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le Names" sheetId="1" r:id="rId5"/>
    <sheet state="visible" name="Female Names" sheetId="2" r:id="rId6"/>
  </sheets>
  <definedNames/>
  <calcPr/>
</workbook>
</file>

<file path=xl/sharedStrings.xml><?xml version="1.0" encoding="utf-8"?>
<sst xmlns="http://schemas.openxmlformats.org/spreadsheetml/2006/main" count="60004" uniqueCount="59699">
  <si>
    <t>No.</t>
  </si>
  <si>
    <t>Name</t>
  </si>
  <si>
    <t>Nguyễn Kim Hoa</t>
  </si>
  <si>
    <t>Nguyễn Gia Chí Huy</t>
  </si>
  <si>
    <t>Huỳnh Hoài Phượng</t>
  </si>
  <si>
    <t>Phan Xuân Phúc</t>
  </si>
  <si>
    <t>Võ Quỳnh Mỹ</t>
  </si>
  <si>
    <t>Đào Gia Nghĩa</t>
  </si>
  <si>
    <t>Đào Hữu Hiếu</t>
  </si>
  <si>
    <t>Đỗ Phạm Quỳnh Mỹ</t>
  </si>
  <si>
    <t>Phạm Thành Phong</t>
  </si>
  <si>
    <t>Dương Thị Ngân</t>
  </si>
  <si>
    <t>Phan Quang Quang</t>
  </si>
  <si>
    <t>Hồ Hoài An</t>
  </si>
  <si>
    <t>Trịnh Quang Sơn</t>
  </si>
  <si>
    <t>Cao Vân Hân</t>
  </si>
  <si>
    <t>Lê Tuấn Đạt</t>
  </si>
  <si>
    <t>Cao Chí Toàn</t>
  </si>
  <si>
    <t>Nguyễn Khánh Hoa</t>
  </si>
  <si>
    <t>Dương Tấn Huy</t>
  </si>
  <si>
    <t>Đoàn Ngọc Tuyết</t>
  </si>
  <si>
    <t>Đỗ Thành An</t>
  </si>
  <si>
    <t>Trịnh Bảo Thanh</t>
  </si>
  <si>
    <t>Huỳnh Bảo Khánh</t>
  </si>
  <si>
    <t>Thái Anh Phát</t>
  </si>
  <si>
    <t>Ngô Ánh Cúc</t>
  </si>
  <si>
    <t>Nguyễn Thành Tú</t>
  </si>
  <si>
    <t>Trần Mỹ Phương</t>
  </si>
  <si>
    <t>Lương Anh Phát</t>
  </si>
  <si>
    <t>Trương Thị Hoa</t>
  </si>
  <si>
    <t>Võ Văn Nam</t>
  </si>
  <si>
    <t>Bùi Thị Kim Hậu</t>
  </si>
  <si>
    <t>Thái Anh Sơn</t>
  </si>
  <si>
    <t>Trần Chí Nghĩa</t>
  </si>
  <si>
    <t>Lê Thanh Ngà</t>
  </si>
  <si>
    <t>Phan Ngọc Tú</t>
  </si>
  <si>
    <t>Huỳnh Phạm Tuyết Mơ</t>
  </si>
  <si>
    <t>Dương Ngọc Hưng</t>
  </si>
  <si>
    <t>Vũ Thị Hiền</t>
  </si>
  <si>
    <t>Trần Tiến Bảo</t>
  </si>
  <si>
    <t>Đinh Tấn Nghĩa</t>
  </si>
  <si>
    <t>Trương Thị Lụa</t>
  </si>
  <si>
    <t>Dương Chí Quân</t>
  </si>
  <si>
    <t>Lê Thị Vy</t>
  </si>
  <si>
    <t>Đào Hải Kiên</t>
  </si>
  <si>
    <t>Châu Thảo Hoa</t>
  </si>
  <si>
    <t>Hồ Thái Anh An</t>
  </si>
  <si>
    <t>Dương Đình Trí</t>
  </si>
  <si>
    <t>Huỳnh Lê Phương Ngọc</t>
  </si>
  <si>
    <t>Dương Bảo Long</t>
  </si>
  <si>
    <t>Bùi Thái Hoàng An</t>
  </si>
  <si>
    <t>Đỗ Lê Mỹ Lệ</t>
  </si>
  <si>
    <t>Lương Đình Lâm</t>
  </si>
  <si>
    <t>Lê Hồng My</t>
  </si>
  <si>
    <t>Võ Thị Thảo</t>
  </si>
  <si>
    <t>Lương Thành Hào</t>
  </si>
  <si>
    <t>Dương Tường Vi</t>
  </si>
  <si>
    <t>Lê Tấn Khang</t>
  </si>
  <si>
    <t>Đỗ Thái Quốc An</t>
  </si>
  <si>
    <t>Nguyễn Trần Hồng Mỹ</t>
  </si>
  <si>
    <t>Đỗ Bảo Long</t>
  </si>
  <si>
    <t>Hồ Khánh Hạnh</t>
  </si>
  <si>
    <t>Trần Phúc Khang</t>
  </si>
  <si>
    <t>Đinh Thị Hạnh</t>
  </si>
  <si>
    <t>Lê Gia Quang</t>
  </si>
  <si>
    <t>Nguyễn Gia Bảo Đức</t>
  </si>
  <si>
    <t>Phan Thị Ngà</t>
  </si>
  <si>
    <t>Trần Hải Hải</t>
  </si>
  <si>
    <t>Lương Hoàng Hoài Vân</t>
  </si>
  <si>
    <t>Đỗ Hữu Bảo</t>
  </si>
  <si>
    <t>Huỳnh Bích Nga</t>
  </si>
  <si>
    <t>Đỗ Anh Lâm</t>
  </si>
  <si>
    <t>Lương Ngọc Thủy</t>
  </si>
  <si>
    <t>Ngô Khánh Nghĩa</t>
  </si>
  <si>
    <t>Lê Thùy Thư</t>
  </si>
  <si>
    <t>Lê Gia Anh</t>
  </si>
  <si>
    <t>Nguyễn Gia Đức Khang</t>
  </si>
  <si>
    <t>Hoàng Mỹ Thư</t>
  </si>
  <si>
    <t>Đào Anh Sơn</t>
  </si>
  <si>
    <t>Tô Gia Diệp</t>
  </si>
  <si>
    <t>Phạm Hoàng Nam</t>
  </si>
  <si>
    <t>Lý Tiến Thông</t>
  </si>
  <si>
    <t>Phạm Nguyễn Cẩm Thùy</t>
  </si>
  <si>
    <t>Lê Bảo Phong</t>
  </si>
  <si>
    <t>Lê Minh Uyên</t>
  </si>
  <si>
    <t>Hoàng Đức Quốc</t>
  </si>
  <si>
    <t>Phan Thùy Liễu</t>
  </si>
  <si>
    <t>Dương Thái Đức An</t>
  </si>
  <si>
    <t>Lê Hồng Thanh</t>
  </si>
  <si>
    <t>Võ Quốc Khánh</t>
  </si>
  <si>
    <t>Dương Quốc Trí</t>
  </si>
  <si>
    <t>Phạm Thị Diệp</t>
  </si>
  <si>
    <t>Thái Xuân Tài</t>
  </si>
  <si>
    <t>Lâm Nguyễn Quỳnh Thơ</t>
  </si>
  <si>
    <t>Hoàng Thanh Khoa</t>
  </si>
  <si>
    <t>Phạm Thùy Tươi</t>
  </si>
  <si>
    <t>Võ Tấn Hải</t>
  </si>
  <si>
    <t>Võ Thùy Vi</t>
  </si>
  <si>
    <t>Nguyễn Minh Tấn Hùng</t>
  </si>
  <si>
    <t>Lê Kim Trâm</t>
  </si>
  <si>
    <t>Nguyễn Ngọc Xuân Minh</t>
  </si>
  <si>
    <t>Võ Kim Mai</t>
  </si>
  <si>
    <t>Dương Quang Bảo</t>
  </si>
  <si>
    <t>Đoàn Thị Hảo</t>
  </si>
  <si>
    <t>Đinh Hữu Đạt</t>
  </si>
  <si>
    <t>Hoàng Xuân Băng</t>
  </si>
  <si>
    <t>Lý Bảo Quang</t>
  </si>
  <si>
    <t>Trịnh Đức Hải An</t>
  </si>
  <si>
    <t>Hoàng Hồng Trâm</t>
  </si>
  <si>
    <t>Ngô Minh Kiệt</t>
  </si>
  <si>
    <t>Phạm Thị Xuân Quỳnh</t>
  </si>
  <si>
    <t>Đỗ Minh Văn An</t>
  </si>
  <si>
    <t>Lâm Như Quyên</t>
  </si>
  <si>
    <t>Huỳnh Hải Lâm</t>
  </si>
  <si>
    <t>Tạ Hoàng Như Oanh</t>
  </si>
  <si>
    <t>Đoàn Quang Khánh An</t>
  </si>
  <si>
    <t>Võ Quang Tú</t>
  </si>
  <si>
    <t>Nguyễn Cẩm Yến</t>
  </si>
  <si>
    <t>Trịnh Khánh Khánh</t>
  </si>
  <si>
    <t>Phạm Trần Bảo Hà</t>
  </si>
  <si>
    <t>Phạm Chí Thành</t>
  </si>
  <si>
    <t>Ngô Vân Diễm</t>
  </si>
  <si>
    <t>Đặng Tiến Tâm</t>
  </si>
  <si>
    <t>Ngô Hoàng Hào</t>
  </si>
  <si>
    <t>Lê Gia Huy</t>
  </si>
  <si>
    <t>Phan Phúc Tú</t>
  </si>
  <si>
    <t>Lương Phúc An</t>
  </si>
  <si>
    <t>Cao Trọng Hoàng</t>
  </si>
  <si>
    <t>Đoàn Tuấn Kiệt</t>
  </si>
  <si>
    <t>Lý Thùy Mai</t>
  </si>
  <si>
    <t>Vũ Thanh Quốc</t>
  </si>
  <si>
    <t>Đoàn Xuân Vân</t>
  </si>
  <si>
    <t>Cao Hữu Quân</t>
  </si>
  <si>
    <t>Đặng Ngọc Lâm</t>
  </si>
  <si>
    <t>Nguyễn Bích Huyền</t>
  </si>
  <si>
    <t>Nguyễn Đức Tuấn Trung</t>
  </si>
  <si>
    <t>Châu Nguyễn Hoài Ngà</t>
  </si>
  <si>
    <t>Nguyễn Xuân Bình</t>
  </si>
  <si>
    <t>Trịnh Lê Thanh Huệ</t>
  </si>
  <si>
    <t>Đinh Xuân Khoa</t>
  </si>
  <si>
    <t>Nguyễn Đức Trọng Trung</t>
  </si>
  <si>
    <t>Đinh Thị Vân Nguyệt</t>
  </si>
  <si>
    <t>Đinh Đình Anh</t>
  </si>
  <si>
    <t>Phan Lê Thùy Trinh</t>
  </si>
  <si>
    <t>Huỳnh Đức Tấn An</t>
  </si>
  <si>
    <t>Vũ Ngọc Thành An</t>
  </si>
  <si>
    <t>Đỗ Thu Nhã</t>
  </si>
  <si>
    <t>Nguyễn Gia Tiến Cường</t>
  </si>
  <si>
    <t>Hoàng Phạm Hồng Như</t>
  </si>
  <si>
    <t>Lê Xuân Hào</t>
  </si>
  <si>
    <t>Vũ Khánh Hậu</t>
  </si>
  <si>
    <t>Phan Tuấn Khôi</t>
  </si>
  <si>
    <t>Đỗ Hoàng An Ngân</t>
  </si>
  <si>
    <t>Vũ Minh Hào</t>
  </si>
  <si>
    <t>Đoàn Thị Sen</t>
  </si>
  <si>
    <t>Võ Anh Thông</t>
  </si>
  <si>
    <t>Lê Đức Bảo An</t>
  </si>
  <si>
    <t>Dương Lê Mai Tiên</t>
  </si>
  <si>
    <t>Đỗ Chí Quang</t>
  </si>
  <si>
    <t>Cao Mỹ Yến</t>
  </si>
  <si>
    <t>Lý Hữu Đức</t>
  </si>
  <si>
    <t>Trần Phương Tiên</t>
  </si>
  <si>
    <t>Vũ Gia Trí</t>
  </si>
  <si>
    <t>Phan Đức Hải An</t>
  </si>
  <si>
    <t>Đào Thùy Châu</t>
  </si>
  <si>
    <t>Đỗ Quốc Quân</t>
  </si>
  <si>
    <t>Võ Hồng Duyên</t>
  </si>
  <si>
    <t>Lương Quang Đức An</t>
  </si>
  <si>
    <t>Phạm Thị Bình</t>
  </si>
  <si>
    <t>Đinh Đình Uy</t>
  </si>
  <si>
    <t>Huỳnh Ngọc Thanh</t>
  </si>
  <si>
    <t>Trịnh Đình Anh</t>
  </si>
  <si>
    <t>Vũ Thảo Xuân</t>
  </si>
  <si>
    <t>Nguyễn Minh Khánh Tùng</t>
  </si>
  <si>
    <t>Đặng Thị Phượng</t>
  </si>
  <si>
    <t>Thái Đức Trí</t>
  </si>
  <si>
    <t>Võ Thị Nguyệt</t>
  </si>
  <si>
    <t>Nguyễn Ngọc Tuấn Uy</t>
  </si>
  <si>
    <t>Hồ Kim Thanh</t>
  </si>
  <si>
    <t>Lê Gia Cường</t>
  </si>
  <si>
    <t>Nguyễn Huyền Lụa</t>
  </si>
  <si>
    <t>Đoàn Trọng Anh</t>
  </si>
  <si>
    <t>Châu Minh Duyên</t>
  </si>
  <si>
    <t>Huỳnh Xuân Khang</t>
  </si>
  <si>
    <t>Nguyễn Gia Đức Quốc</t>
  </si>
  <si>
    <t>Đào Thanh Huệ</t>
  </si>
  <si>
    <t>Nguyễn Đức Xuân Thành</t>
  </si>
  <si>
    <t>Đỗ Mai Hà</t>
  </si>
  <si>
    <t>Nguyễn Gia Anh Hùng</t>
  </si>
  <si>
    <t>Châu Lê Thùy Trúc</t>
  </si>
  <si>
    <t>Dương Gia Hiếu</t>
  </si>
  <si>
    <t>Bùi Kim Cúc</t>
  </si>
  <si>
    <t>Bùi Thái Hiếu</t>
  </si>
  <si>
    <t>Lý Thanh Hiền</t>
  </si>
  <si>
    <t>Lê Chí Kiệt</t>
  </si>
  <si>
    <t>Dương Yến Diệu</t>
  </si>
  <si>
    <t>Ngô Quốc Tùng</t>
  </si>
  <si>
    <t>Đào Xuân Đức</t>
  </si>
  <si>
    <t>Lê Nguyễn Cẩm Phượng</t>
  </si>
  <si>
    <t>Nguyễn Minh Quân</t>
  </si>
  <si>
    <t>Lương Phương Nhã</t>
  </si>
  <si>
    <t>Đinh Thành Thịnh</t>
  </si>
  <si>
    <t>Ngô Trần Hoài Thanh</t>
  </si>
  <si>
    <t>Vũ Thanh Thông</t>
  </si>
  <si>
    <t>Đặng Phạm Huyền Lan</t>
  </si>
  <si>
    <t>Lý Tuấn Quang</t>
  </si>
  <si>
    <t>Ngô Thị Thục</t>
  </si>
  <si>
    <t>Cao Đình Thịnh</t>
  </si>
  <si>
    <t>Đặng Xuân Khánh</t>
  </si>
  <si>
    <t>Nguyễn Thái Thắng</t>
  </si>
  <si>
    <t>Lê Chí Long</t>
  </si>
  <si>
    <t>Lương Ngọc Nhi</t>
  </si>
  <si>
    <t>Trịnh Đình Phong</t>
  </si>
  <si>
    <t>Hồ Phương Trinh</t>
  </si>
  <si>
    <t>Nguyễn Quang Thái Phát</t>
  </si>
  <si>
    <t>Lê Mai Nguyệt</t>
  </si>
  <si>
    <t>Ngô Xuân Phú</t>
  </si>
  <si>
    <t>Hồ Hoàng Cường</t>
  </si>
  <si>
    <t>Ngô Tuyết Lụa</t>
  </si>
  <si>
    <t>Lương Thái Thịnh</t>
  </si>
  <si>
    <t>Đặng Minh Quang</t>
  </si>
  <si>
    <t>Nguyễn Phạm Hà Sen</t>
  </si>
  <si>
    <t>Trần Thái Nhân</t>
  </si>
  <si>
    <t>Tạ Minh Khuê</t>
  </si>
  <si>
    <t>Đoàn Hải Tú</t>
  </si>
  <si>
    <t>Đoàn Bảo Trâm</t>
  </si>
  <si>
    <t>Hoàng Hữu Kiệt</t>
  </si>
  <si>
    <t>Đoàn Quốc Trung</t>
  </si>
  <si>
    <t>Nguyễn Mai Chi</t>
  </si>
  <si>
    <t>Nguyễn Đức Quang Gia</t>
  </si>
  <si>
    <t>Nguyễn Phương Thủy</t>
  </si>
  <si>
    <t>Đinh Anh Anh</t>
  </si>
  <si>
    <t>Ngô Hữu Minh An</t>
  </si>
  <si>
    <t>Bùi Thùy Thắm</t>
  </si>
  <si>
    <t>Vũ Văn Tài</t>
  </si>
  <si>
    <t>Phan Hữu Khoa</t>
  </si>
  <si>
    <t>Tạ Lê Xuân Hạnh</t>
  </si>
  <si>
    <t>Phan Hoàng Tâm</t>
  </si>
  <si>
    <t>Hoàng Bích Phượng</t>
  </si>
  <si>
    <t>Đoàn Hải Phúc</t>
  </si>
  <si>
    <t>Trần Xuân Vinh</t>
  </si>
  <si>
    <t>Lương Ngọc Thắm</t>
  </si>
  <si>
    <t>Ngô Hoàng Lâm</t>
  </si>
  <si>
    <t>Lê Ngọc Cường</t>
  </si>
  <si>
    <t>Trần Phương Vy</t>
  </si>
  <si>
    <t>Nguyễn Quang Thanh Bảo</t>
  </si>
  <si>
    <t>Lâm Thị Lam</t>
  </si>
  <si>
    <t>Võ Thành Sơn</t>
  </si>
  <si>
    <t>Đặng Quốc Hào</t>
  </si>
  <si>
    <t>Nguyễn Thu Nhung</t>
  </si>
  <si>
    <t>Thái Hữu Phát</t>
  </si>
  <si>
    <t>Nguyễn Quang Đình Nhân</t>
  </si>
  <si>
    <t>Lê Thị Trúc</t>
  </si>
  <si>
    <t>Lương Thái Bảo An</t>
  </si>
  <si>
    <t>Châu Hồng Oanh</t>
  </si>
  <si>
    <t>Hồ Tuấn Trí</t>
  </si>
  <si>
    <t>Huỳnh Tiến Đạt</t>
  </si>
  <si>
    <t>Tô Ánh Mai</t>
  </si>
  <si>
    <t>Đỗ Xuân Lụa</t>
  </si>
  <si>
    <t>Lý Xuân Duyên</t>
  </si>
  <si>
    <t>Nguyễn Khánh Thúy</t>
  </si>
  <si>
    <t>Nguyễn Ngọc Quỳnh Chi</t>
  </si>
  <si>
    <t>Trần Quốc Khang</t>
  </si>
  <si>
    <t>Bùi Văn Bảo</t>
  </si>
  <si>
    <t>Nguyễn Phạm Thanh Châu</t>
  </si>
  <si>
    <t>Thái Trọng Việt</t>
  </si>
  <si>
    <t>Nguyễn Lê Tường Hạnh</t>
  </si>
  <si>
    <t>Cao Phúc Phong</t>
  </si>
  <si>
    <t>Nguyễn Mỹ Hân</t>
  </si>
  <si>
    <t>Đào Phúc Dương</t>
  </si>
  <si>
    <t>Hoàng Gia Minh An</t>
  </si>
  <si>
    <t>Tạ Thu Thắm</t>
  </si>
  <si>
    <t>Đỗ Hải Hải</t>
  </si>
  <si>
    <t>Hồ Lê Quỳnh Thy</t>
  </si>
  <si>
    <t>Bùi Chí Thắng</t>
  </si>
  <si>
    <t>Đặng Thị Trúc</t>
  </si>
  <si>
    <t>Đinh Minh Khoa</t>
  </si>
  <si>
    <t>Dương Phương Hoa</t>
  </si>
  <si>
    <t>Bùi Hữu Thông</t>
  </si>
  <si>
    <t>Hồ Lê Như Bình</t>
  </si>
  <si>
    <t>Phạm Thành Hiếu</t>
  </si>
  <si>
    <t>Phan Quang Quốc</t>
  </si>
  <si>
    <t>Đinh Ánh Ngà</t>
  </si>
  <si>
    <t>Đoàn Ngọc Hùng</t>
  </si>
  <si>
    <t>Lê Quỳnh Nhàn</t>
  </si>
  <si>
    <t>Phan Minh Trọng An</t>
  </si>
  <si>
    <t>Võ Thùy Khanh</t>
  </si>
  <si>
    <t>Vũ Văn Đức</t>
  </si>
  <si>
    <t>Ngô Quang Thái An</t>
  </si>
  <si>
    <t>Vũ Thảo Sen</t>
  </si>
  <si>
    <t>Lê Minh Tuấn</t>
  </si>
  <si>
    <t>Hà Trần Huyền Phượng</t>
  </si>
  <si>
    <t>Lương Hoàng Huy</t>
  </si>
  <si>
    <t>Trần Thị Ánh</t>
  </si>
  <si>
    <t>Đào Tuấn Minh</t>
  </si>
  <si>
    <t>Nguyễn Thị Ngọc</t>
  </si>
  <si>
    <t>Nguyễn Đức Anh Hưng</t>
  </si>
  <si>
    <t>Đào Hữu Long</t>
  </si>
  <si>
    <t>Võ Thị Ngà</t>
  </si>
  <si>
    <t>Thái Hải Thịnh</t>
  </si>
  <si>
    <t>Trần Xuân Hà</t>
  </si>
  <si>
    <t>Nguyễn Quang Hoàng Long</t>
  </si>
  <si>
    <t>Phạm Tuyết Hảo</t>
  </si>
  <si>
    <t>Bùi Quốc Vinh</t>
  </si>
  <si>
    <t>Huỳnh Quang Tiến An</t>
  </si>
  <si>
    <t>Nguyễn Ngọc Liên</t>
  </si>
  <si>
    <t>Nguyễn Gia Anh Khánh</t>
  </si>
  <si>
    <t>Đặng Khánh Chi</t>
  </si>
  <si>
    <t>Nguyễn Quang Tiến An</t>
  </si>
  <si>
    <t>Phạm Bích Mỹ</t>
  </si>
  <si>
    <t>Huỳnh Phúc Long</t>
  </si>
  <si>
    <t>Phan Quang Bình</t>
  </si>
  <si>
    <t>Võ Thùy Thoa</t>
  </si>
  <si>
    <t>Nguyễn Đức Gia Thịnh</t>
  </si>
  <si>
    <t>Lê Mỹ Hương</t>
  </si>
  <si>
    <t>Đinh Quốc Tuấn</t>
  </si>
  <si>
    <t>Dương Tường Cúc</t>
  </si>
  <si>
    <t>Hồ Phúc Khôi</t>
  </si>
  <si>
    <t>Nguyễn Minh Mơ</t>
  </si>
  <si>
    <t>Đặng Đức Thịnh</t>
  </si>
  <si>
    <t>Nguyễn Ngọc Khánh Loan</t>
  </si>
  <si>
    <t>Bùi Minh Khoa</t>
  </si>
  <si>
    <t>Lê Nguyễn Mai Linh</t>
  </si>
  <si>
    <t>Vũ Hải Phúc</t>
  </si>
  <si>
    <t>Bùi Xuân Khánh</t>
  </si>
  <si>
    <t>Trần Hoàng Diệu Lam</t>
  </si>
  <si>
    <t>Nguyễn Quang Chí Khang</t>
  </si>
  <si>
    <t>Nguyễn Như Bình</t>
  </si>
  <si>
    <t>Lý Quang Gia</t>
  </si>
  <si>
    <t>Nguyễn Hải Cúc</t>
  </si>
  <si>
    <t>Huỳnh Văn Thành</t>
  </si>
  <si>
    <t>Bùi Phạm Bảo Hoài</t>
  </si>
  <si>
    <t>Lê Gia Vũ</t>
  </si>
  <si>
    <t>Nguyễn Gia Minh Tú</t>
  </si>
  <si>
    <t>Lê Xuân Hằng</t>
  </si>
  <si>
    <t>Nguyễn Minh Thành Phú</t>
  </si>
  <si>
    <t>Lê Cẩm Tâm</t>
  </si>
  <si>
    <t>Cao Minh Thông</t>
  </si>
  <si>
    <t>Hồ Bảo Yến</t>
  </si>
  <si>
    <t>Đinh Thái Hùng</t>
  </si>
  <si>
    <t>Bùi Bảo Quốc</t>
  </si>
  <si>
    <t>Bùi Mỹ Hằng</t>
  </si>
  <si>
    <t>Hoàng Thành Quân</t>
  </si>
  <si>
    <t>Cao Thị Quế</t>
  </si>
  <si>
    <t>Nguyễn Gia Anh Sơn</t>
  </si>
  <si>
    <t>Vũ Ngọc Quỳnh Huyền</t>
  </si>
  <si>
    <t>Cao Bảo Toàn</t>
  </si>
  <si>
    <t>Nguyễn Minh Anh Lộc</t>
  </si>
  <si>
    <t>Nguyễn Mỹ Mai</t>
  </si>
  <si>
    <t>Đỗ Quang Khánh An</t>
  </si>
  <si>
    <t>Tạ Phương Nhung</t>
  </si>
  <si>
    <t>Nguyễn Đức Khánh Thịnh</t>
  </si>
  <si>
    <t>Nguyễn Quỳnh Diệu</t>
  </si>
  <si>
    <t>Đinh Tuấn Trí</t>
  </si>
  <si>
    <t>Lê Ngọc Xuân Hiền</t>
  </si>
  <si>
    <t>Huỳnh Tấn Khoa</t>
  </si>
  <si>
    <t>Lê Kim Gấm</t>
  </si>
  <si>
    <t>Nguyễn Quang Hữu Cường</t>
  </si>
  <si>
    <t>Phạm Hồng Tuyết</t>
  </si>
  <si>
    <t>Cao Chí Đức</t>
  </si>
  <si>
    <t>Đào Tuấn Khôi</t>
  </si>
  <si>
    <t>Nguyễn Quỳnh Nhã</t>
  </si>
  <si>
    <t>Dương Chí Hùng</t>
  </si>
  <si>
    <t>Đặng Ánh Thơ</t>
  </si>
  <si>
    <t>Cao Văn Toàn</t>
  </si>
  <si>
    <t>Hồ Lê Diệu Tâm</t>
  </si>
  <si>
    <t>Đinh Văn Vinh</t>
  </si>
  <si>
    <t>Phan Thị Tươi</t>
  </si>
  <si>
    <t>Thái Thành Quốc</t>
  </si>
  <si>
    <t>Ngô Thanh Dũng</t>
  </si>
  <si>
    <t>Trần Diệu Khuê</t>
  </si>
  <si>
    <t>Phan Hữu Nhân</t>
  </si>
  <si>
    <t>Nguyễn Cẩm Diễm</t>
  </si>
  <si>
    <t>Đặng Thành Phong</t>
  </si>
  <si>
    <t>Trần Thị My</t>
  </si>
  <si>
    <t>Phạm Thanh Thắng</t>
  </si>
  <si>
    <t>Nguyễn Chí Thịnh</t>
  </si>
  <si>
    <t>Đặng Thị Mỹ</t>
  </si>
  <si>
    <t>Đoàn Ngọc Kiên</t>
  </si>
  <si>
    <t>Huỳnh Ngọc Xuân</t>
  </si>
  <si>
    <t>Lương Anh Lâm</t>
  </si>
  <si>
    <t>Hoàng Diệu Cúc</t>
  </si>
  <si>
    <t>Lý Quang Tài</t>
  </si>
  <si>
    <t>Võ Trần Thanh Yên</t>
  </si>
  <si>
    <t>Nguyễn Thái Khoa</t>
  </si>
  <si>
    <t>Dương Phạm Minh Vy</t>
  </si>
  <si>
    <t>Nguyễn Gia Hoàng Minh</t>
  </si>
  <si>
    <t>Lý Đình Bình</t>
  </si>
  <si>
    <t>Hồ Lê Bảo Giang</t>
  </si>
  <si>
    <t>Bùi Đình Thành</t>
  </si>
  <si>
    <t>Vũ Ngọc Khanh</t>
  </si>
  <si>
    <t>Võ Đức Minh An</t>
  </si>
  <si>
    <t>Võ Thị Bình</t>
  </si>
  <si>
    <t>Lý Đức Khôi</t>
  </si>
  <si>
    <t>Đoàn Bảo Tùng</t>
  </si>
  <si>
    <t>Phan Hoàng Tuyết Vi</t>
  </si>
  <si>
    <t>Trịnh Quang Gia</t>
  </si>
  <si>
    <t>Phạm Mỹ Giang</t>
  </si>
  <si>
    <t>Lương Chí Trung</t>
  </si>
  <si>
    <t>Tô Hà Lụa</t>
  </si>
  <si>
    <t>Thái Thành Thắng</t>
  </si>
  <si>
    <t>Bùi Thị Bình</t>
  </si>
  <si>
    <t>Phan Hữu Phú</t>
  </si>
  <si>
    <t>Phạm Hải Hân</t>
  </si>
  <si>
    <t>Huỳnh Ngọc Nam</t>
  </si>
  <si>
    <t>Nguyễn Quang Gia Hoàng</t>
  </si>
  <si>
    <t>Vũ Lê Ngọc Vy</t>
  </si>
  <si>
    <t>Phan Xuân Thắng</t>
  </si>
  <si>
    <t>Huỳnh Thu Quế</t>
  </si>
  <si>
    <t>Trần Đức Anh</t>
  </si>
  <si>
    <t>Vũ Hoài Kiều</t>
  </si>
  <si>
    <t>Phạm Đức Quang</t>
  </si>
  <si>
    <t>Châu Thị Hoài Thục</t>
  </si>
  <si>
    <t>Phạm Xuân An</t>
  </si>
  <si>
    <t>Nguyễn Đức Thái Vũ</t>
  </si>
  <si>
    <t>Lâm Ngọc Phương Thy</t>
  </si>
  <si>
    <t>Võ Gia Tấn An</t>
  </si>
  <si>
    <t>Đoàn Như Thủy</t>
  </si>
  <si>
    <t>Lý Khánh Lâm</t>
  </si>
  <si>
    <t>Trần Phương Hoa</t>
  </si>
  <si>
    <t>Cao Minh Quân</t>
  </si>
  <si>
    <t>Thái Hoàng Ngọc Ngân</t>
  </si>
  <si>
    <t>Dương Tấn Nhân</t>
  </si>
  <si>
    <t>Thái Ngọc Thịnh</t>
  </si>
  <si>
    <t>Lê Thị Oanh</t>
  </si>
  <si>
    <t>Hoàng Xuân Dũng</t>
  </si>
  <si>
    <t>Trần Thanh Tú</t>
  </si>
  <si>
    <t>Bùi Tiến Tài</t>
  </si>
  <si>
    <t>Cao Trần Bảo Thoa</t>
  </si>
  <si>
    <t>Phạm Đình Gia</t>
  </si>
  <si>
    <t>Phạm Khánh Anh</t>
  </si>
  <si>
    <t>Dương Nguyễn Hoài Thùy</t>
  </si>
  <si>
    <t>Nguyễn Đức Hữu Hải</t>
  </si>
  <si>
    <t>Hoàng Minh Diễm</t>
  </si>
  <si>
    <t>Hồ Anh Kiên</t>
  </si>
  <si>
    <t>Hồ Tường Dung</t>
  </si>
  <si>
    <t>Lý Tấn Khánh</t>
  </si>
  <si>
    <t>Hồ Khánh Vinh</t>
  </si>
  <si>
    <t>Trần Hoàng Thanh Quỳnh</t>
  </si>
  <si>
    <t>Nguyễn Gia Thái Cường</t>
  </si>
  <si>
    <t>Nguyễn Đức Lộc</t>
  </si>
  <si>
    <t>Đặng Ngọc Hoài Khuê</t>
  </si>
  <si>
    <t>Phan Phương Hân</t>
  </si>
  <si>
    <t>Võ Thảo Như</t>
  </si>
  <si>
    <t>Trương Ngọc Tuyết Nhàn</t>
  </si>
  <si>
    <t>Hồ Quang Hải</t>
  </si>
  <si>
    <t>Võ Xuân Tài</t>
  </si>
  <si>
    <t>Phan Hải Ánh</t>
  </si>
  <si>
    <t>Hoàng Quang Khoa</t>
  </si>
  <si>
    <t>Vũ Ngọc Cẩm Dung</t>
  </si>
  <si>
    <t>Phan Gia Nghĩa</t>
  </si>
  <si>
    <t>Nguyễn Tường Duyên</t>
  </si>
  <si>
    <t>Trần Tấn Đạt</t>
  </si>
  <si>
    <t>Hoàng Thị Vân</t>
  </si>
  <si>
    <t>Phan Đình Dũng</t>
  </si>
  <si>
    <t>Nguyễn Quang Ngọc Lâm</t>
  </si>
  <si>
    <t>Tô Mai Nga</t>
  </si>
  <si>
    <t>Đinh Anh Quân</t>
  </si>
  <si>
    <t>Nguyễn Mai Diễm</t>
  </si>
  <si>
    <t>Ngô Thành Khôi</t>
  </si>
  <si>
    <t>Lâm Thị Ngân</t>
  </si>
  <si>
    <t>Trịnh Đức An</t>
  </si>
  <si>
    <t>Vũ Tấn Tú</t>
  </si>
  <si>
    <t>Phạm Ánh Oanh</t>
  </si>
  <si>
    <t>Đoàn Khánh Cường</t>
  </si>
  <si>
    <t>Nguyễn Trần Diệu Khuê</t>
  </si>
  <si>
    <t>Bùi Minh Khánh</t>
  </si>
  <si>
    <t>Ngô Minh Tiên</t>
  </si>
  <si>
    <t>Cao Tiến Phong</t>
  </si>
  <si>
    <t>Huỳnh Như Quỳnh</t>
  </si>
  <si>
    <t>Đặng Quang Tuấn</t>
  </si>
  <si>
    <t>Đào Quốc Toàn</t>
  </si>
  <si>
    <t>Tạ Mỹ Trúc</t>
  </si>
  <si>
    <t>Đặng Tấn Toàn</t>
  </si>
  <si>
    <t>Huỳnh Hồng Duyên</t>
  </si>
  <si>
    <t>Phan Trọng Đạt</t>
  </si>
  <si>
    <t>Đào Đức Trí</t>
  </si>
  <si>
    <t>Vũ Trần Ánh Tâm</t>
  </si>
  <si>
    <t>Nguyễn Gia Thái Phát</t>
  </si>
  <si>
    <t>Nguyễn Vân Hoa</t>
  </si>
  <si>
    <t>Đinh Quốc Phong</t>
  </si>
  <si>
    <t>Lê Phương Nguyệt</t>
  </si>
  <si>
    <t>Trịnh Bảo Khang</t>
  </si>
  <si>
    <t>Đinh Ngọc Xuân Mơ</t>
  </si>
  <si>
    <t>Đoàn Hoàng Phú</t>
  </si>
  <si>
    <t>Đặng Tiến Hào</t>
  </si>
  <si>
    <t>Nguyễn Ngọc Thanh Hà</t>
  </si>
  <si>
    <t>Đào Hoàng Nhân</t>
  </si>
  <si>
    <t>Trần Hoài Cúc</t>
  </si>
  <si>
    <t>Nguyễn Khánh Hoàng</t>
  </si>
  <si>
    <t>Đinh Thị Vân Liễu</t>
  </si>
  <si>
    <t>Nguyễn Ngọc Thành Nam</t>
  </si>
  <si>
    <t>Đoàn Diệu Yến</t>
  </si>
  <si>
    <t>Đinh Đức Vũ</t>
  </si>
  <si>
    <t>Lương Trọng Uy</t>
  </si>
  <si>
    <t>Lê Quỳnh Trang</t>
  </si>
  <si>
    <t>Đào Thái Khánh</t>
  </si>
  <si>
    <t>Ngô Thị Diệu Hồng</t>
  </si>
  <si>
    <t>Bùi Hữu Bảo</t>
  </si>
  <si>
    <t>Nguyễn Xuân Oanh</t>
  </si>
  <si>
    <t>Dương Minh Bảo An</t>
  </si>
  <si>
    <t>Lâm Lê Ánh Nga</t>
  </si>
  <si>
    <t>Đoàn Thanh Trung</t>
  </si>
  <si>
    <t>Võ Thái Toàn</t>
  </si>
  <si>
    <t>Cao Phạm Thùy Hảo</t>
  </si>
  <si>
    <t>Bùi Đức Thái An</t>
  </si>
  <si>
    <t>Lý Khánh Vy</t>
  </si>
  <si>
    <t>Đào Minh Việt</t>
  </si>
  <si>
    <t>Phạm Trần Kim Loan</t>
  </si>
  <si>
    <t>Phạm Hải Tuấn</t>
  </si>
  <si>
    <t>Lê Xuân Khánh</t>
  </si>
  <si>
    <t>Bùi Chí Hiếu</t>
  </si>
  <si>
    <t>Phan Quang Quân</t>
  </si>
  <si>
    <t>Trần Xuân Tâm</t>
  </si>
  <si>
    <t>Nguyễn Minh Thành Kiệt</t>
  </si>
  <si>
    <t>Đặng Tường Phượng</t>
  </si>
  <si>
    <t>Phạm Hữu Khang</t>
  </si>
  <si>
    <t>Lê Nguyễn Khánh Thúy</t>
  </si>
  <si>
    <t>Đoàn Trọng Quân</t>
  </si>
  <si>
    <t>Lý Thái Tuấn An</t>
  </si>
  <si>
    <t>Trần Thị Bảo Tươi</t>
  </si>
  <si>
    <t>Nguyễn Minh Tuấn Kiệt</t>
  </si>
  <si>
    <t>Ngô Minh Thoa</t>
  </si>
  <si>
    <t>Đặng Quốc Đức</t>
  </si>
  <si>
    <t>Nguyễn Tuyết Khanh</t>
  </si>
  <si>
    <t>Phạm Thái Trọng An</t>
  </si>
  <si>
    <t>Võ Thái Quang</t>
  </si>
  <si>
    <t>Ngô Thị Lan</t>
  </si>
  <si>
    <t>Phạm Tấn Bình</t>
  </si>
  <si>
    <t>Nguyễn Mỹ Quyên</t>
  </si>
  <si>
    <t>Nguyễn Minh Quang Bảo</t>
  </si>
  <si>
    <t>Vũ Thị Mỹ Mai</t>
  </si>
  <si>
    <t>Lương Khánh Thành</t>
  </si>
  <si>
    <t>Đào Tấn Phong</t>
  </si>
  <si>
    <t>Trương Thị Hằng</t>
  </si>
  <si>
    <t>Lê Quốc Dương</t>
  </si>
  <si>
    <t>Ngô Hải Tươi</t>
  </si>
  <si>
    <t>Vũ Văn Long</t>
  </si>
  <si>
    <t>Ngô Tường Bình</t>
  </si>
  <si>
    <t>Lý Chí Thịnh</t>
  </si>
  <si>
    <t>Dương Khánh Mai</t>
  </si>
  <si>
    <t>Võ Ngọc Dương</t>
  </si>
  <si>
    <t>Nguyễn Đức Quang Vũ</t>
  </si>
  <si>
    <t>Phạm Huyền Uyên</t>
  </si>
  <si>
    <t>Lý Bảo Bình</t>
  </si>
  <si>
    <t>Trịnh Xuân Thịnh</t>
  </si>
  <si>
    <t>Huỳnh Thị Nguyệt</t>
  </si>
  <si>
    <t>Đinh Văn Tài</t>
  </si>
  <si>
    <t>Hoàng Phạm Huyền Vân</t>
  </si>
  <si>
    <t>Bùi Tiến Vũ</t>
  </si>
  <si>
    <t>Hồ Xuân Bích</t>
  </si>
  <si>
    <t>Phan Hải Khoa</t>
  </si>
  <si>
    <t>Nguyễn Minh Quang Nghĩa</t>
  </si>
  <si>
    <t>Cao Trần Cẩm Diễm</t>
  </si>
  <si>
    <t>Nguyễn Quang Đình Nghĩa</t>
  </si>
  <si>
    <t>Vũ Mỹ Diễm</t>
  </si>
  <si>
    <t>Trần Xuân Đạt</t>
  </si>
  <si>
    <t>Phan Thu Tú</t>
  </si>
  <si>
    <t>Hoàng Hữu Ngọc An</t>
  </si>
  <si>
    <t>Trần Mỹ Thục</t>
  </si>
  <si>
    <t>Đào Trọng Nghĩa</t>
  </si>
  <si>
    <t>Lê Thùy Phương</t>
  </si>
  <si>
    <t>Cao Quốc Tâm</t>
  </si>
  <si>
    <t>Đỗ Thành Tuấn</t>
  </si>
  <si>
    <t>Nguyễn Yến Nhã</t>
  </si>
  <si>
    <t>Hoàng Gia Thắng</t>
  </si>
  <si>
    <t>Trần Bảo Gấm</t>
  </si>
  <si>
    <t>Bùi Quốc Sơn</t>
  </si>
  <si>
    <t>Trần Ngọc Cẩm Hà</t>
  </si>
  <si>
    <t>Phạm Thành Khôi</t>
  </si>
  <si>
    <t>Nguyễn Thị Diệp</t>
  </si>
  <si>
    <t>Lý Thanh Trí</t>
  </si>
  <si>
    <t>Hà Phương Vy</t>
  </si>
  <si>
    <t>Võ Quốc Nhân</t>
  </si>
  <si>
    <t>Hồ Ngọc Cường</t>
  </si>
  <si>
    <t>Đặng Hoàng Nhã Duyên</t>
  </si>
  <si>
    <t>Cao Tiến Dũng</t>
  </si>
  <si>
    <t>Nguyễn Xuân Lệ</t>
  </si>
  <si>
    <t>Phan Hoàng Lâm</t>
  </si>
  <si>
    <t>Đỗ Phương Băng</t>
  </si>
  <si>
    <t>Hồ Thành Bình</t>
  </si>
  <si>
    <t>Nguyễn Gia Đình Đạt</t>
  </si>
  <si>
    <t>Hà Trần Cẩm Nhi</t>
  </si>
  <si>
    <t>Ngô Bảo Việt</t>
  </si>
  <si>
    <t>Lý Thị Hà</t>
  </si>
  <si>
    <t>Bùi Quang Tiến An</t>
  </si>
  <si>
    <t>Đinh Phạm Bích Ly</t>
  </si>
  <si>
    <t>Cao Thùy Ngân</t>
  </si>
  <si>
    <t>Huỳnh Thị Thanh</t>
  </si>
  <si>
    <t>Hồ Hoàng Nam</t>
  </si>
  <si>
    <t>Phạm Hồng Quỳnh</t>
  </si>
  <si>
    <t>Đỗ Đức Tiến An</t>
  </si>
  <si>
    <t>Cao Xuân Dũng</t>
  </si>
  <si>
    <t>Vũ Ngọc Ánh Sương</t>
  </si>
  <si>
    <t>Phạm Tấn Thịnh</t>
  </si>
  <si>
    <t>Lâm Hoàng Phương Thắm</t>
  </si>
  <si>
    <t>Lương Thanh Tâm</t>
  </si>
  <si>
    <t>Nguyễn Ngọc Hoài Trang</t>
  </si>
  <si>
    <t>Ngô Anh Phú</t>
  </si>
  <si>
    <t>Đào Văn Đạt</t>
  </si>
  <si>
    <t>Lê Thị Hà</t>
  </si>
  <si>
    <t>Nguyễn Quang Trọng Đức</t>
  </si>
  <si>
    <t>Lý Ngọc Hải Khánh</t>
  </si>
  <si>
    <t>Đặng Quang Hải</t>
  </si>
  <si>
    <t>Nguyễn Thị Mơ</t>
  </si>
  <si>
    <t>Phan Thành Hoàng</t>
  </si>
  <si>
    <t>Hoàng Gia Nhàn</t>
  </si>
  <si>
    <t>Đinh Anh Thắng</t>
  </si>
  <si>
    <t>Ngô Khánh Toàn</t>
  </si>
  <si>
    <t>Trịnh Tuyết Vân</t>
  </si>
  <si>
    <t>Đoàn Minh Phú</t>
  </si>
  <si>
    <t>Nguyễn Phương Uyên</t>
  </si>
  <si>
    <t>Nguyễn Đức Minh Sơn</t>
  </si>
  <si>
    <t>Nguyễn Đức Thanh Sơn</t>
  </si>
  <si>
    <t>Nguyễn Gia Tuyết</t>
  </si>
  <si>
    <t>Nguyễn Khánh Hưng</t>
  </si>
  <si>
    <t>Phan Khánh Châu</t>
  </si>
  <si>
    <t>Lương Đức Vinh</t>
  </si>
  <si>
    <t>Phạm Nguyễn Diệu Châu</t>
  </si>
  <si>
    <t>Thái Gia Nam</t>
  </si>
  <si>
    <t>Phan Hoàng Ngọc Sen</t>
  </si>
  <si>
    <t>Nguyễn Hải Vũ</t>
  </si>
  <si>
    <t>Hoàng Thanh Quân</t>
  </si>
  <si>
    <t>Nguyễn Xuân Trinh</t>
  </si>
  <si>
    <t>Đinh Đình Bình</t>
  </si>
  <si>
    <t>Nguyễn Thị Thoa</t>
  </si>
  <si>
    <t>Lý Quang Thắng</t>
  </si>
  <si>
    <t>Mai Khánh Linh</t>
  </si>
  <si>
    <t>Đoàn Chí Hào</t>
  </si>
  <si>
    <t>Bùi Kim Gấm</t>
  </si>
  <si>
    <t>Đặng Văn Cường</t>
  </si>
  <si>
    <t>Đào Hữu Văn An</t>
  </si>
  <si>
    <t>Dương Hoàng Hoài Tuyết</t>
  </si>
  <si>
    <t>Võ Phúc Khánh</t>
  </si>
  <si>
    <t>Hồ Huyền Giang</t>
  </si>
  <si>
    <t>Hồ Quang Hữu An</t>
  </si>
  <si>
    <t>Phạm Tường Kiều</t>
  </si>
  <si>
    <t>Trần Gia Hải</t>
  </si>
  <si>
    <t>Hồ Yến Duyên</t>
  </si>
  <si>
    <t>Cao Xuân Hoàng</t>
  </si>
  <si>
    <t>Phan Phúc Khoa</t>
  </si>
  <si>
    <t>Lương Tuyết Hồng</t>
  </si>
  <si>
    <t>Nguyễn Bảo Tùng</t>
  </si>
  <si>
    <t>Lê Phương Diễm</t>
  </si>
  <si>
    <t>Lê Thành Quang</t>
  </si>
  <si>
    <t>Nguyễn Thị Nhung</t>
  </si>
  <si>
    <t>Nguyễn Ngọc Hải Khánh</t>
  </si>
  <si>
    <t>Phan Quang Tâm</t>
  </si>
  <si>
    <t>Trần Hồng Lệ</t>
  </si>
  <si>
    <t>Bùi Hữu Sơn</t>
  </si>
  <si>
    <t>Tạ Phương Huệ</t>
  </si>
  <si>
    <t>Nguyễn Quang Quốc Hưng</t>
  </si>
  <si>
    <t>Nguyễn Ngọc Quỳnh</t>
  </si>
  <si>
    <t>Nguyễn Thành Minh</t>
  </si>
  <si>
    <t>Hồ Thị Nhã Băng</t>
  </si>
  <si>
    <t>Trịnh Thái Đức An</t>
  </si>
  <si>
    <t>Đặng Thùy Băng</t>
  </si>
  <si>
    <t>Hoàng Hữu Phúc An</t>
  </si>
  <si>
    <t>Nguyễn Đức Tấn Dũng</t>
  </si>
  <si>
    <t>Dương Thị An Tuyết</t>
  </si>
  <si>
    <t>Thái Hoàng Thịnh</t>
  </si>
  <si>
    <t>Đinh Ngọc Vân Uyên</t>
  </si>
  <si>
    <t>Cao Trọng Khôi</t>
  </si>
  <si>
    <t>Đinh Thị Bảo Tâm</t>
  </si>
  <si>
    <t>Nguyễn Quang Hoàng Minh</t>
  </si>
  <si>
    <t>Nguyễn Quang Đức Bảo</t>
  </si>
  <si>
    <t>Phạm Tường Lụa</t>
  </si>
  <si>
    <t>Trịnh Quốc Phát</t>
  </si>
  <si>
    <t>Vũ Thị Thùy</t>
  </si>
  <si>
    <t>Đặng Tiến Dương</t>
  </si>
  <si>
    <t>Hồ Mỹ Thắm</t>
  </si>
  <si>
    <t>Phạm Minh Vũ</t>
  </si>
  <si>
    <t>Châu Tuyết Thảo</t>
  </si>
  <si>
    <t>Phan Văn Đạt</t>
  </si>
  <si>
    <t>Tô Trần Thu Thảo</t>
  </si>
  <si>
    <t>Phan Bảo Tú</t>
  </si>
  <si>
    <t>Đoàn Quang Phát</t>
  </si>
  <si>
    <t>Trần Ngọc Cẩm Thắm</t>
  </si>
  <si>
    <t>Nguyễn Ngọc Văn Lộc</t>
  </si>
  <si>
    <t>Nguyễn Kim Duyên</t>
  </si>
  <si>
    <t>Lý Hoàng Khánh</t>
  </si>
  <si>
    <t>Huỳnh Hoàng Long</t>
  </si>
  <si>
    <t>Cao Thị Tiên</t>
  </si>
  <si>
    <t>Trịnh Hữu Trí</t>
  </si>
  <si>
    <t>Đặng Chí Bảo</t>
  </si>
  <si>
    <t>Huỳnh Thanh Đạt</t>
  </si>
  <si>
    <t>Huỳnh Thái Trung</t>
  </si>
  <si>
    <t>Lê Anh Tuấn</t>
  </si>
  <si>
    <t>Lê Phạm Mai Tươi</t>
  </si>
  <si>
    <t>Lý Trọng Hùng</t>
  </si>
  <si>
    <t>Ngô Thảo Khuê</t>
  </si>
  <si>
    <t>Nguyễn Thanh Toàn</t>
  </si>
  <si>
    <t>Cao Thùy Thủy</t>
  </si>
  <si>
    <t>Nguyễn Đức Anh Đạt</t>
  </si>
  <si>
    <t>Lương Trọng Quang</t>
  </si>
  <si>
    <t>Châu Ngọc Nhàn</t>
  </si>
  <si>
    <t>Vũ Quốc Việt</t>
  </si>
  <si>
    <t>Trần Hồng Lan</t>
  </si>
  <si>
    <t>Võ Hải Đạt</t>
  </si>
  <si>
    <t>Tạ Thùy Nguyệt</t>
  </si>
  <si>
    <t>Phan Tấn Khánh</t>
  </si>
  <si>
    <t>Hồ Khánh Diệu</t>
  </si>
  <si>
    <t>Trịnh Hữu Gia An</t>
  </si>
  <si>
    <t>Lê Bảo Khang</t>
  </si>
  <si>
    <t>Hồ Thị Vy</t>
  </si>
  <si>
    <t>Nguyễn Quang Tài</t>
  </si>
  <si>
    <t>Mai Diệu Nga</t>
  </si>
  <si>
    <t>Lê Phúc Long</t>
  </si>
  <si>
    <t>Hoàng Quang Huy</t>
  </si>
  <si>
    <t>Hồ Thị Lan</t>
  </si>
  <si>
    <t>Đỗ Hoàng Minh</t>
  </si>
  <si>
    <t>Lương Thùy Lan</t>
  </si>
  <si>
    <t>Phạm Gia Cường</t>
  </si>
  <si>
    <t>Phan Ngọc Tuấn</t>
  </si>
  <si>
    <t>Trần Tuyết Trang</t>
  </si>
  <si>
    <t>Lương Thái Minh</t>
  </si>
  <si>
    <t>Trần Lê Nhã Vân</t>
  </si>
  <si>
    <t>Lê Hữu Bảo</t>
  </si>
  <si>
    <t>Nguyễn Gia Nhân</t>
  </si>
  <si>
    <t>Nguyễn Như Hậu</t>
  </si>
  <si>
    <t>Ngô Chí Thắng</t>
  </si>
  <si>
    <t>Dương Lê Tuyết Trinh</t>
  </si>
  <si>
    <t>Thái Tuấn Trung</t>
  </si>
  <si>
    <t>Hà Ngọc Tươi</t>
  </si>
  <si>
    <t>Cao Ngọc Tâm</t>
  </si>
  <si>
    <t>Hồ Văn Hào</t>
  </si>
  <si>
    <t>Hồ Ánh Ngọc</t>
  </si>
  <si>
    <t>Đỗ Minh Ngọc An</t>
  </si>
  <si>
    <t>Lý Hoàng Hà Vy</t>
  </si>
  <si>
    <t>Lương Đình Toàn</t>
  </si>
  <si>
    <t>Tạ Thảo Hạnh</t>
  </si>
  <si>
    <t>Đoàn Anh Cường</t>
  </si>
  <si>
    <t>Nguyễn Thái Phát</t>
  </si>
  <si>
    <t>Trần Ngọc Xuân Liễu</t>
  </si>
  <si>
    <t>Ngô Hữu Phát</t>
  </si>
  <si>
    <t>Nguyễn Hoàng Hà Giang</t>
  </si>
  <si>
    <t>Hồ Đức Trung</t>
  </si>
  <si>
    <t>Huỳnh Kim Lan</t>
  </si>
  <si>
    <t>Thái Trọng Phúc</t>
  </si>
  <si>
    <t>Nguyễn Gia Tiến Phúc</t>
  </si>
  <si>
    <t>Nguyễn Huyền Vy</t>
  </si>
  <si>
    <t>Nguyễn Gia Đức Phúc</t>
  </si>
  <si>
    <t>Nguyễn Thị Thu Thơ</t>
  </si>
  <si>
    <t>Thái Trọng Minh An</t>
  </si>
  <si>
    <t>Hồ Mỹ Vân</t>
  </si>
  <si>
    <t>Hoàng Tiến Bảo</t>
  </si>
  <si>
    <t>Hồ Ngọc Nhàn</t>
  </si>
  <si>
    <t>Đỗ Hữu Thành</t>
  </si>
  <si>
    <t>Trần Quang Vũ</t>
  </si>
  <si>
    <t>Hoàng Thị Hậu</t>
  </si>
  <si>
    <t>Đỗ Hữu Tuấn</t>
  </si>
  <si>
    <t>Bùi Quốc Huy</t>
  </si>
  <si>
    <t>Nguyễn Kim Hoài</t>
  </si>
  <si>
    <t>Đào Ngọc Tuấn An</t>
  </si>
  <si>
    <t>Hoàng Khánh Khôi</t>
  </si>
  <si>
    <t>Lý Xuân Băng</t>
  </si>
  <si>
    <t>Hoàng Xuân Vinh</t>
  </si>
  <si>
    <t>Thái Xuân Vân</t>
  </si>
  <si>
    <t>Ngô Hữu Tú</t>
  </si>
  <si>
    <t>Lê Bảo Mai</t>
  </si>
  <si>
    <t>Nguyễn Ngọc Phúc Trung</t>
  </si>
  <si>
    <t>Võ Thị Phương</t>
  </si>
  <si>
    <t>Dương Thành Đức</t>
  </si>
  <si>
    <t>Nguyễn Ngọc Phúc Quang</t>
  </si>
  <si>
    <t>Đoàn Ngọc An</t>
  </si>
  <si>
    <t>Nguyễn Anh Huy</t>
  </si>
  <si>
    <t>Cao Lê Bảo Loan</t>
  </si>
  <si>
    <t>Hoàng Đức Tú</t>
  </si>
  <si>
    <t>Lý Thanh Lam</t>
  </si>
  <si>
    <t>Trần Bích Băng</t>
  </si>
  <si>
    <t>Ngô Tấn Toàn</t>
  </si>
  <si>
    <t>Châu Hồng Hậu</t>
  </si>
  <si>
    <t>Đỗ Minh Hữu An</t>
  </si>
  <si>
    <t>Thái Đình Bình</t>
  </si>
  <si>
    <t>Tô Thị Thúy</t>
  </si>
  <si>
    <t>Hồ Khánh Toàn</t>
  </si>
  <si>
    <t>Hà Thị Lan</t>
  </si>
  <si>
    <t>Bùi Thái Hào</t>
  </si>
  <si>
    <t>Thái Xuân Liễu</t>
  </si>
  <si>
    <t>Hoàng Phúc Nam</t>
  </si>
  <si>
    <t>Đinh Tiến Lâm</t>
  </si>
  <si>
    <t>Võ Minh Vi</t>
  </si>
  <si>
    <t>Đào Hải Phát</t>
  </si>
  <si>
    <t>Bùi Thị Thy</t>
  </si>
  <si>
    <t>Phan Xuân Hoàng</t>
  </si>
  <si>
    <t>Hồ Ngọc Phương Trúc</t>
  </si>
  <si>
    <t>Đoàn Anh Thành</t>
  </si>
  <si>
    <t>Đỗ Minh Gia</t>
  </si>
  <si>
    <t>Mai Khánh Loan</t>
  </si>
  <si>
    <t>Bùi Minh Bảo</t>
  </si>
  <si>
    <t>Đoàn Ngọc Quyên</t>
  </si>
  <si>
    <t>Lê Thành Tuấn</t>
  </si>
  <si>
    <t>Lê Bảo Ngọc</t>
  </si>
  <si>
    <t>Nguyễn Ngọc Trọng Huy</t>
  </si>
  <si>
    <t>Nguyễn Quang Gia</t>
  </si>
  <si>
    <t>Mai Diệu Tuyền</t>
  </si>
  <si>
    <t>Ngô Thái Quốc An</t>
  </si>
  <si>
    <t>Nguyễn Thị Bích</t>
  </si>
  <si>
    <t>Phạm Thanh Sơn</t>
  </si>
  <si>
    <t>Hồ Tuấn Đức</t>
  </si>
  <si>
    <t>Phan Ánh Trâm</t>
  </si>
  <si>
    <t>Đinh Ngọc Trọng An</t>
  </si>
  <si>
    <t>Phạm Bích Tuyết</t>
  </si>
  <si>
    <t>Đinh Quốc Thành</t>
  </si>
  <si>
    <t>Phan Ngọc Dương</t>
  </si>
  <si>
    <t>Thái Đình Khang</t>
  </si>
  <si>
    <t>Đinh Gia Minh An</t>
  </si>
  <si>
    <t>Phan Ngọc Diệp</t>
  </si>
  <si>
    <t>Nguyễn Đức Xuân Tú</t>
  </si>
  <si>
    <t>Tạ Thu Kiều</t>
  </si>
  <si>
    <t>Nguyễn Ngọc Bảo Cường</t>
  </si>
  <si>
    <t>Huỳnh Ngọc Hà Thy</t>
  </si>
  <si>
    <t>Phan Quang Anh</t>
  </si>
  <si>
    <t>Lương Quang Tuấn An</t>
  </si>
  <si>
    <t>Lê Huyền Nga</t>
  </si>
  <si>
    <t>Võ Anh Nhân</t>
  </si>
  <si>
    <t>Nguyễn Ngọc Châu</t>
  </si>
  <si>
    <t>Lê Hoàng Nhân</t>
  </si>
  <si>
    <t>Trương Ngọc Ly</t>
  </si>
  <si>
    <t>Võ Minh Dương</t>
  </si>
  <si>
    <t>Võ Thị Gia Tuyết</t>
  </si>
  <si>
    <t>Lương Trọng Kiệt</t>
  </si>
  <si>
    <t>Trần Thái Phúc An</t>
  </si>
  <si>
    <t>Hoàng Thị Vi</t>
  </si>
  <si>
    <t>Võ Khánh Dũng</t>
  </si>
  <si>
    <t>Phạm Thị Hải Thanh</t>
  </si>
  <si>
    <t>Đỗ Thái Hữu An</t>
  </si>
  <si>
    <t>Hồ Quốc Toàn</t>
  </si>
  <si>
    <t>Thái Yến Phượng</t>
  </si>
  <si>
    <t>Hoàng Chí Phát</t>
  </si>
  <si>
    <t>Vũ Phạm Nhã Thư</t>
  </si>
  <si>
    <t>Đặng Trọng Lâm</t>
  </si>
  <si>
    <t>Võ Tuấn Anh</t>
  </si>
  <si>
    <t>Phạm Thị Nhung</t>
  </si>
  <si>
    <t>Đoàn Đình Anh</t>
  </si>
  <si>
    <t>Lê Thị Liên</t>
  </si>
  <si>
    <t>Đào Đức Hưng</t>
  </si>
  <si>
    <t>Bùi Thị Phượng</t>
  </si>
  <si>
    <t>Võ Phúc Kiệt</t>
  </si>
  <si>
    <t>Ngô Quang Phúc An</t>
  </si>
  <si>
    <t>Ngô Minh Mơ</t>
  </si>
  <si>
    <t>Dương Tuấn Dương</t>
  </si>
  <si>
    <t>Nguyễn Kim Dung</t>
  </si>
  <si>
    <t>Cao Đức Anh</t>
  </si>
  <si>
    <t>Huỳnh Thị Ánh Ngân</t>
  </si>
  <si>
    <t>Hoàng Xuân Tùng</t>
  </si>
  <si>
    <t>Đoàn Anh Việt</t>
  </si>
  <si>
    <t>Nguyễn Minh Thùy</t>
  </si>
  <si>
    <t>Nguyễn Ngọc Khánh Sơn</t>
  </si>
  <si>
    <t>Nguyễn Ngọc Tiên</t>
  </si>
  <si>
    <t>Trần Thanh Phú</t>
  </si>
  <si>
    <t>Lý Quỳnh Ánh</t>
  </si>
  <si>
    <t>Đặng Đức Hiếu</t>
  </si>
  <si>
    <t>Ngô Gia Quân</t>
  </si>
  <si>
    <t>Đặng Ngọc Hạnh</t>
  </si>
  <si>
    <t>Lê Xuân Khôi</t>
  </si>
  <si>
    <t>Nguyễn Ngọc Hảo</t>
  </si>
  <si>
    <t>Đinh Anh Tuấn</t>
  </si>
  <si>
    <t>Lê Hoàng Vũ</t>
  </si>
  <si>
    <t>Lý Ngọc Bảo Ngà</t>
  </si>
  <si>
    <t>Đinh Hữu Hải An</t>
  </si>
  <si>
    <t>Châu Ngọc Hoài Tú</t>
  </si>
  <si>
    <t>Võ Anh Phát</t>
  </si>
  <si>
    <t>Đặng Thanh Tú</t>
  </si>
  <si>
    <t>Đặng Đức Quốc An</t>
  </si>
  <si>
    <t>Hồ Lê Thanh Tiên</t>
  </si>
  <si>
    <t>Đinh Trọng Vinh</t>
  </si>
  <si>
    <t>Huỳnh Thái Tấn An</t>
  </si>
  <si>
    <t>Trần Tuyết Xuân</t>
  </si>
  <si>
    <t>Phan Tuấn Lộc</t>
  </si>
  <si>
    <t>Tạ Xuân Giang</t>
  </si>
  <si>
    <t>Nguyễn Minh Văn Phúc</t>
  </si>
  <si>
    <t>Đinh Xuân Thịnh</t>
  </si>
  <si>
    <t>Phạm Thị Khanh</t>
  </si>
  <si>
    <t>Lương Đình Nam</t>
  </si>
  <si>
    <t>Trương Hải Hiền</t>
  </si>
  <si>
    <t>Đoàn Quang Uy</t>
  </si>
  <si>
    <t>Trịnh Cẩm Gấm</t>
  </si>
  <si>
    <t>Đinh Hoàng Thông</t>
  </si>
  <si>
    <t>Huỳnh Văn Hào</t>
  </si>
  <si>
    <t>Mai Phương Kiều</t>
  </si>
  <si>
    <t>Nguyễn Hải Đạt</t>
  </si>
  <si>
    <t>Đặng Bích Hoa</t>
  </si>
  <si>
    <t>Huỳnh Gia Tài</t>
  </si>
  <si>
    <t>Đinh Lê Yến Trinh</t>
  </si>
  <si>
    <t>Thái Tuấn Dũng</t>
  </si>
  <si>
    <t>Huỳnh Đức Sơn</t>
  </si>
  <si>
    <t>Lê Thị Lan</t>
  </si>
  <si>
    <t>Nguyễn Gia Ngọc Long</t>
  </si>
  <si>
    <t>Dương Minh Mỹ</t>
  </si>
  <si>
    <t>Huỳnh Chí Kiên</t>
  </si>
  <si>
    <t>Nguyễn Thị Hồng Hoa</t>
  </si>
  <si>
    <t>Võ Thái Hải</t>
  </si>
  <si>
    <t>Bùi Ngọc Lộc</t>
  </si>
  <si>
    <t>Lương Thùy Hảo</t>
  </si>
  <si>
    <t>Nguyễn Gia Thắng</t>
  </si>
  <si>
    <t>Trần Gia Thy</t>
  </si>
  <si>
    <t>Đặng Xuân Nhân</t>
  </si>
  <si>
    <t>Nguyễn Tuyết Thư</t>
  </si>
  <si>
    <t>Cao Khánh Hào</t>
  </si>
  <si>
    <t>Trần Quang Vinh</t>
  </si>
  <si>
    <t>Trần Kim Nhã</t>
  </si>
  <si>
    <t>Phan Hoàng Vũ</t>
  </si>
  <si>
    <t>Phạm Vân Duyên</t>
  </si>
  <si>
    <t>Lê Quang Xuân An</t>
  </si>
  <si>
    <t>Hồ Phương Khanh</t>
  </si>
  <si>
    <t>Thái Hoàng Khang</t>
  </si>
  <si>
    <t>Lương Đình Hào</t>
  </si>
  <si>
    <t>Đỗ Vân Mỹ</t>
  </si>
  <si>
    <t>Nguyễn Gia Chí An</t>
  </si>
  <si>
    <t>Trần Thị Lam</t>
  </si>
  <si>
    <t>Bùi Quang Quốc An</t>
  </si>
  <si>
    <t>Huỳnh Đình Quang</t>
  </si>
  <si>
    <t>Thái Thùy Huệ</t>
  </si>
  <si>
    <t>Nguyễn Quang Văn Sơn</t>
  </si>
  <si>
    <t>Võ Tuấn Thành</t>
  </si>
  <si>
    <t>Trần Thị Linh</t>
  </si>
  <si>
    <t>Đào Hoài Quế</t>
  </si>
  <si>
    <t>Đào Hữu Vinh</t>
  </si>
  <si>
    <t>Dương Tường Lụa</t>
  </si>
  <si>
    <t>Trần Hoàng Thịnh</t>
  </si>
  <si>
    <t>Trịnh Thảo Vy</t>
  </si>
  <si>
    <t>Hoàng Tiến Lâm</t>
  </si>
  <si>
    <t>Đoàn Ngọc Tấn An</t>
  </si>
  <si>
    <t>Trịnh Quỳnh Lệ</t>
  </si>
  <si>
    <t>Ngô Gia Lộc</t>
  </si>
  <si>
    <t>Phan Thị Gia Ly</t>
  </si>
  <si>
    <t>Hồ Khánh Lộc</t>
  </si>
  <si>
    <t>Tô Ngọc Ngân</t>
  </si>
  <si>
    <t>Hồ Thành Phong</t>
  </si>
  <si>
    <t>Đặng Khánh Quang</t>
  </si>
  <si>
    <t>Huỳnh Vân Khuê</t>
  </si>
  <si>
    <t>Võ Bảo Thắng</t>
  </si>
  <si>
    <t>Mai Hồng Hiền</t>
  </si>
  <si>
    <t>Nguyễn Gia Quốc Phát</t>
  </si>
  <si>
    <t>Lý Phương Khánh</t>
  </si>
  <si>
    <t>Đinh Thành Bình</t>
  </si>
  <si>
    <t>Đào Tuấn Khánh</t>
  </si>
  <si>
    <t>Vũ Ánh Đào</t>
  </si>
  <si>
    <t>Hồ Gia Minh</t>
  </si>
  <si>
    <t>Đặng Hồng Thoa</t>
  </si>
  <si>
    <t>Đinh Hữu Vinh</t>
  </si>
  <si>
    <t>Đỗ Bảo Vân</t>
  </si>
  <si>
    <t>Ngô Tấn Hưng</t>
  </si>
  <si>
    <t>Lý Phạm Vân Nhi</t>
  </si>
  <si>
    <t>Hoàng Thái Cường</t>
  </si>
  <si>
    <t>Trần Hải Long</t>
  </si>
  <si>
    <t>Lê Hà Nguyệt</t>
  </si>
  <si>
    <t>Trịnh Trọng Nghĩa</t>
  </si>
  <si>
    <t>Nguyễn Xuân Dung</t>
  </si>
  <si>
    <t>Phạm Gia Tâm</t>
  </si>
  <si>
    <t>Nguyễn Thị Hương</t>
  </si>
  <si>
    <t>Lương Đức Anh An</t>
  </si>
  <si>
    <t>Hoàng Quang Quân</t>
  </si>
  <si>
    <t>Nguyễn Huyền Khanh</t>
  </si>
  <si>
    <t>Hồ Hải Hoàng</t>
  </si>
  <si>
    <t>Đỗ Phạm Thanh Liên</t>
  </si>
  <si>
    <t>Phan Ngọc Văn An</t>
  </si>
  <si>
    <t>Lê Hải Thảo</t>
  </si>
  <si>
    <t>Phạm Trọng Gia</t>
  </si>
  <si>
    <t>Mai Thùy My</t>
  </si>
  <si>
    <t>Nguyễn Quang Bảo Uy</t>
  </si>
  <si>
    <t>Đoàn Anh Toàn</t>
  </si>
  <si>
    <t>Đào Hoàng Yến Tuyền</t>
  </si>
  <si>
    <t>Đoàn Quốc Hiếu</t>
  </si>
  <si>
    <t>Đỗ Thị Chi</t>
  </si>
  <si>
    <t>Nguyễn Gia Thanh Sơn</t>
  </si>
  <si>
    <t>Dương Thanh Nguyệt</t>
  </si>
  <si>
    <t>Nguyễn Đức Xuân Bình</t>
  </si>
  <si>
    <t>Trần Quang Phúc An</t>
  </si>
  <si>
    <t>Hồ Vân Thy</t>
  </si>
  <si>
    <t>Nguyễn Hoàng Thành</t>
  </si>
  <si>
    <t>Châu Thị Hảo</t>
  </si>
  <si>
    <t>Trần Đình Hào</t>
  </si>
  <si>
    <t>Đặng Thị Cúc</t>
  </si>
  <si>
    <t>Nguyễn Ngọc Quang Khôi</t>
  </si>
  <si>
    <t>Nguyễn Ngọc Thành Kiệt</t>
  </si>
  <si>
    <t>Bùi Ngọc An Trúc</t>
  </si>
  <si>
    <t>Dương Thái Khánh</t>
  </si>
  <si>
    <t>Trần Lê Ngọc Nga</t>
  </si>
  <si>
    <t>Võ Bảo Tài</t>
  </si>
  <si>
    <t>Huỳnh Bích Chi</t>
  </si>
  <si>
    <t>Đinh Minh Vinh</t>
  </si>
  <si>
    <t>Trần Kim Linh</t>
  </si>
  <si>
    <t>Đỗ Trọng Dũng</t>
  </si>
  <si>
    <t>Trịnh Ngọc Thành</t>
  </si>
  <si>
    <t>Nguyễn Lê Phương Quyên</t>
  </si>
  <si>
    <t>Lý Chí Tùng</t>
  </si>
  <si>
    <t>Nguyễn Như Trúc</t>
  </si>
  <si>
    <t>Phạm Đình Vũ</t>
  </si>
  <si>
    <t>Thái Bảo Hiền</t>
  </si>
  <si>
    <t>Hoàng Thái Anh</t>
  </si>
  <si>
    <t>Lê Xuân Hải</t>
  </si>
  <si>
    <t>Huỳnh Nguyễn Ngọc Giang</t>
  </si>
  <si>
    <t>Vũ Thanh Bảo</t>
  </si>
  <si>
    <t>Lê Thị Tươi</t>
  </si>
  <si>
    <t>Đặng Xuân Hiếu</t>
  </si>
  <si>
    <t>Hà Phương Ly</t>
  </si>
  <si>
    <t>Võ Thanh Toàn</t>
  </si>
  <si>
    <t>Hồ Thành Thành</t>
  </si>
  <si>
    <t>Trần Quỳnh Thoa</t>
  </si>
  <si>
    <t>Cao Trọng Phúc</t>
  </si>
  <si>
    <t>Nguyễn Thùy Nhi</t>
  </si>
  <si>
    <t>Ngô Chí Khánh</t>
  </si>
  <si>
    <t>Bùi Ngọc Oanh</t>
  </si>
  <si>
    <t>Nguyễn Ngọc Khánh Kiên</t>
  </si>
  <si>
    <t>Ngô Ngọc Phú</t>
  </si>
  <si>
    <t>Lê Phương Hạnh</t>
  </si>
  <si>
    <t>Cao Hải Bình</t>
  </si>
  <si>
    <t>Ngô Hoài Phương</t>
  </si>
  <si>
    <t>Nguyễn Minh Tấn Dương</t>
  </si>
  <si>
    <t>Hoàng Thanh Diệp</t>
  </si>
  <si>
    <t>Cao Anh Uy</t>
  </si>
  <si>
    <t>Nguyễn Gia Anh Nam</t>
  </si>
  <si>
    <t>Trần Minh Hà</t>
  </si>
  <si>
    <t>Đinh Ngọc Sơn</t>
  </si>
  <si>
    <t>Đỗ Yến Ngọc</t>
  </si>
  <si>
    <t>Phan Tuấn Việt</t>
  </si>
  <si>
    <t>Lâm Ánh Thảo</t>
  </si>
  <si>
    <t>Nguyễn Ngọc Trọng Thông</t>
  </si>
  <si>
    <t>Phan Ngọc An</t>
  </si>
  <si>
    <t>Trần Quỳnh Tươi</t>
  </si>
  <si>
    <t>Trần Đình Tùng</t>
  </si>
  <si>
    <t>Lê Hồng Sương</t>
  </si>
  <si>
    <t>Đặng Bảo Toàn</t>
  </si>
  <si>
    <t>Nguyễn Khánh Phương</t>
  </si>
  <si>
    <t>Hoàng Xuân Tâm</t>
  </si>
  <si>
    <t>Lý Ánh Ngân</t>
  </si>
  <si>
    <t>Nguyễn Anh Lâm</t>
  </si>
  <si>
    <t>Cao Trọng Trí</t>
  </si>
  <si>
    <t>Đoàn Kim Thoa</t>
  </si>
  <si>
    <t>Lương Hải Đức</t>
  </si>
  <si>
    <t>Trần Hoàng Huyền Bình</t>
  </si>
  <si>
    <t>Nguyễn Quang Hoàng Nam</t>
  </si>
  <si>
    <t>Trịnh Trần Quỳnh Nhung</t>
  </si>
  <si>
    <t>Đoàn Đức Nghĩa</t>
  </si>
  <si>
    <t>Đặng Thị Vi</t>
  </si>
  <si>
    <t>Đỗ Hoàng Đạt</t>
  </si>
  <si>
    <t>Lê Quốc Khánh</t>
  </si>
  <si>
    <t>Trần Phương Vi</t>
  </si>
  <si>
    <t>Lương Tiến Tùng</t>
  </si>
  <si>
    <t>Phạm Ngọc Hương</t>
  </si>
  <si>
    <t>Ngô Thái Hào</t>
  </si>
  <si>
    <t>Hà Ngọc Lam</t>
  </si>
  <si>
    <t>Thái Thái An</t>
  </si>
  <si>
    <t>Huỳnh Chí Nhân</t>
  </si>
  <si>
    <t>Nguyễn Phạm Ánh Duyên</t>
  </si>
  <si>
    <t>Nguyễn Đức Tấn Quang</t>
  </si>
  <si>
    <t>Lê Mỹ Yến</t>
  </si>
  <si>
    <t>Đỗ Đức Thịnh</t>
  </si>
  <si>
    <t>Nguyễn Bảo Băng</t>
  </si>
  <si>
    <t>Thái Khánh Phúc</t>
  </si>
  <si>
    <t>Võ Đức Trí</t>
  </si>
  <si>
    <t>Nguyễn Hoàng Khánh Nhung</t>
  </si>
  <si>
    <t>Lý Hải Huy</t>
  </si>
  <si>
    <t>Bùi Thùy Yên</t>
  </si>
  <si>
    <t>Nguyễn Minh Hữu Thông</t>
  </si>
  <si>
    <t>Cao Hoàng Quang</t>
  </si>
  <si>
    <t>Dương Minh Tươi</t>
  </si>
  <si>
    <t>Nguyễn Minh Hữu Phát</t>
  </si>
  <si>
    <t>Hoàng Ngọc Ly</t>
  </si>
  <si>
    <t>Đỗ Tuấn Vinh</t>
  </si>
  <si>
    <t>Nguyễn Đức Hữu Đạt</t>
  </si>
  <si>
    <t>Lê Hoài Thùy</t>
  </si>
  <si>
    <t>Đào Khánh Phát</t>
  </si>
  <si>
    <t>Lương Hải Phượng</t>
  </si>
  <si>
    <t>Võ Tiến Phong</t>
  </si>
  <si>
    <t>Đinh Thanh Ly</t>
  </si>
  <si>
    <t>Nguyễn Đức Quốc Vinh</t>
  </si>
  <si>
    <t>Hà Tuyết Thục</t>
  </si>
  <si>
    <t>Hoàng Minh Nam</t>
  </si>
  <si>
    <t>Nguyễn Đức Thanh Lộc</t>
  </si>
  <si>
    <t>Đặng Lê Mai Nhi</t>
  </si>
  <si>
    <t>Nguyễn Đức Thái Khánh</t>
  </si>
  <si>
    <t>Bùi Thị Thủy</t>
  </si>
  <si>
    <t>Nguyễn Minh Hoàng Lâm</t>
  </si>
  <si>
    <t>Nguyễn Hoài Lan</t>
  </si>
  <si>
    <t>Đào Hữu Xuân An</t>
  </si>
  <si>
    <t>Đinh Phúc Phú</t>
  </si>
  <si>
    <t>Lý Ngọc Thu Thắm</t>
  </si>
  <si>
    <t>Lương Hữu Hào</t>
  </si>
  <si>
    <t>Tô Hồng Trâm</t>
  </si>
  <si>
    <t>Nguyễn Quang Phúc Khoa</t>
  </si>
  <si>
    <t>Hồ Thị Tiên</t>
  </si>
  <si>
    <t>Trần Minh Đình An</t>
  </si>
  <si>
    <t>Đỗ Thành Dũng</t>
  </si>
  <si>
    <t>Nguyễn Khánh Dương</t>
  </si>
  <si>
    <t>Hồ Ngọc Dương</t>
  </si>
  <si>
    <t>Lê Thị Yến Thy</t>
  </si>
  <si>
    <t>Võ Quốc Anh</t>
  </si>
  <si>
    <t>Huỳnh Vân Linh</t>
  </si>
  <si>
    <t>Đinh Tiến Đạt</t>
  </si>
  <si>
    <t>Cao Trần Hà Thanh</t>
  </si>
  <si>
    <t>Võ Minh Hùng</t>
  </si>
  <si>
    <t>Võ Gia Quang An</t>
  </si>
  <si>
    <t>Châu Ngọc Thoa</t>
  </si>
  <si>
    <t>Hồ Gia Quân</t>
  </si>
  <si>
    <t>Võ Gia Thơ</t>
  </si>
  <si>
    <t>Nguyễn Gia Ngọc Dương</t>
  </si>
  <si>
    <t>Lâm Thị Huyền Thảo</t>
  </si>
  <si>
    <t>Võ Ngọc Trí</t>
  </si>
  <si>
    <t>Nguyễn Lê Vân Bích</t>
  </si>
  <si>
    <t>Nguyễn Ngọc Tấn Hải</t>
  </si>
  <si>
    <t>Ngô Khánh Hoàng</t>
  </si>
  <si>
    <t>Phạm Kim Hậu</t>
  </si>
  <si>
    <t>Cao Hải Phát</t>
  </si>
  <si>
    <t>Huỳnh Thị Oanh</t>
  </si>
  <si>
    <t>Nguyễn Đức Thành Quân</t>
  </si>
  <si>
    <t>Mai Quỳnh Diệp</t>
  </si>
  <si>
    <t>Vũ Thanh Quân</t>
  </si>
  <si>
    <t>Cao Ngọc Hiền</t>
  </si>
  <si>
    <t>Trịnh Đình Thịnh</t>
  </si>
  <si>
    <t>Vũ Thị Trúc</t>
  </si>
  <si>
    <t>Nguyễn Trọng Thịnh</t>
  </si>
  <si>
    <t>Nguyễn Minh Chí Kiên</t>
  </si>
  <si>
    <t>Nguyễn Thị Trúc</t>
  </si>
  <si>
    <t>Lý Thanh Gia</t>
  </si>
  <si>
    <t>Võ Anh Quân</t>
  </si>
  <si>
    <t>Phan Thanh Ngà</t>
  </si>
  <si>
    <t>Phan Hoàng Quốc</t>
  </si>
  <si>
    <t>Bùi Phạm Thu Hoa</t>
  </si>
  <si>
    <t>Lương Bảo Thịnh</t>
  </si>
  <si>
    <t>Đặng Trọng Hoàng</t>
  </si>
  <si>
    <t>Lê Trần Xuân Lan</t>
  </si>
  <si>
    <t>Đỗ Ngọc Thắng</t>
  </si>
  <si>
    <t>Lý Hồng Quyên</t>
  </si>
  <si>
    <t>Hồ Đình Đức</t>
  </si>
  <si>
    <t>Trần Khánh Yến</t>
  </si>
  <si>
    <t>Đào Xuân Hùng</t>
  </si>
  <si>
    <t>Trần Xuân Vi</t>
  </si>
  <si>
    <t>Nguyễn Hữu Nghĩa</t>
  </si>
  <si>
    <t>Nguyễn Xuân Thông</t>
  </si>
  <si>
    <t>Đỗ Thanh Hằng</t>
  </si>
  <si>
    <t>Nguyễn Minh Hoàng Hưng</t>
  </si>
  <si>
    <t>Đặng Nguyễn Ngọc Thùy</t>
  </si>
  <si>
    <t>Ngô Thái Quang An</t>
  </si>
  <si>
    <t>Phạm Quang Uy</t>
  </si>
  <si>
    <t>Lý Thùy Thoa</t>
  </si>
  <si>
    <t>Phạm Hoàng Anh</t>
  </si>
  <si>
    <t>Bùi Thị Mỹ Như</t>
  </si>
  <si>
    <t>Phạm Hoàng Đạt</t>
  </si>
  <si>
    <t>Phạm Thanh Duyên</t>
  </si>
  <si>
    <t>Hoàng Anh Hoàng</t>
  </si>
  <si>
    <t>Vũ Ngọc Như Phương</t>
  </si>
  <si>
    <t>Bùi Chí Phong</t>
  </si>
  <si>
    <t>Trần Thị Gia Ánh</t>
  </si>
  <si>
    <t>Cao Ngọc Văn An</t>
  </si>
  <si>
    <t>Lâm Ngọc Uyên</t>
  </si>
  <si>
    <t>Võ Quốc Khôi</t>
  </si>
  <si>
    <t>Nguyễn Ngọc Hoàng Dũng</t>
  </si>
  <si>
    <t>Phan Trần Hà Linh</t>
  </si>
  <si>
    <t>Đoàn Trọng Sơn</t>
  </si>
  <si>
    <t>Nguyễn Bảo Nhung</t>
  </si>
  <si>
    <t>Huỳnh Đình Phát</t>
  </si>
  <si>
    <t>Lê Thu Nhi</t>
  </si>
  <si>
    <t>Ngô Bích Vy</t>
  </si>
  <si>
    <t>Phạm Thị Hồng Vân</t>
  </si>
  <si>
    <t>Ngô Minh Lệ</t>
  </si>
  <si>
    <t>Trương Nguyễn Thu Uyên</t>
  </si>
  <si>
    <t>Nguyễn Trọng Bảo</t>
  </si>
  <si>
    <t>Lý Văn Dũng</t>
  </si>
  <si>
    <t>Trương Phạm Thanh Quế</t>
  </si>
  <si>
    <t>Đào Phúc Khôi</t>
  </si>
  <si>
    <t>Nguyễn Thị Quỳnh Huệ</t>
  </si>
  <si>
    <t>Trần Ngọc Quân</t>
  </si>
  <si>
    <t>Huỳnh Thái Đạt</t>
  </si>
  <si>
    <t>Mai Minh Hiền</t>
  </si>
  <si>
    <t>Hoàng Đình Cường</t>
  </si>
  <si>
    <t>Phạm Mỹ Băng</t>
  </si>
  <si>
    <t>Hoàng Ngọc Tuấn An</t>
  </si>
  <si>
    <t>Đỗ Hà Trúc</t>
  </si>
  <si>
    <t>Lý Quốc Uy</t>
  </si>
  <si>
    <t>Lê Gia Trọng An</t>
  </si>
  <si>
    <t>Trịnh Thị Quỳnh Thảo</t>
  </si>
  <si>
    <t>Đoàn Thái Thành</t>
  </si>
  <si>
    <t>Cao Phạm Hồng Thoa</t>
  </si>
  <si>
    <t>Võ Thái Vũ</t>
  </si>
  <si>
    <t>Phan Anh Gia</t>
  </si>
  <si>
    <t>Lê Cẩm Duyên</t>
  </si>
  <si>
    <t>Nguyễn Bảo Hưng</t>
  </si>
  <si>
    <t>Trần Ngọc Sương</t>
  </si>
  <si>
    <t>Bùi Phúc Quang</t>
  </si>
  <si>
    <t>Lê Ngọc Khánh</t>
  </si>
  <si>
    <t>Nguyễn Minh An</t>
  </si>
  <si>
    <t>Đặng Gia Tâm</t>
  </si>
  <si>
    <t>Ngô Thị An Bình</t>
  </si>
  <si>
    <t>Nguyễn Ngọc Văn Tuấn</t>
  </si>
  <si>
    <t>Nguyễn Thị Thanh</t>
  </si>
  <si>
    <t>Ngô Quốc Việt</t>
  </si>
  <si>
    <t>Trần Thị Mai</t>
  </si>
  <si>
    <t>Trần Quang Khang</t>
  </si>
  <si>
    <t>Lê Minh Nghĩa</t>
  </si>
  <si>
    <t>Bùi Ngọc Khanh</t>
  </si>
  <si>
    <t>Phan Trọng Thái An</t>
  </si>
  <si>
    <t>Huỳnh Hải Hảo</t>
  </si>
  <si>
    <t>Ngô Phúc Hưng</t>
  </si>
  <si>
    <t>Lương Hoàng Ngọc Đào</t>
  </si>
  <si>
    <t>Dương Gia Hải An</t>
  </si>
  <si>
    <t>Vũ Tiến Dũng</t>
  </si>
  <si>
    <t>Nguyễn Hoàng Mai Ngọc</t>
  </si>
  <si>
    <t>Đặng Hoàng Cường</t>
  </si>
  <si>
    <t>Đỗ Lê An Dung</t>
  </si>
  <si>
    <t>Đinh Anh Đạt</t>
  </si>
  <si>
    <t>Tô Hải Diệu</t>
  </si>
  <si>
    <t>Võ Hữu Hào</t>
  </si>
  <si>
    <t>Lâm Mỹ Tuyền</t>
  </si>
  <si>
    <t>Đào Ngọc Huy</t>
  </si>
  <si>
    <t>Đặng Thị Mai</t>
  </si>
  <si>
    <t>Hồ Phúc Minh</t>
  </si>
  <si>
    <t>Lý Quang Dũng</t>
  </si>
  <si>
    <t>Nguyễn Thanh Diệp</t>
  </si>
  <si>
    <t>Trịnh Quang Khánh An</t>
  </si>
  <si>
    <t>Đặng Thảo Tú</t>
  </si>
  <si>
    <t>Lý Ngọc Phú</t>
  </si>
  <si>
    <t>Đỗ Quang Cường</t>
  </si>
  <si>
    <t>Võ Phương Tiên</t>
  </si>
  <si>
    <t>Bùi Thái Đạt</t>
  </si>
  <si>
    <t>Đặng Hữu Khánh</t>
  </si>
  <si>
    <t>Đinh Khánh Như</t>
  </si>
  <si>
    <t>Nguyễn Gia Minh Hoàng</t>
  </si>
  <si>
    <t>Lý Nguyễn Bảo Ly</t>
  </si>
  <si>
    <t>Đoàn Văn Đạt</t>
  </si>
  <si>
    <t>Trịnh Thái Trọng An</t>
  </si>
  <si>
    <t>Nguyễn Ngọc Tươi</t>
  </si>
  <si>
    <t>Bùi Tấn Minh</t>
  </si>
  <si>
    <t>Nguyễn Tấn Dũng</t>
  </si>
  <si>
    <t>Nguyễn Phương Châu</t>
  </si>
  <si>
    <t>Đào Hải Tùng</t>
  </si>
  <si>
    <t>Trần Ngọc Quyên</t>
  </si>
  <si>
    <t>Nguyễn Gia Hữu Dương</t>
  </si>
  <si>
    <t>Đặng Văn Minh</t>
  </si>
  <si>
    <t>Võ Thanh Liễu</t>
  </si>
  <si>
    <t>Lê Xuân Toàn</t>
  </si>
  <si>
    <t>Nguyễn Ngọc Chí Hùng</t>
  </si>
  <si>
    <t>Ngô Thị Dung</t>
  </si>
  <si>
    <t>Hồ Ngọc Khánh</t>
  </si>
  <si>
    <t>Ngô Đức Tiến An</t>
  </si>
  <si>
    <t>Trương Thị Gia Quỳnh</t>
  </si>
  <si>
    <t>Huỳnh Thành Khang</t>
  </si>
  <si>
    <t>Trần Hải Khuê</t>
  </si>
  <si>
    <t>Nguyễn Minh Chí Dương</t>
  </si>
  <si>
    <t>Trịnh Hữu Minh An</t>
  </si>
  <si>
    <t>Đỗ Trần Tuyết Thúy</t>
  </si>
  <si>
    <t>Trần Gia Quốc</t>
  </si>
  <si>
    <t>Lý Văn Nhân</t>
  </si>
  <si>
    <t>Thái Thị Mơ</t>
  </si>
  <si>
    <t>Cao Trọng An</t>
  </si>
  <si>
    <t>Đặng Minh Khôi</t>
  </si>
  <si>
    <t>Nguyễn Yến Thư</t>
  </si>
  <si>
    <t>Đoàn Đức Bảo</t>
  </si>
  <si>
    <t>Nguyễn Ngọc Minh Phương</t>
  </si>
  <si>
    <t>Trần Trọng Kiên</t>
  </si>
  <si>
    <t>Đoàn Đức Anh</t>
  </si>
  <si>
    <t>Đào Ngọc Thư</t>
  </si>
  <si>
    <t>Trịnh Tấn Nghĩa</t>
  </si>
  <si>
    <t>Hà Thị Khánh</t>
  </si>
  <si>
    <t>Vũ Gia Tú</t>
  </si>
  <si>
    <t>Bùi Bảo Hào</t>
  </si>
  <si>
    <t>Nguyễn Thị Hải Thư</t>
  </si>
  <si>
    <t>Dương Đức Tuấn An</t>
  </si>
  <si>
    <t>Đỗ Hà Chi</t>
  </si>
  <si>
    <t>Đặng Tiến Kiệt</t>
  </si>
  <si>
    <t>Ngô Bích Ngọc</t>
  </si>
  <si>
    <t>Nguyễn Gia Việt</t>
  </si>
  <si>
    <t>Lương Văn Huy</t>
  </si>
  <si>
    <t>Trương Thị Tường Thư</t>
  </si>
  <si>
    <t>Nguyễn Hải Sơn</t>
  </si>
  <si>
    <t>Hồ Cẩm Trâm</t>
  </si>
  <si>
    <t>Thái Trọng Thắng</t>
  </si>
  <si>
    <t>Ngô Thị Thảo</t>
  </si>
  <si>
    <t>Phan Thanh Kiệt</t>
  </si>
  <si>
    <t>Trịnh Tấn Anh</t>
  </si>
  <si>
    <t>Nguyễn Thảo Châu</t>
  </si>
  <si>
    <t>Lê Hải Minh</t>
  </si>
  <si>
    <t>Nguyễn Hồng Tiên</t>
  </si>
  <si>
    <t>Trần Đức Thanh An</t>
  </si>
  <si>
    <t>Cao Nguyễn Tường Anh</t>
  </si>
  <si>
    <t>Nguyễn Quang Hữu Bình</t>
  </si>
  <si>
    <t>Huỳnh Minh Ly</t>
  </si>
  <si>
    <t>Đặng Trọng Tiến An</t>
  </si>
  <si>
    <t>Bùi Thị Hồng</t>
  </si>
  <si>
    <t>Đinh Quang Long</t>
  </si>
  <si>
    <t>Thái Tấn Hùng</t>
  </si>
  <si>
    <t>Võ Lê Thu Diệp</t>
  </si>
  <si>
    <t>Nguyễn Anh Hào</t>
  </si>
  <si>
    <t>Lê Nguyễn Huyền Nhung</t>
  </si>
  <si>
    <t>Đặng Đức Tú</t>
  </si>
  <si>
    <t>Phan Phạm Vân Hậu</t>
  </si>
  <si>
    <t>Võ Trọng Tuấn</t>
  </si>
  <si>
    <t>Hoàng Thanh Đức</t>
  </si>
  <si>
    <t>Phạm Phương Bích</t>
  </si>
  <si>
    <t>Trịnh Thái Hải An</t>
  </si>
  <si>
    <t>Nguyễn Minh Chí Phúc</t>
  </si>
  <si>
    <t>Phan Thành Tâm</t>
  </si>
  <si>
    <t>Lý Thị Uyên</t>
  </si>
  <si>
    <t>Phan Thái Quang</t>
  </si>
  <si>
    <t>Nguyễn Đình Tú</t>
  </si>
  <si>
    <t>Trần Huyền Thanh</t>
  </si>
  <si>
    <t>Huỳnh Đức Khoa</t>
  </si>
  <si>
    <t>Hồ Hoàng Bảo Hương</t>
  </si>
  <si>
    <t>Đỗ Khánh Hiếu</t>
  </si>
  <si>
    <t>Lâm Thị Vân</t>
  </si>
  <si>
    <t>Lương Hải Quốc</t>
  </si>
  <si>
    <t>Thái Thùy Thắm</t>
  </si>
  <si>
    <t>Trần Quốc Toàn</t>
  </si>
  <si>
    <t>Lê Ngọc Diệu Quyên</t>
  </si>
  <si>
    <t>Thái Hữu Bảo An</t>
  </si>
  <si>
    <t>Lâm Xuân Thanh</t>
  </si>
  <si>
    <t>Cao Thái An</t>
  </si>
  <si>
    <t>Thái Trọng Khoa</t>
  </si>
  <si>
    <t>Mai Thị Phượng</t>
  </si>
  <si>
    <t>Thái Tiến Đức</t>
  </si>
  <si>
    <t>Trần Thị Vân Mơ</t>
  </si>
  <si>
    <t>Hoàng Hoàng Khánh</t>
  </si>
  <si>
    <t>Nguyễn Ngọc Thành</t>
  </si>
  <si>
    <t>Trịnh Nguyễn Ngọc Hồng</t>
  </si>
  <si>
    <t>Phan Đức Đạt</t>
  </si>
  <si>
    <t>Cao Diệu Phượng</t>
  </si>
  <si>
    <t>Nguyễn Quang Gia Trí</t>
  </si>
  <si>
    <t>Đỗ Lê Hoài Yến</t>
  </si>
  <si>
    <t>Thái Gia Tuấn</t>
  </si>
  <si>
    <t>Nguyễn Ngọc Thái Đức</t>
  </si>
  <si>
    <t>Phạm Thùy Hiền</t>
  </si>
  <si>
    <t>Nguyễn Ngọc Đức Huy</t>
  </si>
  <si>
    <t>Hoàng Tường Trâm</t>
  </si>
  <si>
    <t>Vũ Thành Đạt</t>
  </si>
  <si>
    <t>Thái Thu Hân</t>
  </si>
  <si>
    <t>Đoàn Tiến Lộc</t>
  </si>
  <si>
    <t>Hồ Khánh Chi</t>
  </si>
  <si>
    <t>Đặng Đình Quang</t>
  </si>
  <si>
    <t>Trịnh Minh Anh</t>
  </si>
  <si>
    <t>Nguyễn Ngọc Hằng</t>
  </si>
  <si>
    <t>Võ Đình Uy</t>
  </si>
  <si>
    <t>Nguyễn Minh Hoài</t>
  </si>
  <si>
    <t>Huỳnh Thái Thanh An</t>
  </si>
  <si>
    <t>Trần Hoàng Như Nhàn</t>
  </si>
  <si>
    <t>Dương Quang Minh</t>
  </si>
  <si>
    <t>Phan Thị Hồng</t>
  </si>
  <si>
    <t>Nguyễn Gia Hữu Lộc</t>
  </si>
  <si>
    <t>Đặng Quang Hoàng An</t>
  </si>
  <si>
    <t>Thái Lê Xuân Linh</t>
  </si>
  <si>
    <t>Đoàn Gia Kiệt</t>
  </si>
  <si>
    <t>Huỳnh Như Diễm</t>
  </si>
  <si>
    <t>Phạm Thanh Long</t>
  </si>
  <si>
    <t>Ngô Thu Bình</t>
  </si>
  <si>
    <t>Phạm Gia Hữu An</t>
  </si>
  <si>
    <t>Cao Bảo Vinh</t>
  </si>
  <si>
    <t>Lê Thị Cúc</t>
  </si>
  <si>
    <t>Dương Trọng Quang An</t>
  </si>
  <si>
    <t>Dương Ngọc An</t>
  </si>
  <si>
    <t>Nguyễn Ngọc Văn Gia</t>
  </si>
  <si>
    <t>Lê Minh Thanh An</t>
  </si>
  <si>
    <t>Châu Thu Yến</t>
  </si>
  <si>
    <t>Thái Khánh Dương</t>
  </si>
  <si>
    <t>Đặng Ngọc Oanh</t>
  </si>
  <si>
    <t>Nguyễn Quang Đình Khoa</t>
  </si>
  <si>
    <t>Hoàng Kim Vân</t>
  </si>
  <si>
    <t>Dương Bảo Nhân</t>
  </si>
  <si>
    <t>Vũ Trọng Nghĩa</t>
  </si>
  <si>
    <t>Đỗ Thảo Ngọc</t>
  </si>
  <si>
    <t>Vũ Quang Vũ</t>
  </si>
  <si>
    <t>Ngô Ngọc Xuân</t>
  </si>
  <si>
    <t>Phạm Tấn Việt</t>
  </si>
  <si>
    <t>Trần Phạm An Khanh</t>
  </si>
  <si>
    <t>Lương Tấn Sơn</t>
  </si>
  <si>
    <t>Phạm Thanh Kiên</t>
  </si>
  <si>
    <t>Huỳnh Ngọc Như</t>
  </si>
  <si>
    <t>Lý Gia Tuấn</t>
  </si>
  <si>
    <t>Lương Nguyễn Tường Cúc</t>
  </si>
  <si>
    <t>Đoàn Minh Hùng</t>
  </si>
  <si>
    <t>Lê Gia Việt</t>
  </si>
  <si>
    <t>Trần Hồng Thanh</t>
  </si>
  <si>
    <t>Hồ Tiến Đức</t>
  </si>
  <si>
    <t>Lê Trần Phương Nguyệt</t>
  </si>
  <si>
    <t>Đỗ Hoàng Phúc</t>
  </si>
  <si>
    <t>Cao Kim Ly</t>
  </si>
  <si>
    <t>Đoàn Hữu Hào</t>
  </si>
  <si>
    <t>Cao Minh Quốc An</t>
  </si>
  <si>
    <t>Phan Trần Gia Khánh</t>
  </si>
  <si>
    <t>Lương Quốc An</t>
  </si>
  <si>
    <t>Châu Tuyết Nhi</t>
  </si>
  <si>
    <t>Đoàn Ngọc Huy</t>
  </si>
  <si>
    <t>Đoàn Bảo Diệp</t>
  </si>
  <si>
    <t>Vũ Đức Quang An</t>
  </si>
  <si>
    <t>Lương Thái Hùng</t>
  </si>
  <si>
    <t>Huỳnh Lê Mai Thắm</t>
  </si>
  <si>
    <t>Đặng Tuấn Thịnh</t>
  </si>
  <si>
    <t>Lương Thanh Diệp</t>
  </si>
  <si>
    <t>Thái Tuấn Minh</t>
  </si>
  <si>
    <t>Cao Bảo Thông</t>
  </si>
  <si>
    <t>Thái Yến Liên</t>
  </si>
  <si>
    <t>Hồ Tấn Kiên</t>
  </si>
  <si>
    <t>Tạ Hà Chi</t>
  </si>
  <si>
    <t>Đoàn Quang Gia An</t>
  </si>
  <si>
    <t>Võ Diệu Thủy</t>
  </si>
  <si>
    <t>Phan Hữu Khánh An</t>
  </si>
  <si>
    <t>Thái Phương Lan</t>
  </si>
  <si>
    <t>Lê Bảo Huy</t>
  </si>
  <si>
    <t>Hoàng Đức Thành An</t>
  </si>
  <si>
    <t>Trần Yến Nhung</t>
  </si>
  <si>
    <t>Trần Thái Trung</t>
  </si>
  <si>
    <t>Hoàng Gia Hồng</t>
  </si>
  <si>
    <t>Bùi Chí Nghĩa</t>
  </si>
  <si>
    <t>Phạm Hữu Tấn An</t>
  </si>
  <si>
    <t>Trần Hà Hảo</t>
  </si>
  <si>
    <t>Hoàng Tiến Tùng</t>
  </si>
  <si>
    <t>Trần Thị Mơ</t>
  </si>
  <si>
    <t>Hồ Thành Phát</t>
  </si>
  <si>
    <t>Dương Bảo Bích</t>
  </si>
  <si>
    <t>Thái Xuân Hưng</t>
  </si>
  <si>
    <t>Nguyễn Thị Bảo Vi</t>
  </si>
  <si>
    <t>Vũ Xuân Hùng</t>
  </si>
  <si>
    <t>Lý Anh Quang</t>
  </si>
  <si>
    <t>Hà Minh Lệ</t>
  </si>
  <si>
    <t>Ngô Phúc Kiệt</t>
  </si>
  <si>
    <t>Trần Thị Khánh</t>
  </si>
  <si>
    <t>Nguyễn Gia Chí Dũng</t>
  </si>
  <si>
    <t>Bùi Ngọc Tươi</t>
  </si>
  <si>
    <t>Đào Quốc Việt</t>
  </si>
  <si>
    <t>Lý Hồng Nhã</t>
  </si>
  <si>
    <t>Lý Phúc Bình</t>
  </si>
  <si>
    <t>Đoàn Hữu Nghĩa</t>
  </si>
  <si>
    <t>Ngô Ngọc Vân Gấm</t>
  </si>
  <si>
    <t>Đặng Gia Hưng</t>
  </si>
  <si>
    <t>Trịnh Kim Tuyền</t>
  </si>
  <si>
    <t>Nguyễn Minh Thanh Bảo</t>
  </si>
  <si>
    <t>Vũ Trần Thùy Ly</t>
  </si>
  <si>
    <t>Nguyễn Đức Tấn Trí</t>
  </si>
  <si>
    <t>Lương Thành An</t>
  </si>
  <si>
    <t>Nguyễn Thùy Thơ</t>
  </si>
  <si>
    <t>Lê Trọng Long</t>
  </si>
  <si>
    <t>Hoàng Vân Vi</t>
  </si>
  <si>
    <t>Đinh Tấn Nhân</t>
  </si>
  <si>
    <t>Bùi Lê Hà Diệu</t>
  </si>
  <si>
    <t>Lương Đình Thành</t>
  </si>
  <si>
    <t>Võ Diệu Tươi</t>
  </si>
  <si>
    <t>Trịnh Thành Tuấn</t>
  </si>
  <si>
    <t>Lương Phúc Anh</t>
  </si>
  <si>
    <t>Lý Kim Loan</t>
  </si>
  <si>
    <t>Trần Minh Cường</t>
  </si>
  <si>
    <t>Trương Bích Linh</t>
  </si>
  <si>
    <t>Hoàng Ngọc Quang</t>
  </si>
  <si>
    <t>Trần Vân Loan</t>
  </si>
  <si>
    <t>Huỳnh Hữu Lâm</t>
  </si>
  <si>
    <t>Cao Quốc Hiếu</t>
  </si>
  <si>
    <t>Vũ Nguyễn Cẩm Anh</t>
  </si>
  <si>
    <t>Đào Xuân Hào</t>
  </si>
  <si>
    <t>Nguyễn Ngọc Liễu</t>
  </si>
  <si>
    <t>Nguyễn Minh Trọng Nghĩa</t>
  </si>
  <si>
    <t>Nguyễn Thị Quyên</t>
  </si>
  <si>
    <t>Huỳnh Xuân Hải</t>
  </si>
  <si>
    <t>Ngô Hữu Kiên</t>
  </si>
  <si>
    <t>Đỗ Thanh Hoa</t>
  </si>
  <si>
    <t>Nguyễn Ngọc Thành Việt</t>
  </si>
  <si>
    <t>Trần Thị Hoa</t>
  </si>
  <si>
    <t>Đoàn Đình Uy</t>
  </si>
  <si>
    <t>Tạ Tường Nhung</t>
  </si>
  <si>
    <t>Huỳnh Quốc Quốc</t>
  </si>
  <si>
    <t>Nguyễn Ngọc Quang Tùng</t>
  </si>
  <si>
    <t>Nguyễn Quỳnh Diệp</t>
  </si>
  <si>
    <t>Huỳnh Đức Tâm</t>
  </si>
  <si>
    <t>Đinh Nguyễn Ánh Nhã</t>
  </si>
  <si>
    <t>Hoàng Thái Phúc</t>
  </si>
  <si>
    <t>Nguyễn Thùy Thy</t>
  </si>
  <si>
    <t>Ngô Quang Tài</t>
  </si>
  <si>
    <t>Lý Trọng Dũng</t>
  </si>
  <si>
    <t>Đỗ Hồng Ngà</t>
  </si>
  <si>
    <t>Đào Tuấn Quang</t>
  </si>
  <si>
    <t>Hà Huyền Trang</t>
  </si>
  <si>
    <t>Lương Quang Hiếu</t>
  </si>
  <si>
    <t>Nguyễn Yến Yên</t>
  </si>
  <si>
    <t>Vũ Tấn Cường</t>
  </si>
  <si>
    <t>Trần Quỳnh Mỹ</t>
  </si>
  <si>
    <t>Phan Hoàng Dương</t>
  </si>
  <si>
    <t>Phan Hữu Hào</t>
  </si>
  <si>
    <t>Võ Thu Vi</t>
  </si>
  <si>
    <t>Ngô Thái Tâm</t>
  </si>
  <si>
    <t>Đinh Minh Khánh</t>
  </si>
  <si>
    <t>Ngô Đức Hùng</t>
  </si>
  <si>
    <t>Nguyễn Minh Loan</t>
  </si>
  <si>
    <t>Thái Văn Hiếu</t>
  </si>
  <si>
    <t>Nguyễn Thái Khánh An</t>
  </si>
  <si>
    <t>Nguyễn Mai Oanh</t>
  </si>
  <si>
    <t>Hồ Quang Toàn</t>
  </si>
  <si>
    <t>Cao Ngọc Vân</t>
  </si>
  <si>
    <t>Nguyễn Gia Tiến Lộc</t>
  </si>
  <si>
    <t>Lý Hồng Tuyền</t>
  </si>
  <si>
    <t>Đỗ Gia Bình</t>
  </si>
  <si>
    <t>Trịnh Quốc Quang</t>
  </si>
  <si>
    <t>Phạm Trần Thanh Huệ</t>
  </si>
  <si>
    <t>Đặng Anh Thắng</t>
  </si>
  <si>
    <t>Đoàn Thùy Yến</t>
  </si>
  <si>
    <t>Phan Quang Sơn</t>
  </si>
  <si>
    <t>Bùi Trần Xuân Phương</t>
  </si>
  <si>
    <t>Hồ Trọng Đình An</t>
  </si>
  <si>
    <t>Huỳnh Đình Tài</t>
  </si>
  <si>
    <t>Lý Mai Hà</t>
  </si>
  <si>
    <t>Ngô Tiến Hiếu</t>
  </si>
  <si>
    <t>Lê Bảo Thục</t>
  </si>
  <si>
    <t>Đoàn Phúc Tuấn</t>
  </si>
  <si>
    <t>Bùi Hà Thủy</t>
  </si>
  <si>
    <t>Nguyễn Hải Thông</t>
  </si>
  <si>
    <t>Vũ Tiến Thông</t>
  </si>
  <si>
    <t>Thái Phương Ngân</t>
  </si>
  <si>
    <t>Trịnh Anh Quốc</t>
  </si>
  <si>
    <t>Hoàng Thùy Ánh</t>
  </si>
  <si>
    <t>Bùi Phúc Trí</t>
  </si>
  <si>
    <t>Dương Hải Vy</t>
  </si>
  <si>
    <t>Thái Bảo Toàn</t>
  </si>
  <si>
    <t>Hồ Đình Lộc</t>
  </si>
  <si>
    <t>Châu Quỳnh Thoa</t>
  </si>
  <si>
    <t>Cao Tấn Lâm</t>
  </si>
  <si>
    <t>Võ Ánh Phượng</t>
  </si>
  <si>
    <t>Võ Chí Uy</t>
  </si>
  <si>
    <t>Huỳnh Phạm Kim Băng</t>
  </si>
  <si>
    <t>Lương Hải Quang</t>
  </si>
  <si>
    <t>Đoàn Hoàng Tùng</t>
  </si>
  <si>
    <t>Trịnh Thị Hoài Nhi</t>
  </si>
  <si>
    <t>Đinh Phúc Phát</t>
  </si>
  <si>
    <t>Cao Ngọc Uyên</t>
  </si>
  <si>
    <t>Huỳnh Quang Phú</t>
  </si>
  <si>
    <t>Trần Nguyễn Kim Gấm</t>
  </si>
  <si>
    <t>Cao Khánh Khang</t>
  </si>
  <si>
    <t>Đặng Xuân Khang</t>
  </si>
  <si>
    <t>Nguyễn Thị Yến</t>
  </si>
  <si>
    <t>Đỗ Anh Quân</t>
  </si>
  <si>
    <t>Hồ Hoàng Thu Thy</t>
  </si>
  <si>
    <t>Lương Hoàng Khánh</t>
  </si>
  <si>
    <t>Dương Xuân Loan</t>
  </si>
  <si>
    <t>Lương Hữu Phúc An</t>
  </si>
  <si>
    <t>Đỗ Gia Bảo</t>
  </si>
  <si>
    <t>Nguyễn Thị Linh</t>
  </si>
  <si>
    <t>Hồ Ngọc Anh</t>
  </si>
  <si>
    <t>Ngô Thị Khanh</t>
  </si>
  <si>
    <t>Bùi Hải Nhàn</t>
  </si>
  <si>
    <t>Võ Kim Hạnh</t>
  </si>
  <si>
    <t>Lê Quang Long</t>
  </si>
  <si>
    <t>Cao Hải Tú</t>
  </si>
  <si>
    <t>Vũ Trần Quỳnh Bình</t>
  </si>
  <si>
    <t>Phan Đình Khôi</t>
  </si>
  <si>
    <t>Huỳnh Phúc Vũ</t>
  </si>
  <si>
    <t>Trần Hồng Thắm</t>
  </si>
  <si>
    <t>Nguyễn Đức Quốc Tú</t>
  </si>
  <si>
    <t>Trịnh Văn Anh</t>
  </si>
  <si>
    <t>Cao Thị Uyên</t>
  </si>
  <si>
    <t>Võ Ngọc Quốc</t>
  </si>
  <si>
    <t>Phan Thị Uyên</t>
  </si>
  <si>
    <t>Thái Đình Long</t>
  </si>
  <si>
    <t>Hoàng Hữu Quang An</t>
  </si>
  <si>
    <t>Mai Bích Bình</t>
  </si>
  <si>
    <t>Phạm Gia Tuấn</t>
  </si>
  <si>
    <t>Phan Phương Loan</t>
  </si>
  <si>
    <t>Cao Thành Thành</t>
  </si>
  <si>
    <t>Nguyễn Minh Chí Minh</t>
  </si>
  <si>
    <t>Hoàng Vân Bích</t>
  </si>
  <si>
    <t>Đoàn Hải Phong</t>
  </si>
  <si>
    <t>Vũ Tường Tuyết</t>
  </si>
  <si>
    <t>Lê Ngọc Xuân An</t>
  </si>
  <si>
    <t>Huỳnh Hữu Quang</t>
  </si>
  <si>
    <t>Võ Vân An</t>
  </si>
  <si>
    <t>Nguyễn Xuân Tuấn</t>
  </si>
  <si>
    <t>Bùi Ánh Nhàn</t>
  </si>
  <si>
    <t>Nguyễn Đức Minh Việt</t>
  </si>
  <si>
    <t>Nguyễn Cẩm Thơ</t>
  </si>
  <si>
    <t>Ngô Thái Thắng</t>
  </si>
  <si>
    <t>Lương Ngọc Phương Hoài</t>
  </si>
  <si>
    <t>Trần Tiến Khôi</t>
  </si>
  <si>
    <t>Lương Nguyễn Tường Giang</t>
  </si>
  <si>
    <t>Huỳnh Đức Tuấn An</t>
  </si>
  <si>
    <t>Đào Gia Thúy</t>
  </si>
  <si>
    <t>Hồ Chí Khoa</t>
  </si>
  <si>
    <t>Nguyễn Gia Tuấn Kiên</t>
  </si>
  <si>
    <t>Mai Minh Ngà</t>
  </si>
  <si>
    <t>Phạm Hữu Phát</t>
  </si>
  <si>
    <t>Hồ Kim Oanh</t>
  </si>
  <si>
    <t>Phan Trọng Tài</t>
  </si>
  <si>
    <t>Đào Thị Mai My</t>
  </si>
  <si>
    <t>Phan Phúc Anh</t>
  </si>
  <si>
    <t>Lý Hữu Thắng</t>
  </si>
  <si>
    <t>Đặng Ngọc Mai Dương</t>
  </si>
  <si>
    <t>Ngô Trọng Hoàng</t>
  </si>
  <si>
    <t>Đào Lê Hà Hương</t>
  </si>
  <si>
    <t>Lê Gia Nam</t>
  </si>
  <si>
    <t>Lý Trần Hồng Hân</t>
  </si>
  <si>
    <t>Hồ Tiến Đạt</t>
  </si>
  <si>
    <t>Trịnh Gia Văn An</t>
  </si>
  <si>
    <t>Phan Thanh Vi</t>
  </si>
  <si>
    <t>Trịnh Quốc Thông</t>
  </si>
  <si>
    <t>Phạm Hà Quế</t>
  </si>
  <si>
    <t>Vũ Đức Phúc An</t>
  </si>
  <si>
    <t>Nguyễn Cẩm Hiền</t>
  </si>
  <si>
    <t>Đinh Khánh Nghĩa</t>
  </si>
  <si>
    <t>Đặng Bảo Quyên</t>
  </si>
  <si>
    <t>Nguyễn Ngọc Bảo Nhân</t>
  </si>
  <si>
    <t>Vũ Ngọc Loan</t>
  </si>
  <si>
    <t>Lê Anh Quân</t>
  </si>
  <si>
    <t>Hồ Quang Khoa</t>
  </si>
  <si>
    <t>Hồ Thái Kiệt</t>
  </si>
  <si>
    <t>Hoàng Hải Tâm</t>
  </si>
  <si>
    <t>Bùi Ngọc Vinh</t>
  </si>
  <si>
    <t>Trịnh Tấn Thành</t>
  </si>
  <si>
    <t>Phan Khánh Anh</t>
  </si>
  <si>
    <t>Phan Thị Nhàn</t>
  </si>
  <si>
    <t>Phạm Thái Nam</t>
  </si>
  <si>
    <t>Hoàng Thái Tùng</t>
  </si>
  <si>
    <t>Lương Mỹ Thùy</t>
  </si>
  <si>
    <t>Hồ Hữu Chí An</t>
  </si>
  <si>
    <t>Lý Bảo Quế</t>
  </si>
  <si>
    <t>Lương Bảo Trung</t>
  </si>
  <si>
    <t>Nguyễn Thái Nhân</t>
  </si>
  <si>
    <t>Hồ Ngọc Xuân Tuyết</t>
  </si>
  <si>
    <t>Hồ Hữu Bảo An</t>
  </si>
  <si>
    <t>Hồ Thị Thục</t>
  </si>
  <si>
    <t>Dương Hữu Khoa</t>
  </si>
  <si>
    <t>Tạ Cẩm Hương</t>
  </si>
  <si>
    <t>Mai Thị Mỹ</t>
  </si>
  <si>
    <t>Nguyễn Trần Xuân Thủy</t>
  </si>
  <si>
    <t>Hà Thảo Quế</t>
  </si>
  <si>
    <t>Trịnh Minh Gia An</t>
  </si>
  <si>
    <t>Tô Yến Ly</t>
  </si>
  <si>
    <t>Đỗ Hữu An</t>
  </si>
  <si>
    <t>Tô Thị Chi</t>
  </si>
  <si>
    <t>Bùi Trọng Vũ</t>
  </si>
  <si>
    <t>Trần Yến Dương</t>
  </si>
  <si>
    <t>Đặng Đức Gia</t>
  </si>
  <si>
    <t>Cao Mỹ Vi</t>
  </si>
  <si>
    <t>Đào Anh Bình</t>
  </si>
  <si>
    <t>Nguyễn Thị Gấm</t>
  </si>
  <si>
    <t>Lý Chí Bình</t>
  </si>
  <si>
    <t>Hà Quỳnh Nguyệt</t>
  </si>
  <si>
    <t>Trịnh Trọng Hoàng</t>
  </si>
  <si>
    <t>Châu Cẩm Quế</t>
  </si>
  <si>
    <t>Nguyễn Gia Quang Hiếu</t>
  </si>
  <si>
    <t>Nguyễn Diệu Thơ</t>
  </si>
  <si>
    <t>Huỳnh Hải Khánh</t>
  </si>
  <si>
    <t>Nguyễn Phương Yên</t>
  </si>
  <si>
    <t>Trần Ngọc Tiến An</t>
  </si>
  <si>
    <t>Lê Ngọc Khánh Nhàn</t>
  </si>
  <si>
    <t>Đào Khánh Toàn</t>
  </si>
  <si>
    <t>Nguyễn Hải Thư</t>
  </si>
  <si>
    <t>Phan Phúc Phát</t>
  </si>
  <si>
    <t>Tạ Lê Thu Hồng</t>
  </si>
  <si>
    <t>Nguyễn Tiến Cường</t>
  </si>
  <si>
    <t>Cao Thị Tuyền</t>
  </si>
  <si>
    <t>Nguyễn Quang Chí Long</t>
  </si>
  <si>
    <t>Dương Diệu Thanh</t>
  </si>
  <si>
    <t>Lương Gia Lâm</t>
  </si>
  <si>
    <t>Nguyễn Ngọc Ánh</t>
  </si>
  <si>
    <t>Đoàn Thị Quyên</t>
  </si>
  <si>
    <t>Dương Ngọc Toàn</t>
  </si>
  <si>
    <t>Dương Thị Lụa</t>
  </si>
  <si>
    <t>Đoàn Thái Ngọc An</t>
  </si>
  <si>
    <t>Lương Quỳnh Anh</t>
  </si>
  <si>
    <t>Phan Ngọc Xuân An</t>
  </si>
  <si>
    <t>Trịnh Thanh Nhi</t>
  </si>
  <si>
    <t>Hoàng Đình Thông</t>
  </si>
  <si>
    <t>Hoàng Thị Huyền Khánh</t>
  </si>
  <si>
    <t>Nguyễn Gia Bảo Thắng</t>
  </si>
  <si>
    <t>Hồ Kim Nhi</t>
  </si>
  <si>
    <t>Hồ Tuấn Anh</t>
  </si>
  <si>
    <t>Đinh Bích Trinh</t>
  </si>
  <si>
    <t>Phan Hữu Huy</t>
  </si>
  <si>
    <t>Trần Ngọc Tiên</t>
  </si>
  <si>
    <t>Lý Bảo Nam</t>
  </si>
  <si>
    <t>Trương Phạm Thùy Cúc</t>
  </si>
  <si>
    <t>Phan Chí Hào</t>
  </si>
  <si>
    <t>Vũ Ngọc Hoài Yến</t>
  </si>
  <si>
    <t>Huỳnh Tuấn Trí</t>
  </si>
  <si>
    <t>Lý Bảo Trang</t>
  </si>
  <si>
    <t>Lý Tiến Tài</t>
  </si>
  <si>
    <t>Nguyễn Mỹ Trinh</t>
  </si>
  <si>
    <t>Đào Anh Cường</t>
  </si>
  <si>
    <t>Nguyễn Tuyết Trâm</t>
  </si>
  <si>
    <t>Hoàng Đình Khánh</t>
  </si>
  <si>
    <t>Trịnh Khánh Tâm</t>
  </si>
  <si>
    <t>Đinh Nguyễn Tường Huyền</t>
  </si>
  <si>
    <t>Võ Thái Hoàng</t>
  </si>
  <si>
    <t>Nguyễn Trần Minh Huyền</t>
  </si>
  <si>
    <t>Lý Trọng Anh</t>
  </si>
  <si>
    <t>Lương Khánh Hảo</t>
  </si>
  <si>
    <t>Bùi Minh Minh</t>
  </si>
  <si>
    <t>Hà Phương Chi</t>
  </si>
  <si>
    <t>Phạm Hữu Thái An</t>
  </si>
  <si>
    <t>Nguyễn Quang Gia Huy</t>
  </si>
  <si>
    <t>Đỗ Thùy Trâm</t>
  </si>
  <si>
    <t>Phan Văn Quốc</t>
  </si>
  <si>
    <t>Lê Hoàng Bích My</t>
  </si>
  <si>
    <t>Lương Anh Nhân</t>
  </si>
  <si>
    <t>Nguyễn Mai Huyền</t>
  </si>
  <si>
    <t>Phạm Quốc Hào</t>
  </si>
  <si>
    <t>Đoàn Tuấn Nghĩa</t>
  </si>
  <si>
    <t>Bùi Ngọc Diệu Hoa</t>
  </si>
  <si>
    <t>Ngô Ngọc Thịnh</t>
  </si>
  <si>
    <t>Ngô Diệu Thảo</t>
  </si>
  <si>
    <t>Trần Đình Cường</t>
  </si>
  <si>
    <t>Nguyễn Khánh Thục</t>
  </si>
  <si>
    <t>Lương Hoàng Quang</t>
  </si>
  <si>
    <t>Nguyễn Gia Văn Quang</t>
  </si>
  <si>
    <t>Lê Trần Ngọc Huyền</t>
  </si>
  <si>
    <t>Nguyễn Quang Sơn</t>
  </si>
  <si>
    <t>Lê Khánh Nhung</t>
  </si>
  <si>
    <t>Nguyễn Đức Hữu Tâm</t>
  </si>
  <si>
    <t>Ngô Nguyễn Tường Thục</t>
  </si>
  <si>
    <t>Đinh Thái Hoàng An</t>
  </si>
  <si>
    <t>Hoàng Chí Hào</t>
  </si>
  <si>
    <t>Lê Hồng Cúc</t>
  </si>
  <si>
    <t>Hoàng Gia Tài</t>
  </si>
  <si>
    <t>Trịnh Hải Băng</t>
  </si>
  <si>
    <t>Nguyễn Gia Đình Huy</t>
  </si>
  <si>
    <t>Trần Thảo Ngọc</t>
  </si>
  <si>
    <t>Nguyễn Đức Quốc Quân</t>
  </si>
  <si>
    <t>Nguyễn Quang Thái Vũ</t>
  </si>
  <si>
    <t>Võ Thị Nhã Băng</t>
  </si>
  <si>
    <t>Dương Hoàng Phúc</t>
  </si>
  <si>
    <t>Nguyễn Thanh Nhàn</t>
  </si>
  <si>
    <t>Trần Gia Phú</t>
  </si>
  <si>
    <t>Lương Hải Lam</t>
  </si>
  <si>
    <t>Phạm Khánh Thành</t>
  </si>
  <si>
    <t>Bùi Thái Tuấn</t>
  </si>
  <si>
    <t>Lý Ngọc Lan</t>
  </si>
  <si>
    <t>Nguyễn Đức Văn Tâm</t>
  </si>
  <si>
    <t>Phạm Tiến Nhân</t>
  </si>
  <si>
    <t>Đặng Thị Liên</t>
  </si>
  <si>
    <t>Đỗ Trọng Tài</t>
  </si>
  <si>
    <t>Đặng Khánh Liên</t>
  </si>
  <si>
    <t>Vũ Bảo Đức</t>
  </si>
  <si>
    <t>Đỗ Huyền Thy</t>
  </si>
  <si>
    <t>Hồ Phúc Bảo</t>
  </si>
  <si>
    <t>Huỳnh Tấn Toàn</t>
  </si>
  <si>
    <t>Đặng Ngọc Huyền Hoa</t>
  </si>
  <si>
    <t>Dương Đình Toàn</t>
  </si>
  <si>
    <t>Lâm Diệu Huyền</t>
  </si>
  <si>
    <t>Phạm Bảo Nam</t>
  </si>
  <si>
    <t>Võ Kim Thủy</t>
  </si>
  <si>
    <t>Võ Tuấn Thông</t>
  </si>
  <si>
    <t>Đào Ngọc Khánh</t>
  </si>
  <si>
    <t>Đỗ Thị Quế</t>
  </si>
  <si>
    <t>Ngô Thanh Hải</t>
  </si>
  <si>
    <t>Ngô Thị Ly</t>
  </si>
  <si>
    <t>Võ Khánh Hải</t>
  </si>
  <si>
    <t>Huỳnh Hữu Khang</t>
  </si>
  <si>
    <t>Tạ Thị Thùy Thúy</t>
  </si>
  <si>
    <t>Trần Khánh Nam</t>
  </si>
  <si>
    <t>Đỗ Phúc Đạt</t>
  </si>
  <si>
    <t>Võ Thị Băng</t>
  </si>
  <si>
    <t>Nguyễn Minh Xuân Toàn</t>
  </si>
  <si>
    <t>Đỗ Phạm Huyền Dương</t>
  </si>
  <si>
    <t>Nguyễn Minh Văn Gia</t>
  </si>
  <si>
    <t>Lương Quang Phong</t>
  </si>
  <si>
    <t>Hồ Thị Tuyết Khánh</t>
  </si>
  <si>
    <t>Phạm Hữu Trọng An</t>
  </si>
  <si>
    <t>Đặng Hoàng Hồng Lụa</t>
  </si>
  <si>
    <t>Đào Hữu Chí An</t>
  </si>
  <si>
    <t>Phạm Ngọc Mai Diệp</t>
  </si>
  <si>
    <t>Phạm Quốc Quốc</t>
  </si>
  <si>
    <t>Dương Trọng Tâm</t>
  </si>
  <si>
    <t>Lê Ánh Yên</t>
  </si>
  <si>
    <t>Phạm Tấn Phong</t>
  </si>
  <si>
    <t>Bùi Thị Bích</t>
  </si>
  <si>
    <t>Phan Ngọc Vinh</t>
  </si>
  <si>
    <t>Nguyễn Đức Hữu Hoàng</t>
  </si>
  <si>
    <t>Nguyễn Quỳnh Khánh</t>
  </si>
  <si>
    <t>Trần Văn Toàn</t>
  </si>
  <si>
    <t>Nguyễn Thị Oanh</t>
  </si>
  <si>
    <t>Nguyễn Đức Gia Việt</t>
  </si>
  <si>
    <t>Đỗ Nguyễn Bảo Tú</t>
  </si>
  <si>
    <t>Trần Ngọc Quốc An</t>
  </si>
  <si>
    <t>Tạ Nguyễn Quỳnh Thư</t>
  </si>
  <si>
    <t>Vũ Tiến Nam</t>
  </si>
  <si>
    <t>Dương Tuấn Toàn</t>
  </si>
  <si>
    <t>Đặng Lê Quỳnh Thảo</t>
  </si>
  <si>
    <t>Ngô Quốc Thắng</t>
  </si>
  <si>
    <t>Thái Trần Hải Uyên</t>
  </si>
  <si>
    <t>Phan Thanh Khoa</t>
  </si>
  <si>
    <t>Tạ Thị Hồng</t>
  </si>
  <si>
    <t>Lương Quang Quân</t>
  </si>
  <si>
    <t>Đặng Yến Vân</t>
  </si>
  <si>
    <t>Nguyễn Gia Thanh Kiệt</t>
  </si>
  <si>
    <t>Phạm Tuấn Phong</t>
  </si>
  <si>
    <t>Trịnh Huyền Chi</t>
  </si>
  <si>
    <t>Huỳnh Quang Dũng</t>
  </si>
  <si>
    <t>Lâm Diệu Khuê</t>
  </si>
  <si>
    <t>Nguyễn Gia Văn Tú</t>
  </si>
  <si>
    <t>Mai Trần Quỳnh Lan</t>
  </si>
  <si>
    <t>Trịnh Quang Hùng</t>
  </si>
  <si>
    <t>Trần Nguyễn Thùy Hà</t>
  </si>
  <si>
    <t>Trần Văn Dương</t>
  </si>
  <si>
    <t>Huỳnh Diệu Xuân</t>
  </si>
  <si>
    <t>Đào Ngọc Long</t>
  </si>
  <si>
    <t>Hoàng Xuân Khoa</t>
  </si>
  <si>
    <t>Nguyễn Gia Thư</t>
  </si>
  <si>
    <t>Hoàng Văn Long</t>
  </si>
  <si>
    <t>Hà Nguyễn Hồng Châu</t>
  </si>
  <si>
    <t>Ngô Quang An</t>
  </si>
  <si>
    <t>Ngô Ánh Trinh</t>
  </si>
  <si>
    <t>Đinh Ngọc Nam</t>
  </si>
  <si>
    <t>Lương Ngọc Hà Tươi</t>
  </si>
  <si>
    <t>Đỗ Quang Thịnh</t>
  </si>
  <si>
    <t>Cao Ngọc Đạt</t>
  </si>
  <si>
    <t>Đặng Diệu Tâm</t>
  </si>
  <si>
    <t>Trần Thanh Cường</t>
  </si>
  <si>
    <t>Nguyễn Hồng Nhung</t>
  </si>
  <si>
    <t>Đinh Thanh Phong</t>
  </si>
  <si>
    <t>Võ Ngọc Diệu Nhung</t>
  </si>
  <si>
    <t>Đào Đức Thanh An</t>
  </si>
  <si>
    <t>Trịnh Ngọc Tuyết</t>
  </si>
  <si>
    <t>Đoàn Thái Bảo An</t>
  </si>
  <si>
    <t>Đinh Hoàng Tú</t>
  </si>
  <si>
    <t>Bùi Nguyễn Tuyết Băng</t>
  </si>
  <si>
    <t>Nguyễn Gia Trọng Cường</t>
  </si>
  <si>
    <t>Đỗ Mai Dung</t>
  </si>
  <si>
    <t>Đoàn Tấn Khoa</t>
  </si>
  <si>
    <t>Cao Thị Hằng</t>
  </si>
  <si>
    <t>Cao Hải Vũ</t>
  </si>
  <si>
    <t>Đặng Thị My</t>
  </si>
  <si>
    <t>Bùi Hữu Hải An</t>
  </si>
  <si>
    <t>Đặng Thanh Khoa</t>
  </si>
  <si>
    <t>Đỗ Kim Mơ</t>
  </si>
  <si>
    <t>Ngô Hoàng Phong</t>
  </si>
  <si>
    <t>Hoàng Thị Huệ</t>
  </si>
  <si>
    <t>Trần Thành Vinh</t>
  </si>
  <si>
    <t>Ngô Phạm Khánh My</t>
  </si>
  <si>
    <t>Vũ Hoàng Nhân</t>
  </si>
  <si>
    <t>Huỳnh Quốc Long</t>
  </si>
  <si>
    <t>Lâm Ngọc Thơ</t>
  </si>
  <si>
    <t>Lý Tấn Toàn</t>
  </si>
  <si>
    <t>Đỗ Hồng Trinh</t>
  </si>
  <si>
    <t>Phan Quang Thanh An</t>
  </si>
  <si>
    <t>Trịnh Chí Quang</t>
  </si>
  <si>
    <t>Nguyễn Khánh Diệp</t>
  </si>
  <si>
    <t>Nguyễn Minh Đình Phát</t>
  </si>
  <si>
    <t>Tô Lê Nhã Mai</t>
  </si>
  <si>
    <t>Thái Thành Nam</t>
  </si>
  <si>
    <t>Hà Minh Kiều</t>
  </si>
  <si>
    <t>Bùi Thành Kiệt</t>
  </si>
  <si>
    <t>Phạm Xuân Đạt</t>
  </si>
  <si>
    <t>Phạm Khánh Đào</t>
  </si>
  <si>
    <t>Nguyễn Ngọc Đức Thành</t>
  </si>
  <si>
    <t>Phạm Lê Nhã Xuân</t>
  </si>
  <si>
    <t>Hồ Tấn Cường</t>
  </si>
  <si>
    <t>Hoàng Lê Phương Lan</t>
  </si>
  <si>
    <t>Phan Hữu Tuấn</t>
  </si>
  <si>
    <t>Lương Thu Trúc</t>
  </si>
  <si>
    <t>Cao Quốc Khôi</t>
  </si>
  <si>
    <t>Lê Phạm Thu Trúc</t>
  </si>
  <si>
    <t>Nguyễn Đức Bảo Quốc</t>
  </si>
  <si>
    <t>Hồ Cẩm Thục</t>
  </si>
  <si>
    <t>Huỳnh Tiến Gia</t>
  </si>
  <si>
    <t>Thái Trần Yến Phương</t>
  </si>
  <si>
    <t>Ngô Khánh Hải</t>
  </si>
  <si>
    <t>Vũ Như Hậu</t>
  </si>
  <si>
    <t>Nguyễn Đức Quốc Quốc</t>
  </si>
  <si>
    <t>Ngô Trọng Khánh</t>
  </si>
  <si>
    <t>Nguyễn Tuyết Thủy</t>
  </si>
  <si>
    <t>Cao Tiến Việt</t>
  </si>
  <si>
    <t>Hà Như Phượng</t>
  </si>
  <si>
    <t>Thái Văn Khôi</t>
  </si>
  <si>
    <t>Nguyễn Huyền Yên</t>
  </si>
  <si>
    <t>Phạm Anh Kiệt</t>
  </si>
  <si>
    <t>Phạm Quốc Khoa</t>
  </si>
  <si>
    <t>Bùi Phương Huệ</t>
  </si>
  <si>
    <t>Ngô Hoàng Vinh</t>
  </si>
  <si>
    <t>Tô Mỹ Thoa</t>
  </si>
  <si>
    <t>Nguyễn Đình Tuấn</t>
  </si>
  <si>
    <t>Đào Phúc Khang</t>
  </si>
  <si>
    <t>Nguyễn Huyền Hiền</t>
  </si>
  <si>
    <t>Võ Khánh Việt</t>
  </si>
  <si>
    <t>Lý Vân Khanh</t>
  </si>
  <si>
    <t>Thái Đức Lâm</t>
  </si>
  <si>
    <t>Thái Hoàng Thu Quế</t>
  </si>
  <si>
    <t>Cao Bảo Quang</t>
  </si>
  <si>
    <t>Nguyễn Xuân Khánh</t>
  </si>
  <si>
    <t>Đặng Minh Hữu An</t>
  </si>
  <si>
    <t>Lương Thị Kiều</t>
  </si>
  <si>
    <t>Cao Trọng Bảo</t>
  </si>
  <si>
    <t>Hoàng Minh Hải</t>
  </si>
  <si>
    <t>Huỳnh Thùy Dương</t>
  </si>
  <si>
    <t>Vũ Phúc Phú</t>
  </si>
  <si>
    <t>Tô Phạm Nhã Liễu</t>
  </si>
  <si>
    <t>Huỳnh Tiến Bình</t>
  </si>
  <si>
    <t>Cao Thanh Trinh</t>
  </si>
  <si>
    <t>Đào Tấn Nam</t>
  </si>
  <si>
    <t>Nguyễn Gia Thanh Hoàng</t>
  </si>
  <si>
    <t>Lâm Hải Xuân</t>
  </si>
  <si>
    <t>Đào Quang Phúc</t>
  </si>
  <si>
    <t>Bùi Tuấn Dương</t>
  </si>
  <si>
    <t>Hồ Tuấn Bình</t>
  </si>
  <si>
    <t>Thái Khánh Khôi</t>
  </si>
  <si>
    <t>Vũ Bảo Thư</t>
  </si>
  <si>
    <t>Ngô Đức Gia An</t>
  </si>
  <si>
    <t>Lê Gia Hương</t>
  </si>
  <si>
    <t>Nguyễn Phúc Phú</t>
  </si>
  <si>
    <t>Lương Hải Uy</t>
  </si>
  <si>
    <t>Lê Mỹ Vân</t>
  </si>
  <si>
    <t>Nguyễn Ngọc Kiên</t>
  </si>
  <si>
    <t>Cao Ngọc Phượng</t>
  </si>
  <si>
    <t>Hồ Hữu Nghĩa</t>
  </si>
  <si>
    <t>Trần Phương Trinh</t>
  </si>
  <si>
    <t>Hoàng Quốc Nghĩa</t>
  </si>
  <si>
    <t>Châu Minh Tâm</t>
  </si>
  <si>
    <t>Đỗ Ngọc Khánh</t>
  </si>
  <si>
    <t>Võ Quốc Cường</t>
  </si>
  <si>
    <t>Phan Phạm Thu Anh</t>
  </si>
  <si>
    <t>Thái Ngọc Bảo An</t>
  </si>
  <si>
    <t>Phan Thị Phương</t>
  </si>
  <si>
    <t>Võ Gia Đức</t>
  </si>
  <si>
    <t>Hồ Thanh Nhã</t>
  </si>
  <si>
    <t>Đỗ Bảo Đức</t>
  </si>
  <si>
    <t>Trần Hải Thảo</t>
  </si>
  <si>
    <t>Phạm Tiến Kiệt</t>
  </si>
  <si>
    <t>Dương Thành Bình</t>
  </si>
  <si>
    <t>Bùi Hoàng Minh Quyên</t>
  </si>
  <si>
    <t>Nguyễn Đức Hữu Minh</t>
  </si>
  <si>
    <t>Trần Diệu Dung</t>
  </si>
  <si>
    <t>Đào Gia Phát</t>
  </si>
  <si>
    <t>Trần Kim Anh</t>
  </si>
  <si>
    <t>Thái Quốc Thịnh</t>
  </si>
  <si>
    <t>Bùi Đức Dũng</t>
  </si>
  <si>
    <t>Đặng Thị Huyền</t>
  </si>
  <si>
    <t>Cao Thái Hải</t>
  </si>
  <si>
    <t>Đoàn Thanh Diễm</t>
  </si>
  <si>
    <t>Lê Gia Dương</t>
  </si>
  <si>
    <t>Lê Phạm Yến Quế</t>
  </si>
  <si>
    <t>Vũ Thanh Khoa</t>
  </si>
  <si>
    <t>Tạ Bảo Phượng</t>
  </si>
  <si>
    <t>Lê Tuấn Sơn</t>
  </si>
  <si>
    <t>Hoàng Xuân Việt</t>
  </si>
  <si>
    <t>Phạm Bảo Ngọc</t>
  </si>
  <si>
    <t>Đinh Quốc Quốc</t>
  </si>
  <si>
    <t>Phạm Ngọc Ánh</t>
  </si>
  <si>
    <t>Vũ Tuấn Bình</t>
  </si>
  <si>
    <t>Đặng Thanh Thúy</t>
  </si>
  <si>
    <t>Huỳnh Hoàng Thành</t>
  </si>
  <si>
    <t>Dương Tuấn Hiếu</t>
  </si>
  <si>
    <t>Phạm Ngọc Đào</t>
  </si>
  <si>
    <t>Đinh Gia Tài</t>
  </si>
  <si>
    <t>Trần Hồng Lam</t>
  </si>
  <si>
    <t>Võ Thành Phát</t>
  </si>
  <si>
    <t>Lương Mai Trinh</t>
  </si>
  <si>
    <t>Huỳnh Tiến Quân</t>
  </si>
  <si>
    <t>Phạm Hồng Thảo</t>
  </si>
  <si>
    <t>Hoàng Chí Thắng</t>
  </si>
  <si>
    <t>Lê Minh Dương</t>
  </si>
  <si>
    <t>Lê Ngọc Thịnh</t>
  </si>
  <si>
    <t>Cao Hoàng Tú</t>
  </si>
  <si>
    <t>Đỗ Phương Trúc</t>
  </si>
  <si>
    <t>Nguyễn Minh Đình Thông</t>
  </si>
  <si>
    <t>Hoàng Ngọc Thu Loan</t>
  </si>
  <si>
    <t>Nguyễn Ngọc Tấn Tài</t>
  </si>
  <si>
    <t>Trịnh Ngọc Liên</t>
  </si>
  <si>
    <t>Lương Hải Hưng</t>
  </si>
  <si>
    <t>Nguyễn Cẩm Uyên</t>
  </si>
  <si>
    <t>Đỗ Hoàng Bảo</t>
  </si>
  <si>
    <t>Nguyễn Tuyết Ly</t>
  </si>
  <si>
    <t>Ngô Đức Tuấn An</t>
  </si>
  <si>
    <t>Vũ Tấn Tài</t>
  </si>
  <si>
    <t>Phạm Thị Xuân</t>
  </si>
  <si>
    <t>Đỗ Anh Bảo</t>
  </si>
  <si>
    <t>Nguyễn Phương Mai</t>
  </si>
  <si>
    <t>Trần Thành Cường</t>
  </si>
  <si>
    <t>Hoàng Mỹ Dương</t>
  </si>
  <si>
    <t>Đặng Đức Lâm</t>
  </si>
  <si>
    <t>Vũ Đình Tùng</t>
  </si>
  <si>
    <t>Lê Như Hoài</t>
  </si>
  <si>
    <t>Trịnh Trọng Huy</t>
  </si>
  <si>
    <t>Lê Mai Sen</t>
  </si>
  <si>
    <t>Dương Tấn Hào</t>
  </si>
  <si>
    <t>Nguyễn Diệu Phượng</t>
  </si>
  <si>
    <t>Trịnh Hữu Nghĩa</t>
  </si>
  <si>
    <t>Lê Quốc Phong</t>
  </si>
  <si>
    <t>Ngô Hoàng Mỹ Vân</t>
  </si>
  <si>
    <t>Phan Tiến Sơn</t>
  </si>
  <si>
    <t>Lê Thanh Thư</t>
  </si>
  <si>
    <t>Lý Hải Quốc</t>
  </si>
  <si>
    <t>Hồ Gia Xuân</t>
  </si>
  <si>
    <t>Đào Tấn Bảo</t>
  </si>
  <si>
    <t>Hà Thị Hạnh</t>
  </si>
  <si>
    <t>Đặng Chí Trung</t>
  </si>
  <si>
    <t>Hồ Thu Trúc</t>
  </si>
  <si>
    <t>Nguyễn Quang Văn Anh</t>
  </si>
  <si>
    <t>Lý Quang Việt</t>
  </si>
  <si>
    <t>Trần Mỹ Kiều</t>
  </si>
  <si>
    <t>Đoàn Tuấn Minh</t>
  </si>
  <si>
    <t>Trần Ngọc Phương Nhi</t>
  </si>
  <si>
    <t>Nguyễn Đức Quang Thành</t>
  </si>
  <si>
    <t>Lê Minh Sương</t>
  </si>
  <si>
    <t>Nguyễn Ngọc Thái Hưng</t>
  </si>
  <si>
    <t>Hồ Diệu Thủy</t>
  </si>
  <si>
    <t>Bùi Minh Vũ</t>
  </si>
  <si>
    <t>Ngô Thảo Gấm</t>
  </si>
  <si>
    <t>Đinh Minh Trọng An</t>
  </si>
  <si>
    <t>Đỗ Xuân Hưng</t>
  </si>
  <si>
    <t>Đào Thị Trinh</t>
  </si>
  <si>
    <t>Ngô Tấn Hào</t>
  </si>
  <si>
    <t>Ngô Kim Ngà</t>
  </si>
  <si>
    <t>Phan Gia Anh An</t>
  </si>
  <si>
    <t>Phạm Lê Hồng Hương</t>
  </si>
  <si>
    <t>Nguyễn Quốc Hùng</t>
  </si>
  <si>
    <t>Trần Hữu Văn An</t>
  </si>
  <si>
    <t>Võ Hoàng Huyền Sen</t>
  </si>
  <si>
    <t>Ngô Trọng Trí</t>
  </si>
  <si>
    <t>Phạm Nguyễn Thùy Anh</t>
  </si>
  <si>
    <t>Đỗ Tuấn Hoàng</t>
  </si>
  <si>
    <t>Trần Ngọc Khánh Thúy</t>
  </si>
  <si>
    <t>Đỗ Xuân Kiên</t>
  </si>
  <si>
    <t>Lý Tiến Khôi</t>
  </si>
  <si>
    <t>Lý Cẩm Tươi</t>
  </si>
  <si>
    <t>Đỗ Thái Ngọc An</t>
  </si>
  <si>
    <t>Hà Hoàng Như Liễu</t>
  </si>
  <si>
    <t>Trịnh Bảo Hùng</t>
  </si>
  <si>
    <t>Trịnh Ngọc Duyên</t>
  </si>
  <si>
    <t>Bùi Chí Dũng</t>
  </si>
  <si>
    <t>Trịnh Hồng Mai</t>
  </si>
  <si>
    <t>Nguyễn Xuân Phát</t>
  </si>
  <si>
    <t>Đoàn Hữu Anh An</t>
  </si>
  <si>
    <t>Trương Ngọc Ánh</t>
  </si>
  <si>
    <t>Võ Văn Vinh</t>
  </si>
  <si>
    <t>Đặng Phạm Thùy Hân</t>
  </si>
  <si>
    <t>Phạm Trọng Anh An</t>
  </si>
  <si>
    <t>Đặng Thị Loan</t>
  </si>
  <si>
    <t>Đỗ Ngọc Kiên</t>
  </si>
  <si>
    <t>Nguyễn Lê Hồng Dung</t>
  </si>
  <si>
    <t>Phạm Anh Sơn</t>
  </si>
  <si>
    <t>Đặng Xuân An</t>
  </si>
  <si>
    <t>Lê Quỳnh Gấm</t>
  </si>
  <si>
    <t>Bùi Trọng An</t>
  </si>
  <si>
    <t>Tô Tường Thoa</t>
  </si>
  <si>
    <t>Lý Hữu Gia</t>
  </si>
  <si>
    <t>Huỳnh Khánh Giang</t>
  </si>
  <si>
    <t>Nguyễn Đức Bảo Tâm</t>
  </si>
  <si>
    <t>Vũ Chí Việt</t>
  </si>
  <si>
    <t>Lý Cẩm Khuê</t>
  </si>
  <si>
    <t>Vũ Anh Nam</t>
  </si>
  <si>
    <t>Bùi Mai Tú</t>
  </si>
  <si>
    <t>Đào Minh Sơn</t>
  </si>
  <si>
    <t>Lê Chí Tâm</t>
  </si>
  <si>
    <t>Đặng Thị Trang</t>
  </si>
  <si>
    <t>Trịnh Trọng Khôi</t>
  </si>
  <si>
    <t>Đoàn Minh Lụa</t>
  </si>
  <si>
    <t>Nguyễn Đức Khánh Tùng</t>
  </si>
  <si>
    <t>Dương Vân Bích</t>
  </si>
  <si>
    <t>Đoàn Đức Đạt</t>
  </si>
  <si>
    <t>Thái Quang Thịnh</t>
  </si>
  <si>
    <t>Nguyễn Kim Liễu</t>
  </si>
  <si>
    <t>Đỗ Tuấn Trung</t>
  </si>
  <si>
    <t>Nguyễn Mỹ Quế</t>
  </si>
  <si>
    <t>Trịnh Thái Văn An</t>
  </si>
  <si>
    <t>Tô Lê Khánh Diễm</t>
  </si>
  <si>
    <t>Đoàn Gia Đức</t>
  </si>
  <si>
    <t>Nguyễn Ngọc Hương</t>
  </si>
  <si>
    <t>Đặng Quang Hiếu</t>
  </si>
  <si>
    <t>Hà Thị Khánh Diệu</t>
  </si>
  <si>
    <t>Nguyễn Gia Văn Việt</t>
  </si>
  <si>
    <t>Cao Anh Trung</t>
  </si>
  <si>
    <t>Trần Nguyễn Vân Châu</t>
  </si>
  <si>
    <t>Nguyễn Gia Quang Thành</t>
  </si>
  <si>
    <t>Cao Thanh Diễm</t>
  </si>
  <si>
    <t>Đặng Xuân Dũng</t>
  </si>
  <si>
    <t>Hoàng Thị Cẩm Oanh</t>
  </si>
  <si>
    <t>Thái Đình Khánh</t>
  </si>
  <si>
    <t>Hoàng Tấn Hải</t>
  </si>
  <si>
    <t>Phan Ngọc Hồng Dung</t>
  </si>
  <si>
    <t>Thái Minh Bình</t>
  </si>
  <si>
    <t>Lâm Minh Hồng</t>
  </si>
  <si>
    <t>Trịnh Khánh Việt</t>
  </si>
  <si>
    <t>Bùi Thùy Liên</t>
  </si>
  <si>
    <t>Trần Khánh Phú</t>
  </si>
  <si>
    <t>Cao Hữu Thành An</t>
  </si>
  <si>
    <t>Phan Thanh Châu</t>
  </si>
  <si>
    <t>Nguyễn Tuấn Nghĩa</t>
  </si>
  <si>
    <t>Nguyễn Thị Hạnh</t>
  </si>
  <si>
    <t>Trần Đức Hiếu</t>
  </si>
  <si>
    <t>Nguyễn Thu Thư</t>
  </si>
  <si>
    <t>Nguyễn Bảo Thông</t>
  </si>
  <si>
    <t>Đỗ Hồng Thảo</t>
  </si>
  <si>
    <t>Đoàn Ngọc Thắng</t>
  </si>
  <si>
    <t>Trần Tiến Dương</t>
  </si>
  <si>
    <t>Vũ Thị Quỳnh</t>
  </si>
  <si>
    <t>Đào Tấn Anh</t>
  </si>
  <si>
    <t>Lê Ngọc An Trinh</t>
  </si>
  <si>
    <t>Nguyễn Ngọc Đình Quân</t>
  </si>
  <si>
    <t>Huỳnh Cẩm Tâm</t>
  </si>
  <si>
    <t>Lý Ngọc Thành</t>
  </si>
  <si>
    <t>Đỗ Thị Thu Hoài</t>
  </si>
  <si>
    <t>Nguyễn Bảo Phong</t>
  </si>
  <si>
    <t>Lương Hải Thông</t>
  </si>
  <si>
    <t>Vũ Lê Bảo Hồng</t>
  </si>
  <si>
    <t>Đào Thanh Hùng</t>
  </si>
  <si>
    <t>Thái Kim Tiên</t>
  </si>
  <si>
    <t>Đào Đức Khánh An</t>
  </si>
  <si>
    <t>Bùi Ngọc Trí</t>
  </si>
  <si>
    <t>Hoàng Gia Quang An</t>
  </si>
  <si>
    <t>Hồ Thị Thư</t>
  </si>
  <si>
    <t>Đỗ Gia Tú</t>
  </si>
  <si>
    <t>Hoàng Bảo My</t>
  </si>
  <si>
    <t>Lương Anh Tài</t>
  </si>
  <si>
    <t>Trương Kim Hằng</t>
  </si>
  <si>
    <t>Thái Hải Cường</t>
  </si>
  <si>
    <t>Lê Đình Khôi</t>
  </si>
  <si>
    <t>Huỳnh Nguyễn Gia Sương</t>
  </si>
  <si>
    <t>Dương Gia Thanh An</t>
  </si>
  <si>
    <t>Lý Thị Minh Ngân</t>
  </si>
  <si>
    <t>Đinh Phúc Khang</t>
  </si>
  <si>
    <t>Lý Thị Kim Vy</t>
  </si>
  <si>
    <t>Nguyễn Ngọc Minh Vinh</t>
  </si>
  <si>
    <t>Cao Phúc Huy</t>
  </si>
  <si>
    <t>Lê Cẩm Chi</t>
  </si>
  <si>
    <t>Phan Tuấn Hưng</t>
  </si>
  <si>
    <t>Nguyễn Hồng Huệ</t>
  </si>
  <si>
    <t>Lý Minh Tuấn</t>
  </si>
  <si>
    <t>Đặng Nguyễn Tuyết Trâm</t>
  </si>
  <si>
    <t>Nguyễn Gia Ngọc Tuấn</t>
  </si>
  <si>
    <t>Châu Gia Hoa</t>
  </si>
  <si>
    <t>Đỗ Xuân Uy</t>
  </si>
  <si>
    <t>Bùi Trần Phương Thục</t>
  </si>
  <si>
    <t>Dương Tiến Tâm</t>
  </si>
  <si>
    <t>Dương Anh Phúc</t>
  </si>
  <si>
    <t>Đinh Trần Cẩm Tuyết</t>
  </si>
  <si>
    <t>Nguyễn Minh Hữu Khôi</t>
  </si>
  <si>
    <t>Lê Mai Thủy</t>
  </si>
  <si>
    <t>Lý Anh Quân</t>
  </si>
  <si>
    <t>Huỳnh Ngọc Thùy</t>
  </si>
  <si>
    <t>Bùi Quang Phúc An</t>
  </si>
  <si>
    <t>Lương Thái Quang An</t>
  </si>
  <si>
    <t>Lâm Ánh Phương</t>
  </si>
  <si>
    <t>Nguyễn Ngọc Minh Lâm</t>
  </si>
  <si>
    <t>Đoàn Bảo Lụa</t>
  </si>
  <si>
    <t>Nguyễn Ngọc Đức Vũ</t>
  </si>
  <si>
    <t>Ngô Thị Hà Tuyết</t>
  </si>
  <si>
    <t>Hồ Gia Kiên</t>
  </si>
  <si>
    <t>Dương Thị Khánh Hạnh</t>
  </si>
  <si>
    <t>Phan Hữu Phúc</t>
  </si>
  <si>
    <t>Trịnh Thảo Đào</t>
  </si>
  <si>
    <t>Đặng Hoàng Khoa</t>
  </si>
  <si>
    <t>Bùi Tuấn Hưng</t>
  </si>
  <si>
    <t>Lê Hà Mai</t>
  </si>
  <si>
    <t>Dương Anh Tâm</t>
  </si>
  <si>
    <t>Đỗ Kim Tú</t>
  </si>
  <si>
    <t>Đào Minh Dũng</t>
  </si>
  <si>
    <t>Lâm Kim Hoa</t>
  </si>
  <si>
    <t>Vũ Anh Thông</t>
  </si>
  <si>
    <t>Thái Thị Quyên</t>
  </si>
  <si>
    <t>Ngô Trọng Dũng</t>
  </si>
  <si>
    <t>Nguyễn Thanh Hoài</t>
  </si>
  <si>
    <t>Phan Anh Hào</t>
  </si>
  <si>
    <t>Ngô Quốc Hùng</t>
  </si>
  <si>
    <t>Đinh Thị Hồng</t>
  </si>
  <si>
    <t>Lê Xuân Dương</t>
  </si>
  <si>
    <t>Trần Thùy Diệu</t>
  </si>
  <si>
    <t>Cao Đình Minh</t>
  </si>
  <si>
    <t>Lê Như Hương</t>
  </si>
  <si>
    <t>Vũ Tấn Nghĩa</t>
  </si>
  <si>
    <t>Đặng Thu Khánh</t>
  </si>
  <si>
    <t>Cao Xuân Tùng</t>
  </si>
  <si>
    <t>Trịnh Ngọc Nghĩa</t>
  </si>
  <si>
    <t>Hồ Minh Yên</t>
  </si>
  <si>
    <t>Bùi Gia Đức</t>
  </si>
  <si>
    <t>Đào Phạm Phương Uyên</t>
  </si>
  <si>
    <t>Cao Đức Long</t>
  </si>
  <si>
    <t>Lê Thị Như</t>
  </si>
  <si>
    <t>Dương Tiến Phong</t>
  </si>
  <si>
    <t>Võ Lê Nhã Hằng</t>
  </si>
  <si>
    <t>Ngô Tuấn Tùng</t>
  </si>
  <si>
    <t>Trần Hữu Khoa</t>
  </si>
  <si>
    <t>Nguyễn Trần Hồng An</t>
  </si>
  <si>
    <t>Hoàng Tấn Phát</t>
  </si>
  <si>
    <t>Nguyễn Ngọc Tú</t>
  </si>
  <si>
    <t>Đỗ Trọng Minh</t>
  </si>
  <si>
    <t>Tạ Phương Tuyết</t>
  </si>
  <si>
    <t>Bùi Văn Lộc</t>
  </si>
  <si>
    <t>Nguyễn Ngọc Gia Phú</t>
  </si>
  <si>
    <t>Đỗ Thị Huệ</t>
  </si>
  <si>
    <t>Lương Hoàng Khoa</t>
  </si>
  <si>
    <t>Trịnh Thị Xuân Anh</t>
  </si>
  <si>
    <t>Hồ Tuấn Lộc</t>
  </si>
  <si>
    <t>Đỗ Thị Tường Chi</t>
  </si>
  <si>
    <t>Võ Đức Toàn</t>
  </si>
  <si>
    <t>Bùi Chí Thành</t>
  </si>
  <si>
    <t>Nguyễn Ánh Gấm</t>
  </si>
  <si>
    <t>Võ Văn Hải</t>
  </si>
  <si>
    <t>Trần Thị Nhã Trúc</t>
  </si>
  <si>
    <t>Bùi Phúc Hùng</t>
  </si>
  <si>
    <t>Lê Trần Ánh Yến</t>
  </si>
  <si>
    <t>Phạm Quốc Phong</t>
  </si>
  <si>
    <t>Lê Kim Tú</t>
  </si>
  <si>
    <t>Đinh Hải Nam</t>
  </si>
  <si>
    <t>Cao Hải Nam</t>
  </si>
  <si>
    <t>Tô Hoàng Bích Gấm</t>
  </si>
  <si>
    <t>Nguyễn Gia Chí Minh</t>
  </si>
  <si>
    <t>Hoàng Hà Liễu</t>
  </si>
  <si>
    <t>Nguyễn Minh Phúc Phúc</t>
  </si>
  <si>
    <t>Nguyễn Bảo Thắm</t>
  </si>
  <si>
    <t>Đỗ Quang Phú</t>
  </si>
  <si>
    <t>Nguyễn Diệu Vân</t>
  </si>
  <si>
    <t>Dương Xuân Tài</t>
  </si>
  <si>
    <t>Trần Trọng Tấn An</t>
  </si>
  <si>
    <t>Lâm Hoàng An Vi</t>
  </si>
  <si>
    <t>Trịnh Đình Tâm</t>
  </si>
  <si>
    <t>Phan Nguyễn Hoài Tiên</t>
  </si>
  <si>
    <t>Vũ Trọng Cường</t>
  </si>
  <si>
    <t>Dương Mỹ Yên</t>
  </si>
  <si>
    <t>Lý Chí Quốc</t>
  </si>
  <si>
    <t>Nguyễn Chí Lộc</t>
  </si>
  <si>
    <t>Nguyễn Xuân Mơ</t>
  </si>
  <si>
    <t>Đinh Anh Dũng</t>
  </si>
  <si>
    <t>Hoàng Phạm Bích Duyên</t>
  </si>
  <si>
    <t>Vũ Thành Thành</t>
  </si>
  <si>
    <t>Bùi Thảo Thùy</t>
  </si>
  <si>
    <t>Huỳnh Ngọc Quốc An</t>
  </si>
  <si>
    <t>Nguyễn Cẩm Phượng</t>
  </si>
  <si>
    <t>Trịnh Bảo Gia</t>
  </si>
  <si>
    <t>Hồ Khánh Lam</t>
  </si>
  <si>
    <t>Phan Gia Kiên</t>
  </si>
  <si>
    <t>Đỗ Ngọc Huy</t>
  </si>
  <si>
    <t>Lê Nguyễn Huyền Hoài</t>
  </si>
  <si>
    <t>Nguyễn Ngọc Tiến Hoàng</t>
  </si>
  <si>
    <t>Đặng Thanh Anh</t>
  </si>
  <si>
    <t>Lý Khánh Tùng</t>
  </si>
  <si>
    <t>Ngô Khánh Liên</t>
  </si>
  <si>
    <t>Hoàng Hoàng Thành</t>
  </si>
  <si>
    <t>Hồ Hồng Hảo</t>
  </si>
  <si>
    <t>Võ Phúc Khoa</t>
  </si>
  <si>
    <t>Nguyễn Thu Mai</t>
  </si>
  <si>
    <t>Đặng Quang Ngọc An</t>
  </si>
  <si>
    <t>Trịnh Hải Quốc</t>
  </si>
  <si>
    <t>Trương Thị Kiều</t>
  </si>
  <si>
    <t>Dương Phúc Trung</t>
  </si>
  <si>
    <t>Lâm Gia Hoa</t>
  </si>
  <si>
    <t>Đặng Anh Quang</t>
  </si>
  <si>
    <t>Vũ Ngọc Như Vi</t>
  </si>
  <si>
    <t>Huỳnh Quang Khang</t>
  </si>
  <si>
    <t>Nguyễn Khánh Quế</t>
  </si>
  <si>
    <t>Đào Phúc Nam</t>
  </si>
  <si>
    <t>Đoàn Bích Thúy</t>
  </si>
  <si>
    <t>Hồ Tuấn Kiên</t>
  </si>
  <si>
    <t>Lương Đức Hưng</t>
  </si>
  <si>
    <t>Hà Thị Thục</t>
  </si>
  <si>
    <t>Phan Hải Thắng</t>
  </si>
  <si>
    <t>Nguyễn Phạm Thùy Trúc</t>
  </si>
  <si>
    <t>Đặng Gia Vũ</t>
  </si>
  <si>
    <t>Nguyễn Tường Vy</t>
  </si>
  <si>
    <t>Đinh Đức Gia An</t>
  </si>
  <si>
    <t>Đặng Tuấn Quốc</t>
  </si>
  <si>
    <t>Nguyễn Ngọc Quỳnh Khuê</t>
  </si>
  <si>
    <t>Trần Gia Tùng</t>
  </si>
  <si>
    <t>Nguyễn Thanh Hạnh</t>
  </si>
  <si>
    <t>Đặng Anh Quốc</t>
  </si>
  <si>
    <t>Phan Thị Nhã Nhi</t>
  </si>
  <si>
    <t>Đoàn Văn Vũ</t>
  </si>
  <si>
    <t>Lê Phúc Hào</t>
  </si>
  <si>
    <t>Nguyễn Ngọc Phương Sen</t>
  </si>
  <si>
    <t>Phan Văn Vinh</t>
  </si>
  <si>
    <t>Nguyễn Phạm Thu Nhung</t>
  </si>
  <si>
    <t>Cao Thái Bình</t>
  </si>
  <si>
    <t>Bùi Mai Khuê</t>
  </si>
  <si>
    <t>Nguyễn Tuấn Hiếu</t>
  </si>
  <si>
    <t>Nguyễn Đức Minh Nhân</t>
  </si>
  <si>
    <t>Lý Thị Hiền</t>
  </si>
  <si>
    <t>Nguyễn Quang Khánh Tùng</t>
  </si>
  <si>
    <t>Nguyễn Lê Ánh Sương</t>
  </si>
  <si>
    <t>Nguyễn Ngọc Thành Vũ</t>
  </si>
  <si>
    <t>Ngô Bích Thanh</t>
  </si>
  <si>
    <t>Hoàng Gia Thanh An</t>
  </si>
  <si>
    <t>Hồ Tiến Phú</t>
  </si>
  <si>
    <t>Tô Cẩm Thục</t>
  </si>
  <si>
    <t>Huỳnh Minh Dung</t>
  </si>
  <si>
    <t>Võ Văn Uy</t>
  </si>
  <si>
    <t>Nguyễn Đức Ngọc Nam</t>
  </si>
  <si>
    <t>Phạm Diệu Hồng</t>
  </si>
  <si>
    <t>Huỳnh Anh Hưng</t>
  </si>
  <si>
    <t>Lê Thanh Dung</t>
  </si>
  <si>
    <t>Huỳnh Gia Vũ</t>
  </si>
  <si>
    <t>Đào Hoàng Mỹ Lam</t>
  </si>
  <si>
    <t>Hồ Chí Quân</t>
  </si>
  <si>
    <t>Dương Thái Phú</t>
  </si>
  <si>
    <t>Nguyễn Trần Hà Thư</t>
  </si>
  <si>
    <t>Hoàng Anh Quân</t>
  </si>
  <si>
    <t>Mai Phạm Diệu Diễm</t>
  </si>
  <si>
    <t>Dương Thái Lâm</t>
  </si>
  <si>
    <t>Dương Hà Thúy</t>
  </si>
  <si>
    <t>Lê Thành Hưng</t>
  </si>
  <si>
    <t>Hồ Tiến Quang</t>
  </si>
  <si>
    <t>Ngô Nguyễn Nhã Thơ</t>
  </si>
  <si>
    <t>Đào Minh Thắng</t>
  </si>
  <si>
    <t>Lý Hà Hồng</t>
  </si>
  <si>
    <t>Hoàng Chí Long</t>
  </si>
  <si>
    <t>Nguyễn Hải Oanh</t>
  </si>
  <si>
    <t>Phạm Thái Chí An</t>
  </si>
  <si>
    <t>Cao Bảo Thắng</t>
  </si>
  <si>
    <t>Trương Bảo Diệu</t>
  </si>
  <si>
    <t>Bùi Đức Phát</t>
  </si>
  <si>
    <t>Dương Thu Hằng</t>
  </si>
  <si>
    <t>Trịnh Tuấn Quân</t>
  </si>
  <si>
    <t>Tô Khánh Chi</t>
  </si>
  <si>
    <t>Vũ Khánh Hoàng</t>
  </si>
  <si>
    <t>Võ Bảo Vinh</t>
  </si>
  <si>
    <t>Đỗ Thị Quỳnh</t>
  </si>
  <si>
    <t>Phạm Chí Gia</t>
  </si>
  <si>
    <t>Nguyễn Ngọc Đức Tuấn</t>
  </si>
  <si>
    <t>Đỗ Thị Mơ</t>
  </si>
  <si>
    <t>Lương Quốc Hùng</t>
  </si>
  <si>
    <t>Bùi Thùy Lam</t>
  </si>
  <si>
    <t>Đào Minh Khánh</t>
  </si>
  <si>
    <t>Trần Thu Bích</t>
  </si>
  <si>
    <t>Hồ Tấn Tài</t>
  </si>
  <si>
    <t>Lê Phương Mai</t>
  </si>
  <si>
    <t>Đào Quốc Thắng</t>
  </si>
  <si>
    <t>Võ Phương Huyền</t>
  </si>
  <si>
    <t>Lý Minh Tuấn An</t>
  </si>
  <si>
    <t>Phạm Trọng Thành</t>
  </si>
  <si>
    <t>Dương Thùy Liễu</t>
  </si>
  <si>
    <t>Lê Bảo Kiệt</t>
  </si>
  <si>
    <t>Lâm Lê Quỳnh Mơ</t>
  </si>
  <si>
    <t>Nguyễn Thái Tấn An</t>
  </si>
  <si>
    <t>Trần Hữu Tùng</t>
  </si>
  <si>
    <t>Châu Ngọc Cẩm Mai</t>
  </si>
  <si>
    <t>Thái Bảo Đạt</t>
  </si>
  <si>
    <t>Nguyễn Quang Xuân Huy</t>
  </si>
  <si>
    <t>Lương Hoàng Thùy Nhi</t>
  </si>
  <si>
    <t>Huỳnh Bảo Quang</t>
  </si>
  <si>
    <t>Dương Thái Tuấn</t>
  </si>
  <si>
    <t>Nguyễn Thị Sương</t>
  </si>
  <si>
    <t>Lý Minh Hưng</t>
  </si>
  <si>
    <t>Hà Mai Vy</t>
  </si>
  <si>
    <t>Hồ Thái Minh</t>
  </si>
  <si>
    <t>Nguyễn Gia Hoàng Thành</t>
  </si>
  <si>
    <t>Lý Tường Dung</t>
  </si>
  <si>
    <t>Trịnh Văn Việt</t>
  </si>
  <si>
    <t>Lê Tấn Gia</t>
  </si>
  <si>
    <t>Phan Tuyết Anh</t>
  </si>
  <si>
    <t>Lương Minh Lộc</t>
  </si>
  <si>
    <t>Đoàn Thị Tuyết Băng</t>
  </si>
  <si>
    <t>Hồ Thái Thắng</t>
  </si>
  <si>
    <t>Thái Thái Tiến An</t>
  </si>
  <si>
    <t>Thái Hà Châu</t>
  </si>
  <si>
    <t>Thái Hoàng Uy</t>
  </si>
  <si>
    <t>Lương Thị Cẩm Hương</t>
  </si>
  <si>
    <t>Nguyễn Hữu Thông</t>
  </si>
  <si>
    <t>Bùi Tuấn An</t>
  </si>
  <si>
    <t>Phạm Mai Hương</t>
  </si>
  <si>
    <t>Lý Thái Thông</t>
  </si>
  <si>
    <t>Trần Đức Đình An</t>
  </si>
  <si>
    <t>Đỗ Thu Nga</t>
  </si>
  <si>
    <t>Thái Thanh Phát</t>
  </si>
  <si>
    <t>Phạm Hoài Bình</t>
  </si>
  <si>
    <t>Cao Tấn Nhân</t>
  </si>
  <si>
    <t>Vũ Tuyết Băng</t>
  </si>
  <si>
    <t>Lê Chí Thông</t>
  </si>
  <si>
    <t>Mai Khánh My</t>
  </si>
  <si>
    <t>Vũ Tấn Khoa</t>
  </si>
  <si>
    <t>Võ Thùy Yên</t>
  </si>
  <si>
    <t>Nguyễn Gia Thành Thành</t>
  </si>
  <si>
    <t>Đỗ Thành Trí</t>
  </si>
  <si>
    <t>Mai Thị Mai Khuê</t>
  </si>
  <si>
    <t>Trần Thanh Hoàng</t>
  </si>
  <si>
    <t>Trịnh Phạm Xuân Nhung</t>
  </si>
  <si>
    <t>Nguyễn Minh Ngọc Nam</t>
  </si>
  <si>
    <t>Đoàn Ánh Nhàn</t>
  </si>
  <si>
    <t>Nguyễn Quang Thành Khoa</t>
  </si>
  <si>
    <t>Ngô Văn Toàn</t>
  </si>
  <si>
    <t>Nguyễn Tường Xuân</t>
  </si>
  <si>
    <t>Phan Trọng Kiên</t>
  </si>
  <si>
    <t>Phan Mỹ Huệ</t>
  </si>
  <si>
    <t>Thái Thái Lộc</t>
  </si>
  <si>
    <t>Mai Ngọc Lệ</t>
  </si>
  <si>
    <t>Võ Đình Anh</t>
  </si>
  <si>
    <t>Huỳnh Minh Anh</t>
  </si>
  <si>
    <t>Nguyễn Phương Thúy</t>
  </si>
  <si>
    <t>Thái Gia Trí</t>
  </si>
  <si>
    <t>Huỳnh Gia Nga</t>
  </si>
  <si>
    <t>Võ Hải Khang</t>
  </si>
  <si>
    <t>Lâm Trần Tuyết Yến</t>
  </si>
  <si>
    <t>Thái Thành Khoa</t>
  </si>
  <si>
    <t>Huỳnh Chí Khánh</t>
  </si>
  <si>
    <t>Thái Hải Liễu</t>
  </si>
  <si>
    <t>Ngô Văn Uy</t>
  </si>
  <si>
    <t>Phạm Bảo Tuyết</t>
  </si>
  <si>
    <t>Nguyễn Gia Ngọc Phúc</t>
  </si>
  <si>
    <t>Nguyễn Hồng Linh</t>
  </si>
  <si>
    <t>Võ Bảo Long</t>
  </si>
  <si>
    <t>Ngô Hữu Dương</t>
  </si>
  <si>
    <t>Lý Như Sen</t>
  </si>
  <si>
    <t>Võ Đình Tài</t>
  </si>
  <si>
    <t>Dương Hoàng Như My</t>
  </si>
  <si>
    <t>Phan Thanh Hiếu</t>
  </si>
  <si>
    <t>Lâm Thu Huyền</t>
  </si>
  <si>
    <t>Hồ Trọng Quang An</t>
  </si>
  <si>
    <t>Đinh Thanh Thông</t>
  </si>
  <si>
    <t>Nguyễn Diệu Thư</t>
  </si>
  <si>
    <t>Phan Quốc Tú</t>
  </si>
  <si>
    <t>Võ Thị My</t>
  </si>
  <si>
    <t>Nguyễn Quang Đình Tâm</t>
  </si>
  <si>
    <t>Phan Mai Sen</t>
  </si>
  <si>
    <t>Ngô Khánh Bảo</t>
  </si>
  <si>
    <t>Đoàn Ngọc Vũ</t>
  </si>
  <si>
    <t>Hồ Mỹ Tiên</t>
  </si>
  <si>
    <t>Lương Anh Sơn</t>
  </si>
  <si>
    <t>Lê Hải Hà</t>
  </si>
  <si>
    <t>Huỳnh Quốc Dũng</t>
  </si>
  <si>
    <t>Trần Hồng Uyên</t>
  </si>
  <si>
    <t>Đỗ Phúc Dũng</t>
  </si>
  <si>
    <t>Trần Ánh Dung</t>
  </si>
  <si>
    <t>Lê Anh Nam</t>
  </si>
  <si>
    <t>Lý Kim Diệu</t>
  </si>
  <si>
    <t>Đinh Anh Trung</t>
  </si>
  <si>
    <t>Bùi Gia Diệp</t>
  </si>
  <si>
    <t>Võ Chí Anh</t>
  </si>
  <si>
    <t>Dương Xuân Thịnh</t>
  </si>
  <si>
    <t>Lý Kim Thúy</t>
  </si>
  <si>
    <t>Hoàng Tiến Đạt</t>
  </si>
  <si>
    <t>Huỳnh Kim Ly</t>
  </si>
  <si>
    <t>Hồ Tiến Kiên</t>
  </si>
  <si>
    <t>Ngô Thị An</t>
  </si>
  <si>
    <t>Hoàng Xuân Sơn</t>
  </si>
  <si>
    <t>Đinh Quốc Lâm</t>
  </si>
  <si>
    <t>Cao Ngọc Hảo</t>
  </si>
  <si>
    <t>Nguyễn Gia Tiến Toàn</t>
  </si>
  <si>
    <t>Đinh Tường Tươi</t>
  </si>
  <si>
    <t>Bùi Thanh Đức</t>
  </si>
  <si>
    <t>Ngô Xuân Linh</t>
  </si>
  <si>
    <t>Lê Tiến Uy</t>
  </si>
  <si>
    <t>Lý Hoàng Như Huyền</t>
  </si>
  <si>
    <t>Đỗ Ngọc An</t>
  </si>
  <si>
    <t>Lê Thùy Ngà</t>
  </si>
  <si>
    <t>Nguyễn Quang Đình Phú</t>
  </si>
  <si>
    <t>Đinh Gia Chí An</t>
  </si>
  <si>
    <t>Đào Nguyễn Ngọc Quỳnh</t>
  </si>
  <si>
    <t>Phan Thái Gia An</t>
  </si>
  <si>
    <t>Tạ Nguyễn Hồng Duyên</t>
  </si>
  <si>
    <t>Lê Bảo Thông</t>
  </si>
  <si>
    <t>Đoàn Lê An Sen</t>
  </si>
  <si>
    <t>Đào Gia Quốc An</t>
  </si>
  <si>
    <t>Trần Tiến Nam</t>
  </si>
  <si>
    <t>Trần Thu Hằng</t>
  </si>
  <si>
    <t>Trần Hữu Phúc</t>
  </si>
  <si>
    <t>Nguyễn Hoài Mơ</t>
  </si>
  <si>
    <t>Vũ Thành Kiên</t>
  </si>
  <si>
    <t>Vũ Tấn Dương</t>
  </si>
  <si>
    <t>Đào Tường Trúc</t>
  </si>
  <si>
    <t>Huỳnh Phúc Vinh</t>
  </si>
  <si>
    <t>Lê Phạm Minh Gấm</t>
  </si>
  <si>
    <t>Nguyễn Ngọc Thanh Tùng</t>
  </si>
  <si>
    <t>Trần Thị Bích Nhàn</t>
  </si>
  <si>
    <t>Dương Hải Khôi</t>
  </si>
  <si>
    <t>Hồ Bảo Toàn</t>
  </si>
  <si>
    <t>Tô Lê Kim Như</t>
  </si>
  <si>
    <t>Nguyễn Gia Hữu Thắng</t>
  </si>
  <si>
    <t>Trần Quỳnh Hằng</t>
  </si>
  <si>
    <t>Đinh Tấn Anh</t>
  </si>
  <si>
    <t>Mai Thị Diễm</t>
  </si>
  <si>
    <t>Võ Gia Khang</t>
  </si>
  <si>
    <t>Đoàn Anh Gia</t>
  </si>
  <si>
    <t>Phạm Nguyễn Quỳnh Loan</t>
  </si>
  <si>
    <t>Nguyễn Minh Văn Đức</t>
  </si>
  <si>
    <t>Dương Cẩm Dung</t>
  </si>
  <si>
    <t>Nguyễn Quang Hải Việt</t>
  </si>
  <si>
    <t>Hoàng Anh Bình</t>
  </si>
  <si>
    <t>Vũ Trần Xuân Sen</t>
  </si>
  <si>
    <t>Đỗ Quang Quốc An</t>
  </si>
  <si>
    <t>Phan Thị Mơ</t>
  </si>
  <si>
    <t>Lê Ngọc Khoa</t>
  </si>
  <si>
    <t>Trịnh Thùy Kiều</t>
  </si>
  <si>
    <t>Vũ Quốc Dương</t>
  </si>
  <si>
    <t>Nguyễn Đức Thái Khôi</t>
  </si>
  <si>
    <t>Lý Thị Hân</t>
  </si>
  <si>
    <t>Lương Gia Anh An</t>
  </si>
  <si>
    <t>Tô Phạm Hà Thùy</t>
  </si>
  <si>
    <t>Trịnh Thái Hoàng An</t>
  </si>
  <si>
    <t>Tạ Thùy Hậu</t>
  </si>
  <si>
    <t>Đào Thành An</t>
  </si>
  <si>
    <t>Lê Bích Lan</t>
  </si>
  <si>
    <t>Đào Quốc Thịnh</t>
  </si>
  <si>
    <t>Tô Tường Lệ</t>
  </si>
  <si>
    <t>Bùi Thanh Thịnh</t>
  </si>
  <si>
    <t>Đào Tiến Bảo</t>
  </si>
  <si>
    <t>Cao Kim Nhàn</t>
  </si>
  <si>
    <t>Thái Thành Khang</t>
  </si>
  <si>
    <t>Ngô Hà Mỹ</t>
  </si>
  <si>
    <t>Bùi Gia Tuấn</t>
  </si>
  <si>
    <t>Lương Gia Thanh</t>
  </si>
  <si>
    <t>Lý Đức Tiến An</t>
  </si>
  <si>
    <t>Đinh Thái Thịnh</t>
  </si>
  <si>
    <t>Phạm Quỳnh Gấm</t>
  </si>
  <si>
    <t>Trần Phúc Khôi</t>
  </si>
  <si>
    <t>Trần Thị Gia Nguyệt</t>
  </si>
  <si>
    <t>Đinh Quang Quốc</t>
  </si>
  <si>
    <t>Đặng Ngọc Bích</t>
  </si>
  <si>
    <t>Đặng Tiến Gia</t>
  </si>
  <si>
    <t>Lê Ánh Nga</t>
  </si>
  <si>
    <t>Nguyễn Minh Văn Hiếu</t>
  </si>
  <si>
    <t>Nguyễn Minh Bảo Việt</t>
  </si>
  <si>
    <t>Trương Kim Mỹ</t>
  </si>
  <si>
    <t>Đỗ Chí Đạt</t>
  </si>
  <si>
    <t>Dương Như Mơ</t>
  </si>
  <si>
    <t>Đặng Hữu Tuấn An</t>
  </si>
  <si>
    <t>Vũ Bích Thy</t>
  </si>
  <si>
    <t>Nguyễn Xuân Nhàn</t>
  </si>
  <si>
    <t>Nguyễn Kim Uyên</t>
  </si>
  <si>
    <t>Đỗ Bích Lụa</t>
  </si>
  <si>
    <t>Trần Thị Tường Trúc</t>
  </si>
  <si>
    <t>Huỳnh Huyền Loan</t>
  </si>
  <si>
    <t>Hồ Ngọc Lan</t>
  </si>
  <si>
    <t>Châu Bích Trinh</t>
  </si>
  <si>
    <t>Nguyễn Thị Thắm</t>
  </si>
  <si>
    <t>Thái Tiến Minh</t>
  </si>
  <si>
    <t>Dương Phạm Hồng Thủy</t>
  </si>
  <si>
    <t>Hồ Quang Sơn</t>
  </si>
  <si>
    <t>Phan Hồng Nga</t>
  </si>
  <si>
    <t>Lý Trần Ngọc Nhi</t>
  </si>
  <si>
    <t>Lê Minh Lan</t>
  </si>
  <si>
    <t>Đinh Thành Tài</t>
  </si>
  <si>
    <t>Tô Thùy Thảo</t>
  </si>
  <si>
    <t>Đặng Tiến Khánh</t>
  </si>
  <si>
    <t>Võ Thị Vi</t>
  </si>
  <si>
    <t>Trần Quang Trung</t>
  </si>
  <si>
    <t>Nguyễn Mỹ Hồng</t>
  </si>
  <si>
    <t>Hồ Xuân Thắng</t>
  </si>
  <si>
    <t>Dương Xuân Trúc</t>
  </si>
  <si>
    <t>Thái Văn Lâm</t>
  </si>
  <si>
    <t>Đinh Văn An</t>
  </si>
  <si>
    <t>Nguyễn Bảo Chi</t>
  </si>
  <si>
    <t>Nguyễn Gia Hoàng Vũ</t>
  </si>
  <si>
    <t>Dương Hoài Trâm</t>
  </si>
  <si>
    <t>Thái Minh Hưng</t>
  </si>
  <si>
    <t>Lê Mỹ Trâm</t>
  </si>
  <si>
    <t>Đặng Phúc Sơn</t>
  </si>
  <si>
    <t>Nguyễn Kim Gấm</t>
  </si>
  <si>
    <t>Đào Hữu Anh</t>
  </si>
  <si>
    <t>Đinh Xuân Thơ</t>
  </si>
  <si>
    <t>Trịnh Xuân Thông</t>
  </si>
  <si>
    <t>Lê Phúc Toàn</t>
  </si>
  <si>
    <t>Châu Trần Cẩm Hoa</t>
  </si>
  <si>
    <t>Bùi Khánh Thắng</t>
  </si>
  <si>
    <t>Trần Lê Hải Thắm</t>
  </si>
  <si>
    <t>Đỗ Hữu Tài</t>
  </si>
  <si>
    <t>Đặng Quỳnh Tuyền</t>
  </si>
  <si>
    <t>Phạm Đình Hải</t>
  </si>
  <si>
    <t>Lương Khánh Đạt</t>
  </si>
  <si>
    <t>Nguyễn Lê Tường An</t>
  </si>
  <si>
    <t>Nguyễn Minh Phúc Trí</t>
  </si>
  <si>
    <t>Nguyễn Thu Thanh</t>
  </si>
  <si>
    <t>Đặng Quang Thông</t>
  </si>
  <si>
    <t>Nguyễn Thảo An</t>
  </si>
  <si>
    <t>Thái Văn Vinh</t>
  </si>
  <si>
    <t>Trịnh Trọng Bình</t>
  </si>
  <si>
    <t>Hà Xuân Liên</t>
  </si>
  <si>
    <t>Lê Xuân Hùng</t>
  </si>
  <si>
    <t>Nguyễn Thị Hoa</t>
  </si>
  <si>
    <t>Hoàng Đức Khánh An</t>
  </si>
  <si>
    <t>Trần Cẩm Hiền</t>
  </si>
  <si>
    <t>Trần Quang Tú</t>
  </si>
  <si>
    <t>Đoàn Đức Trung</t>
  </si>
  <si>
    <t>Bùi Thị Bảo Nhi</t>
  </si>
  <si>
    <t>Lý Hoàng Quốc</t>
  </si>
  <si>
    <t>Thái Thảo Yến</t>
  </si>
  <si>
    <t>Hồ Tuấn Thắng</t>
  </si>
  <si>
    <t>Phạm Kim Khuê</t>
  </si>
  <si>
    <t>Lê Hải Anh</t>
  </si>
  <si>
    <t>Đào Thị Hồng Mỹ</t>
  </si>
  <si>
    <t>Cao Ngọc Phú</t>
  </si>
  <si>
    <t>Trịnh Quốc Trung</t>
  </si>
  <si>
    <t>Võ Thanh Hương</t>
  </si>
  <si>
    <t>Trần Chí Phú</t>
  </si>
  <si>
    <t>Huỳnh Phương Uyên</t>
  </si>
  <si>
    <t>Hồ Tiến Trí</t>
  </si>
  <si>
    <t>Phan Hải Dũng</t>
  </si>
  <si>
    <t>Phan Thị Quyên</t>
  </si>
  <si>
    <t>Nguyễn Ngọc Hải Hưng</t>
  </si>
  <si>
    <t>Hồ Kim Nhã</t>
  </si>
  <si>
    <t>Thái Minh Vinh</t>
  </si>
  <si>
    <t>Lê Hoài Trinh</t>
  </si>
  <si>
    <t>Võ Quang Anh</t>
  </si>
  <si>
    <t>Lý Trọng Tài</t>
  </si>
  <si>
    <t>Mai Thị Tiên</t>
  </si>
  <si>
    <t>Bùi Hữu Hưng</t>
  </si>
  <si>
    <t>Hoàng Mai Hương</t>
  </si>
  <si>
    <t>Nguyễn Gia Thái Minh</t>
  </si>
  <si>
    <t>Nguyễn Hữu Quang An</t>
  </si>
  <si>
    <t>Đoàn Tấn Quân</t>
  </si>
  <si>
    <t>Nguyễn Ngọc Thanh</t>
  </si>
  <si>
    <t>Nguyễn Thái Chí An</t>
  </si>
  <si>
    <t>Hà Nguyễn Thanh Mai</t>
  </si>
  <si>
    <t>Nguyễn Thanh Đức</t>
  </si>
  <si>
    <t>Nguyễn Thùy Ánh</t>
  </si>
  <si>
    <t>Nguyễn Ngọc Kiệt</t>
  </si>
  <si>
    <t>Đỗ Thị Anh</t>
  </si>
  <si>
    <t>Đinh Bảo Hưng</t>
  </si>
  <si>
    <t>Nguyễn Phương Liễu</t>
  </si>
  <si>
    <t>Đào Chí Thịnh</t>
  </si>
  <si>
    <t>Nguyễn Minh Thành Thành</t>
  </si>
  <si>
    <t>Ngô Diệu Nga</t>
  </si>
  <si>
    <t>Thái Tuấn Nghĩa</t>
  </si>
  <si>
    <t>Nguyễn Thị Hằng</t>
  </si>
  <si>
    <t>Lương Tấn Đức</t>
  </si>
  <si>
    <t>Đỗ Diệu Trang</t>
  </si>
  <si>
    <t>Thái Ngọc Đức</t>
  </si>
  <si>
    <t>Đỗ Hà Huệ</t>
  </si>
  <si>
    <t>Đặng Hữu Phong</t>
  </si>
  <si>
    <t>Cao Thùy Quế</t>
  </si>
  <si>
    <t>Đỗ Thái Thành</t>
  </si>
  <si>
    <t>Trần Kim Yên</t>
  </si>
  <si>
    <t>Nguyễn Ngọc Quốc Tâm</t>
  </si>
  <si>
    <t>Vũ Gia Đạt</t>
  </si>
  <si>
    <t>Nguyễn Thảo Hà</t>
  </si>
  <si>
    <t>Lý Hoàng Đạt</t>
  </si>
  <si>
    <t>Trần Thùy Mai</t>
  </si>
  <si>
    <t>Lý Thái Phúc</t>
  </si>
  <si>
    <t>Nguyễn Diệu Ly</t>
  </si>
  <si>
    <t>Đoàn Tuấn Hưng</t>
  </si>
  <si>
    <t>Nguyễn Minh Hải Việt</t>
  </si>
  <si>
    <t>Lương Thị Quỳnh Quyên</t>
  </si>
  <si>
    <t>Đoàn Trọng Thắng</t>
  </si>
  <si>
    <t>Võ Thảo Trang</t>
  </si>
  <si>
    <t>Hoàng Hoàng Kiệt</t>
  </si>
  <si>
    <t>Phan Trần Yến Hằng</t>
  </si>
  <si>
    <t>Nguyễn Quang Đức Thắng</t>
  </si>
  <si>
    <t>Bùi Như Ngọc</t>
  </si>
  <si>
    <t>Nguyễn Gia Thái Tuấn</t>
  </si>
  <si>
    <t>Trần Thảo Vân</t>
  </si>
  <si>
    <t>Hồ Văn Thịnh</t>
  </si>
  <si>
    <t>Trịnh Tiến Dương</t>
  </si>
  <si>
    <t>Hoàng Lê Ngọc Uyên</t>
  </si>
  <si>
    <t>Trần Bảo Sơn</t>
  </si>
  <si>
    <t>Phạm Ngọc Nga</t>
  </si>
  <si>
    <t>Trịnh Tuấn Dũng</t>
  </si>
  <si>
    <t>Hoàng Quỳnh Xuân</t>
  </si>
  <si>
    <t>Đào Chí Trí</t>
  </si>
  <si>
    <t>Nguyễn Quang Xuân Phúc</t>
  </si>
  <si>
    <t>Huỳnh Mỹ Uyên</t>
  </si>
  <si>
    <t>Đỗ Thái Văn An</t>
  </si>
  <si>
    <t>Phạm Minh My</t>
  </si>
  <si>
    <t>Nguyễn Gia Xuân Quân</t>
  </si>
  <si>
    <t>Bùi Ngọc Diệu</t>
  </si>
  <si>
    <t>Đặng Anh Đức</t>
  </si>
  <si>
    <t>Đào Phạm Ánh Diễm</t>
  </si>
  <si>
    <t>Đặng Đức Đình An</t>
  </si>
  <si>
    <t>Trần Anh Thông</t>
  </si>
  <si>
    <t>Nguyễn Tuyết Châu</t>
  </si>
  <si>
    <t>Dương Quốc Dương</t>
  </si>
  <si>
    <t>Đoàn Ngọc Bích</t>
  </si>
  <si>
    <t>Bùi Thanh Phúc</t>
  </si>
  <si>
    <t>Lê Thu Tươi</t>
  </si>
  <si>
    <t>Ngô Hữu Phúc An</t>
  </si>
  <si>
    <t>Cao Thái Văn An</t>
  </si>
  <si>
    <t>Trần Thị Duyên</t>
  </si>
  <si>
    <t>Lương Đức Phong</t>
  </si>
  <si>
    <t>Nguyễn Thanh Uyên</t>
  </si>
  <si>
    <t>Đỗ Tiến Hải</t>
  </si>
  <si>
    <t>Hồ Tường Diễm</t>
  </si>
  <si>
    <t>Võ Hữu Kiệt</t>
  </si>
  <si>
    <t>Đặng Trần Khánh Lệ</t>
  </si>
  <si>
    <t>Đoàn Thành Long</t>
  </si>
  <si>
    <t>Nguyễn Gia Hữu Kiên</t>
  </si>
  <si>
    <t>Nguyễn Mỹ Huyền</t>
  </si>
  <si>
    <t>Cao Hữu Thông</t>
  </si>
  <si>
    <t>Trần Lê Bích Ngà</t>
  </si>
  <si>
    <t>Lê Đức Gia An</t>
  </si>
  <si>
    <t>Nguyễn Quỳnh Hảo</t>
  </si>
  <si>
    <t>Võ Quốc Thịnh</t>
  </si>
  <si>
    <t>Nguyễn Tấn Phú</t>
  </si>
  <si>
    <t>Đinh Lê Nhã Cúc</t>
  </si>
  <si>
    <t>Lương Trọng Tiến An</t>
  </si>
  <si>
    <t>Đinh Phương Ly</t>
  </si>
  <si>
    <t>Đỗ Đức Tùng</t>
  </si>
  <si>
    <t>Nguyễn Minh Cúc</t>
  </si>
  <si>
    <t>Lê Đức Cường</t>
  </si>
  <si>
    <t>Phạm Thanh Hùng</t>
  </si>
  <si>
    <t>Phan Thị Thảo</t>
  </si>
  <si>
    <t>Vũ Thái Chí An</t>
  </si>
  <si>
    <t>Nguyễn Mai Huệ</t>
  </si>
  <si>
    <t>Hoàng Hữu Phát</t>
  </si>
  <si>
    <t>Trịnh Thu Phượng</t>
  </si>
  <si>
    <t>Nguyễn Quang Ngọc Dũng</t>
  </si>
  <si>
    <t>Vũ Thị Chi</t>
  </si>
  <si>
    <t>Nguyễn Ngọc Minh Kiệt</t>
  </si>
  <si>
    <t>Trần Thành Quân</t>
  </si>
  <si>
    <t>Tạ Mỹ Hồng</t>
  </si>
  <si>
    <t>Nguyễn Đức Bảo Hùng</t>
  </si>
  <si>
    <t>Huỳnh Vân Thơ</t>
  </si>
  <si>
    <t>Nguyễn Gia Khánh Khoa</t>
  </si>
  <si>
    <t>Nguyễn Huyền Vân</t>
  </si>
  <si>
    <t>Đỗ Tuấn Dương</t>
  </si>
  <si>
    <t>Nguyễn Tường Chi</t>
  </si>
  <si>
    <t>Phan Khánh Tài</t>
  </si>
  <si>
    <t>Dương Hữu Anh An</t>
  </si>
  <si>
    <t>Ngô Thảo Nhàn</t>
  </si>
  <si>
    <t>Trần Anh Hưng</t>
  </si>
  <si>
    <t>Dương Ngọc Linh</t>
  </si>
  <si>
    <t>Phan Thái Dương</t>
  </si>
  <si>
    <t>Đoàn Tuyết Hạnh</t>
  </si>
  <si>
    <t>Trần Thái Lộc</t>
  </si>
  <si>
    <t>Vũ Tiến Bảo</t>
  </si>
  <si>
    <t>Trương Hải Châu</t>
  </si>
  <si>
    <t>Nguyễn Ngọc Thái Kiệt</t>
  </si>
  <si>
    <t>Phan Thị Hiền</t>
  </si>
  <si>
    <t>Phạm Gia Tiến An</t>
  </si>
  <si>
    <t>Phạm Trần Tuyết Lụa</t>
  </si>
  <si>
    <t>Nguyễn Ngọc Tuấn Thành</t>
  </si>
  <si>
    <t>Trần Như Tuyền</t>
  </si>
  <si>
    <t>Nguyễn Tấn Khôi</t>
  </si>
  <si>
    <t>Đặng Đình Bình</t>
  </si>
  <si>
    <t>Trịnh Ngọc Ánh</t>
  </si>
  <si>
    <t>Vũ Văn Phong</t>
  </si>
  <si>
    <t>Châu Hồng Yến</t>
  </si>
  <si>
    <t>Đoàn Đức Tú</t>
  </si>
  <si>
    <t>Nguyễn Phạm Phương Diệu</t>
  </si>
  <si>
    <t>Đỗ Đình Khang</t>
  </si>
  <si>
    <t>Ngô Hữu Quang An</t>
  </si>
  <si>
    <t>Hà Quỳnh Mỹ</t>
  </si>
  <si>
    <t>Lương Đình Gia</t>
  </si>
  <si>
    <t>Trần Hoàng Ánh Hà</t>
  </si>
  <si>
    <t>Cao Quang Phú</t>
  </si>
  <si>
    <t>Phạm Mỹ Lụa</t>
  </si>
  <si>
    <t>Vũ Hữu Khánh An</t>
  </si>
  <si>
    <t>Ngô Diệu An</t>
  </si>
  <si>
    <t>Phan Anh Kiên</t>
  </si>
  <si>
    <t>Nguyễn Minh Phúc Anh</t>
  </si>
  <si>
    <t>Đặng Trần Thu Hương</t>
  </si>
  <si>
    <t>Phan Thái Trí</t>
  </si>
  <si>
    <t>Nguyễn Thị My</t>
  </si>
  <si>
    <t>Lê Hải Phú</t>
  </si>
  <si>
    <t>Lê Xuân An</t>
  </si>
  <si>
    <t>Huỳnh Bảo Phong</t>
  </si>
  <si>
    <t>Đinh Anh Hiếu</t>
  </si>
  <si>
    <t>Đỗ Phúc Lâm</t>
  </si>
  <si>
    <t>Đoàn Gia Quốc An</t>
  </si>
  <si>
    <t>Đỗ Ngọc Hảo</t>
  </si>
  <si>
    <t>Đỗ Thành Anh</t>
  </si>
  <si>
    <t>Trần Hữu Trung</t>
  </si>
  <si>
    <t>Cao Thị Hồng Hảo</t>
  </si>
  <si>
    <t>Nguyễn Anh Tuấn</t>
  </si>
  <si>
    <t>Nguyễn Minh Lụa</t>
  </si>
  <si>
    <t>Trần Tấn Việt</t>
  </si>
  <si>
    <t>Dương Thị Huyền Thoa</t>
  </si>
  <si>
    <t>Nguyễn Gia Quốc Kiệt</t>
  </si>
  <si>
    <t>Nguyễn Gia Chí Tú</t>
  </si>
  <si>
    <t>Hà Tuyết Hảo</t>
  </si>
  <si>
    <t>Võ Trọng Toàn</t>
  </si>
  <si>
    <t>Ngô Phạm Cẩm Khuê</t>
  </si>
  <si>
    <t>Đào Minh Hải An</t>
  </si>
  <si>
    <t>Trần Xuân Như</t>
  </si>
  <si>
    <t>Võ Tuấn Lâm</t>
  </si>
  <si>
    <t>Nguyễn Khánh Hiền</t>
  </si>
  <si>
    <t>Thái Ngọc Thái An</t>
  </si>
  <si>
    <t>Võ Thái Trí</t>
  </si>
  <si>
    <t>Bùi Mỹ Hoa</t>
  </si>
  <si>
    <t>Lê Hữu Hải</t>
  </si>
  <si>
    <t>Huỳnh Thị Thu Vân</t>
  </si>
  <si>
    <t>Nguyễn Ngọc Tiến Phú</t>
  </si>
  <si>
    <t>Đỗ Ngọc Hồng Hương</t>
  </si>
  <si>
    <t>Thái Tuấn Phát</t>
  </si>
  <si>
    <t>Võ Minh Quang An</t>
  </si>
  <si>
    <t>Nguyễn Thị Trinh</t>
  </si>
  <si>
    <t>Lương Trọng Tấn An</t>
  </si>
  <si>
    <t>Nguyễn Phạm Như Lam</t>
  </si>
  <si>
    <t>Nguyễn Quang Thanh Bình</t>
  </si>
  <si>
    <t>Hoàng Thảo Chi</t>
  </si>
  <si>
    <t>Đào Tiến Sơn</t>
  </si>
  <si>
    <t>Đặng Xuân Tùng</t>
  </si>
  <si>
    <t>Hoàng Phạm Hà Liên</t>
  </si>
  <si>
    <t>Hồ Quang Thanh An</t>
  </si>
  <si>
    <t>Lê Hồng Vy</t>
  </si>
  <si>
    <t>Nguyễn Minh Văn Vũ</t>
  </si>
  <si>
    <t>Hồ Thanh Dương</t>
  </si>
  <si>
    <t>Lý Nguyễn Huyền Chi</t>
  </si>
  <si>
    <t>Đoàn Ngọc Thành An</t>
  </si>
  <si>
    <t>Đặng Thu Nhã</t>
  </si>
  <si>
    <t>Đinh Đức Bình</t>
  </si>
  <si>
    <t>Đỗ Minh Đào</t>
  </si>
  <si>
    <t>Trần Hoàng Anh</t>
  </si>
  <si>
    <t>Phạm Kim Hân</t>
  </si>
  <si>
    <t>Vũ Ngọc Oanh</t>
  </si>
  <si>
    <t>Trần Phạm Như Ánh</t>
  </si>
  <si>
    <t>Đinh Kim Ngân</t>
  </si>
  <si>
    <t>Hoàng Khánh Hoàng</t>
  </si>
  <si>
    <t>Phan Thị Diệp</t>
  </si>
  <si>
    <t>Lý Văn Phong</t>
  </si>
  <si>
    <t>Trương Nguyễn Hà Lụa</t>
  </si>
  <si>
    <t>Nguyễn Minh Hùng</t>
  </si>
  <si>
    <t>Lê Tường Ngân</t>
  </si>
  <si>
    <t>Hồ Hải Thông</t>
  </si>
  <si>
    <t>Lý Quốc Khang</t>
  </si>
  <si>
    <t>Bùi Kim Hảo</t>
  </si>
  <si>
    <t>Nguyễn Tuấn Kiên</t>
  </si>
  <si>
    <t>Lê Thu Hồng</t>
  </si>
  <si>
    <t>Vũ Phúc Khang</t>
  </si>
  <si>
    <t>Lâm Thị Hải Oanh</t>
  </si>
  <si>
    <t>Đinh Chí Hải</t>
  </si>
  <si>
    <t>Nguyễn Gia Tuấn Tài</t>
  </si>
  <si>
    <t>Nguyễn Gia Lan</t>
  </si>
  <si>
    <t>Lý Xuân Bảo</t>
  </si>
  <si>
    <t>Bùi Tường Huệ</t>
  </si>
  <si>
    <t>Nguyễn Minh Hữu Huy</t>
  </si>
  <si>
    <t>Bùi Gia Cúc</t>
  </si>
  <si>
    <t>Đào Ngọc Phúc</t>
  </si>
  <si>
    <t>Hoàng Xuân Quang</t>
  </si>
  <si>
    <t>Phan Ngọc Tâm</t>
  </si>
  <si>
    <t>Phan Hữu Trung</t>
  </si>
  <si>
    <t>Phạm Vân Vi</t>
  </si>
  <si>
    <t>Hồ Ngọc Thái An</t>
  </si>
  <si>
    <t>Đoàn Tuấn Tài</t>
  </si>
  <si>
    <t>Ngô Ngọc Bích Băng</t>
  </si>
  <si>
    <t>Nguyễn Đức Hữu Tài</t>
  </si>
  <si>
    <t>Trần Mai Nguyệt</t>
  </si>
  <si>
    <t>Phan Xuân Sơn</t>
  </si>
  <si>
    <t>Nguyễn Vân Mơ</t>
  </si>
  <si>
    <t>Trịnh Thái Bảo An</t>
  </si>
  <si>
    <t>Lê Thành Hào</t>
  </si>
  <si>
    <t>Hồ Kim Liễu</t>
  </si>
  <si>
    <t>Nguyễn Ngọc Anh Đạt</t>
  </si>
  <si>
    <t>Võ Bảo Nga</t>
  </si>
  <si>
    <t>Đinh Trọng Kiên</t>
  </si>
  <si>
    <t>Nguyễn Thanh Thùy</t>
  </si>
  <si>
    <t>Thái Quốc Tuấn</t>
  </si>
  <si>
    <t>Võ Minh Băng</t>
  </si>
  <si>
    <t>Võ Hữu Xuân An</t>
  </si>
  <si>
    <t>Phạm Thảo Hoài</t>
  </si>
  <si>
    <t>Đinh Tiến Gia</t>
  </si>
  <si>
    <t>Bùi Ngọc Dũng</t>
  </si>
  <si>
    <t>Võ Yến Ly</t>
  </si>
  <si>
    <t>Trịnh Gia Dương</t>
  </si>
  <si>
    <t>Trương Mỹ Lụa</t>
  </si>
  <si>
    <t>Đặng Văn Khôi</t>
  </si>
  <si>
    <t>Nguyễn Minh Thúy</t>
  </si>
  <si>
    <t>Vũ Bảo Huy</t>
  </si>
  <si>
    <t>Trần Gia Minh</t>
  </si>
  <si>
    <t>Trần Thị Sương</t>
  </si>
  <si>
    <t>Phạm Thị Oanh</t>
  </si>
  <si>
    <t>Phạm Thanh Huy</t>
  </si>
  <si>
    <t>Nguyễn Thị Thơ</t>
  </si>
  <si>
    <t>Lê Gia Khánh</t>
  </si>
  <si>
    <t>Lê Nguyễn Yến An</t>
  </si>
  <si>
    <t>Nguyễn Gia Chí Nghĩa</t>
  </si>
  <si>
    <t>Lương Minh Trung</t>
  </si>
  <si>
    <t>Nguyễn Trần Yến Thắm</t>
  </si>
  <si>
    <t>Cao Văn Lâm</t>
  </si>
  <si>
    <t>Nguyễn Thị Hồng</t>
  </si>
  <si>
    <t>Bùi Minh Phúc An</t>
  </si>
  <si>
    <t>Võ Đức Tiến An</t>
  </si>
  <si>
    <t>Lý Thị Quế</t>
  </si>
  <si>
    <t>Đinh Tiến Lộc</t>
  </si>
  <si>
    <t>Dương Lê Ngọc Ánh</t>
  </si>
  <si>
    <t>Bùi Khánh Thịnh</t>
  </si>
  <si>
    <t>Đỗ Ánh Mơ</t>
  </si>
  <si>
    <t>Võ Minh Thái An</t>
  </si>
  <si>
    <t>Phan Ngọc Bích Ngọc</t>
  </si>
  <si>
    <t>Hoàng Hoàng Anh</t>
  </si>
  <si>
    <t>Đinh Ngọc Trinh</t>
  </si>
  <si>
    <t>Thái Thanh Tuấn</t>
  </si>
  <si>
    <t>Phan Thành Phú</t>
  </si>
  <si>
    <t>Đỗ Xuân Gấm</t>
  </si>
  <si>
    <t>Nguyễn Ngọc Quang Minh</t>
  </si>
  <si>
    <t>Nguyễn Tuyết Thùy</t>
  </si>
  <si>
    <t>Nguyễn Minh Anh Trí</t>
  </si>
  <si>
    <t>Trần Hà Trang</t>
  </si>
  <si>
    <t>Đinh Trọng Tùng</t>
  </si>
  <si>
    <t>Hồ Kim Thúy</t>
  </si>
  <si>
    <t>Võ Hữu Minh</t>
  </si>
  <si>
    <t>Trần Gia Đình An</t>
  </si>
  <si>
    <t>Huỳnh Phương Khanh</t>
  </si>
  <si>
    <t>Đào Tấn Tài</t>
  </si>
  <si>
    <t>Lâm Mỹ Diệu</t>
  </si>
  <si>
    <t>Đoàn Hải Hào</t>
  </si>
  <si>
    <t>Nguyễn Bảo Hiền</t>
  </si>
  <si>
    <t>Đỗ Hải Uy</t>
  </si>
  <si>
    <t>Võ Tiến Phú</t>
  </si>
  <si>
    <t>Phạm Thanh Quế</t>
  </si>
  <si>
    <t>Lý Minh Bảo</t>
  </si>
  <si>
    <t>Tạ Hoài Diệu</t>
  </si>
  <si>
    <t>Nguyễn Gia Thành Toàn</t>
  </si>
  <si>
    <t>Võ Trọng Hoàng</t>
  </si>
  <si>
    <t>Trịnh Minh Hoa</t>
  </si>
  <si>
    <t>Dương Quốc Hưng</t>
  </si>
  <si>
    <t>Nguyễn Thu Nguyệt</t>
  </si>
  <si>
    <t>Nguyễn Đức Hữu Bảo</t>
  </si>
  <si>
    <t>Lương Yến Mơ</t>
  </si>
  <si>
    <t>Trần Quốc Dũng</t>
  </si>
  <si>
    <t>Mai Hoài An</t>
  </si>
  <si>
    <t>Thái Quốc Long</t>
  </si>
  <si>
    <t>Huỳnh Trọng Gia An</t>
  </si>
  <si>
    <t>Vũ Trần Hà Tú</t>
  </si>
  <si>
    <t>Bùi Hữu Văn An</t>
  </si>
  <si>
    <t>Vũ Lê Thu Khanh</t>
  </si>
  <si>
    <t>Đinh Hữu Kiên</t>
  </si>
  <si>
    <t>Ngô Tường Tiên</t>
  </si>
  <si>
    <t>Nguyễn Ngọc Gia Kiên</t>
  </si>
  <si>
    <t>Lý Đình Thắng</t>
  </si>
  <si>
    <t>Lê Thị Khánh Hậu</t>
  </si>
  <si>
    <t>Trịnh Văn Thông</t>
  </si>
  <si>
    <t>Lâm Phạm Nhã Vân</t>
  </si>
  <si>
    <t>Nguyễn Hữu Phúc</t>
  </si>
  <si>
    <t>Vũ Minh Mơ</t>
  </si>
  <si>
    <t>Hoàng Thành Tuấn</t>
  </si>
  <si>
    <t>Phạm Quang Trọng An</t>
  </si>
  <si>
    <t>Tạ Ngọc Quyên</t>
  </si>
  <si>
    <t>Lê Gia Toàn</t>
  </si>
  <si>
    <t>Ngô Vân Thùy</t>
  </si>
  <si>
    <t>Dương Đình Cường</t>
  </si>
  <si>
    <t>Nguyễn Gia Hạnh</t>
  </si>
  <si>
    <t>Bùi Minh Tâm</t>
  </si>
  <si>
    <t>Đỗ Phạm Vân Tú</t>
  </si>
  <si>
    <t>Thái Văn Cường</t>
  </si>
  <si>
    <t>Nguyễn Minh Quốc An</t>
  </si>
  <si>
    <t>Đoàn Phương Vy</t>
  </si>
  <si>
    <t>Đoàn Hoàng Khoa</t>
  </si>
  <si>
    <t>Lâm Nguyễn Thùy Thư</t>
  </si>
  <si>
    <t>Nguyễn Đình Nghĩa</t>
  </si>
  <si>
    <t>Vũ Thị Duyên</t>
  </si>
  <si>
    <t>Lê Hải Việt</t>
  </si>
  <si>
    <t>Đỗ Khánh Đạt</t>
  </si>
  <si>
    <t>Dương Thị Nhã</t>
  </si>
  <si>
    <t>Bùi Thành Hải</t>
  </si>
  <si>
    <t>Nguyễn Kim Oanh</t>
  </si>
  <si>
    <t>Nguyễn Hải Quân</t>
  </si>
  <si>
    <t>Lý Đình Hải</t>
  </si>
  <si>
    <t>Trịnh Hoàng Ngọc Chi</t>
  </si>
  <si>
    <t>Phan Thành Hùng</t>
  </si>
  <si>
    <t>Võ Lê Tuyết Thúy</t>
  </si>
  <si>
    <t>Đoàn Tấn Trung</t>
  </si>
  <si>
    <t>Phạm Thùy Loan</t>
  </si>
  <si>
    <t>Trần Minh Anh</t>
  </si>
  <si>
    <t>Đặng Đình Khoa</t>
  </si>
  <si>
    <t>Phan Hoài Khuê</t>
  </si>
  <si>
    <t>Lý Tấn Dương</t>
  </si>
  <si>
    <t>Đoàn Phương Sương</t>
  </si>
  <si>
    <t>Nguyễn Quang Tiến Nghĩa</t>
  </si>
  <si>
    <t>Trần Ngọc Phương</t>
  </si>
  <si>
    <t>Lương Khánh Trung</t>
  </si>
  <si>
    <t>Lý Xuân Quang</t>
  </si>
  <si>
    <t>Nguyễn Ngọc Huyền Thục</t>
  </si>
  <si>
    <t>Đinh Quốc Anh</t>
  </si>
  <si>
    <t>Bùi Hồng Tuyết</t>
  </si>
  <si>
    <t>Nguyễn Đức Hải Dương</t>
  </si>
  <si>
    <t>Trịnh Thị Khánh</t>
  </si>
  <si>
    <t>Đinh Quang Việt</t>
  </si>
  <si>
    <t>Nguyễn Quang Tiến Quân</t>
  </si>
  <si>
    <t>Trần Hoàng Bảo Xuân</t>
  </si>
  <si>
    <t>Đoàn Tuấn Hào</t>
  </si>
  <si>
    <t>Châu Thị Huệ</t>
  </si>
  <si>
    <t>Nguyễn Minh Hoàng Kiên</t>
  </si>
  <si>
    <t>Lương Ngọc Huyền Hoài</t>
  </si>
  <si>
    <t>Trần Minh Kiên</t>
  </si>
  <si>
    <t>Bùi Hải Hưng</t>
  </si>
  <si>
    <t>Phạm Tường Ánh</t>
  </si>
  <si>
    <t>Đỗ Gia Tiến An</t>
  </si>
  <si>
    <t>Dương Hà Tươi</t>
  </si>
  <si>
    <t>Ngô Hữu Uy</t>
  </si>
  <si>
    <t>Phạm Hoàng Thu Hạnh</t>
  </si>
  <si>
    <t>Hoàng Hữu Tài</t>
  </si>
  <si>
    <t>Phan Quỳnh Thanh</t>
  </si>
  <si>
    <t>Đinh Chí Khang</t>
  </si>
  <si>
    <t>Lê Đình Lâm</t>
  </si>
  <si>
    <t>Trần Hoàng Ánh Hoài</t>
  </si>
  <si>
    <t>Ngô Hoàng Anh</t>
  </si>
  <si>
    <t>Trần Thùy Hảo</t>
  </si>
  <si>
    <t>Võ Chí Long</t>
  </si>
  <si>
    <t>Nguyễn Ngọc Xuân Kiên</t>
  </si>
  <si>
    <t>Trương Thị Vân</t>
  </si>
  <si>
    <t>Ngô Tấn Dương</t>
  </si>
  <si>
    <t>Nguyễn Phương Mơ</t>
  </si>
  <si>
    <t>Đặng Quang Quang</t>
  </si>
  <si>
    <t>Võ Kim Yến</t>
  </si>
  <si>
    <t>Phạm Gia Thái An</t>
  </si>
  <si>
    <t>Lương Quang Huy</t>
  </si>
  <si>
    <t>Đỗ Ngọc Hoài Hân</t>
  </si>
  <si>
    <t>Hồ Anh Khánh</t>
  </si>
  <si>
    <t>Cao Thị Bích</t>
  </si>
  <si>
    <t>Đinh Văn Lâm</t>
  </si>
  <si>
    <t>Đặng Thảo Băng</t>
  </si>
  <si>
    <t>Phạm Đình Trung</t>
  </si>
  <si>
    <t>Trịnh Anh Hải</t>
  </si>
  <si>
    <t>Trần Bảo Phượng</t>
  </si>
  <si>
    <t>Lê Tiến Phú</t>
  </si>
  <si>
    <t>Trịnh Thị Hằng</t>
  </si>
  <si>
    <t>Phan Anh Hùng</t>
  </si>
  <si>
    <t>Dương Chí Hiếu</t>
  </si>
  <si>
    <t>Trần Phương Uyên</t>
  </si>
  <si>
    <t>Võ Tiến Quang</t>
  </si>
  <si>
    <t>Phạm Ánh Thơ</t>
  </si>
  <si>
    <t>Võ Hữu Nhân</t>
  </si>
  <si>
    <t>Huỳnh Bảo Diễm</t>
  </si>
  <si>
    <t>Nguyễn Đức Ngọc Phú</t>
  </si>
  <si>
    <t>Thái Đức Dũng</t>
  </si>
  <si>
    <t>Châu Thảo Huyền</t>
  </si>
  <si>
    <t>Đào Đình Long</t>
  </si>
  <si>
    <t>Lương Ngọc Mơ</t>
  </si>
  <si>
    <t>Lý Hoàng Huy</t>
  </si>
  <si>
    <t>Trịnh Lê Tường Uyên</t>
  </si>
  <si>
    <t>Đoàn Hữu Văn An</t>
  </si>
  <si>
    <t>Phan Hoàng Như Cúc</t>
  </si>
  <si>
    <t>Phan Tiến Thành</t>
  </si>
  <si>
    <t>Tạ Khánh Hồng</t>
  </si>
  <si>
    <t>Phan Minh Đình An</t>
  </si>
  <si>
    <t>Trần Mỹ Hiền</t>
  </si>
  <si>
    <t>Lê Minh Quang</t>
  </si>
  <si>
    <t>Trịnh Anh Phúc</t>
  </si>
  <si>
    <t>Phạm Minh Lam</t>
  </si>
  <si>
    <t>Lý Bảo Việt</t>
  </si>
  <si>
    <t>Nguyễn Khánh Thắm</t>
  </si>
  <si>
    <t>Lê Anh Trung</t>
  </si>
  <si>
    <t>Lê Quốc Nam</t>
  </si>
  <si>
    <t>Phạm Trần Minh Dương</t>
  </si>
  <si>
    <t>Đinh Ngọc Trí</t>
  </si>
  <si>
    <t>Nguyễn Kim Khánh</t>
  </si>
  <si>
    <t>Lương Tiến Quang</t>
  </si>
  <si>
    <t>Tô Ngọc Ly</t>
  </si>
  <si>
    <t>Ngô Tiến Nghĩa</t>
  </si>
  <si>
    <t>Cao Hải Hoàng</t>
  </si>
  <si>
    <t>Võ Minh Yến</t>
  </si>
  <si>
    <t>Nguyễn Đức Tuấn Lộc</t>
  </si>
  <si>
    <t>Lê Hoàng Bích Hương</t>
  </si>
  <si>
    <t>Bùi Hữu Tâm</t>
  </si>
  <si>
    <t>Lý Thanh Hậu</t>
  </si>
  <si>
    <t>Đặng Thanh Hào</t>
  </si>
  <si>
    <t>Nguyễn Lê Phương Băng</t>
  </si>
  <si>
    <t>Phan Quang Việt</t>
  </si>
  <si>
    <t>Phạm Minh Gia</t>
  </si>
  <si>
    <t>Hoàng Thị Yến Thoa</t>
  </si>
  <si>
    <t>Võ Ngọc Vũ</t>
  </si>
  <si>
    <t>Thái Hoàng An Nguyệt</t>
  </si>
  <si>
    <t>Cao Văn Vũ</t>
  </si>
  <si>
    <t>Trịnh Quốc Khánh</t>
  </si>
  <si>
    <t>Vũ Bảo Trúc</t>
  </si>
  <si>
    <t>Bùi Văn Quân</t>
  </si>
  <si>
    <t>Lê Khánh Khanh</t>
  </si>
  <si>
    <t>Huỳnh Trọng Phúc An</t>
  </si>
  <si>
    <t>Châu Ngọc Mỹ</t>
  </si>
  <si>
    <t>Nguyễn Ngọc Trọng Khoa</t>
  </si>
  <si>
    <t>Nguyễn Đức Hoàng Thịnh</t>
  </si>
  <si>
    <t>Lý Kim Thắm</t>
  </si>
  <si>
    <t>Nguyễn Đức Văn Phú</t>
  </si>
  <si>
    <t>Hà Kim Thắm</t>
  </si>
  <si>
    <t>Nguyễn Minh Thái Quân</t>
  </si>
  <si>
    <t>Đinh Hồng Thư</t>
  </si>
  <si>
    <t>Nguyễn Phúc Quang</t>
  </si>
  <si>
    <t>Nguyễn Gia Tấn Bảo</t>
  </si>
  <si>
    <t>Vũ Lê Như Hạnh</t>
  </si>
  <si>
    <t>Huỳnh Xuân Long</t>
  </si>
  <si>
    <t>Lý Yến Khuê</t>
  </si>
  <si>
    <t>Đào Thành Quân</t>
  </si>
  <si>
    <t>Trịnh Thu Oanh</t>
  </si>
  <si>
    <t>Trần Bảo Thành</t>
  </si>
  <si>
    <t>Trần Nguyễn Tuyết Lam</t>
  </si>
  <si>
    <t>Trịnh Đức Bảo An</t>
  </si>
  <si>
    <t>Hồ Phúc An</t>
  </si>
  <si>
    <t>Nguyễn Lê Kim Thắm</t>
  </si>
  <si>
    <t>Lê Thái Nghĩa</t>
  </si>
  <si>
    <t>Lê Thu Gấm</t>
  </si>
  <si>
    <t>Trịnh Thanh Lâm</t>
  </si>
  <si>
    <t>Hồ Thái Trọng An</t>
  </si>
  <si>
    <t>Phạm Xuân Tâm</t>
  </si>
  <si>
    <t>Đỗ Xuân Trung</t>
  </si>
  <si>
    <t>Đỗ Thị Giang</t>
  </si>
  <si>
    <t>Lê Tiến Trí</t>
  </si>
  <si>
    <t>Trương Tuyết Diệp</t>
  </si>
  <si>
    <t>Ngô Tiến Trung</t>
  </si>
  <si>
    <t>Châu Ngọc Vi</t>
  </si>
  <si>
    <t>Ngô Anh Quốc</t>
  </si>
  <si>
    <t>Hoàng Hữu Long</t>
  </si>
  <si>
    <t>Nguyễn Hải Sương</t>
  </si>
  <si>
    <t>Phan Chí Phong</t>
  </si>
  <si>
    <t>Thái Thị Uyên</t>
  </si>
  <si>
    <t>Ngô Tấn Lộc</t>
  </si>
  <si>
    <t>Ngô Ngọc Huệ</t>
  </si>
  <si>
    <t>Đỗ Tiến Thành</t>
  </si>
  <si>
    <t>Vũ Đức Anh An</t>
  </si>
  <si>
    <t>Nguyễn Kim Hương</t>
  </si>
  <si>
    <t>Hoàng Tấn Huy</t>
  </si>
  <si>
    <t>Lý Hải Phú</t>
  </si>
  <si>
    <t>Hà Tường Phương</t>
  </si>
  <si>
    <t>Thái Anh Đức</t>
  </si>
  <si>
    <t>Nguyễn Quang Hữu Huy</t>
  </si>
  <si>
    <t>Phạm Lê Như Diệu</t>
  </si>
  <si>
    <t>Huỳnh Mỹ Trinh</t>
  </si>
  <si>
    <t>Hồ Minh Quyên</t>
  </si>
  <si>
    <t>Lương Bảo Thy</t>
  </si>
  <si>
    <t>Đinh Tuấn Tâm</t>
  </si>
  <si>
    <t>Nguyễn Thị Bích Hạnh</t>
  </si>
  <si>
    <t>Lý Vân Hoài</t>
  </si>
  <si>
    <t>Bùi Cẩm Thủy</t>
  </si>
  <si>
    <t>Vũ Phạm Kim Ly</t>
  </si>
  <si>
    <t>Bùi Thái Nam</t>
  </si>
  <si>
    <t>Trương Huyền Bích</t>
  </si>
  <si>
    <t>Cao Ngọc Dương</t>
  </si>
  <si>
    <t>Nguyễn Thanh Thảo</t>
  </si>
  <si>
    <t>Lương Bảo Bình</t>
  </si>
  <si>
    <t>Hồ Nguyễn Nhã Liên</t>
  </si>
  <si>
    <t>Võ Hữu Tùng</t>
  </si>
  <si>
    <t>Hoàng Minh Thủy</t>
  </si>
  <si>
    <t>Võ Anh Tùng</t>
  </si>
  <si>
    <t>Vũ Tiến Hải</t>
  </si>
  <si>
    <t>Nguyễn Thanh Hảo</t>
  </si>
  <si>
    <t>Nguyễn Minh Quốc Trí</t>
  </si>
  <si>
    <t>Đỗ Thu An</t>
  </si>
  <si>
    <t>Phạm Bảo Kiên</t>
  </si>
  <si>
    <t>Vũ Mỹ Xuân</t>
  </si>
  <si>
    <t>Nguyễn Thái Dương</t>
  </si>
  <si>
    <t>Đỗ Thùy Tiên</t>
  </si>
  <si>
    <t>Vũ Khánh Tài</t>
  </si>
  <si>
    <t>Dương Hoàng Hoài Dương</t>
  </si>
  <si>
    <t>Nguyễn Quang Hữu Tú</t>
  </si>
  <si>
    <t>Hoàng Kim Sương</t>
  </si>
  <si>
    <t>Bùi Gia Xuân An</t>
  </si>
  <si>
    <t>Lý Kim Ngọc</t>
  </si>
  <si>
    <t>Đoàn Đức Tâm</t>
  </si>
  <si>
    <t>Vũ Minh Thắng</t>
  </si>
  <si>
    <t>Trương Nguyễn Thùy Hậu</t>
  </si>
  <si>
    <t>Phan Minh Anh</t>
  </si>
  <si>
    <t>Lê Ngọc Tâm</t>
  </si>
  <si>
    <t>Đoàn Đức Quang An</t>
  </si>
  <si>
    <t>Hồ Thảo Diễm</t>
  </si>
  <si>
    <t>Lê Xuân Sơn</t>
  </si>
  <si>
    <t>Trần Anh Quang</t>
  </si>
  <si>
    <t>Lương Nguyễn Thùy Thủy</t>
  </si>
  <si>
    <t>Nguyễn Minh Quốc Phong</t>
  </si>
  <si>
    <t>Phan Mỹ Yến</t>
  </si>
  <si>
    <t>Đào Đình Lộc</t>
  </si>
  <si>
    <t>Phạm Khánh Hảo</t>
  </si>
  <si>
    <t>Nguyễn Gia Tấn Hiếu</t>
  </si>
  <si>
    <t>Trần Nguyễn Gia Nga</t>
  </si>
  <si>
    <t>Ngô Thái Phú</t>
  </si>
  <si>
    <t>Mai Thùy Chi</t>
  </si>
  <si>
    <t>Nguyễn Ngọc Chí Bình</t>
  </si>
  <si>
    <t>Lê Thanh Uy</t>
  </si>
  <si>
    <t>Nguyễn Thị Tiên</t>
  </si>
  <si>
    <t>Đoàn Đức Hiếu</t>
  </si>
  <si>
    <t>Đặng Bảo Liễu</t>
  </si>
  <si>
    <t>Trịnh Thành Phong</t>
  </si>
  <si>
    <t>Lê Nguyễn Phương Hương</t>
  </si>
  <si>
    <t>Nguyễn Quang Bảo Vinh</t>
  </si>
  <si>
    <t>Tạ Bích Quyên</t>
  </si>
  <si>
    <t>Cao Hải Khánh</t>
  </si>
  <si>
    <t>Mai Vân Liên</t>
  </si>
  <si>
    <t>Nguyễn Minh Hải Lâm</t>
  </si>
  <si>
    <t>Phan Xuân Tú</t>
  </si>
  <si>
    <t>Đỗ Thành Trung</t>
  </si>
  <si>
    <t>Đinh Minh Khang</t>
  </si>
  <si>
    <t>Đào Quỳnh Diệp</t>
  </si>
  <si>
    <t>Huỳnh Quang Đức</t>
  </si>
  <si>
    <t>Hoàng Như Lan</t>
  </si>
  <si>
    <t>Bùi Hải Hiếu</t>
  </si>
  <si>
    <t>Bùi Khánh Tú</t>
  </si>
  <si>
    <t>Cao Bảo An</t>
  </si>
  <si>
    <t>Nguyễn Xuân Hiền</t>
  </si>
  <si>
    <t>Thái Tuấn Khôi</t>
  </si>
  <si>
    <t>Thái Thảo Hạnh</t>
  </si>
  <si>
    <t>Đoàn Hữu Kiệt</t>
  </si>
  <si>
    <t>Vũ Trọng Tuấn An</t>
  </si>
  <si>
    <t>Ngô Phương Lụa</t>
  </si>
  <si>
    <t>Bùi Chí Dương</t>
  </si>
  <si>
    <t>Phan Lê Xuân Nguyệt</t>
  </si>
  <si>
    <t>Trần Tấn Phú</t>
  </si>
  <si>
    <t>Đào Hồng Sen</t>
  </si>
  <si>
    <t>Đoàn Tuấn Tâm</t>
  </si>
  <si>
    <t>Hà Thị Khanh</t>
  </si>
  <si>
    <t>Trần Tiến Tú</t>
  </si>
  <si>
    <t>Đỗ Ngọc Sơn</t>
  </si>
  <si>
    <t>Bùi Thị Ngọc Cúc</t>
  </si>
  <si>
    <t>Nguyễn Anh Cường</t>
  </si>
  <si>
    <t>Đặng Thị Hồng Trâm</t>
  </si>
  <si>
    <t>Nguyễn Minh Hải Quang</t>
  </si>
  <si>
    <t>Lý Yến Mai</t>
  </si>
  <si>
    <t>Lý Khánh Kiên</t>
  </si>
  <si>
    <t>Huỳnh Hải Yến</t>
  </si>
  <si>
    <t>Nguyễn Minh Xuân Nhân</t>
  </si>
  <si>
    <t>Dương Chí Khoa</t>
  </si>
  <si>
    <t>Dương Diệu Lam</t>
  </si>
  <si>
    <t>Đào Phúc Thịnh</t>
  </si>
  <si>
    <t>Nguyễn Hoàng Hoài Diệu</t>
  </si>
  <si>
    <t>Phạm Thái Anh An</t>
  </si>
  <si>
    <t>Lý Phúc Khang</t>
  </si>
  <si>
    <t>Võ Thị Loan</t>
  </si>
  <si>
    <t>Nguyễn Ngọc Xuân Phúc</t>
  </si>
  <si>
    <t>Nguyễn Gia Minh Lâm</t>
  </si>
  <si>
    <t>Ngô Ngọc Hà</t>
  </si>
  <si>
    <t>Nguyễn Đức Tiến Khang</t>
  </si>
  <si>
    <t>Phan Minh Quyên</t>
  </si>
  <si>
    <t>Lê Thái Đức</t>
  </si>
  <si>
    <t>Châu Thu Nhàn</t>
  </si>
  <si>
    <t>Đoàn Bảo Hiếu</t>
  </si>
  <si>
    <t>Lương Tấn Hoàng</t>
  </si>
  <si>
    <t>Tạ Phạm Cẩm Khánh</t>
  </si>
  <si>
    <t>Thái Chí Tú</t>
  </si>
  <si>
    <t>Đặng Thành Bảo</t>
  </si>
  <si>
    <t>Châu Trần Ngọc Sen</t>
  </si>
  <si>
    <t>Nguyễn Đức Thành Thịnh</t>
  </si>
  <si>
    <t>Cao Quốc Bảo</t>
  </si>
  <si>
    <t>Châu Ngọc Diệu</t>
  </si>
  <si>
    <t>Đào Thanh Kiên</t>
  </si>
  <si>
    <t>Nguyễn Đức Tấn Khang</t>
  </si>
  <si>
    <t>Nguyễn Bảo Thùy</t>
  </si>
  <si>
    <t>Đoàn Quang Thịnh</t>
  </si>
  <si>
    <t>Hoàng Chí Quân</t>
  </si>
  <si>
    <t>Nguyễn Ngọc Trọng Uy</t>
  </si>
  <si>
    <t>Nguyễn Hoàng Hải Bình</t>
  </si>
  <si>
    <t>Hoàng Đức Đạt</t>
  </si>
  <si>
    <t>Tô Gia Uyên</t>
  </si>
  <si>
    <t>Vũ Minh Anh An</t>
  </si>
  <si>
    <t>Trần Thành Vũ</t>
  </si>
  <si>
    <t>Dương Bảo Quỳnh</t>
  </si>
  <si>
    <t>Hồ Tấn Vinh</t>
  </si>
  <si>
    <t>Tạ Thảo Hảo</t>
  </si>
  <si>
    <t>Đinh Tuấn Bình</t>
  </si>
  <si>
    <t>Nguyễn Minh Trọng Đức</t>
  </si>
  <si>
    <t>Tô Nguyễn Bảo Oanh</t>
  </si>
  <si>
    <t>Đinh Chí Bảo</t>
  </si>
  <si>
    <t>Trần Thị Châu</t>
  </si>
  <si>
    <t>Bùi Bảo Thanh</t>
  </si>
  <si>
    <t>Hoàng Tuyết Diệp</t>
  </si>
  <si>
    <t>Nguyễn Tuấn Tùng</t>
  </si>
  <si>
    <t>Huỳnh Thị Dung</t>
  </si>
  <si>
    <t>Nguyễn Minh Xuân Kiệt</t>
  </si>
  <si>
    <t>Bùi Ngọc Tiên</t>
  </si>
  <si>
    <t>Nguyễn Gia Đình Thịnh</t>
  </si>
  <si>
    <t>Đặng Tiến Vũ</t>
  </si>
  <si>
    <t>Phan Thành Khánh</t>
  </si>
  <si>
    <t>Đinh Hữu Thanh An</t>
  </si>
  <si>
    <t>Trần Thị Gấm</t>
  </si>
  <si>
    <t>Lý Tấn Vinh</t>
  </si>
  <si>
    <t>Trịnh Hà Khánh</t>
  </si>
  <si>
    <t>Trịnh Minh Sơn</t>
  </si>
  <si>
    <t>Hoàng Phạm Cẩm Thục</t>
  </si>
  <si>
    <t>Đặng Đức Thanh An</t>
  </si>
  <si>
    <t>Trương Yến Hiền</t>
  </si>
  <si>
    <t>Dương Trọng Tuấn</t>
  </si>
  <si>
    <t>Trần Hà Ly</t>
  </si>
  <si>
    <t>Đinh Tiến Quân</t>
  </si>
  <si>
    <t>Nguyễn Minh Văn Quân</t>
  </si>
  <si>
    <t>Trịnh Bảo Liên</t>
  </si>
  <si>
    <t>Vũ Bảo Gia</t>
  </si>
  <si>
    <t>Thái Yến Mai</t>
  </si>
  <si>
    <t>Cao Đức Hải An</t>
  </si>
  <si>
    <t>Đào Thị Thắm</t>
  </si>
  <si>
    <t>Cao Quang Trí</t>
  </si>
  <si>
    <t>Lương Minh Huy</t>
  </si>
  <si>
    <t>Mai Ngọc Hà Quỳnh</t>
  </si>
  <si>
    <t>Trần Hữu Minh An</t>
  </si>
  <si>
    <t>Trần Nguyễn An Anh</t>
  </si>
  <si>
    <t>Đoàn Khánh Bảo</t>
  </si>
  <si>
    <t>Trần Hoàng Thanh Nhung</t>
  </si>
  <si>
    <t>Nguyễn Quang Xuân Trung</t>
  </si>
  <si>
    <t>Đặng Thị An Thơ</t>
  </si>
  <si>
    <t>Cao Hải Nhân</t>
  </si>
  <si>
    <t>Nguyễn Khánh Tú</t>
  </si>
  <si>
    <t>Nguyễn Thị Ngọc Khuê</t>
  </si>
  <si>
    <t>Đinh Đức Văn An</t>
  </si>
  <si>
    <t>Vũ Hoài Đào</t>
  </si>
  <si>
    <t>Dương Thị Yến An</t>
  </si>
  <si>
    <t>Nguyễn Ngọc Gia Phong</t>
  </si>
  <si>
    <t>Huỳnh Diệu Như</t>
  </si>
  <si>
    <t>Nguyễn Cẩm Khánh</t>
  </si>
  <si>
    <t>Đỗ Thanh Bảo</t>
  </si>
  <si>
    <t>Thái Hoàng Bích Lệ</t>
  </si>
  <si>
    <t>Trần Thị Ánh Tiên</t>
  </si>
  <si>
    <t>Nguyễn Hữu Vũ</t>
  </si>
  <si>
    <t>Nguyễn Thảo Khanh</t>
  </si>
  <si>
    <t>Lê Ngọc Đào</t>
  </si>
  <si>
    <t>Nguyễn Gia Minh Hào</t>
  </si>
  <si>
    <t>Nguyễn Kim Quế</t>
  </si>
  <si>
    <t>Huỳnh Trọng Khoa</t>
  </si>
  <si>
    <t>Trần Ngọc Lam</t>
  </si>
  <si>
    <t>Nguyễn Gia Quang Kiệt</t>
  </si>
  <si>
    <t>Trần Minh Nguyệt</t>
  </si>
  <si>
    <t>Trần Minh Toàn</t>
  </si>
  <si>
    <t>Lê Bảo Anh</t>
  </si>
  <si>
    <t>Nguyễn Đức Tấn Kiệt</t>
  </si>
  <si>
    <t>Dương Thị Ngà</t>
  </si>
  <si>
    <t>Võ Đức Tấn An</t>
  </si>
  <si>
    <t>Ngô Mỹ Diệp</t>
  </si>
  <si>
    <t>Trần Trọng Lâm</t>
  </si>
  <si>
    <t>Vũ Hoàng Thanh Hảo</t>
  </si>
  <si>
    <t>Bùi Đức Bình</t>
  </si>
  <si>
    <t>Lương Thị Hồng</t>
  </si>
  <si>
    <t>Đinh Thành Uy</t>
  </si>
  <si>
    <t>Võ Ngọc Tường Ngà</t>
  </si>
  <si>
    <t>Huỳnh Ngọc Tuấn</t>
  </si>
  <si>
    <t>Mai Hồng Như</t>
  </si>
  <si>
    <t>Lê Đức Xuân An</t>
  </si>
  <si>
    <t>Trần Thu Duyên</t>
  </si>
  <si>
    <t>Vũ Thái Bảo</t>
  </si>
  <si>
    <t>Ngô Hồng Hoa</t>
  </si>
  <si>
    <t>Đặng Hoàng Hải</t>
  </si>
  <si>
    <t>Hồ Lê Cẩm Sen</t>
  </si>
  <si>
    <t>Phan Hải Phú</t>
  </si>
  <si>
    <t>Hoàng Phương My</t>
  </si>
  <si>
    <t>Đinh Minh Quang</t>
  </si>
  <si>
    <t>Đỗ Tuấn Lâm</t>
  </si>
  <si>
    <t>Đặng Minh My</t>
  </si>
  <si>
    <t>Lý Anh Lâm</t>
  </si>
  <si>
    <t>Lê Hồng Hân</t>
  </si>
  <si>
    <t>Nguyễn Đức Đình An</t>
  </si>
  <si>
    <t>Huỳnh Như Ly</t>
  </si>
  <si>
    <t>Đinh Thái Trí</t>
  </si>
  <si>
    <t>Mai Yến Sen</t>
  </si>
  <si>
    <t>Lương Ngọc Văn An</t>
  </si>
  <si>
    <t>Phạm Bảo Loan</t>
  </si>
  <si>
    <t>Phạm Tuấn Dũng</t>
  </si>
  <si>
    <t>Đỗ Hải Thịnh</t>
  </si>
  <si>
    <t>Đào Hồng Quyên</t>
  </si>
  <si>
    <t>Lương Hải Hùng</t>
  </si>
  <si>
    <t>Bùi Ngọc Thanh Phương</t>
  </si>
  <si>
    <t>Lý Phúc Quốc</t>
  </si>
  <si>
    <t>Đoàn Bảo Huyền</t>
  </si>
  <si>
    <t>Bùi Phúc Quốc</t>
  </si>
  <si>
    <t>Huỳnh Thị Hoài</t>
  </si>
  <si>
    <t>Lương Ngọc Cường</t>
  </si>
  <si>
    <t>Lê Gia Hữu An</t>
  </si>
  <si>
    <t>Phạm Hoài Chi</t>
  </si>
  <si>
    <t>Vũ Hồng Dung</t>
  </si>
  <si>
    <t>Nguyễn Minh Trọng Quang</t>
  </si>
  <si>
    <t>Lý Như Thục</t>
  </si>
  <si>
    <t>Đặng Phúc Khoa</t>
  </si>
  <si>
    <t>Hồ Thùy Vi</t>
  </si>
  <si>
    <t>Trịnh Nguyễn An My</t>
  </si>
  <si>
    <t>Vũ Tiến Hoàng</t>
  </si>
  <si>
    <t>Ngô Vân Cúc</t>
  </si>
  <si>
    <t>Nguyễn Gia Đình Tú</t>
  </si>
  <si>
    <t>Phan Mỹ Mơ</t>
  </si>
  <si>
    <t>Phan Xuân Bình</t>
  </si>
  <si>
    <t>Đào Quỳnh Nhàn</t>
  </si>
  <si>
    <t>Nguyễn Minh Thành Long</t>
  </si>
  <si>
    <t>Lý Như Hiền</t>
  </si>
  <si>
    <t>Phan Trọng Hiếu</t>
  </si>
  <si>
    <t>Hoàng Trần Hoài Hiền</t>
  </si>
  <si>
    <t>Vũ Bảo Bình</t>
  </si>
  <si>
    <t>Ngô Chí Long</t>
  </si>
  <si>
    <t>Lý Xuân Quế</t>
  </si>
  <si>
    <t>Lý Tuấn Đức</t>
  </si>
  <si>
    <t>Lê Nguyễn Minh Bích</t>
  </si>
  <si>
    <t>Lương Hải Lộc</t>
  </si>
  <si>
    <t>Lý Thu Hậu</t>
  </si>
  <si>
    <t>Dương Hữu Khang</t>
  </si>
  <si>
    <t>Nguyễn Bích My</t>
  </si>
  <si>
    <t>Đinh Quang Vinh</t>
  </si>
  <si>
    <t>Hồ Đình Sơn</t>
  </si>
  <si>
    <t>Nguyễn Ánh Ly</t>
  </si>
  <si>
    <t>Đào Tuấn Dương</t>
  </si>
  <si>
    <t>Phạm Thanh Liên</t>
  </si>
  <si>
    <t>Đỗ Gia Hưng</t>
  </si>
  <si>
    <t>Lương Hải Khang</t>
  </si>
  <si>
    <t>Nguyễn Phạm Bích Trang</t>
  </si>
  <si>
    <t>Nguyễn Ngọc Thành Tú</t>
  </si>
  <si>
    <t>Dương Chí Hưng</t>
  </si>
  <si>
    <t>Lê Yến Phương</t>
  </si>
  <si>
    <t>Nguyễn Ngọc Văn Trung</t>
  </si>
  <si>
    <t>Đỗ Thị Thủy</t>
  </si>
  <si>
    <t>Trần Gia Hưng</t>
  </si>
  <si>
    <t>Nguyễn Ngọc Ánh Mai</t>
  </si>
  <si>
    <t>Hoàng Văn Khánh</t>
  </si>
  <si>
    <t>Phan Văn Tùng</t>
  </si>
  <si>
    <t>Dương Văn Lộc</t>
  </si>
  <si>
    <t>Đinh Hữu Thịnh</t>
  </si>
  <si>
    <t>Dương Trần Diệu Liên</t>
  </si>
  <si>
    <t>Bùi Tấn Bình</t>
  </si>
  <si>
    <t>Thái Gia Vân</t>
  </si>
  <si>
    <t>Huỳnh Chí Quân</t>
  </si>
  <si>
    <t>Lý Tấn Dũng</t>
  </si>
  <si>
    <t>Nguyễn Phạm Tường Tâm</t>
  </si>
  <si>
    <t>Đoàn Thanh Bình</t>
  </si>
  <si>
    <t>Bùi Xuân An</t>
  </si>
  <si>
    <t>Cao Yến Quế</t>
  </si>
  <si>
    <t>Hoàng Hữu Quốc</t>
  </si>
  <si>
    <t>Ngô Lê Hồng Ngân</t>
  </si>
  <si>
    <t>Trịnh Khánh An</t>
  </si>
  <si>
    <t>Huỳnh Cẩm Gấm</t>
  </si>
  <si>
    <t>Dương Ngọc Tài</t>
  </si>
  <si>
    <t>Trịnh Hải Anh</t>
  </si>
  <si>
    <t>Đinh Thị Trúc</t>
  </si>
  <si>
    <t>Hoàng Tuấn Khánh</t>
  </si>
  <si>
    <t>Đỗ Phương Ánh</t>
  </si>
  <si>
    <t>Đoàn Hữu Tiến An</t>
  </si>
  <si>
    <t>Thái Hải Vinh</t>
  </si>
  <si>
    <t>Phan Thị Vân</t>
  </si>
  <si>
    <t>Phạm Văn Trí</t>
  </si>
  <si>
    <t>Lý Thanh Thơ</t>
  </si>
  <si>
    <t>Hoàng Minh Quân</t>
  </si>
  <si>
    <t>Bùi Kim Hiền</t>
  </si>
  <si>
    <t>Phan Anh Thành</t>
  </si>
  <si>
    <t>Lương Lê Diệu Chi</t>
  </si>
  <si>
    <t>Hồ Phúc Trí</t>
  </si>
  <si>
    <t>Hoàng Lê Bảo Uyên</t>
  </si>
  <si>
    <t>Nguyễn Thị Xuân Hạnh</t>
  </si>
  <si>
    <t>Bùi Khánh Phúc</t>
  </si>
  <si>
    <t>Võ Cẩm Xuân</t>
  </si>
  <si>
    <t>Nguyễn Quang Quốc Phong</t>
  </si>
  <si>
    <t>Châu Nguyễn Hoài Ngân</t>
  </si>
  <si>
    <t>Lê Bảo Dương</t>
  </si>
  <si>
    <t>Lý Thị Thùy Nhi</t>
  </si>
  <si>
    <t>Đinh Tuấn Dương</t>
  </si>
  <si>
    <t>Nguyễn Ánh Nguyệt</t>
  </si>
  <si>
    <t>Đặng Thanh Thịnh</t>
  </si>
  <si>
    <t>Đoàn Hoài Thúy</t>
  </si>
  <si>
    <t>Hồ Trọng Lộc</t>
  </si>
  <si>
    <t>Võ Hải Bình</t>
  </si>
  <si>
    <t>Trần Ngọc Vũ</t>
  </si>
  <si>
    <t>Đặng Hoài Thoa</t>
  </si>
  <si>
    <t>Hoàng Thành Phát</t>
  </si>
  <si>
    <t>Nguyễn Hải An</t>
  </si>
  <si>
    <t>Hồ Minh Bảo</t>
  </si>
  <si>
    <t>Trương Ánh Mỹ</t>
  </si>
  <si>
    <t>Thái Chí Nam</t>
  </si>
  <si>
    <t>Lê Trần Hải Yến</t>
  </si>
  <si>
    <t>Nguyễn Gia Xuân Thành</t>
  </si>
  <si>
    <t>Lương Phương Hạnh</t>
  </si>
  <si>
    <t>Trịnh Hoàng Trung</t>
  </si>
  <si>
    <t>Hồ Thị Thắm</t>
  </si>
  <si>
    <t>Nguyễn Đức Thành Anh</t>
  </si>
  <si>
    <t>Đỗ Quang Nghĩa</t>
  </si>
  <si>
    <t>Vũ Quang Hải</t>
  </si>
  <si>
    <t>Nguyễn Thái Bảo</t>
  </si>
  <si>
    <t>Nguyễn Ngọc Băng</t>
  </si>
  <si>
    <t>Phan Khánh Nhân</t>
  </si>
  <si>
    <t>Trịnh Gia Phú</t>
  </si>
  <si>
    <t>Hoàng Thùy Băng</t>
  </si>
  <si>
    <t>Cao Ngọc Sơn</t>
  </si>
  <si>
    <t>Lê Thị Tú</t>
  </si>
  <si>
    <t>Nguyễn Khánh Ánh</t>
  </si>
  <si>
    <t>Lương Đức Thành An</t>
  </si>
  <si>
    <t>Hoàng Nguyễn Huyền Lam</t>
  </si>
  <si>
    <t>Lý Thái Tiến An</t>
  </si>
  <si>
    <t>Trần Thị Hằng</t>
  </si>
  <si>
    <t>Đỗ Tiến Bảo</t>
  </si>
  <si>
    <t>Tô Trần Huyền Thúy</t>
  </si>
  <si>
    <t>Huỳnh Thanh Phú</t>
  </si>
  <si>
    <t>Tạ Thị Thùy Liên</t>
  </si>
  <si>
    <t>Dương Minh Lâm</t>
  </si>
  <si>
    <t>Nguyễn Phương Hiền</t>
  </si>
  <si>
    <t>Nguyễn Ngọc Tấn Sơn</t>
  </si>
  <si>
    <t>Hà Phương Ánh</t>
  </si>
  <si>
    <t>Võ Anh Tuấn</t>
  </si>
  <si>
    <t>Lâm Trần Hồng An</t>
  </si>
  <si>
    <t>Lê Khánh Kiên</t>
  </si>
  <si>
    <t>Đặng Phương Thảo</t>
  </si>
  <si>
    <t>Vũ Tuấn Long</t>
  </si>
  <si>
    <t>Phạm Minh Vân</t>
  </si>
  <si>
    <t>Nguyễn Quang Đình Gia</t>
  </si>
  <si>
    <t>Lê Quỳnh Yến</t>
  </si>
  <si>
    <t>Hồ Hải Hùng</t>
  </si>
  <si>
    <t>Thái Ngọc Yên</t>
  </si>
  <si>
    <t>Trần Ngọc An Tâm</t>
  </si>
  <si>
    <t>Hồ Ngọc Hải An</t>
  </si>
  <si>
    <t>Võ Thùy Lan</t>
  </si>
  <si>
    <t>Ngô Gia Tuấn</t>
  </si>
  <si>
    <t>Nguyễn Vân Vy</t>
  </si>
  <si>
    <t>Ngô Quốc Huy</t>
  </si>
  <si>
    <t>Nguyễn Thảo Hiền</t>
  </si>
  <si>
    <t>Võ Trọng Đình An</t>
  </si>
  <si>
    <t>Mai Thị An Phượng</t>
  </si>
  <si>
    <t>Đoàn Anh Khang</t>
  </si>
  <si>
    <t>Ngô Cẩm Phượng</t>
  </si>
  <si>
    <t>Đỗ Thị Phượng</t>
  </si>
  <si>
    <t>Hồ Thành Trí</t>
  </si>
  <si>
    <t>Nguyễn Huyền Hảo</t>
  </si>
  <si>
    <t>Nguyễn Quang Việt</t>
  </si>
  <si>
    <t>Dương Mai Mỹ</t>
  </si>
  <si>
    <t>Ngô Minh Khánh An</t>
  </si>
  <si>
    <t>Phạm Vân Lan</t>
  </si>
  <si>
    <t>Đào Khánh Quốc</t>
  </si>
  <si>
    <t>Hà Xuân Hương</t>
  </si>
  <si>
    <t>Hồ Ánh Nhi</t>
  </si>
  <si>
    <t>Đỗ Tuấn Hào</t>
  </si>
  <si>
    <t>Nguyễn Vân Ngọc</t>
  </si>
  <si>
    <t>Lương Bảo Tùng</t>
  </si>
  <si>
    <t>Nguyễn Ngọc Nhung</t>
  </si>
  <si>
    <t>Đinh Hoàng Hào</t>
  </si>
  <si>
    <t>Đào Hải Oanh</t>
  </si>
  <si>
    <t>Nguyễn Ngọc Hữu Phong</t>
  </si>
  <si>
    <t>Lý Thùy Trinh</t>
  </si>
  <si>
    <t>Vũ Phúc Hùng</t>
  </si>
  <si>
    <t>Phạm Khánh Trâm</t>
  </si>
  <si>
    <t>Đinh Hồng Thủy</t>
  </si>
  <si>
    <t>Dương Thái Hữu An</t>
  </si>
  <si>
    <t>Võ Thị Vy</t>
  </si>
  <si>
    <t>Nguyễn Đức Tiến Toàn</t>
  </si>
  <si>
    <t>Phạm Thị Giang</t>
  </si>
  <si>
    <t>Nguyễn Gia Tấn Toàn</t>
  </si>
  <si>
    <t>Nguyễn Như Gấm</t>
  </si>
  <si>
    <t>Đào Nguyễn Khánh Quỳnh</t>
  </si>
  <si>
    <t>Trần Thái Thông</t>
  </si>
  <si>
    <t>Phan Thùy Quế</t>
  </si>
  <si>
    <t>Phạm Tấn Phúc</t>
  </si>
  <si>
    <t>Lê Khánh Kiều</t>
  </si>
  <si>
    <t>Đỗ Hữu Quang An</t>
  </si>
  <si>
    <t>Nguyễn Thị Thu Diệp</t>
  </si>
  <si>
    <t>Lương Chí Quân</t>
  </si>
  <si>
    <t>Phan Thị Khanh</t>
  </si>
  <si>
    <t>Nguyễn Gia Ngọc Đức</t>
  </si>
  <si>
    <t>Lý Đình Dũng</t>
  </si>
  <si>
    <t>Võ Lê Hồng Thanh</t>
  </si>
  <si>
    <t>Phạm Bảo Khoa</t>
  </si>
  <si>
    <t>Thái Phạm Hải Phương</t>
  </si>
  <si>
    <t>Dương Ngọc Hữu An</t>
  </si>
  <si>
    <t>Hồ Ánh Đào</t>
  </si>
  <si>
    <t>Lương Quang Minh An</t>
  </si>
  <si>
    <t>Phạm Thị Quỳnh Gấm</t>
  </si>
  <si>
    <t>Nguyễn Gia Chí Hùng</t>
  </si>
  <si>
    <t>Đặng Thành Minh</t>
  </si>
  <si>
    <t>Đặng Cẩm Thục</t>
  </si>
  <si>
    <t>Vũ Anh Phú</t>
  </si>
  <si>
    <t>Bùi Khánh Chi</t>
  </si>
  <si>
    <t>Đinh Thái Tùng</t>
  </si>
  <si>
    <t>Đào Khánh Huệ</t>
  </si>
  <si>
    <t>Đặng Ngọc Hiếu</t>
  </si>
  <si>
    <t>Phạm Hoài Tươi</t>
  </si>
  <si>
    <t>Nguyễn Minh Thịnh</t>
  </si>
  <si>
    <t>Trần Thị Anh</t>
  </si>
  <si>
    <t>Đặng Hữu Đức</t>
  </si>
  <si>
    <t>Trần Mỹ Oanh</t>
  </si>
  <si>
    <t>Ngô Minh Văn An</t>
  </si>
  <si>
    <t>Vũ Văn Khoa</t>
  </si>
  <si>
    <t>Phan Huyền Duyên</t>
  </si>
  <si>
    <t>Lê Khánh Lâm</t>
  </si>
  <si>
    <t>Lê Thảo Khanh</t>
  </si>
  <si>
    <t>Vũ Anh Anh</t>
  </si>
  <si>
    <t>Hà Quỳnh Khanh</t>
  </si>
  <si>
    <t>Trịnh Tuấn Phong</t>
  </si>
  <si>
    <t>Dương Phạm Vân Gấm</t>
  </si>
  <si>
    <t>Võ Đình Nhân</t>
  </si>
  <si>
    <t>Cao Thanh Thủy</t>
  </si>
  <si>
    <t>Lương Hữu Đình An</t>
  </si>
  <si>
    <t>Lâm Huyền Thùy</t>
  </si>
  <si>
    <t>Nguyễn Minh Hoàng Gia</t>
  </si>
  <si>
    <t>Hồ Hồng Huyền</t>
  </si>
  <si>
    <t>Trịnh Thái Bình</t>
  </si>
  <si>
    <t>Nguyễn Đức Thành Hùng</t>
  </si>
  <si>
    <t>Đặng Hà Thúy</t>
  </si>
  <si>
    <t>Đinh Minh Quang An</t>
  </si>
  <si>
    <t>Nguyễn Hoàng Yến Mỹ</t>
  </si>
  <si>
    <t>Nguyễn Đức Bảo Cường</t>
  </si>
  <si>
    <t>Đinh Kim Nhung</t>
  </si>
  <si>
    <t>Huỳnh Thành Đạt</t>
  </si>
  <si>
    <t>Nguyễn Phạm Huyền Vy</t>
  </si>
  <si>
    <t>Trần Hải Dương</t>
  </si>
  <si>
    <t>Phan Minh Tâm</t>
  </si>
  <si>
    <t>Nguyễn Ngọc Vân</t>
  </si>
  <si>
    <t>Huỳnh Tấn Thành</t>
  </si>
  <si>
    <t>Huỳnh Thị An</t>
  </si>
  <si>
    <t>Đào Xuân Quân</t>
  </si>
  <si>
    <t>Lê Thị Huyền Quỳnh</t>
  </si>
  <si>
    <t>Lương Tấn Tú</t>
  </si>
  <si>
    <t>Nguyễn Quang Đức Lộc</t>
  </si>
  <si>
    <t>Võ Mai Quyên</t>
  </si>
  <si>
    <t>Nguyễn Minh Đức Lâm</t>
  </si>
  <si>
    <t>Lê Thị Hoài</t>
  </si>
  <si>
    <t>Trần Minh Hải</t>
  </si>
  <si>
    <t>Phan Nguyễn Tường Quế</t>
  </si>
  <si>
    <t>Võ Văn Hào</t>
  </si>
  <si>
    <t>Hoàng Tiến Sơn</t>
  </si>
  <si>
    <t>Võ Ngọc Ngân</t>
  </si>
  <si>
    <t>Lương Đình Tài</t>
  </si>
  <si>
    <t>Trần Phạm Mai Yên</t>
  </si>
  <si>
    <t>Vũ Ngọc Quốc</t>
  </si>
  <si>
    <t>Hồ Tường Dương</t>
  </si>
  <si>
    <t>Đặng Bảo Tú</t>
  </si>
  <si>
    <t>Bùi Khánh Quang</t>
  </si>
  <si>
    <t>Trịnh Huyền Tú</t>
  </si>
  <si>
    <t>Ngô Quang Anh An</t>
  </si>
  <si>
    <t>Huỳnh Ngọc Thơ</t>
  </si>
  <si>
    <t>Cao Quốc Phong</t>
  </si>
  <si>
    <t>Trần Ngọc Hậu</t>
  </si>
  <si>
    <t>Nguyễn Gia Đức Vũ</t>
  </si>
  <si>
    <t>Tô Thị Nga</t>
  </si>
  <si>
    <t>Hoàng Thanh Lâm</t>
  </si>
  <si>
    <t>Võ Nguyễn Khánh Linh</t>
  </si>
  <si>
    <t>Trịnh Quang Nghĩa</t>
  </si>
  <si>
    <t>Vũ Tấn Phong</t>
  </si>
  <si>
    <t>Lê Thị Bích</t>
  </si>
  <si>
    <t>Đỗ Hoàng Cẩm Hạnh</t>
  </si>
  <si>
    <t>Cao Văn Nghĩa</t>
  </si>
  <si>
    <t>Hồ Thị Trâm</t>
  </si>
  <si>
    <t>Nguyễn Trọng Hoàng</t>
  </si>
  <si>
    <t>Hoàng Phạm Gia Liễu</t>
  </si>
  <si>
    <t>Bùi Văn Vũ</t>
  </si>
  <si>
    <t>Phan Bích Đào</t>
  </si>
  <si>
    <t>Bùi Hải Đức</t>
  </si>
  <si>
    <t>Đặng Hà Ngân</t>
  </si>
  <si>
    <t>Đoàn Xuân Phú</t>
  </si>
  <si>
    <t>Trịnh Nguyễn Hoài Diễm</t>
  </si>
  <si>
    <t>Đặng Đức Nhân</t>
  </si>
  <si>
    <t>Đặng Thị Quỳnh Kiều</t>
  </si>
  <si>
    <t>Thái Khánh Hùng</t>
  </si>
  <si>
    <t>Trần Hoàng Hiếu</t>
  </si>
  <si>
    <t>Tô Huyền Vân</t>
  </si>
  <si>
    <t>Lương Gia Khang</t>
  </si>
  <si>
    <t>Nguyễn Thị Trang</t>
  </si>
  <si>
    <t>Trịnh Thái Hưng</t>
  </si>
  <si>
    <t>Nguyễn Minh Kiều</t>
  </si>
  <si>
    <t>Đinh Tiến An</t>
  </si>
  <si>
    <t>Võ Khánh An</t>
  </si>
  <si>
    <t>Đào Trọng Thắng</t>
  </si>
  <si>
    <t>Trịnh Trần Hà Hoa</t>
  </si>
  <si>
    <t>Đặng Minh An</t>
  </si>
  <si>
    <t>Đỗ Huyền Tuyền</t>
  </si>
  <si>
    <t>Đặng Tiến Hưng</t>
  </si>
  <si>
    <t>Lương Bảo Quân</t>
  </si>
  <si>
    <t>Phạm Khánh Loan</t>
  </si>
  <si>
    <t>Vũ Khánh Quốc</t>
  </si>
  <si>
    <t>Đặng Huyền Chi</t>
  </si>
  <si>
    <t>Bùi Gia Thành An</t>
  </si>
  <si>
    <t>Lý Thu My</t>
  </si>
  <si>
    <t>Trịnh Ngọc Phúc</t>
  </si>
  <si>
    <t>Trịnh Hoàng An</t>
  </si>
  <si>
    <t>Nguyễn Hoàng An Diệu</t>
  </si>
  <si>
    <t>Võ Gia Khoa</t>
  </si>
  <si>
    <t>Nguyễn Minh Ngà</t>
  </si>
  <si>
    <t>Phan Quang Trí</t>
  </si>
  <si>
    <t>Lê Hà Vy</t>
  </si>
  <si>
    <t>Hoàng Ngọc Hải An</t>
  </si>
  <si>
    <t>Lê Khánh Dũng</t>
  </si>
  <si>
    <t>Trần Hoàng Mai Tuyết</t>
  </si>
  <si>
    <t>Lương Chí Huy</t>
  </si>
  <si>
    <t>Đỗ Trần Quỳnh Hiền</t>
  </si>
  <si>
    <t>Đặng Gia Anh An</t>
  </si>
  <si>
    <t>Cao Tiến Minh</t>
  </si>
  <si>
    <t>Phan Mỹ Quyên</t>
  </si>
  <si>
    <t>Đào Trọng Long</t>
  </si>
  <si>
    <t>Hoàng Khánh Trúc</t>
  </si>
  <si>
    <t>Nguyễn Minh Đức Hùng</t>
  </si>
  <si>
    <t>Phạm Thị Mai</t>
  </si>
  <si>
    <t>Võ Bảo Quốc</t>
  </si>
  <si>
    <t>Bùi Hồng Thoa</t>
  </si>
  <si>
    <t>Võ Hữu Phong</t>
  </si>
  <si>
    <t>Nguyễn Phương Phượng</t>
  </si>
  <si>
    <t>Phan Ngọc Quốc An</t>
  </si>
  <si>
    <t>Đào Trần Bích Huyền</t>
  </si>
  <si>
    <t>Lương Quốc Phong</t>
  </si>
  <si>
    <t>Ngô Văn Quốc</t>
  </si>
  <si>
    <t>Nguyễn Thị Tươi</t>
  </si>
  <si>
    <t>Nguyễn Đức Quốc Hùng</t>
  </si>
  <si>
    <t>Cao Xuân Lâm</t>
  </si>
  <si>
    <t>Nguyễn Thảo Thúy</t>
  </si>
  <si>
    <t>Ngô Đức Thắng</t>
  </si>
  <si>
    <t>Hoàng Gia Ngân</t>
  </si>
  <si>
    <t>Hoàng Trọng Xuân An</t>
  </si>
  <si>
    <t>Nguyễn Mỹ Quỳnh</t>
  </si>
  <si>
    <t>Nguyễn Minh Tuấn Thông</t>
  </si>
  <si>
    <t>Hoàng Nguyễn Phương Nhã</t>
  </si>
  <si>
    <t>Nguyễn Minh Thanh Hoàng</t>
  </si>
  <si>
    <t>Bùi Thị Mơ</t>
  </si>
  <si>
    <t>Lý Ngọc Kiệt</t>
  </si>
  <si>
    <t>Thái Phương Hoài</t>
  </si>
  <si>
    <t>Cao Chí Hào</t>
  </si>
  <si>
    <t>Trần Phúc Khoa</t>
  </si>
  <si>
    <t>Nguyễn Quỳnh Như</t>
  </si>
  <si>
    <t>Dương Quang Đức An</t>
  </si>
  <si>
    <t>Trịnh Phương Băng</t>
  </si>
  <si>
    <t>Huỳnh Văn Vũ</t>
  </si>
  <si>
    <t>Đào Thị Quỳnh</t>
  </si>
  <si>
    <t>Hồ Thành Đức</t>
  </si>
  <si>
    <t>Võ Khánh Cường</t>
  </si>
  <si>
    <t>Trương Ngọc Yến</t>
  </si>
  <si>
    <t>Đinh Quốc Thông</t>
  </si>
  <si>
    <t>Lâm Thanh Diệu</t>
  </si>
  <si>
    <t>Bùi Chí Uy</t>
  </si>
  <si>
    <t>Đào Minh Xuân An</t>
  </si>
  <si>
    <t>Ngô Nguyễn Hồng Liễu</t>
  </si>
  <si>
    <t>Nguyễn Gia Đức Hải</t>
  </si>
  <si>
    <t>Hồ Hồng Ngà</t>
  </si>
  <si>
    <t>Đào Hải Trí</t>
  </si>
  <si>
    <t>Lý Như Tuyết</t>
  </si>
  <si>
    <t>Nguyễn Ngọc Bảo Phú</t>
  </si>
  <si>
    <t>Nguyễn Gia Thành Đạt</t>
  </si>
  <si>
    <t>Đoàn Lê Hoài Vân</t>
  </si>
  <si>
    <t>Phan Xuân Hào</t>
  </si>
  <si>
    <t>Lý Quỳnh Châu</t>
  </si>
  <si>
    <t>Đinh Thành Kiên</t>
  </si>
  <si>
    <t>Dương Thanh Ngà</t>
  </si>
  <si>
    <t>Nguyễn Minh Gia Việt</t>
  </si>
  <si>
    <t>Ngô Anh Khoa</t>
  </si>
  <si>
    <t>Nguyễn Hồng Hảo</t>
  </si>
  <si>
    <t>Ngô Trọng Quốc</t>
  </si>
  <si>
    <t>Đặng Bảo Duyên</t>
  </si>
  <si>
    <t>Huỳnh Tuấn Tú</t>
  </si>
  <si>
    <t>Đỗ Khánh Oanh</t>
  </si>
  <si>
    <t>Dương Xuân Quốc</t>
  </si>
  <si>
    <t>Đoàn Trọng Kiệt</t>
  </si>
  <si>
    <t>Đoàn Thị Liễu</t>
  </si>
  <si>
    <t>Huỳnh Văn Hưng</t>
  </si>
  <si>
    <t>Lê Thị Khanh</t>
  </si>
  <si>
    <t>Vũ Thành Hào</t>
  </si>
  <si>
    <t>Nguyễn Quang Tuấn Anh</t>
  </si>
  <si>
    <t>Lê Thùy Ly</t>
  </si>
  <si>
    <t>Nguyễn Đức Phúc Tâm</t>
  </si>
  <si>
    <t>Võ Ngọc Diệu</t>
  </si>
  <si>
    <t>Huỳnh Chí Thành</t>
  </si>
  <si>
    <t>Ngô Ngọc Trang</t>
  </si>
  <si>
    <t>Lý Thái Anh An</t>
  </si>
  <si>
    <t>Đặng Như Quế</t>
  </si>
  <si>
    <t>Đoàn Văn Uy</t>
  </si>
  <si>
    <t>Phạm Khánh Bảo</t>
  </si>
  <si>
    <t>Nguyễn Kim An</t>
  </si>
  <si>
    <t>Nguyễn Gia Tấn Phong</t>
  </si>
  <si>
    <t>Châu Nguyễn Bích Quế</t>
  </si>
  <si>
    <t>Lê Đức Bảo</t>
  </si>
  <si>
    <t>Trương Thị Nhung</t>
  </si>
  <si>
    <t>Nguyễn Ngọc Gia Hào</t>
  </si>
  <si>
    <t>Đoàn Kim Phương</t>
  </si>
  <si>
    <t>Nguyễn Ngọc Hải Nhân</t>
  </si>
  <si>
    <t>Dương Mỹ Nga</t>
  </si>
  <si>
    <t>Lê Tuấn Toàn</t>
  </si>
  <si>
    <t>Vũ Thị Kim Quế</t>
  </si>
  <si>
    <t>Đỗ Hải Trung</t>
  </si>
  <si>
    <t>Lê Gia Liễu</t>
  </si>
  <si>
    <t>Nguyễn Quang Trí</t>
  </si>
  <si>
    <t>Đào Tường Huệ</t>
  </si>
  <si>
    <t>Châu Phương Tuyền</t>
  </si>
  <si>
    <t>Lý Thanh Bình</t>
  </si>
  <si>
    <t>Võ Thị Nga</t>
  </si>
  <si>
    <t>Trịnh Khánh Quỳnh</t>
  </si>
  <si>
    <t>Phạm Hữu Thịnh</t>
  </si>
  <si>
    <t>Nguyễn Thị Vân Bích</t>
  </si>
  <si>
    <t>Bùi Bảo Huy</t>
  </si>
  <si>
    <t>Lương Chí Phú</t>
  </si>
  <si>
    <t>Phạm Bích Thắm</t>
  </si>
  <si>
    <t>Đặng Xuân Gia</t>
  </si>
  <si>
    <t>Đỗ Phạm Vân Anh</t>
  </si>
  <si>
    <t>Phạm Tấn Cường</t>
  </si>
  <si>
    <t>Lê Ngọc Oanh</t>
  </si>
  <si>
    <t>Phan Ngọc Thái An</t>
  </si>
  <si>
    <t>Đặng Quỳnh Thúy</t>
  </si>
  <si>
    <t>Phan Thanh Khôi</t>
  </si>
  <si>
    <t>Đoàn Thị Chi</t>
  </si>
  <si>
    <t>Nguyễn Gia Trọng An</t>
  </si>
  <si>
    <t>Bùi Hoàng Kim Hoa</t>
  </si>
  <si>
    <t>Huỳnh Ngọc Chí An</t>
  </si>
  <si>
    <t>Mai Lê Diệu Cúc</t>
  </si>
  <si>
    <t>Nguyễn Phương Lam</t>
  </si>
  <si>
    <t>Cao Tiến Vũ</t>
  </si>
  <si>
    <t>Lương Nguyễn Mỹ Thanh</t>
  </si>
  <si>
    <t>Hoàng Quốc Bình</t>
  </si>
  <si>
    <t>Đặng Phương Xuân</t>
  </si>
  <si>
    <t>Đào Thái Hưng</t>
  </si>
  <si>
    <t>Dương Thị Bích</t>
  </si>
  <si>
    <t>Trần Thị Ngọc Thơ</t>
  </si>
  <si>
    <t>Đặng Gia Kiệt</t>
  </si>
  <si>
    <t>Võ Ngọc Xuân</t>
  </si>
  <si>
    <t>Nguyễn Quang Hữu Hào</t>
  </si>
  <si>
    <t>Ngô Hải Thảo</t>
  </si>
  <si>
    <t>Hoàng Xuân Thục</t>
  </si>
  <si>
    <t>Nguyễn Đức Tuấn Hưng</t>
  </si>
  <si>
    <t>Nguyễn Thảo Uyên</t>
  </si>
  <si>
    <t>Vũ Chí Phong</t>
  </si>
  <si>
    <t>Nguyễn Thị Châu</t>
  </si>
  <si>
    <t>Lê Phương Tươi</t>
  </si>
  <si>
    <t>Võ Hữu Văn An</t>
  </si>
  <si>
    <t>Trần Diệu Tú</t>
  </si>
  <si>
    <t>Hoàng Gia Ngọc An</t>
  </si>
  <si>
    <t>Vũ Lê Tường Phượng</t>
  </si>
  <si>
    <t>Đặng Thanh Dương</t>
  </si>
  <si>
    <t>Đỗ Minh Chi</t>
  </si>
  <si>
    <t>Trần Ngọc Minh An</t>
  </si>
  <si>
    <t>Nguyễn Cẩm Hương</t>
  </si>
  <si>
    <t>Võ Quang Hải An</t>
  </si>
  <si>
    <t>Nguyễn Kim Hảo</t>
  </si>
  <si>
    <t>Đào Hữu Ngọc An</t>
  </si>
  <si>
    <t>Thái Quang Hưng</t>
  </si>
  <si>
    <t>Nguyễn Xuân Huyền</t>
  </si>
  <si>
    <t>Ngô Tấn Quang</t>
  </si>
  <si>
    <t>Đỗ Lê Bảo Nhã</t>
  </si>
  <si>
    <t>Lê Đình Phúc</t>
  </si>
  <si>
    <t>Lý Thị Ánh Loan</t>
  </si>
  <si>
    <t>Hoàng Tuấn Quân</t>
  </si>
  <si>
    <t>Lê Thị Cẩm Chi</t>
  </si>
  <si>
    <t>Nguyễn Tuấn Toàn</t>
  </si>
  <si>
    <t>Nguyễn Gia Tiến Khoa</t>
  </si>
  <si>
    <t>Hoàng Thảo Hoa</t>
  </si>
  <si>
    <t>Bùi Anh Gia</t>
  </si>
  <si>
    <t>Trịnh Trần Thùy Quyên</t>
  </si>
  <si>
    <t>Hồ Hữu Văn An</t>
  </si>
  <si>
    <t>Hoàng Văn Hiếu</t>
  </si>
  <si>
    <t>Châu Ánh Liễu</t>
  </si>
  <si>
    <t>Đỗ Ngọc Thịnh</t>
  </si>
  <si>
    <t>Võ Ánh Hậu</t>
  </si>
  <si>
    <t>Trần Trọng Kiệt</t>
  </si>
  <si>
    <t>Nguyễn Thị Tường Cúc</t>
  </si>
  <si>
    <t>Bùi Quang Tuấn</t>
  </si>
  <si>
    <t>Dương Thị Liễu</t>
  </si>
  <si>
    <t>Nguyễn Ngọc Xuân Uy</t>
  </si>
  <si>
    <t>Trịnh Thanh Kiên</t>
  </si>
  <si>
    <t>Đinh Hoài Lan</t>
  </si>
  <si>
    <t>Hoàng Gia Tâm</t>
  </si>
  <si>
    <t>Phạm Thu Huệ</t>
  </si>
  <si>
    <t>Nguyễn Minh Khoa</t>
  </si>
  <si>
    <t>Đặng Mỹ Quỳnh</t>
  </si>
  <si>
    <t>Thái Minh Hải</t>
  </si>
  <si>
    <t>Mai Trần Vân Vi</t>
  </si>
  <si>
    <t>Thái Đức Khôi</t>
  </si>
  <si>
    <t>Nguyễn Quang Đức Quang</t>
  </si>
  <si>
    <t>Thái Thị Hồng Hạnh</t>
  </si>
  <si>
    <t>Đinh Quốc Đạt</t>
  </si>
  <si>
    <t>Đặng Ngọc Hào</t>
  </si>
  <si>
    <t>Trần Hữu Hùng</t>
  </si>
  <si>
    <t>Lê Hữu Trung</t>
  </si>
  <si>
    <t>Phạm Đình Quốc</t>
  </si>
  <si>
    <t>Cao Khánh Tùng</t>
  </si>
  <si>
    <t>Nguyễn Quang Khánh Uy</t>
  </si>
  <si>
    <t>Vũ Hải Ngân</t>
  </si>
  <si>
    <t>Bùi Đình Khoa</t>
  </si>
  <si>
    <t>Lê Thị Sen</t>
  </si>
  <si>
    <t>Phạm Hải Dương</t>
  </si>
  <si>
    <t>Lương Thái Đình An</t>
  </si>
  <si>
    <t>Bùi Kim Nhã</t>
  </si>
  <si>
    <t>Trịnh Bảo Vinh</t>
  </si>
  <si>
    <t>Huỳnh Tường Lam</t>
  </si>
  <si>
    <t>Ngô Thanh Hưng</t>
  </si>
  <si>
    <t>Cao Minh Tiến An</t>
  </si>
  <si>
    <t>Phan Yến Thoa</t>
  </si>
  <si>
    <t>Cao Tuấn Khang</t>
  </si>
  <si>
    <t>Tô Kim Phương</t>
  </si>
  <si>
    <t>Hoàng Minh Đức An</t>
  </si>
  <si>
    <t>Trần Kim Xuân</t>
  </si>
  <si>
    <t>Đỗ Thành Đạt</t>
  </si>
  <si>
    <t>Phạm Ngọc Nhân</t>
  </si>
  <si>
    <t>Bùi Huyền Hạnh</t>
  </si>
  <si>
    <t>Trịnh Đình Cường</t>
  </si>
  <si>
    <t>Đinh Khánh Ly</t>
  </si>
  <si>
    <t>Đào Phúc Hải</t>
  </si>
  <si>
    <t>Nguyễn Quang Phúc Lâm</t>
  </si>
  <si>
    <t>Hoàng Ánh Yến</t>
  </si>
  <si>
    <t>Nguyễn Minh Xuân Khánh</t>
  </si>
  <si>
    <t>Lê Thu Đào</t>
  </si>
  <si>
    <t>Hồ Đình Uy</t>
  </si>
  <si>
    <t>Lý Thanh Hoàng</t>
  </si>
  <si>
    <t>Trần Xuân Trang</t>
  </si>
  <si>
    <t>Đoàn Minh Tài</t>
  </si>
  <si>
    <t>Trần Hà Dương</t>
  </si>
  <si>
    <t>Đặng Văn Lâm</t>
  </si>
  <si>
    <t>Nguyễn Thảo Xuân</t>
  </si>
  <si>
    <t>Nguyễn Ngọc Dũng</t>
  </si>
  <si>
    <t>Nguyễn Thị Bích Duyên</t>
  </si>
  <si>
    <t>Bùi Hải Minh</t>
  </si>
  <si>
    <t>Đinh Thái Quốc</t>
  </si>
  <si>
    <t>Nguyễn Phạm Tuyết Phượng</t>
  </si>
  <si>
    <t>Lê Hoàng Trí</t>
  </si>
  <si>
    <t>Dương Mai Thảo</t>
  </si>
  <si>
    <t>Nguyễn Gia Xuân Trí</t>
  </si>
  <si>
    <t>Nguyễn Ngọc Kim Phương</t>
  </si>
  <si>
    <t>Ngô Tuấn Đức</t>
  </si>
  <si>
    <t>Đoàn Hoàng Hải</t>
  </si>
  <si>
    <t>Dương Hồng Bình</t>
  </si>
  <si>
    <t>Lương Quốc Dũng</t>
  </si>
  <si>
    <t>Huỳnh Bảo Sương</t>
  </si>
  <si>
    <t>Võ Đức Đức</t>
  </si>
  <si>
    <t>Lý Thị Xuân Diễm</t>
  </si>
  <si>
    <t>Lê Chí Nghĩa</t>
  </si>
  <si>
    <t>Nguyễn Quang Trọng Thành</t>
  </si>
  <si>
    <t>Lê Thị Ánh</t>
  </si>
  <si>
    <t>Ngô Thái Hiếu</t>
  </si>
  <si>
    <t>Nguyễn Lê Thùy Tuyết</t>
  </si>
  <si>
    <t>Cao Trọng Ngọc An</t>
  </si>
  <si>
    <t>Thái Quang Thắng</t>
  </si>
  <si>
    <t>Trần Thị Thục</t>
  </si>
  <si>
    <t>Nguyễn Minh Anh Bình</t>
  </si>
  <si>
    <t>Đặng Hải Huệ</t>
  </si>
  <si>
    <t>Đặng Khánh Thành</t>
  </si>
  <si>
    <t>Hồ Thị Phượng</t>
  </si>
  <si>
    <t>Ngô Quang Hoàng An</t>
  </si>
  <si>
    <t>Châu Thu Vi</t>
  </si>
  <si>
    <t>Nguyễn Minh Tuấn Nam</t>
  </si>
  <si>
    <t>Đào Thanh Hải</t>
  </si>
  <si>
    <t>Nguyễn Diệu Lệ</t>
  </si>
  <si>
    <t>Nguyễn Quang Hải Minh</t>
  </si>
  <si>
    <t>Nguyễn Ngọc Khánh</t>
  </si>
  <si>
    <t>Đinh Tấn Thịnh</t>
  </si>
  <si>
    <t>Lê Thị Hiền</t>
  </si>
  <si>
    <t>Nguyễn Ngọc Tiến Khánh</t>
  </si>
  <si>
    <t>Đinh Minh Hữu An</t>
  </si>
  <si>
    <t>Huỳnh Thùy Hà</t>
  </si>
  <si>
    <t>Hoàng Hữu Gia An</t>
  </si>
  <si>
    <t>Đặng Thị Diễm</t>
  </si>
  <si>
    <t>Hoàng Quang Minh</t>
  </si>
  <si>
    <t>Huỳnh Thị Thục</t>
  </si>
  <si>
    <t>Nguyễn Chí Uy</t>
  </si>
  <si>
    <t>Bùi Quang Tùng</t>
  </si>
  <si>
    <t>Phạm Ngọc Tú</t>
  </si>
  <si>
    <t>Đào Đức Hoàng An</t>
  </si>
  <si>
    <t>Nguyễn Huyền Mơ</t>
  </si>
  <si>
    <t>Đinh Phúc Khoa</t>
  </si>
  <si>
    <t>Vũ Phạm Minh My</t>
  </si>
  <si>
    <t>Bùi Phúc Huy</t>
  </si>
  <si>
    <t>Võ Tấn Vũ</t>
  </si>
  <si>
    <t>Nguyễn Phương Trúc</t>
  </si>
  <si>
    <t>Đặng Ngọc Hoài Hậu</t>
  </si>
  <si>
    <t>Đinh Quang Phúc An</t>
  </si>
  <si>
    <t>Huỳnh Ngọc Trí</t>
  </si>
  <si>
    <t>Nguyễn Minh Khanh</t>
  </si>
  <si>
    <t>Trịnh Văn Gia</t>
  </si>
  <si>
    <t>Phạm Quỳnh Hậu</t>
  </si>
  <si>
    <t>Nguyễn Quang Tuấn Thịnh</t>
  </si>
  <si>
    <t>Phan Tấn Nhân</t>
  </si>
  <si>
    <t>Nguyễn Lê Cẩm Lan</t>
  </si>
  <si>
    <t>Phan Quang Gia An</t>
  </si>
  <si>
    <t>Nguyễn Như Ngà</t>
  </si>
  <si>
    <t>Phan Phúc Kiệt</t>
  </si>
  <si>
    <t>Hoàng Khánh Mỹ</t>
  </si>
  <si>
    <t>Bùi Quốc Minh</t>
  </si>
  <si>
    <t>Bùi Xuân Khuê</t>
  </si>
  <si>
    <t>Đoàn Thái Dũng</t>
  </si>
  <si>
    <t>Lê Tấn Vũ</t>
  </si>
  <si>
    <t>Bùi Bảo Chi</t>
  </si>
  <si>
    <t>Lý Tấn Quốc</t>
  </si>
  <si>
    <t>Nguyễn Thị Thảo</t>
  </si>
  <si>
    <t>Lê Ngọc Minh</t>
  </si>
  <si>
    <t>Huỳnh Ánh Thắm</t>
  </si>
  <si>
    <t>Huỳnh Bảo Dương</t>
  </si>
  <si>
    <t>Đỗ Bảo Khoa</t>
  </si>
  <si>
    <t>Vũ Bảo Nga</t>
  </si>
  <si>
    <t>Nguyễn Gia Bảo Kiên</t>
  </si>
  <si>
    <t>Ngô Lê Thanh Nga</t>
  </si>
  <si>
    <t>Ngô Đức Khánh</t>
  </si>
  <si>
    <t>Hồ Tường Gấm</t>
  </si>
  <si>
    <t>Huỳnh Trọng Quang An</t>
  </si>
  <si>
    <t>Lê Trần Mỹ Châu</t>
  </si>
  <si>
    <t>Dương Đình Phát</t>
  </si>
  <si>
    <t>Lê Thái Cường</t>
  </si>
  <si>
    <t>Lê Hải Quế</t>
  </si>
  <si>
    <t>Đoàn Tuấn Lâm</t>
  </si>
  <si>
    <t>Mai Thanh Lan</t>
  </si>
  <si>
    <t>Đoàn Trọng Huy</t>
  </si>
  <si>
    <t>Tạ Như Châu</t>
  </si>
  <si>
    <t>Nguyễn Gia Tấn Tài</t>
  </si>
  <si>
    <t>Đinh Diệu Yến</t>
  </si>
  <si>
    <t>Phan Thanh Đạt</t>
  </si>
  <si>
    <t>Đỗ Chí Vinh</t>
  </si>
  <si>
    <t>Mai Thị Thục</t>
  </si>
  <si>
    <t>Bùi Đình Vũ</t>
  </si>
  <si>
    <t>Đào Thị Kim An</t>
  </si>
  <si>
    <t>Hoàng Minh Quang An</t>
  </si>
  <si>
    <t>Võ Ngọc Oanh</t>
  </si>
  <si>
    <t>Nguyễn Quang Phúc Quốc</t>
  </si>
  <si>
    <t>Trịnh Xuân Việt</t>
  </si>
  <si>
    <t>Đoàn Tuyết Phương</t>
  </si>
  <si>
    <t>Trịnh Hải Hoàng</t>
  </si>
  <si>
    <t>Ngô Thùy Lệ</t>
  </si>
  <si>
    <t>Nguyễn Đức Văn Nam</t>
  </si>
  <si>
    <t>Nguyễn Hoài Lệ</t>
  </si>
  <si>
    <t>Cao Chí Phúc</t>
  </si>
  <si>
    <t>Đoàn Lê Diệu Thủy</t>
  </si>
  <si>
    <t>Thái Hữu Gia</t>
  </si>
  <si>
    <t>Hà Hà Nhi</t>
  </si>
  <si>
    <t>Đoàn Anh Lâm</t>
  </si>
  <si>
    <t>Lê Yến Bích</t>
  </si>
  <si>
    <t>Nguyễn Minh Tiến Phát</t>
  </si>
  <si>
    <t>Bùi Hữu Long</t>
  </si>
  <si>
    <t>Ngô Minh Quế</t>
  </si>
  <si>
    <t>Đinh Hoàng Kiệt</t>
  </si>
  <si>
    <t>Dương Thùy Trinh</t>
  </si>
  <si>
    <t>Hồ Đình Khánh</t>
  </si>
  <si>
    <t>Đào Xuân Kiên</t>
  </si>
  <si>
    <t>Đinh Nguyễn Vân Ngà</t>
  </si>
  <si>
    <t>Nguyễn Ngọc Chí Kiên</t>
  </si>
  <si>
    <t>Cao Thanh Hoài</t>
  </si>
  <si>
    <t>Ngô Tấn Hải</t>
  </si>
  <si>
    <t>Dương Minh Quyên</t>
  </si>
  <si>
    <t>Nguyễn Đức Hải Khang</t>
  </si>
  <si>
    <t>Huỳnh Yến Anh</t>
  </si>
  <si>
    <t>Nguyễn Quang Thái Dương</t>
  </si>
  <si>
    <t>Nguyễn Minh Thái Tài</t>
  </si>
  <si>
    <t>Lương Quỳnh Châu</t>
  </si>
  <si>
    <t>Nguyễn Gia Lâm</t>
  </si>
  <si>
    <t>Nguyễn Thị Mỹ Vy</t>
  </si>
  <si>
    <t>Thái Thành Kiên</t>
  </si>
  <si>
    <t>Trần Tường Xuân</t>
  </si>
  <si>
    <t>Hồ Ngọc Thành An</t>
  </si>
  <si>
    <t>Lê Khánh Vũ</t>
  </si>
  <si>
    <t>Ngô Thị Như</t>
  </si>
  <si>
    <t>Trần Quốc Nhân</t>
  </si>
  <si>
    <t>Ngô Khánh Bích</t>
  </si>
  <si>
    <t>Hồ Thái Khánh An</t>
  </si>
  <si>
    <t>Ngô Trần Diệu Trang</t>
  </si>
  <si>
    <t>Võ Xuân Cường</t>
  </si>
  <si>
    <t>Cao Hữu Hải</t>
  </si>
  <si>
    <t>Huỳnh Thùy Tuyết</t>
  </si>
  <si>
    <t>Nguyễn Gia Thanh Long</t>
  </si>
  <si>
    <t>Trần Nguyễn Diệu Sương</t>
  </si>
  <si>
    <t>Bùi Hoàng Khôi</t>
  </si>
  <si>
    <t>Trần Gia Quốc An</t>
  </si>
  <si>
    <t>Thái Gia Bình</t>
  </si>
  <si>
    <t>Đoàn Văn Bảo</t>
  </si>
  <si>
    <t>Nguyễn Ánh Thủy</t>
  </si>
  <si>
    <t>Đặng Anh Lâm</t>
  </si>
  <si>
    <t>Tô Mai Yên</t>
  </si>
  <si>
    <t>Bùi Anh Thắng</t>
  </si>
  <si>
    <t>Lương Hoàng Phong</t>
  </si>
  <si>
    <t>Châu Hà Liên</t>
  </si>
  <si>
    <t>Phạm Thành Toàn</t>
  </si>
  <si>
    <t>Lê Ánh Băng</t>
  </si>
  <si>
    <t>Ngô Quang Thanh An</t>
  </si>
  <si>
    <t>Nguyễn Đức Hữu Trung</t>
  </si>
  <si>
    <t>Nguyễn Thanh Lan</t>
  </si>
  <si>
    <t>Hoàng Minh Hiếu</t>
  </si>
  <si>
    <t>Nguyễn Thị Minh Thùy</t>
  </si>
  <si>
    <t>Ngô Anh Lộc</t>
  </si>
  <si>
    <t>Lý Bích Lệ</t>
  </si>
  <si>
    <t>Nguyễn Ngọc Thanh Phúc</t>
  </si>
  <si>
    <t>Phạm Xuân Phong</t>
  </si>
  <si>
    <t>Trần Tường Diệp</t>
  </si>
  <si>
    <t>Lê Phúc Hoàng</t>
  </si>
  <si>
    <t>Huỳnh Trần Mỹ Diễm</t>
  </si>
  <si>
    <t>Bùi Gia Đức An</t>
  </si>
  <si>
    <t>Lâm Hà Kiều</t>
  </si>
  <si>
    <t>Lê Thái Sơn</t>
  </si>
  <si>
    <t>Ngô Hữu Hưng</t>
  </si>
  <si>
    <t>Huỳnh Hoàng Ngọc Ánh</t>
  </si>
  <si>
    <t>Trần Trọng Ngọc An</t>
  </si>
  <si>
    <t>Lý Ngọc Như Oanh</t>
  </si>
  <si>
    <t>Lương Khánh Huy</t>
  </si>
  <si>
    <t>Cao Khánh Phương</t>
  </si>
  <si>
    <t>Trịnh Hữu Thắng</t>
  </si>
  <si>
    <t>Võ Ngọc Kim Hậu</t>
  </si>
  <si>
    <t>Trịnh Gia Vũ</t>
  </si>
  <si>
    <t>Nguyễn Quang Tấn Tài</t>
  </si>
  <si>
    <t>Nguyễn Quỳnh Yên</t>
  </si>
  <si>
    <t>Phan Hải Lộc</t>
  </si>
  <si>
    <t>Đỗ Ngọc Xuân Ngọc</t>
  </si>
  <si>
    <t>Cao Gia Hữu An</t>
  </si>
  <si>
    <t>Châu Hoàng Yến Mỹ</t>
  </si>
  <si>
    <t>Huỳnh Chí Dũng</t>
  </si>
  <si>
    <t>Đinh Quang Hưng</t>
  </si>
  <si>
    <t>Đỗ Ánh Kiều</t>
  </si>
  <si>
    <t>Lê Phúc Nam</t>
  </si>
  <si>
    <t>Hồ Thị Lệ</t>
  </si>
  <si>
    <t>Thái Thái Dũng</t>
  </si>
  <si>
    <t>Hồ Gia Hưng</t>
  </si>
  <si>
    <t>Phạm Thị Thủy</t>
  </si>
  <si>
    <t>Trịnh Minh Xuân An</t>
  </si>
  <si>
    <t>Võ Thị Nhã</t>
  </si>
  <si>
    <t>Trịnh Khánh Lộc</t>
  </si>
  <si>
    <t>Lâm Thị Vy</t>
  </si>
  <si>
    <t>Phạm Trọng Ngọc An</t>
  </si>
  <si>
    <t>Đỗ Ngọc Băng</t>
  </si>
  <si>
    <t>Nguyễn Minh Tuấn Phú</t>
  </si>
  <si>
    <t>Phan Trần Khánh Liễu</t>
  </si>
  <si>
    <t>Đặng Gia Minh An</t>
  </si>
  <si>
    <t>Phan Thị Hậu</t>
  </si>
  <si>
    <t>Lương Minh Thành</t>
  </si>
  <si>
    <t>Phan Trần Minh Bình</t>
  </si>
  <si>
    <t>Nguyễn Quang Khánh Dũng</t>
  </si>
  <si>
    <t>Hồ Thị Hân</t>
  </si>
  <si>
    <t>Thái Văn Bình</t>
  </si>
  <si>
    <t>Lê Ngọc Mai</t>
  </si>
  <si>
    <t>Phạm Tấn Khang</t>
  </si>
  <si>
    <t>Võ Khánh Hoa</t>
  </si>
  <si>
    <t>Võ Hữu Minh An</t>
  </si>
  <si>
    <t>Hồ Kim Tuyền</t>
  </si>
  <si>
    <t>Đỗ Hải Nghĩa</t>
  </si>
  <si>
    <t>Võ Thị Bảo Liễu</t>
  </si>
  <si>
    <t>Lê Thanh Phong</t>
  </si>
  <si>
    <t>Đỗ Thanh Quỳnh</t>
  </si>
  <si>
    <t>Hồ Ngọc Đức An</t>
  </si>
  <si>
    <t>Lê Thị Băng</t>
  </si>
  <si>
    <t>Lâm Cẩm Thúy</t>
  </si>
  <si>
    <t>Hoàng Gia Tuấn</t>
  </si>
  <si>
    <t>Phạm Ngọc Hạnh</t>
  </si>
  <si>
    <t>Đỗ Thành Thịnh</t>
  </si>
  <si>
    <t>Nguyễn Minh Bảo Thành</t>
  </si>
  <si>
    <t>Huỳnh Lê Khánh Nguyệt</t>
  </si>
  <si>
    <t>Trần Xuân Hải</t>
  </si>
  <si>
    <t>Lê Thị Nguyệt</t>
  </si>
  <si>
    <t>Lương Khánh Khôi</t>
  </si>
  <si>
    <t>Bùi Thị Kiều</t>
  </si>
  <si>
    <t>Trần Quang Kiên</t>
  </si>
  <si>
    <t>Trịnh Tuyết Bình</t>
  </si>
  <si>
    <t>Trần Quốc Trí</t>
  </si>
  <si>
    <t>Nguyễn Minh Lam</t>
  </si>
  <si>
    <t>Nguyễn Minh Thái Thắng</t>
  </si>
  <si>
    <t>Đỗ Gia Đạt</t>
  </si>
  <si>
    <t>Trương Phạm Bích Loan</t>
  </si>
  <si>
    <t>Vũ Quang Vinh</t>
  </si>
  <si>
    <t>Nguyễn Khánh Tuyết</t>
  </si>
  <si>
    <t>Bùi Quốc Phát</t>
  </si>
  <si>
    <t>Dương Ngọc Phương Khánh</t>
  </si>
  <si>
    <t>Phạm Phúc Kiên</t>
  </si>
  <si>
    <t>Võ Mỹ Yến</t>
  </si>
  <si>
    <t>Đoàn Hữu Thái An</t>
  </si>
  <si>
    <t>Châu Trần Khánh Hoài</t>
  </si>
  <si>
    <t>Phạm Tiến Dũng</t>
  </si>
  <si>
    <t>Đặng Phạm Ngọc Yến</t>
  </si>
  <si>
    <t>Hồ Khánh Anh</t>
  </si>
  <si>
    <t>Lê Khánh Đào</t>
  </si>
  <si>
    <t>Nguyễn Thanh Tài</t>
  </si>
  <si>
    <t>Thái Bảo Dương</t>
  </si>
  <si>
    <t>Đỗ Ngọc Cường</t>
  </si>
  <si>
    <t>Ngô Đức Bảo</t>
  </si>
  <si>
    <t>Trần Kim Khanh</t>
  </si>
  <si>
    <t>Nguyễn Quốc Dương</t>
  </si>
  <si>
    <t>Lý Khánh Hân</t>
  </si>
  <si>
    <t>Đặng Trọng Hùng</t>
  </si>
  <si>
    <t>Đoàn Hoàng Hà Phượng</t>
  </si>
  <si>
    <t>Võ Ngọc Hoa</t>
  </si>
  <si>
    <t>Nguyễn Đức Tiến Vũ</t>
  </si>
  <si>
    <t>Lê Bảo Linh</t>
  </si>
  <si>
    <t>Nguyễn Minh Quang Phúc</t>
  </si>
  <si>
    <t>Trương Phạm Quỳnh Huyền</t>
  </si>
  <si>
    <t>Trịnh Bảo Trí</t>
  </si>
  <si>
    <t>Đặng Mai Sương</t>
  </si>
  <si>
    <t>Bùi Ngọc Nam</t>
  </si>
  <si>
    <t>Trần Ngọc Diễm</t>
  </si>
  <si>
    <t>Đào Thái Minh</t>
  </si>
  <si>
    <t>Ngô Bích Nhàn</t>
  </si>
  <si>
    <t>Đặng Phúc Thông</t>
  </si>
  <si>
    <t>Tạ Ngọc Hoài</t>
  </si>
  <si>
    <t>Lý Khánh Anh</t>
  </si>
  <si>
    <t>Huỳnh Ngọc Uy</t>
  </si>
  <si>
    <t>Đỗ Hồng Thúy</t>
  </si>
  <si>
    <t>Phạm Hữu Cường</t>
  </si>
  <si>
    <t>Phạm Thùy Ánh</t>
  </si>
  <si>
    <t>Nguyễn Gia Anh Thông</t>
  </si>
  <si>
    <t>Lê Kim Ánh</t>
  </si>
  <si>
    <t>Hồ Hữu Dũng</t>
  </si>
  <si>
    <t>Nguyễn Hải Xuân</t>
  </si>
  <si>
    <t>Lý Gia Ngọc An</t>
  </si>
  <si>
    <t>Tạ Trần Gia My</t>
  </si>
  <si>
    <t>Phan Khánh Trí</t>
  </si>
  <si>
    <t>Hà Ngọc Bích</t>
  </si>
  <si>
    <t>Đỗ Thành Bình</t>
  </si>
  <si>
    <t>Trương Nguyễn Hoài Thục</t>
  </si>
  <si>
    <t>Nguyễn Tuấn Thịnh</t>
  </si>
  <si>
    <t>Võ Thị Hồng</t>
  </si>
  <si>
    <t>Vũ Ngọc Lệ</t>
  </si>
  <si>
    <t>Bùi Thành Trung</t>
  </si>
  <si>
    <t>Đỗ Nguyễn Thùy Dương</t>
  </si>
  <si>
    <t>Lý Quốc Hưng</t>
  </si>
  <si>
    <t>Lý Hoàng Hoài Tâm</t>
  </si>
  <si>
    <t>Bùi Thái Phong</t>
  </si>
  <si>
    <t>Dương Hà Trang</t>
  </si>
  <si>
    <t>Đặng Tiến Uy</t>
  </si>
  <si>
    <t>Phạm Phương Yên</t>
  </si>
  <si>
    <t>Đặng Thái Tâm</t>
  </si>
  <si>
    <t>Dương Khánh Diễm</t>
  </si>
  <si>
    <t>Trịnh Như Khuê</t>
  </si>
  <si>
    <t>Đỗ Anh Long</t>
  </si>
  <si>
    <t>Phan Thị Hân</t>
  </si>
  <si>
    <t>Đào Trọng Kiệt</t>
  </si>
  <si>
    <t>Phạm Ngọc Xuân Trâm</t>
  </si>
  <si>
    <t>Thái Thành Long</t>
  </si>
  <si>
    <t>Nguyễn Mỹ Lam</t>
  </si>
  <si>
    <t>Nguyễn Phúc Đạt</t>
  </si>
  <si>
    <t>Bùi Mai Trúc</t>
  </si>
  <si>
    <t>Nguyễn Thái Nghĩa</t>
  </si>
  <si>
    <t>Tô Ngọc Trinh</t>
  </si>
  <si>
    <t>Huỳnh Anh Cường</t>
  </si>
  <si>
    <t>Đặng Hoàng Bích Vy</t>
  </si>
  <si>
    <t>Trần Kim Ngân</t>
  </si>
  <si>
    <t>Đoàn Hữu Trọng An</t>
  </si>
  <si>
    <t>Vũ Thu Quỳnh</t>
  </si>
  <si>
    <t>Lý Tuấn Gia</t>
  </si>
  <si>
    <t>Trịnh Yến Trâm</t>
  </si>
  <si>
    <t>Đinh Anh Trí</t>
  </si>
  <si>
    <t>Ngô Huyền Thắm</t>
  </si>
  <si>
    <t>Đào Bảo Duyên</t>
  </si>
  <si>
    <t>Vũ Phúc Tài</t>
  </si>
  <si>
    <t>Đặng Trần Bích Phượng</t>
  </si>
  <si>
    <t>Nguyễn Gia Thanh Phong</t>
  </si>
  <si>
    <t>Lý Kim Quế</t>
  </si>
  <si>
    <t>Vũ Thái Toàn</t>
  </si>
  <si>
    <t>Trịnh Thanh Sen</t>
  </si>
  <si>
    <t>Phạm Hải Phong</t>
  </si>
  <si>
    <t>Nguyễn Thùy Kiều</t>
  </si>
  <si>
    <t>Nguyễn Ngọc Thái Minh</t>
  </si>
  <si>
    <t>Cao Hà Giang</t>
  </si>
  <si>
    <t>Lê Thu Hiền</t>
  </si>
  <si>
    <t>Dương Thanh Nghĩa</t>
  </si>
  <si>
    <t>Tạ Thị Thanh</t>
  </si>
  <si>
    <t>Hồ Quốc Quốc</t>
  </si>
  <si>
    <t>Trần Kim Cúc</t>
  </si>
  <si>
    <t>Nguyễn Hồng Thư</t>
  </si>
  <si>
    <t>Cao Đình Phát</t>
  </si>
  <si>
    <t>Trần Thùy Huyền</t>
  </si>
  <si>
    <t>Nguyễn Gia Tấn Quốc</t>
  </si>
  <si>
    <t>Nguyễn Phương Dung</t>
  </si>
  <si>
    <t>Ngô Trọng Minh</t>
  </si>
  <si>
    <t>Bùi Hoài Huyền</t>
  </si>
  <si>
    <t>Hoàng Chí Thịnh</t>
  </si>
  <si>
    <t>Võ Bích Nhi</t>
  </si>
  <si>
    <t>Nguyễn Quang Hải Hải</t>
  </si>
  <si>
    <t>Thái Thị Hân</t>
  </si>
  <si>
    <t>Nguyễn Thị Thủy</t>
  </si>
  <si>
    <t>Vũ Trọng Phúc</t>
  </si>
  <si>
    <t>Nguyễn Quỳnh Huệ</t>
  </si>
  <si>
    <t>Đinh Thái Dương</t>
  </si>
  <si>
    <t>Bùi Gia Mơ</t>
  </si>
  <si>
    <t>Trần Đức Thịnh</t>
  </si>
  <si>
    <t>Ngô Ánh Thúy</t>
  </si>
  <si>
    <t>Vũ Minh An</t>
  </si>
  <si>
    <t>Mai Thu Hân</t>
  </si>
  <si>
    <t>Phan Đình Uy</t>
  </si>
  <si>
    <t>Đỗ Hoàng Kim Trúc</t>
  </si>
  <si>
    <t>Hoàng Xuân Đạt</t>
  </si>
  <si>
    <t>Lê Hải Thành</t>
  </si>
  <si>
    <t>Lý Nguyễn Diệu Yên</t>
  </si>
  <si>
    <t>Thái Tấn Hưng</t>
  </si>
  <si>
    <t>Bùi Cẩm Huyền</t>
  </si>
  <si>
    <t>Bùi Hữu Lâm</t>
  </si>
  <si>
    <t>Huỳnh Mỹ Tú</t>
  </si>
  <si>
    <t>Hoàng Tiến An</t>
  </si>
  <si>
    <t>Trịnh Thành Đức</t>
  </si>
  <si>
    <t>Nguyễn Thị Thanh Vi</t>
  </si>
  <si>
    <t>Nguyễn Ngọc Uy</t>
  </si>
  <si>
    <t>Trần Kim Thoa</t>
  </si>
  <si>
    <t>Võ Thái Thắng</t>
  </si>
  <si>
    <t>Đinh Hà Chi</t>
  </si>
  <si>
    <t>Đinh Tuấn Thắng</t>
  </si>
  <si>
    <t>Trần Mai Anh</t>
  </si>
  <si>
    <t>Phạm Tấn Lâm</t>
  </si>
  <si>
    <t>Đào Thanh Hiếu</t>
  </si>
  <si>
    <t>Nguyễn Bảo Trúc</t>
  </si>
  <si>
    <t>Đoàn Ngọc Hiếu</t>
  </si>
  <si>
    <t>Võ Kim Giang</t>
  </si>
  <si>
    <t>Hồ Văn Hưng</t>
  </si>
  <si>
    <t>Trần Thùy Oanh</t>
  </si>
  <si>
    <t>Hồ Đức Xuân An</t>
  </si>
  <si>
    <t>Mai Thị Dương</t>
  </si>
  <si>
    <t>Lương Hoàng Đức</t>
  </si>
  <si>
    <t>Thái Bích Nguyệt</t>
  </si>
  <si>
    <t>Đào Chí Huy</t>
  </si>
  <si>
    <t>Đoàn Xuân Kiệt</t>
  </si>
  <si>
    <t>Hoàng Phương Chi</t>
  </si>
  <si>
    <t>Hoàng Quốc Huy</t>
  </si>
  <si>
    <t>Nguyễn Khánh Mỹ</t>
  </si>
  <si>
    <t>Nguyễn Ngọc Anh Hùng</t>
  </si>
  <si>
    <t>Lê Thảo Ngân</t>
  </si>
  <si>
    <t>Võ Quốc Khoa</t>
  </si>
  <si>
    <t>Võ Gia Hảo</t>
  </si>
  <si>
    <t>Phan Thái Phát</t>
  </si>
  <si>
    <t>Trần Xuân Mơ</t>
  </si>
  <si>
    <t>Hồ Minh Vinh</t>
  </si>
  <si>
    <t>Võ Lê Hoài Nhàn</t>
  </si>
  <si>
    <t>Hoàng Tấn Gia</t>
  </si>
  <si>
    <t>Lý Thị Đào</t>
  </si>
  <si>
    <t>Trần Đình Tài</t>
  </si>
  <si>
    <t>Nguyễn Thanh Cúc</t>
  </si>
  <si>
    <t>Vũ Nguyễn Diệu Vy</t>
  </si>
  <si>
    <t>Hoàng Thái Bảo</t>
  </si>
  <si>
    <t>Hồ Thị Tú</t>
  </si>
  <si>
    <t>Thái Xuân Khôi</t>
  </si>
  <si>
    <t>Lý Hồng Quỳnh</t>
  </si>
  <si>
    <t>Nguyễn Quang Thanh Vũ</t>
  </si>
  <si>
    <t>Hoàng Nguyễn Hồng Hoài</t>
  </si>
  <si>
    <t>Lương Trọng Phú</t>
  </si>
  <si>
    <t>Bùi Xuân Nhã</t>
  </si>
  <si>
    <t>Lương Tuấn Quang</t>
  </si>
  <si>
    <t>Thái Đức Phú</t>
  </si>
  <si>
    <t>Thái Thị Nhi</t>
  </si>
  <si>
    <t>Lý Anh Nhân</t>
  </si>
  <si>
    <t>Lâm Bảo Bích</t>
  </si>
  <si>
    <t>Hồ Hữu Thông</t>
  </si>
  <si>
    <t>Vũ Trần Thanh Dương</t>
  </si>
  <si>
    <t>Hồ Chí Tuấn</t>
  </si>
  <si>
    <t>Mai Thùy Ly</t>
  </si>
  <si>
    <t>Nguyễn Đức Đình Tùng</t>
  </si>
  <si>
    <t>Hồ Ngọc Dũng</t>
  </si>
  <si>
    <t>Lê Thị Xuân Diễm</t>
  </si>
  <si>
    <t>Lương Hải Thắng</t>
  </si>
  <si>
    <t>Lê Hoàng Hồng Nga</t>
  </si>
  <si>
    <t>Ngô Gia Dũng</t>
  </si>
  <si>
    <t>Huỳnh Hoài Hà</t>
  </si>
  <si>
    <t>Dương Hữu Thịnh</t>
  </si>
  <si>
    <t>Mai Phạm Ánh Phương</t>
  </si>
  <si>
    <t>Nguyễn Minh Đức Thịnh</t>
  </si>
  <si>
    <t>Lý Chí Quân</t>
  </si>
  <si>
    <t>Đào Thanh Hạnh</t>
  </si>
  <si>
    <t>Lê Hoàng Khôi</t>
  </si>
  <si>
    <t>Lê Hoàng Hoài Ánh</t>
  </si>
  <si>
    <t>Trần Ngọc Trọng An</t>
  </si>
  <si>
    <t>Nguyễn Phương Sương</t>
  </si>
  <si>
    <t>Phan Quang Tùng</t>
  </si>
  <si>
    <t>Nguyễn Tấn Khoa</t>
  </si>
  <si>
    <t>Huỳnh Diệu Sương</t>
  </si>
  <si>
    <t>Hoàng Đình Quốc</t>
  </si>
  <si>
    <t>Lê Cẩm Diệp</t>
  </si>
  <si>
    <t>Thái Gia Đức An</t>
  </si>
  <si>
    <t>Đào Thị Hiền</t>
  </si>
  <si>
    <t>Đặng Thanh Hùng</t>
  </si>
  <si>
    <t>Thái Ngọc Như</t>
  </si>
  <si>
    <t>Nguyễn Ngọc Quốc Trung</t>
  </si>
  <si>
    <t>Tô Thùy Tiên</t>
  </si>
  <si>
    <t>Nguyễn Ngọc Hữu Việt</t>
  </si>
  <si>
    <t>Trịnh Thanh Đạt</t>
  </si>
  <si>
    <t>Ngô Phương Hồng</t>
  </si>
  <si>
    <t>Bùi Tiến Toàn</t>
  </si>
  <si>
    <t>Lương Mỹ Yên</t>
  </si>
  <si>
    <t>Phạm Hải Uy</t>
  </si>
  <si>
    <t>Đỗ Gia Khánh</t>
  </si>
  <si>
    <t>Nguyễn Đức Minh Khánh</t>
  </si>
  <si>
    <t>Lương Quang Tú</t>
  </si>
  <si>
    <t>Huỳnh Tường Thanh</t>
  </si>
  <si>
    <t>Huỳnh Tấn Phong</t>
  </si>
  <si>
    <t>Lê Gia Yến</t>
  </si>
  <si>
    <t>Nguyễn Quang Ngọc Toàn</t>
  </si>
  <si>
    <t>Dương Thị Tuyết</t>
  </si>
  <si>
    <t>Đào Phúc Hoàng</t>
  </si>
  <si>
    <t>Hoàng Hải Hạnh</t>
  </si>
  <si>
    <t>Nguyễn Ngọc Quang Phúc</t>
  </si>
  <si>
    <t>Võ Quang Trung</t>
  </si>
  <si>
    <t>Nguyễn Đức Chí Hưng</t>
  </si>
  <si>
    <t>Tô Nguyễn Phương Thanh</t>
  </si>
  <si>
    <t>Nguyễn Ngọc Trọng Lâm</t>
  </si>
  <si>
    <t>Tạ Phạm Xuân Gấm</t>
  </si>
  <si>
    <t>Vũ Thái Văn An</t>
  </si>
  <si>
    <t>Nguyễn Hoàng Hoài Anh</t>
  </si>
  <si>
    <t>Ngô Quang Đình An</t>
  </si>
  <si>
    <t>Võ Anh Gia</t>
  </si>
  <si>
    <t>Nguyễn Thị Ngọc Dương</t>
  </si>
  <si>
    <t>Bùi Hữu Quân</t>
  </si>
  <si>
    <t>Nguyễn Phương Hằng</t>
  </si>
  <si>
    <t>Phan Anh Việt</t>
  </si>
  <si>
    <t>Ngô Phương Thảo</t>
  </si>
  <si>
    <t>Huỳnh Quốc Quân</t>
  </si>
  <si>
    <t>Nguyễn Ngọc Kim Dương</t>
  </si>
  <si>
    <t>Võ Thanh Lâm</t>
  </si>
  <si>
    <t>Võ Nguyễn Hoài Khánh</t>
  </si>
  <si>
    <t>Nguyễn Ngọc Đức Lâm</t>
  </si>
  <si>
    <t>Hồ Tiến Phúc</t>
  </si>
  <si>
    <t>Ngô Thùy Quế</t>
  </si>
  <si>
    <t>Lý Gia An</t>
  </si>
  <si>
    <t>Bùi Ngọc Quỳnh Chi</t>
  </si>
  <si>
    <t>Đặng Đình Tùng</t>
  </si>
  <si>
    <t>Hồ Mỹ Linh</t>
  </si>
  <si>
    <t>Lý Anh Bình</t>
  </si>
  <si>
    <t>Võ Thanh Dung</t>
  </si>
  <si>
    <t>Ngô Bảo Hào</t>
  </si>
  <si>
    <t>Tô Cẩm Vy</t>
  </si>
  <si>
    <t>Lương Tuấn Nhân</t>
  </si>
  <si>
    <t>Lâm Mỹ Lụa</t>
  </si>
  <si>
    <t>Huỳnh Bảo Phúc</t>
  </si>
  <si>
    <t>Đinh Thái Đức An</t>
  </si>
  <si>
    <t>Đặng Tuyết Tâm</t>
  </si>
  <si>
    <t>Đỗ Phúc Tú</t>
  </si>
  <si>
    <t>Huỳnh Bảo Mai</t>
  </si>
  <si>
    <t>Ngô Minh Hưng</t>
  </si>
  <si>
    <t>Võ Thị Nhi</t>
  </si>
  <si>
    <t>Đinh Thái Trung</t>
  </si>
  <si>
    <t>Đặng Mỹ Thư</t>
  </si>
  <si>
    <t>Trần Anh Tùng</t>
  </si>
  <si>
    <t>Hồ Văn Tài</t>
  </si>
  <si>
    <t>Nguyễn Mỹ Huệ</t>
  </si>
  <si>
    <t>Phạm Quốc Lộc</t>
  </si>
  <si>
    <t>Mai Hoàng Tường Tâm</t>
  </si>
  <si>
    <t>Nguyễn Gia Hữu Khang</t>
  </si>
  <si>
    <t>Đoàn Hoàng Khang</t>
  </si>
  <si>
    <t>Dương Kim Thảo</t>
  </si>
  <si>
    <t>Lý Anh Vũ</t>
  </si>
  <si>
    <t>Trần Nguyễn Hồng Duyên</t>
  </si>
  <si>
    <t>Đào Phúc Quang</t>
  </si>
  <si>
    <t>Bùi Tiến Khoa</t>
  </si>
  <si>
    <t>Võ Phương Nhàn</t>
  </si>
  <si>
    <t>Lương Hữu Dương</t>
  </si>
  <si>
    <t>Ngô Thị Hà Hiền</t>
  </si>
  <si>
    <t>Lương Xuân Việt</t>
  </si>
  <si>
    <t>Nguyễn Hải Đào</t>
  </si>
  <si>
    <t>Trần Trọng Vũ</t>
  </si>
  <si>
    <t>Trần Thị Sen</t>
  </si>
  <si>
    <t>Phạm Tuấn Bảo</t>
  </si>
  <si>
    <t>Đào Thành Sơn</t>
  </si>
  <si>
    <t>Phạm Trần Vân Bích</t>
  </si>
  <si>
    <t>Võ Thành Thịnh</t>
  </si>
  <si>
    <t>Phạm Trần Xuân Sen</t>
  </si>
  <si>
    <t>Đào Đức Hiếu</t>
  </si>
  <si>
    <t>Trần Hà Thoa</t>
  </si>
  <si>
    <t>Bùi Tiến Long</t>
  </si>
  <si>
    <t>Nguyễn Gia Bảo Gia</t>
  </si>
  <si>
    <t>Dương Ngọc Lệ</t>
  </si>
  <si>
    <t>Dương Gia Anh</t>
  </si>
  <si>
    <t>Đào Tuấn Tài</t>
  </si>
  <si>
    <t>Ngô Bảo Lệ</t>
  </si>
  <si>
    <t>Trịnh Xuân Nghĩa</t>
  </si>
  <si>
    <t>Vũ Thị Bích</t>
  </si>
  <si>
    <t>Cao Ngọc Quân</t>
  </si>
  <si>
    <t>Hoàng Bảo Lộc</t>
  </si>
  <si>
    <t>Đinh Trần Kim Nhã</t>
  </si>
  <si>
    <t>Đào Hoàng Nam</t>
  </si>
  <si>
    <t>Huỳnh Tường Quyên</t>
  </si>
  <si>
    <t>Dương Trọng Phong</t>
  </si>
  <si>
    <t>Nguyễn Vân Nhã</t>
  </si>
  <si>
    <t>Phạm Xuân Phú</t>
  </si>
  <si>
    <t>Đặng Phạm Diệu Mỹ</t>
  </si>
  <si>
    <t>Đào Bảo Uy</t>
  </si>
  <si>
    <t>Dương Kim Đào</t>
  </si>
  <si>
    <t>Nguyễn Minh Đình Cường</t>
  </si>
  <si>
    <t>Nguyễn Huyền Nga</t>
  </si>
  <si>
    <t>Nguyễn Gia Tiến An</t>
  </si>
  <si>
    <t>Hồ Vân Ngà</t>
  </si>
  <si>
    <t>Võ Hữu Tuấn</t>
  </si>
  <si>
    <t>Dương Kim Vân</t>
  </si>
  <si>
    <t>Lương Gia An</t>
  </si>
  <si>
    <t>Nguyễn Ngọc Dung</t>
  </si>
  <si>
    <t>Nguyễn Quang Bảo Quốc</t>
  </si>
  <si>
    <t>Nguyễn Kim Thục</t>
  </si>
  <si>
    <t>Đặng Quang Vũ</t>
  </si>
  <si>
    <t>Dương Mỹ Vân</t>
  </si>
  <si>
    <t>Lương Ngọc Quốc</t>
  </si>
  <si>
    <t>Lê Thị Minh Hân</t>
  </si>
  <si>
    <t>Nguyễn Phúc Bảo</t>
  </si>
  <si>
    <t>Ngô Đức Kiệt</t>
  </si>
  <si>
    <t>Trần Kim Hà</t>
  </si>
  <si>
    <t>Nguyễn Quang Khánh Dương</t>
  </si>
  <si>
    <t>Lương Thùy Thy</t>
  </si>
  <si>
    <t>Huỳnh Gia Quân</t>
  </si>
  <si>
    <t>Đỗ Hoàng Tuyết An</t>
  </si>
  <si>
    <t>Cao Khánh Hải</t>
  </si>
  <si>
    <t>Tạ Hồng Vi</t>
  </si>
  <si>
    <t>Lương Hữu Khánh An</t>
  </si>
  <si>
    <t>Dương Ngọc Hải</t>
  </si>
  <si>
    <t>Trương Phương Vi</t>
  </si>
  <si>
    <t>Vũ Hoàng Bình</t>
  </si>
  <si>
    <t>Nguyễn Như Vi</t>
  </si>
  <si>
    <t>Huỳnh Anh Thắng</t>
  </si>
  <si>
    <t>Dương Hà Dương</t>
  </si>
  <si>
    <t>Huỳnh Hoàng Khánh</t>
  </si>
  <si>
    <t>Đinh Lê Thanh Hảo</t>
  </si>
  <si>
    <t>Đặng Xuân Việt</t>
  </si>
  <si>
    <t>Hồ Phúc Gia</t>
  </si>
  <si>
    <t>Đặng Nguyễn Tuyết Phượng</t>
  </si>
  <si>
    <t>Nguyễn Ngọc Hữu Khôi</t>
  </si>
  <si>
    <t>Lê Thị My</t>
  </si>
  <si>
    <t>Dương Thành Khang</t>
  </si>
  <si>
    <t>Võ Quỳnh Thủy</t>
  </si>
  <si>
    <t>Võ Gia Đức An</t>
  </si>
  <si>
    <t>Đặng Thành Nghĩa</t>
  </si>
  <si>
    <t>Phan Thảo Hằng</t>
  </si>
  <si>
    <t>Dương Khánh Quân</t>
  </si>
  <si>
    <t>Phạm Thu Ly</t>
  </si>
  <si>
    <t>Trịnh Đình Hiếu</t>
  </si>
  <si>
    <t>Nguyễn Cẩm Hảo</t>
  </si>
  <si>
    <t>Phan Quang Kiên</t>
  </si>
  <si>
    <t>Dương Hải Phúc</t>
  </si>
  <si>
    <t>Phạm Hoài Trinh</t>
  </si>
  <si>
    <t>Đoàn Xuân Trung</t>
  </si>
  <si>
    <t>Nguyễn Lê Hải Xuân</t>
  </si>
  <si>
    <t>Nguyễn Minh Ngọc Nhân</t>
  </si>
  <si>
    <t>Lê Bích Nguyệt</t>
  </si>
  <si>
    <t>Ngô Chí Bình</t>
  </si>
  <si>
    <t>Nguyễn Thị Huyền</t>
  </si>
  <si>
    <t>Vũ Hoàng Khánh</t>
  </si>
  <si>
    <t>Thái Trọng Quang</t>
  </si>
  <si>
    <t>Tạ Mỹ Khuê</t>
  </si>
  <si>
    <t>Lương Quang Tấn An</t>
  </si>
  <si>
    <t>Lê Thị Huệ</t>
  </si>
  <si>
    <t>Nguyễn Quang Quốc Minh</t>
  </si>
  <si>
    <t>Trần Gia Trang</t>
  </si>
  <si>
    <t>Dương Tiến Nam</t>
  </si>
  <si>
    <t>Phạm Thanh Quỳnh</t>
  </si>
  <si>
    <t>Hồ Đình Dương</t>
  </si>
  <si>
    <t>Phan Thành Hải</t>
  </si>
  <si>
    <t>Trịnh Mỹ Trinh</t>
  </si>
  <si>
    <t>Ngô Chí Uy</t>
  </si>
  <si>
    <t>Dương Ngọc Thảo</t>
  </si>
  <si>
    <t>Cao Đức Dũng</t>
  </si>
  <si>
    <t>Nguyễn Minh Hữu Khoa</t>
  </si>
  <si>
    <t>Phạm Thị Nga</t>
  </si>
  <si>
    <t>Phạm Ngọc Phong</t>
  </si>
  <si>
    <t>Nguyễn Khánh Hậu</t>
  </si>
  <si>
    <t>Thái Trọng Chí An</t>
  </si>
  <si>
    <t>Lê Gia Nghĩa</t>
  </si>
  <si>
    <t>Trần Huyền Băng</t>
  </si>
  <si>
    <t>Nguyễn Gia Phúc Lộc</t>
  </si>
  <si>
    <t>Đặng Hoàng Nhân</t>
  </si>
  <si>
    <t>Đinh Thị Yến</t>
  </si>
  <si>
    <t>Phạm Phúc Cường</t>
  </si>
  <si>
    <t>Ngô Bích Diệp</t>
  </si>
  <si>
    <t>Đào Hải Huy</t>
  </si>
  <si>
    <t>Võ Ngọc Hằng</t>
  </si>
  <si>
    <t>Nguyễn Thành Sơn</t>
  </si>
  <si>
    <t>Trịnh Xuân Diệp</t>
  </si>
  <si>
    <t>Ngô Trọng Xuân An</t>
  </si>
  <si>
    <t>Nguyễn Gia Chí Vinh</t>
  </si>
  <si>
    <t>Nguyễn Bảo Yến</t>
  </si>
  <si>
    <t>Vũ Khánh Dương</t>
  </si>
  <si>
    <t>Bùi Thị Khuê</t>
  </si>
  <si>
    <t>Trần Tấn Phúc</t>
  </si>
  <si>
    <t>Trịnh Thành Quân</t>
  </si>
  <si>
    <t>Đỗ Thị Tuyền</t>
  </si>
  <si>
    <t>Đào Hoàng Huy</t>
  </si>
  <si>
    <t>Nguyễn Mỹ Lan</t>
  </si>
  <si>
    <t>Nguyễn Ngọc Thái Trí</t>
  </si>
  <si>
    <t>Đào Thị Hà</t>
  </si>
  <si>
    <t>Đinh Minh Vũ</t>
  </si>
  <si>
    <t>Bùi Ánh Vi</t>
  </si>
  <si>
    <t>Thái Đức Đình An</t>
  </si>
  <si>
    <t>Đoàn Quang Quốc</t>
  </si>
  <si>
    <t>Hà Thị Hà Giang</t>
  </si>
  <si>
    <t>Nguyễn Gia Đình Hoàng</t>
  </si>
  <si>
    <t>Huỳnh Ngọc Khánh Ngọc</t>
  </si>
  <si>
    <t>Lương Hải Minh</t>
  </si>
  <si>
    <t>Hà Thùy Dương</t>
  </si>
  <si>
    <t>Cao Tuấn Hải</t>
  </si>
  <si>
    <t>Hồ Hải Thắng</t>
  </si>
  <si>
    <t>Trịnh Minh Phượng</t>
  </si>
  <si>
    <t>Nguyễn Gia Quốc Vinh</t>
  </si>
  <si>
    <t>Thái Thanh Nga</t>
  </si>
  <si>
    <t>Hồ Xuân Đức</t>
  </si>
  <si>
    <t>Trần Mỹ Nhàn</t>
  </si>
  <si>
    <t>Đoàn Hải Tài</t>
  </si>
  <si>
    <t>Nguyễn Ngọc Đình Thắng</t>
  </si>
  <si>
    <t>Nguyễn Trần Hà Hiền</t>
  </si>
  <si>
    <t>Đào Đức Anh An</t>
  </si>
  <si>
    <t>Huỳnh Xuân Ngọc</t>
  </si>
  <si>
    <t>Vũ Trọng Long</t>
  </si>
  <si>
    <t>Trịnh Thái Sơn</t>
  </si>
  <si>
    <t>Tạ Phạm An Đào</t>
  </si>
  <si>
    <t>Đỗ Hữu Hoàng An</t>
  </si>
  <si>
    <t>Phạm Thị An Tiên</t>
  </si>
  <si>
    <t>Vũ Phúc Vũ</t>
  </si>
  <si>
    <t>Đinh Tấn Tùng</t>
  </si>
  <si>
    <t>Thái Ánh Diệu</t>
  </si>
  <si>
    <t>Cao Thái Xuân An</t>
  </si>
  <si>
    <t>Cao Như Gấm</t>
  </si>
  <si>
    <t>Đỗ Văn Cường</t>
  </si>
  <si>
    <t>Bùi Thu Khánh</t>
  </si>
  <si>
    <t>Nguyễn Quang Tuấn Long</t>
  </si>
  <si>
    <t>Phan Xuân Tài</t>
  </si>
  <si>
    <t>Cao Ánh Diệp</t>
  </si>
  <si>
    <t>Hồ Trọng Đạt</t>
  </si>
  <si>
    <t>Châu Thị Khanh</t>
  </si>
  <si>
    <t>Ngô Đình Hải</t>
  </si>
  <si>
    <t>Lý Xuân Đào</t>
  </si>
  <si>
    <t>Phạm Hữu Sơn</t>
  </si>
  <si>
    <t>Võ Xuân Nhân</t>
  </si>
  <si>
    <t>Hoàng Thị Ly</t>
  </si>
  <si>
    <t>Lý Tấn Minh</t>
  </si>
  <si>
    <t>Nguyễn Lê Bảo Vi</t>
  </si>
  <si>
    <t>Nguyễn Đức Quốc Nghĩa</t>
  </si>
  <si>
    <t>Đoàn Gia Đức An</t>
  </si>
  <si>
    <t>Đặng Quỳnh Quế</t>
  </si>
  <si>
    <t>Lê Ngọc Tấn An</t>
  </si>
  <si>
    <t>Nguyễn Trần Như Trâm</t>
  </si>
  <si>
    <t>Nguyễn Thành Trung</t>
  </si>
  <si>
    <t>Phạm Ngọc Cúc</t>
  </si>
  <si>
    <t>Võ Chí Bảo</t>
  </si>
  <si>
    <t>Phạm Phương Ngân</t>
  </si>
  <si>
    <t>Huỳnh Đức Trọng An</t>
  </si>
  <si>
    <t>Lê Phương Gấm</t>
  </si>
  <si>
    <t>Huỳnh Quang Hiếu</t>
  </si>
  <si>
    <t>Trần Bích Ly</t>
  </si>
  <si>
    <t>Phan Minh Duyên</t>
  </si>
  <si>
    <t>Phạm Thị Phương Thắm</t>
  </si>
  <si>
    <t>Nguyễn Ngọc Quốc Khánh</t>
  </si>
  <si>
    <t>Đoàn Ngọc Phương Cúc</t>
  </si>
  <si>
    <t>Dương Văn Dũng</t>
  </si>
  <si>
    <t>Trần Thùy Kiều</t>
  </si>
  <si>
    <t>Đoàn Phúc Thành</t>
  </si>
  <si>
    <t>Ngô Kim Thư</t>
  </si>
  <si>
    <t>Nguyễn Quang Tấn Đạt</t>
  </si>
  <si>
    <t>Đặng Thùy Hậu</t>
  </si>
  <si>
    <t>Đặng Bảo Khánh</t>
  </si>
  <si>
    <t>Đoàn Thị Dung</t>
  </si>
  <si>
    <t>Võ Thanh Khôi</t>
  </si>
  <si>
    <t>Ngô Mỹ Trang</t>
  </si>
  <si>
    <t>Huỳnh Quang Lâm</t>
  </si>
  <si>
    <t>Phạm Hoàng Bảo Thảo</t>
  </si>
  <si>
    <t>Lý Anh Hào</t>
  </si>
  <si>
    <t>Dương Như Quỳnh</t>
  </si>
  <si>
    <t>Đoàn Thái Kiên</t>
  </si>
  <si>
    <t>Hồ Cẩm Hân</t>
  </si>
  <si>
    <t>Hoàng Phúc Khôi</t>
  </si>
  <si>
    <t>Huỳnh Thùy Nhàn</t>
  </si>
  <si>
    <t>Ngô Văn Khánh</t>
  </si>
  <si>
    <t>Châu Hồng Thúy</t>
  </si>
  <si>
    <t>Trần Quốc Tài</t>
  </si>
  <si>
    <t>Phan Thu Quế</t>
  </si>
  <si>
    <t>Huỳnh Quốc Nhân</t>
  </si>
  <si>
    <t>Hồ Vân Trang</t>
  </si>
  <si>
    <t>Lý Thanh Phúc</t>
  </si>
  <si>
    <t>Huỳnh Phạm Gia Khuê</t>
  </si>
  <si>
    <t>Võ Gia Quốc An</t>
  </si>
  <si>
    <t>Lý Lê Thùy Hiền</t>
  </si>
  <si>
    <t>Lý Tuấn Kiệt</t>
  </si>
  <si>
    <t>Lê Ngọc Giang</t>
  </si>
  <si>
    <t>Nguyễn Gia Văn Phong</t>
  </si>
  <si>
    <t>Lâm Cẩm Sen</t>
  </si>
  <si>
    <t>Ngô Ngọc Tú</t>
  </si>
  <si>
    <t>Phạm Huyền Quỳnh</t>
  </si>
  <si>
    <t>Lương Đức Thịnh</t>
  </si>
  <si>
    <t>Bùi Hoàng Bảo Thủy</t>
  </si>
  <si>
    <t>Nguyễn Gia Hải Toàn</t>
  </si>
  <si>
    <t>Võ Thị Diệu</t>
  </si>
  <si>
    <t>Nguyễn Quang Gia Phúc</t>
  </si>
  <si>
    <t>Lâm Thị Liễu</t>
  </si>
  <si>
    <t>Trịnh Hoàng Kiệt</t>
  </si>
  <si>
    <t>Đào Hoàng Thùy Thư</t>
  </si>
  <si>
    <t>Đỗ Chí Hào</t>
  </si>
  <si>
    <t>Châu Thị Nhã Mai</t>
  </si>
  <si>
    <t>Huỳnh Hữu Thành An</t>
  </si>
  <si>
    <t>Lê Nguyễn Huyền Xuân</t>
  </si>
  <si>
    <t>Nguyễn Minh Đình Trí</t>
  </si>
  <si>
    <t>Võ Hoàng Thanh Sen</t>
  </si>
  <si>
    <t>Cao Quang Khánh</t>
  </si>
  <si>
    <t>Lý Bảo Hằng</t>
  </si>
  <si>
    <t>Nguyễn Đức Thành Kiệt</t>
  </si>
  <si>
    <t>Hà Lê An Khánh</t>
  </si>
  <si>
    <t>Bùi Trọng Hoàng An</t>
  </si>
  <si>
    <t>Đoàn Thị Thúy</t>
  </si>
  <si>
    <t>Bùi Đức Tấn An</t>
  </si>
  <si>
    <t>Đỗ Hải Phương</t>
  </si>
  <si>
    <t>Đoàn Ngọc Tuấn</t>
  </si>
  <si>
    <t>Lương Mỹ Hảo</t>
  </si>
  <si>
    <t>Lý Quang Hải</t>
  </si>
  <si>
    <t>Lê Hồng Như</t>
  </si>
  <si>
    <t>Nguyễn Đình Bình</t>
  </si>
  <si>
    <t>Thái Trọng Kiên</t>
  </si>
  <si>
    <t>Đinh Hà Nhàn</t>
  </si>
  <si>
    <t>Đinh Đức Tài</t>
  </si>
  <si>
    <t>Trần Thị Đào</t>
  </si>
  <si>
    <t>Lê Xuân Nghĩa</t>
  </si>
  <si>
    <t>Lý Thái Đức</t>
  </si>
  <si>
    <t>Ngô Thị Nguyệt</t>
  </si>
  <si>
    <t>Nguyễn Gia Xuân Phát</t>
  </si>
  <si>
    <t>Cao Thị Mai</t>
  </si>
  <si>
    <t>Lê Xuân Phúc</t>
  </si>
  <si>
    <t>Thái Anh Khôi</t>
  </si>
  <si>
    <t>Nguyễn Thanh Sen</t>
  </si>
  <si>
    <t>Trịnh Thái Long</t>
  </si>
  <si>
    <t>Hà Hồng Băng</t>
  </si>
  <si>
    <t>Đinh Khánh Toàn</t>
  </si>
  <si>
    <t>Lý Khánh Uyên</t>
  </si>
  <si>
    <t>Võ Bảo Khang</t>
  </si>
  <si>
    <t>Phạm Khánh Việt</t>
  </si>
  <si>
    <t>Võ Ánh Yên</t>
  </si>
  <si>
    <t>Phan Gia Hữu An</t>
  </si>
  <si>
    <t>Lê Mỹ Lệ</t>
  </si>
  <si>
    <t>Hồ Hữu Hiếu</t>
  </si>
  <si>
    <t>Vũ Hải Loan</t>
  </si>
  <si>
    <t>Võ Gia Vinh</t>
  </si>
  <si>
    <t>Nguyễn Tuấn Gia</t>
  </si>
  <si>
    <t>Hoàng Như Dương</t>
  </si>
  <si>
    <t>Trịnh Phúc Minh</t>
  </si>
  <si>
    <t>Nguyễn Xuân Diệp</t>
  </si>
  <si>
    <t>Nguyễn Quang Khánh Hoàng</t>
  </si>
  <si>
    <t>Phan Trọng Trí</t>
  </si>
  <si>
    <t>Đặng Tuyết Huệ</t>
  </si>
  <si>
    <t>Lương Trọng Thắng</t>
  </si>
  <si>
    <t>Đặng Hoàng Cẩm Phượng</t>
  </si>
  <si>
    <t>Trịnh Gia Gia</t>
  </si>
  <si>
    <t>Cao Mai An</t>
  </si>
  <si>
    <t>Huỳnh Kim Phượng</t>
  </si>
  <si>
    <t>Tô Hoàng Huyền Huệ</t>
  </si>
  <si>
    <t>Phạm Mỹ Quế</t>
  </si>
  <si>
    <t>Đỗ Kim Huệ</t>
  </si>
  <si>
    <t>Tô Quỳnh Thơ</t>
  </si>
  <si>
    <t>Trịnh Phạm Hồng Vy</t>
  </si>
  <si>
    <t>Nguyễn Thị Hậu</t>
  </si>
  <si>
    <t>Võ Trọng Khánh An</t>
  </si>
  <si>
    <t>Đinh Huyền Sương</t>
  </si>
  <si>
    <t>Trịnh Chí Việt</t>
  </si>
  <si>
    <t>Đinh Diệu Mai</t>
  </si>
  <si>
    <t>Nguyễn Ngọc Phúc Nhân</t>
  </si>
  <si>
    <t>Nguyễn Tuấn Lâm</t>
  </si>
  <si>
    <t>Nguyễn Mai Trang</t>
  </si>
  <si>
    <t>Dương Hải Việt</t>
  </si>
  <si>
    <t>Đoàn Chí Nhân</t>
  </si>
  <si>
    <t>Tạ Ngọc Liên</t>
  </si>
  <si>
    <t>Trần Văn Minh</t>
  </si>
  <si>
    <t>Nguyễn Minh Ngọc Quang</t>
  </si>
  <si>
    <t>Đặng Kim Sương</t>
  </si>
  <si>
    <t>Ngô Ngọc Khánh</t>
  </si>
  <si>
    <t>Đặng Minh Kiên</t>
  </si>
  <si>
    <t>Đinh Quỳnh Trinh</t>
  </si>
  <si>
    <t>Nguyễn Đức Xuân Dương</t>
  </si>
  <si>
    <t>Nguyễn Hải Minh</t>
  </si>
  <si>
    <t>Nguyễn Thảo Phượng</t>
  </si>
  <si>
    <t>Lương Xuân Tùng</t>
  </si>
  <si>
    <t>Trịnh Đức Văn An</t>
  </si>
  <si>
    <t>Hồ Tuyết Nguyệt</t>
  </si>
  <si>
    <t>Huỳnh Thái Phúc An</t>
  </si>
  <si>
    <t>Lê Khánh Tài</t>
  </si>
  <si>
    <t>Đoàn Thành Kiên</t>
  </si>
  <si>
    <t>Lê Vân Hảo</t>
  </si>
  <si>
    <t>Đinh Trọng Thành An</t>
  </si>
  <si>
    <t>Lương Hải Vinh</t>
  </si>
  <si>
    <t>Lương Phạm Diệu Chi</t>
  </si>
  <si>
    <t>Nguyễn Đức Bảo Tài</t>
  </si>
  <si>
    <t>Lý Nguyễn Hà Nhung</t>
  </si>
  <si>
    <t>Lê Gia Thái An</t>
  </si>
  <si>
    <t>Cao Ngọc Thanh An</t>
  </si>
  <si>
    <t>Nguyễn Ngọc Như Chi</t>
  </si>
  <si>
    <t>Đào Minh Anh</t>
  </si>
  <si>
    <t>Phan Ngọc Quỳnh</t>
  </si>
  <si>
    <t>Huỳnh Đức Thanh An</t>
  </si>
  <si>
    <t>Phạm Trần Hà Diệu</t>
  </si>
  <si>
    <t>Nguyễn Minh Khánh Đức</t>
  </si>
  <si>
    <t>Vũ Thùy Hoài</t>
  </si>
  <si>
    <t>Trần Quốc Thịnh</t>
  </si>
  <si>
    <t>Nguyễn Gia Thủy</t>
  </si>
  <si>
    <t>Đoàn Ngọc Quân</t>
  </si>
  <si>
    <t>Nguyễn Thị Hà</t>
  </si>
  <si>
    <t>Nguyễn Tấn Hào</t>
  </si>
  <si>
    <t>Trần Thanh Hồng</t>
  </si>
  <si>
    <t>Lương Minh Dương</t>
  </si>
  <si>
    <t>Đào Ngọc Liễu</t>
  </si>
  <si>
    <t>Trịnh Ngọc Hoàng</t>
  </si>
  <si>
    <t>Dương Nguyễn Hồng Khánh</t>
  </si>
  <si>
    <t>Lương Ngọc Hoàng An</t>
  </si>
  <si>
    <t>Ngô Thu Loan</t>
  </si>
  <si>
    <t>Đỗ Ngọc Phương Nhàn</t>
  </si>
  <si>
    <t>Dương Hữu Việt</t>
  </si>
  <si>
    <t>Vũ Trần Bích Lam</t>
  </si>
  <si>
    <t>Nguyễn Thanh Long</t>
  </si>
  <si>
    <t>Châu Bảo Dung</t>
  </si>
  <si>
    <t>Lý Tấn Đức</t>
  </si>
  <si>
    <t>Nguyễn Thị Anh</t>
  </si>
  <si>
    <t>Đỗ Nguyễn Nhã Yên</t>
  </si>
  <si>
    <t>Nguyễn Gia Ngọc Hoàng</t>
  </si>
  <si>
    <t>Lê Ngọc Thy</t>
  </si>
  <si>
    <t>Võ Quốc An</t>
  </si>
  <si>
    <t>Vũ Minh Khanh</t>
  </si>
  <si>
    <t>Vũ Thảo Hồng</t>
  </si>
  <si>
    <t>Dương Anh Kiệt</t>
  </si>
  <si>
    <t>Phạm Thị Ly</t>
  </si>
  <si>
    <t>Ngô Thành Tâm</t>
  </si>
  <si>
    <t>Ngô Mai Trinh</t>
  </si>
  <si>
    <t>Ngô Tấn Quốc</t>
  </si>
  <si>
    <t>Tô Nguyễn Hoài Nhung</t>
  </si>
  <si>
    <t>Hoàng Đức Huy</t>
  </si>
  <si>
    <t>Trương Mai Đào</t>
  </si>
  <si>
    <t>Đinh Đình Lộc</t>
  </si>
  <si>
    <t>Nguyễn Kim Huyền</t>
  </si>
  <si>
    <t>Hồ Quang Long</t>
  </si>
  <si>
    <t>Nguyễn Bích Thùy</t>
  </si>
  <si>
    <t>Võ Quang Thịnh</t>
  </si>
  <si>
    <t>Trương Trần Nhã Hiền</t>
  </si>
  <si>
    <t>Hồ Hoàng Thắng</t>
  </si>
  <si>
    <t>Cao Hữu Kiệt</t>
  </si>
  <si>
    <t>Lâm Lê Cẩm Nga</t>
  </si>
  <si>
    <t>Lê Trọng Đức An</t>
  </si>
  <si>
    <t>Phạm Ánh Trúc</t>
  </si>
  <si>
    <t>Lê Anh Khánh</t>
  </si>
  <si>
    <t>Lý Thị Trang</t>
  </si>
  <si>
    <t>Dương Ngọc Gia</t>
  </si>
  <si>
    <t>Lê Thị Liễu</t>
  </si>
  <si>
    <t>Dương Đình Vinh</t>
  </si>
  <si>
    <t>Phan Khánh Bảo</t>
  </si>
  <si>
    <t>Đinh Vân Tươi</t>
  </si>
  <si>
    <t>Trần Thanh Khoa</t>
  </si>
  <si>
    <t>Mai Thị Quỳnh Diễm</t>
  </si>
  <si>
    <t>Nguyễn Minh Thành Nam</t>
  </si>
  <si>
    <t>Vũ Hoàng Khánh Giang</t>
  </si>
  <si>
    <t>Nguyễn Đình Phúc</t>
  </si>
  <si>
    <t>Cao Văn Lộc</t>
  </si>
  <si>
    <t>Nguyễn Phạm Ánh Tú</t>
  </si>
  <si>
    <t>Nguyễn Quang Đức Khôi</t>
  </si>
  <si>
    <t>Vũ Tường Đào</t>
  </si>
  <si>
    <t>Phạm Minh Sơn</t>
  </si>
  <si>
    <t>Tạ Ngọc Thảo</t>
  </si>
  <si>
    <t>Võ Quang Gia</t>
  </si>
  <si>
    <t>Nguyễn Minh Ngọc Dương</t>
  </si>
  <si>
    <t>Đinh Ngọc Vân Loan</t>
  </si>
  <si>
    <t>Thái Chí Thành</t>
  </si>
  <si>
    <t>Nguyễn Vân Dương</t>
  </si>
  <si>
    <t>Nguyễn Đức Đình Minh</t>
  </si>
  <si>
    <t>Đỗ Mai Khanh</t>
  </si>
  <si>
    <t>Đặng Bảo Kiên</t>
  </si>
  <si>
    <t>Trịnh Bảo Hoàng</t>
  </si>
  <si>
    <t>Nguyễn Phạm Cẩm Hà</t>
  </si>
  <si>
    <t>Huỳnh Đức Bình</t>
  </si>
  <si>
    <t>Vũ Mỹ Thơ</t>
  </si>
  <si>
    <t>Huỳnh Anh Tùng</t>
  </si>
  <si>
    <t>Tạ Hồng Giang</t>
  </si>
  <si>
    <t>Vũ Đức Xuân An</t>
  </si>
  <si>
    <t>Hoàng Phạm Huyền Loan</t>
  </si>
  <si>
    <t>Đặng Phạm Ánh Liên</t>
  </si>
  <si>
    <t>Đoàn Hải Thắng</t>
  </si>
  <si>
    <t>Trần Bảo Nhung</t>
  </si>
  <si>
    <t>Lý Chí Thông</t>
  </si>
  <si>
    <t>Võ Mỹ My</t>
  </si>
  <si>
    <t>Nguyễn Ngọc Tuấn Phú</t>
  </si>
  <si>
    <t>Trần Mai Trâm</t>
  </si>
  <si>
    <t>Phan Anh Cường</t>
  </si>
  <si>
    <t>Trịnh Hải Kiều</t>
  </si>
  <si>
    <t>Lương Hoàng Toàn</t>
  </si>
  <si>
    <t>Đinh Minh Lộc</t>
  </si>
  <si>
    <t>Lâm Gia Thùy</t>
  </si>
  <si>
    <t>Ngô Chí Khoa</t>
  </si>
  <si>
    <t>Cao Yến Băng</t>
  </si>
  <si>
    <t>Đặng Tiến Lâm</t>
  </si>
  <si>
    <t>Đỗ Vân Phương</t>
  </si>
  <si>
    <t>Vũ Bảo Long</t>
  </si>
  <si>
    <t>Nguyễn Trần Mai Oanh</t>
  </si>
  <si>
    <t>Thái Hoàng Thông</t>
  </si>
  <si>
    <t>Trần Thu Trúc</t>
  </si>
  <si>
    <t>Bùi Xuân Minh</t>
  </si>
  <si>
    <t>Ngô Thảo Oanh</t>
  </si>
  <si>
    <t>Đặng Anh Uy</t>
  </si>
  <si>
    <t>Mai Nguyễn Xuân Huệ</t>
  </si>
  <si>
    <t>Lý Thùy Trúc</t>
  </si>
  <si>
    <t>Nguyễn Gia Văn Hoàng</t>
  </si>
  <si>
    <t>Lý Diệu Oanh</t>
  </si>
  <si>
    <t>Võ Quang Anh An</t>
  </si>
  <si>
    <t>Huỳnh Thu Hà</t>
  </si>
  <si>
    <t>Nguyễn Tiến Hải</t>
  </si>
  <si>
    <t>Hoàng Lê Thanh Mơ</t>
  </si>
  <si>
    <t>Phan Thành Thịnh</t>
  </si>
  <si>
    <t>Mai Ngọc Trang</t>
  </si>
  <si>
    <t>Cao Hoàng Nam</t>
  </si>
  <si>
    <t>Nguyễn Thảo Dung</t>
  </si>
  <si>
    <t>Võ Văn Khoa</t>
  </si>
  <si>
    <t>Phan Khánh Phượng</t>
  </si>
  <si>
    <t>Trần Trọng Quang An</t>
  </si>
  <si>
    <t>Lâm Diệu Ngân</t>
  </si>
  <si>
    <t>Nguyễn Anh Khang</t>
  </si>
  <si>
    <t>Phan Khánh Nhung</t>
  </si>
  <si>
    <t>Đào Thái Hào</t>
  </si>
  <si>
    <t>Huỳnh Ngọc Hoài Hồng</t>
  </si>
  <si>
    <t>Nguyễn Minh Hữu Tài</t>
  </si>
  <si>
    <t>Thái Thị Tường Tươi</t>
  </si>
  <si>
    <t>Đỗ Chí Sơn</t>
  </si>
  <si>
    <t>Vũ Hoàng Hải</t>
  </si>
  <si>
    <t>Bùi Ngọc Nhã Lệ</t>
  </si>
  <si>
    <t>Hồ Thành Vũ</t>
  </si>
  <si>
    <t>Hồ Ngọc Thanh</t>
  </si>
  <si>
    <t>Ngô Gia Thành</t>
  </si>
  <si>
    <t>Đoàn Kim Hảo</t>
  </si>
  <si>
    <t>Phạm Thái Hào</t>
  </si>
  <si>
    <t>Tạ Thùy Uyên</t>
  </si>
  <si>
    <t>Hoàng Gia Thịnh</t>
  </si>
  <si>
    <t>Hồ Hoàng Huyền Anh</t>
  </si>
  <si>
    <t>Trịnh Ngọc Huy</t>
  </si>
  <si>
    <t>Trần Thái Trọng An</t>
  </si>
  <si>
    <t>Cao Nguyễn Hải Băng</t>
  </si>
  <si>
    <t>Nguyễn Ngọc Văn Tài</t>
  </si>
  <si>
    <t>Thái Huyền Tiên</t>
  </si>
  <si>
    <t>Nguyễn Quang Xuân Uy</t>
  </si>
  <si>
    <t>Nguyễn Hoàng Huyền Thơ</t>
  </si>
  <si>
    <t>Lê Đức Kiệt</t>
  </si>
  <si>
    <t>Lê Thái Tú</t>
  </si>
  <si>
    <t>Đỗ Thị Ngọc Tuyết</t>
  </si>
  <si>
    <t>Cao Tuấn An</t>
  </si>
  <si>
    <t>Huỳnh Hồng Nhàn</t>
  </si>
  <si>
    <t>Võ Tuấn Phong</t>
  </si>
  <si>
    <t>Dương Mỹ Diễm</t>
  </si>
  <si>
    <t>Cao Đình Hào</t>
  </si>
  <si>
    <t>Lương Anh Phú</t>
  </si>
  <si>
    <t>Dương Minh Hằng</t>
  </si>
  <si>
    <t>Hồ Đức Dương</t>
  </si>
  <si>
    <t>Châu Mai Ánh</t>
  </si>
  <si>
    <t>Lương Hải Thịnh</t>
  </si>
  <si>
    <t>Đào Trần Hồng Quỳnh</t>
  </si>
  <si>
    <t>Lý Văn Huy</t>
  </si>
  <si>
    <t>Dương Thị Tuyết Vy</t>
  </si>
  <si>
    <t>Võ Hải Dũng</t>
  </si>
  <si>
    <t>Đinh Hữu Khang</t>
  </si>
  <si>
    <t>Lâm Mỹ Hiền</t>
  </si>
  <si>
    <t>Nguyễn Gia Đức Toàn</t>
  </si>
  <si>
    <t>Đỗ Hải Đào</t>
  </si>
  <si>
    <t>Nguyễn Minh Tấn Hiếu</t>
  </si>
  <si>
    <t>Bùi Ngọc Hà Hương</t>
  </si>
  <si>
    <t>Lê Xuân Tú</t>
  </si>
  <si>
    <t>Đỗ Lê Nhã Châu</t>
  </si>
  <si>
    <t>Ngô Trọng Gia An</t>
  </si>
  <si>
    <t>Mai Minh Thùy</t>
  </si>
  <si>
    <t>Huỳnh Tuấn Trung</t>
  </si>
  <si>
    <t>Lý Thùy Lam</t>
  </si>
  <si>
    <t>Phan Hữu Anh An</t>
  </si>
  <si>
    <t>Dương Hoàng Ngọc Lụa</t>
  </si>
  <si>
    <t>Đỗ Đức Phú</t>
  </si>
  <si>
    <t>Mai Hoàng An Thanh</t>
  </si>
  <si>
    <t>Nguyễn Gia Đình Trung</t>
  </si>
  <si>
    <t>Nguyễn Thu Hồng</t>
  </si>
  <si>
    <t>Lê Xuân Hoàng</t>
  </si>
  <si>
    <t>Nguyễn Thị Thu Yến</t>
  </si>
  <si>
    <t>Đoàn Tuấn Long</t>
  </si>
  <si>
    <t>Tạ Thị Như</t>
  </si>
  <si>
    <t>Hồ Trọng Quốc</t>
  </si>
  <si>
    <t>Đỗ Trần Thùy Hà</t>
  </si>
  <si>
    <t>Nguyễn Quang Hoàng Vinh</t>
  </si>
  <si>
    <t>Lâm Tuyết Băng</t>
  </si>
  <si>
    <t>Hoàng Hải Bảo</t>
  </si>
  <si>
    <t>Trịnh Lê Tuyết Thanh</t>
  </si>
  <si>
    <t>Dương Tiến Lâm</t>
  </si>
  <si>
    <t>Nguyễn Đức Minh Bảo</t>
  </si>
  <si>
    <t>Huỳnh Thị Ngà</t>
  </si>
  <si>
    <t>Đoàn Đình Khánh</t>
  </si>
  <si>
    <t>Thái Minh Thảo</t>
  </si>
  <si>
    <t>Dương Quang Lộc</t>
  </si>
  <si>
    <t>Dương Thị Hồng</t>
  </si>
  <si>
    <t>Hoàng Bảo Nghĩa</t>
  </si>
  <si>
    <t>Đào Ngọc Mỹ Mơ</t>
  </si>
  <si>
    <t>Cao Quang Quang</t>
  </si>
  <si>
    <t>Lê Ngọc Xuân Giang</t>
  </si>
  <si>
    <t>Phạm Đức Trọng An</t>
  </si>
  <si>
    <t>Hoàng Bích Thúy</t>
  </si>
  <si>
    <t>Lương Thái Dương</t>
  </si>
  <si>
    <t>Đào Thái Nam</t>
  </si>
  <si>
    <t>Lý Bảo Mơ</t>
  </si>
  <si>
    <t>Hoàng Tuấn Trí</t>
  </si>
  <si>
    <t>Đỗ Ngọc Diệp</t>
  </si>
  <si>
    <t>Trịnh Quang Hiếu</t>
  </si>
  <si>
    <t>Nguyễn Hà Huyền</t>
  </si>
  <si>
    <t>Nguyễn Đức Thành Tuấn</t>
  </si>
  <si>
    <t>Phạm Ngọc Ngân</t>
  </si>
  <si>
    <t>Lý Đức Cường</t>
  </si>
  <si>
    <t>Ngô Tường Nhã</t>
  </si>
  <si>
    <t>Thái Bảo Uy</t>
  </si>
  <si>
    <t>Lý Phúc Hải</t>
  </si>
  <si>
    <t>Đào Huyền Loan</t>
  </si>
  <si>
    <t>Lê Thanh Hải</t>
  </si>
  <si>
    <t>Lê Phạm Bảo Ngân</t>
  </si>
  <si>
    <t>Đặng Xuân Tâm</t>
  </si>
  <si>
    <t>Trần Khánh Khuê</t>
  </si>
  <si>
    <t>Bùi Ngọc Thanh An</t>
  </si>
  <si>
    <t>Lý Thị Nga</t>
  </si>
  <si>
    <t>Hoàng Thái Hữu An</t>
  </si>
  <si>
    <t>Đinh Thanh Tuấn</t>
  </si>
  <si>
    <t>Huỳnh Minh Chi</t>
  </si>
  <si>
    <t>Đinh Quang Thành</t>
  </si>
  <si>
    <t>Trương Ngọc Diệu</t>
  </si>
  <si>
    <t>Nguyễn Quang Ngọc Cường</t>
  </si>
  <si>
    <t>Nguyễn Mỹ Ngọc</t>
  </si>
  <si>
    <t>Bùi Bảo Trí</t>
  </si>
  <si>
    <t>Hồ Đức Hưng</t>
  </si>
  <si>
    <t>Cao Phương Nhàn</t>
  </si>
  <si>
    <t>Đặng Trọng Thịnh</t>
  </si>
  <si>
    <t>Nguyễn Cẩm Nhã</t>
  </si>
  <si>
    <t>Ngô Hữu Khoa</t>
  </si>
  <si>
    <t>Thái Hải Trinh</t>
  </si>
  <si>
    <t>Huỳnh Đình Gia</t>
  </si>
  <si>
    <t>Dương Phạm Kim Chi</t>
  </si>
  <si>
    <t>Cao Hải Huy</t>
  </si>
  <si>
    <t>Lý Khánh Vũ</t>
  </si>
  <si>
    <t>Nguyễn Yến Quyên</t>
  </si>
  <si>
    <t>Đinh Hải Anh</t>
  </si>
  <si>
    <t>Mai Nguyễn Vân Tươi</t>
  </si>
  <si>
    <t>Thái Quốc Quang</t>
  </si>
  <si>
    <t>Võ Ngọc Quyên</t>
  </si>
  <si>
    <t>Nguyễn Minh Thanh Hưng</t>
  </si>
  <si>
    <t>Phan Lê Kim Tú</t>
  </si>
  <si>
    <t>Lê Chí Sơn</t>
  </si>
  <si>
    <t>Huỳnh Thị Châu</t>
  </si>
  <si>
    <t>Vũ Quốc Hùng</t>
  </si>
  <si>
    <t>Đỗ Hồng Trâm</t>
  </si>
  <si>
    <t>Võ Trọng Tú</t>
  </si>
  <si>
    <t>Lý Lê Ánh Thắm</t>
  </si>
  <si>
    <t>Nguyễn Phạm Tuyết Trâm</t>
  </si>
  <si>
    <t>Bùi Kim An</t>
  </si>
  <si>
    <t>Phạm Thanh Vy</t>
  </si>
  <si>
    <t>Vũ Thị Mơ</t>
  </si>
  <si>
    <t>Đinh Gia Dương</t>
  </si>
  <si>
    <t>Phan Tường Tuyền</t>
  </si>
  <si>
    <t>Phạm Anh Khang</t>
  </si>
  <si>
    <t>Hồ Bích Khánh</t>
  </si>
  <si>
    <t>Vũ Thị Khuê</t>
  </si>
  <si>
    <t>Hoàng Minh Bảo An</t>
  </si>
  <si>
    <t>Huỳnh Vân Mai</t>
  </si>
  <si>
    <t>Đinh Hữu Hưng</t>
  </si>
  <si>
    <t>Phạm Bảo Hồng</t>
  </si>
  <si>
    <t>Đặng Trọng Cường</t>
  </si>
  <si>
    <t>Trần Kim Hồng</t>
  </si>
  <si>
    <t>Nguyễn Đức Tuấn Nam</t>
  </si>
  <si>
    <t>Hồ Thị Chi</t>
  </si>
  <si>
    <t>Thái Hoàng Long</t>
  </si>
  <si>
    <t>Lê Hoài Hồng</t>
  </si>
  <si>
    <t>Đinh Trọng Quốc An</t>
  </si>
  <si>
    <t>Hồ Kim Hoa</t>
  </si>
  <si>
    <t>Đặng Đức An</t>
  </si>
  <si>
    <t>Ngô Ngọc Thu Thảo</t>
  </si>
  <si>
    <t>Thái Thu Băng</t>
  </si>
  <si>
    <t>Phạm Quốc Hải</t>
  </si>
  <si>
    <t>Huỳnh Nguyễn Nhã Xuân</t>
  </si>
  <si>
    <t>Nguyễn Quang Văn Đạt</t>
  </si>
  <si>
    <t>Phạm Thị Hồng Phượng</t>
  </si>
  <si>
    <t>Phạm Quang Cường</t>
  </si>
  <si>
    <t>Trần Thị Hải Hiền</t>
  </si>
  <si>
    <t>Đặng Hải Phong</t>
  </si>
  <si>
    <t>Trần Lê Ngọc Kiều</t>
  </si>
  <si>
    <t>Đoàn Tuấn An</t>
  </si>
  <si>
    <t>Lương Mỹ Loan</t>
  </si>
  <si>
    <t>Nguyễn Quang Hoàng An</t>
  </si>
  <si>
    <t>Bùi Trần Gia Nhung</t>
  </si>
  <si>
    <t>Trần Như Yên</t>
  </si>
  <si>
    <t>Hoàng Ngọc Đạt</t>
  </si>
  <si>
    <t>Đỗ Thị An Khuê</t>
  </si>
  <si>
    <t>Thái Đình Sơn</t>
  </si>
  <si>
    <t>Lê Thị Dương</t>
  </si>
  <si>
    <t>Đỗ Thái Gia</t>
  </si>
  <si>
    <t>Lâm Thị Uyên</t>
  </si>
  <si>
    <t>Đỗ Gia Quang</t>
  </si>
  <si>
    <t>Nguyễn Hoàng Huyền Kiều</t>
  </si>
  <si>
    <t>Đoàn Anh Hùng</t>
  </si>
  <si>
    <t>Đinh Diệu Ngân</t>
  </si>
  <si>
    <t>Nguyễn Ngọc Tiến Nam</t>
  </si>
  <si>
    <t>Tô Gia Thoa</t>
  </si>
  <si>
    <t>Châu Lê Thanh Thủy</t>
  </si>
  <si>
    <t>Đặng Thành Lâm</t>
  </si>
  <si>
    <t>Huỳnh Tuyết Uyên</t>
  </si>
  <si>
    <t>Trịnh Ngọc Đức An</t>
  </si>
  <si>
    <t>Trần Thị Bảo Phương</t>
  </si>
  <si>
    <t>Đặng Hoàng Hiếu</t>
  </si>
  <si>
    <t>Lý Bảo Tú</t>
  </si>
  <si>
    <t>Lê Quang Trọng An</t>
  </si>
  <si>
    <t>Thái Kim Hương</t>
  </si>
  <si>
    <t>Lê Bảo Lam</t>
  </si>
  <si>
    <t>Phan Quang Xuân An</t>
  </si>
  <si>
    <t>Vũ Hoàng Thu Tú</t>
  </si>
  <si>
    <t>Lê Bảo Thắng</t>
  </si>
  <si>
    <t>Đỗ Hoài Hương</t>
  </si>
  <si>
    <t>Phan Tấn Sơn</t>
  </si>
  <si>
    <t>Vũ Xuân Tuyết</t>
  </si>
  <si>
    <t>Phạm Gia Khanh</t>
  </si>
  <si>
    <t>Hồ Văn Hoàng</t>
  </si>
  <si>
    <t>Lê Trần Yến Hằng</t>
  </si>
  <si>
    <t>Hồ Khánh Dũng</t>
  </si>
  <si>
    <t>Hồ Thanh Tú</t>
  </si>
  <si>
    <t>Trần Quang Long</t>
  </si>
  <si>
    <t>Phạm Ngọc Dung</t>
  </si>
  <si>
    <t>Nguyễn Ngọc Đình Lộc</t>
  </si>
  <si>
    <t>Lê Thùy An</t>
  </si>
  <si>
    <t>Phạm Hồng Đào</t>
  </si>
  <si>
    <t>Huỳnh Ngọc Trung</t>
  </si>
  <si>
    <t>Ngô Thị Tâm</t>
  </si>
  <si>
    <t>Đinh Thành Vinh</t>
  </si>
  <si>
    <t>Huỳnh Tuyết Nhi</t>
  </si>
  <si>
    <t>Cao Quốc Thắng</t>
  </si>
  <si>
    <t>Trương Lê Vân Mỹ</t>
  </si>
  <si>
    <t>Hoàng Quốc Nhân</t>
  </si>
  <si>
    <t>Hoàng Lê Huyền Lam</t>
  </si>
  <si>
    <t>Nguyễn Quang Ngọc Tùng</t>
  </si>
  <si>
    <t>Nguyễn Tường Diệp</t>
  </si>
  <si>
    <t>Võ Bảo Kiên</t>
  </si>
  <si>
    <t>Cao Lê Bảo Hân</t>
  </si>
  <si>
    <t>Nguyễn Quang Phúc Sơn</t>
  </si>
  <si>
    <t>Huỳnh Ngọc Đào</t>
  </si>
  <si>
    <t>Tạ Thùy Tuyền</t>
  </si>
  <si>
    <t>Nguyễn Đức Trọng Tâm</t>
  </si>
  <si>
    <t>Ngô Thị Hồng Hậu</t>
  </si>
  <si>
    <t>Cao Quốc Lộc</t>
  </si>
  <si>
    <t>Nguyễn Mỹ Hà</t>
  </si>
  <si>
    <t>Bùi Hữu Xuân An</t>
  </si>
  <si>
    <t>Lê Ngọc An</t>
  </si>
  <si>
    <t>Lương Bảo Hiếu</t>
  </si>
  <si>
    <t>Nguyễn Thị Bình</t>
  </si>
  <si>
    <t>Thái Văn Tài</t>
  </si>
  <si>
    <t>Vũ Phạm Mỹ An</t>
  </si>
  <si>
    <t>Nguyễn Gia Tấn Nhân</t>
  </si>
  <si>
    <t>Hoàng Minh Linh</t>
  </si>
  <si>
    <t>Nguyễn Gia Thái Trí</t>
  </si>
  <si>
    <t>Tạ Kim Trinh</t>
  </si>
  <si>
    <t>Đỗ Quốc Hào</t>
  </si>
  <si>
    <t>Đinh Thảo Thy</t>
  </si>
  <si>
    <t>Nguyễn Ngọc Hữu Dũng</t>
  </si>
  <si>
    <t>Ngô Khánh Dương</t>
  </si>
  <si>
    <t>Đinh Đình Toàn</t>
  </si>
  <si>
    <t>Bùi Trần Kim Nhi</t>
  </si>
  <si>
    <t>Nguyễn Tuấn Quân</t>
  </si>
  <si>
    <t>Đặng Quỳnh Chi</t>
  </si>
  <si>
    <t>Hoàng Minh Long</t>
  </si>
  <si>
    <t>Thái Anh Huy</t>
  </si>
  <si>
    <t>Nguyễn Thị Giang</t>
  </si>
  <si>
    <t>Ngô Khánh Tú</t>
  </si>
  <si>
    <t>Phạm Trần Cẩm Yến</t>
  </si>
  <si>
    <t>Hoàng Hoàng Bảo</t>
  </si>
  <si>
    <t>Tạ Hà Đào</t>
  </si>
  <si>
    <t>Lê Đức Long</t>
  </si>
  <si>
    <t>Trịnh Trọng Tài</t>
  </si>
  <si>
    <t>Phạm Gia Nga</t>
  </si>
  <si>
    <t>Lý Quang Hoàng An</t>
  </si>
  <si>
    <t>Hoàng Ngọc Linh</t>
  </si>
  <si>
    <t>Lê Tiến Nhân</t>
  </si>
  <si>
    <t>Đặng Phạm Gia Diệp</t>
  </si>
  <si>
    <t>Nguyễn Ngọc Hải Tuấn</t>
  </si>
  <si>
    <t>Hồ Như Hân</t>
  </si>
  <si>
    <t>Lương Xuân Lộc</t>
  </si>
  <si>
    <t>Lý Thu Mơ</t>
  </si>
  <si>
    <t>Thái Trọng Trung</t>
  </si>
  <si>
    <t>Nguyễn Trần Tường Duyên</t>
  </si>
  <si>
    <t>Nguyễn Quang Trọng Vũ</t>
  </si>
  <si>
    <t>Trần Bích Gấm</t>
  </si>
  <si>
    <t>Đào Thanh Bảo</t>
  </si>
  <si>
    <t>Tạ Mỹ Mai</t>
  </si>
  <si>
    <t>Đoàn Tuấn Thông</t>
  </si>
  <si>
    <t>Lê Hồng Diệu</t>
  </si>
  <si>
    <t>Hoàng Đức Nghĩa</t>
  </si>
  <si>
    <t>Nguyễn Hồng Huyền</t>
  </si>
  <si>
    <t>Lý Khánh Trâm</t>
  </si>
  <si>
    <t>Hồ Thanh Long</t>
  </si>
  <si>
    <t>Ngô Thanh Khánh</t>
  </si>
  <si>
    <t>Nguyễn Chí Tài</t>
  </si>
  <si>
    <t>Dương Hoài Sương</t>
  </si>
  <si>
    <t>Hoàng Đình Khang</t>
  </si>
  <si>
    <t>Lý Hoàng Tuyết Diễm</t>
  </si>
  <si>
    <t>Lê Thành Hoàng</t>
  </si>
  <si>
    <t>Cao Phương Diễm</t>
  </si>
  <si>
    <t>Thái Tấn Thông</t>
  </si>
  <si>
    <t>Lê Vân Nguyệt</t>
  </si>
  <si>
    <t>Thái Quang Thành</t>
  </si>
  <si>
    <t>Đinh Minh Ngân</t>
  </si>
  <si>
    <t>Võ Như Huệ</t>
  </si>
  <si>
    <t>Trịnh Minh Quân</t>
  </si>
  <si>
    <t>Hồ Gia Thy</t>
  </si>
  <si>
    <t>Bùi Đình Hùng</t>
  </si>
  <si>
    <t>Phạm Ánh Diệp</t>
  </si>
  <si>
    <t>Cao Hoàng Thắng</t>
  </si>
  <si>
    <t>Võ Ngọc Thúy</t>
  </si>
  <si>
    <t>Hồ Quốc Dương</t>
  </si>
  <si>
    <t>Đinh Kim Tuyết</t>
  </si>
  <si>
    <t>Bùi Hoàng Yến Thảo</t>
  </si>
  <si>
    <t>Trần Quang Hưng</t>
  </si>
  <si>
    <t>Bùi Nguyễn Xuân Tươi</t>
  </si>
  <si>
    <t>Thái Thanh Quang</t>
  </si>
  <si>
    <t>Dương Minh Phương</t>
  </si>
  <si>
    <t>Trịnh Thái Uy</t>
  </si>
  <si>
    <t>Trần Huyền Xuân</t>
  </si>
  <si>
    <t>Phan Quang Phú</t>
  </si>
  <si>
    <t>Phạm Bích Gấm</t>
  </si>
  <si>
    <t>Nguyễn Gia Quốc Hưng</t>
  </si>
  <si>
    <t>Tạ Quỳnh Ánh</t>
  </si>
  <si>
    <t>Trần Hoàng Ánh Huệ</t>
  </si>
  <si>
    <t>Đoàn Quang Tâm</t>
  </si>
  <si>
    <t>Nguyễn Mỹ Ngân</t>
  </si>
  <si>
    <t>Trịnh Thành Quốc</t>
  </si>
  <si>
    <t>Lê Hoàng Mỹ Thùy</t>
  </si>
  <si>
    <t>Nguyễn Quang Ngọc Dương</t>
  </si>
  <si>
    <t>Nguyễn Ánh Băng</t>
  </si>
  <si>
    <t>Hồ Hoàng Dương</t>
  </si>
  <si>
    <t>Trịnh Thị Hảo</t>
  </si>
  <si>
    <t>Đinh Hữu Vũ</t>
  </si>
  <si>
    <t>Trần Thị Quyên</t>
  </si>
  <si>
    <t>Đinh Thái Kiên</t>
  </si>
  <si>
    <t>Đoàn Minh Tâm</t>
  </si>
  <si>
    <t>Phạm Thị Liên</t>
  </si>
  <si>
    <t>Đỗ Anh Huy</t>
  </si>
  <si>
    <t>Tạ Thị Ly</t>
  </si>
  <si>
    <t>Bùi Gia Cường</t>
  </si>
  <si>
    <t>Đặng Thanh Kiều</t>
  </si>
  <si>
    <t>Hoàng Thái Vũ</t>
  </si>
  <si>
    <t>Nguyễn Ngọc Khuê</t>
  </si>
  <si>
    <t>Trần Bảo Thịnh</t>
  </si>
  <si>
    <t>Nguyễn Thùy Đào</t>
  </si>
  <si>
    <t>Đỗ Văn Nhân</t>
  </si>
  <si>
    <t>Mai Diệu Linh</t>
  </si>
  <si>
    <t>Võ Hải Cường</t>
  </si>
  <si>
    <t>Nguyễn Phạm Ngọc Thùy</t>
  </si>
  <si>
    <t>Võ Thị Thanh Trang</t>
  </si>
  <si>
    <t>Trần Tấn Tú</t>
  </si>
  <si>
    <t>Võ Phương Oanh</t>
  </si>
  <si>
    <t>Trần Hữu Khánh An</t>
  </si>
  <si>
    <t>Phạm Thanh Nhã</t>
  </si>
  <si>
    <t>Nguyễn Ngọc Thanh Toàn</t>
  </si>
  <si>
    <t>Hồ Xuân Vi</t>
  </si>
  <si>
    <t>Nguyễn Ngọc Xuân Nghĩa</t>
  </si>
  <si>
    <t>Tạ Mỹ Hoài</t>
  </si>
  <si>
    <t>Nguyễn Phạm An Loan</t>
  </si>
  <si>
    <t>Đặng Chí An</t>
  </si>
  <si>
    <t>Nguyễn Yến Khánh</t>
  </si>
  <si>
    <t>Thái Thái Thanh An</t>
  </si>
  <si>
    <t>Đặng Bảo Hảo</t>
  </si>
  <si>
    <t>Nguyễn Minh Thái Dũng</t>
  </si>
  <si>
    <t>Trần Bảo Quỳnh</t>
  </si>
  <si>
    <t>Vũ Phúc Kiệt</t>
  </si>
  <si>
    <t>Hoàng Thu Hân</t>
  </si>
  <si>
    <t>Hồ Anh Bảo</t>
  </si>
  <si>
    <t>Đoàn Phạm Ánh Bích</t>
  </si>
  <si>
    <t>Phan Xuân Phong</t>
  </si>
  <si>
    <t>Hoàng Nguyễn Tường Gấm</t>
  </si>
  <si>
    <t>Trịnh Thị Như Liên</t>
  </si>
  <si>
    <t>Đặng Hữu Quốc An</t>
  </si>
  <si>
    <t>Hoàng Hải Mỹ</t>
  </si>
  <si>
    <t>Thái Thành Khánh</t>
  </si>
  <si>
    <t>Bùi Thanh Xuân</t>
  </si>
  <si>
    <t>Nguyễn Ngọc Hoàng Lâm</t>
  </si>
  <si>
    <t>Nguyễn Phạm Bảo Liên</t>
  </si>
  <si>
    <t>Đặng Gia Quang</t>
  </si>
  <si>
    <t>Trần Ngọc Thư</t>
  </si>
  <si>
    <t>Nguyễn Ngọc Chí Thông</t>
  </si>
  <si>
    <t>Ngô Nguyễn Hà Phương</t>
  </si>
  <si>
    <t>Nguyễn Ngọc Hoa</t>
  </si>
  <si>
    <t>Đinh Khánh Việt</t>
  </si>
  <si>
    <t>Trần Ngọc Huyền Khuê</t>
  </si>
  <si>
    <t>Đào Đình Kiệt</t>
  </si>
  <si>
    <t>Cao Xuân Tuyết</t>
  </si>
  <si>
    <t>Võ Hữu Quốc An</t>
  </si>
  <si>
    <t>Hoàng Mai Trúc</t>
  </si>
  <si>
    <t>Thái Hải Dũng</t>
  </si>
  <si>
    <t>Châu Nguyễn Yến Sương</t>
  </si>
  <si>
    <t>Phan Quang Toàn</t>
  </si>
  <si>
    <t>Ngô Nguyễn Kim Nhung</t>
  </si>
  <si>
    <t>Trần Bảo Linh</t>
  </si>
  <si>
    <t>Nguyễn Ngọc Xuân Quang</t>
  </si>
  <si>
    <t>Lý Thùy Yên</t>
  </si>
  <si>
    <t>Trần Hữu Bảo An</t>
  </si>
  <si>
    <t>Đinh Thị Vân Thoa</t>
  </si>
  <si>
    <t>Cao Văn Quang</t>
  </si>
  <si>
    <t>Nguyễn Phạm Bích Hà</t>
  </si>
  <si>
    <t>Bùi Văn Tuấn</t>
  </si>
  <si>
    <t>Trần Phạm Xuân Băng</t>
  </si>
  <si>
    <t>Nguyễn Quang Gia Gia</t>
  </si>
  <si>
    <t>Phan Thị Vi</t>
  </si>
  <si>
    <t>Mai Ngọc Hoài</t>
  </si>
  <si>
    <t>Phan Ngọc Quân</t>
  </si>
  <si>
    <t>Nguyễn Thu Quỳnh</t>
  </si>
  <si>
    <t>Đoàn Minh Phong</t>
  </si>
  <si>
    <t>Tô Khánh Thy</t>
  </si>
  <si>
    <t>Nguyễn Gia Hoàng Trí</t>
  </si>
  <si>
    <t>Đinh Thị Thư</t>
  </si>
  <si>
    <t>Đỗ Trọng Lộc</t>
  </si>
  <si>
    <t>Vũ Hoài Hạnh</t>
  </si>
  <si>
    <t>Trịnh Bảo Phát</t>
  </si>
  <si>
    <t>Lương Mỹ Hà</t>
  </si>
  <si>
    <t>Nguyễn Như Linh</t>
  </si>
  <si>
    <t>Đỗ Khánh Huy</t>
  </si>
  <si>
    <t>Trương Phạm Mai Trúc</t>
  </si>
  <si>
    <t>Trần Anh Toàn</t>
  </si>
  <si>
    <t>Trịnh Thị Thy</t>
  </si>
  <si>
    <t>Lê Thái Hùng</t>
  </si>
  <si>
    <t>Trần Thị Thanh</t>
  </si>
  <si>
    <t>Lý Ngọc Anh An</t>
  </si>
  <si>
    <t>Nguyễn Hà Yến</t>
  </si>
  <si>
    <t>Nguyễn Quang Gia Thịnh</t>
  </si>
  <si>
    <t>Phan Huyền Tâm</t>
  </si>
  <si>
    <t>Phạm Xuân Nam</t>
  </si>
  <si>
    <t>Nguyễn Huyền Anh</t>
  </si>
  <si>
    <t>Nguyễn Ngọc Trọng Tâm</t>
  </si>
  <si>
    <t>Huỳnh Huyền Quỳnh</t>
  </si>
  <si>
    <t>Nguyễn Hoàng Thu Trâm</t>
  </si>
  <si>
    <t>Nguyễn Minh Quang Khang</t>
  </si>
  <si>
    <t>Phan Hoàng Xuân Lam</t>
  </si>
  <si>
    <t>Võ Phúc Nghĩa</t>
  </si>
  <si>
    <t>Cao Thanh Khanh</t>
  </si>
  <si>
    <t>Phạm Gia Hoàng</t>
  </si>
  <si>
    <t>Ngô Bảo Thanh</t>
  </si>
  <si>
    <t>Nguyễn Đức Tiến Cường</t>
  </si>
  <si>
    <t>Đỗ Thị Mai</t>
  </si>
  <si>
    <t>Nguyễn Hoàng Vũ</t>
  </si>
  <si>
    <t>Tạ Cẩm Lụa</t>
  </si>
  <si>
    <t>Nguyễn Quang Ngọc Khôi</t>
  </si>
  <si>
    <t>Mai Nguyễn Yến Ngà</t>
  </si>
  <si>
    <t>Dương Hoàng Trí</t>
  </si>
  <si>
    <t>Lê Hồng Lụa</t>
  </si>
  <si>
    <t>Đỗ Đình Tâm</t>
  </si>
  <si>
    <t>Nguyễn Cẩm Thùy</t>
  </si>
  <si>
    <t>Bùi Đình Tú</t>
  </si>
  <si>
    <t>Vũ Thị Thúy</t>
  </si>
  <si>
    <t>Cao Thanh Bình</t>
  </si>
  <si>
    <t>Vũ Trọng Thắng</t>
  </si>
  <si>
    <t>Trần Nguyễn Gia Quế</t>
  </si>
  <si>
    <t>Đoàn Tiến Đức</t>
  </si>
  <si>
    <t>Vũ Lê Thu Diệu</t>
  </si>
  <si>
    <t>Trần Văn Cường</t>
  </si>
  <si>
    <t>Lê Khánh Oanh</t>
  </si>
  <si>
    <t>Phan Tiến Dũng</t>
  </si>
  <si>
    <t>Trần Thanh Thảo</t>
  </si>
  <si>
    <t>Dương Thái Ngọc An</t>
  </si>
  <si>
    <t>Nguyễn Phương Hà</t>
  </si>
  <si>
    <t>Nguyễn Thành Vũ</t>
  </si>
  <si>
    <t>Phạm Đình Phát</t>
  </si>
  <si>
    <t>Phan Hoàng Thu Sương</t>
  </si>
  <si>
    <t>Hoàng Phúc An</t>
  </si>
  <si>
    <t>Nguyễn Yến Liễu</t>
  </si>
  <si>
    <t>Đỗ Chí Phát</t>
  </si>
  <si>
    <t>Mai Nguyễn Quỳnh Tú</t>
  </si>
  <si>
    <t>Võ Phúc Cường</t>
  </si>
  <si>
    <t>Võ Khánh Nga</t>
  </si>
  <si>
    <t>Huỳnh Hữu Dũng</t>
  </si>
  <si>
    <t>Dương Hà Thư</t>
  </si>
  <si>
    <t>Thái Quốc Khôi</t>
  </si>
  <si>
    <t>Võ Tấn Phú</t>
  </si>
  <si>
    <t>Ngô Quang Chí An</t>
  </si>
  <si>
    <t>Cao Thị Quỳnh Khánh</t>
  </si>
  <si>
    <t>Nguyễn Gia Hải Khôi</t>
  </si>
  <si>
    <t>Nguyễn Phạm Hồng Nguyệt</t>
  </si>
  <si>
    <t>Hoàng Tấn Việt</t>
  </si>
  <si>
    <t>Lê Khánh Bảo</t>
  </si>
  <si>
    <t>Nguyễn Kim Sen</t>
  </si>
  <si>
    <t>Dương Minh Anh An</t>
  </si>
  <si>
    <t>Lê Kim Hương</t>
  </si>
  <si>
    <t>Ngô Hoàng Nam</t>
  </si>
  <si>
    <t>Phan Ngọc Nhã Lệ</t>
  </si>
  <si>
    <t>Nguyễn Tuấn Đức</t>
  </si>
  <si>
    <t>Đặng Hồng Hoa</t>
  </si>
  <si>
    <t>Phan Ngọc Tiến An</t>
  </si>
  <si>
    <t>Nguyễn Kim Tú</t>
  </si>
  <si>
    <t>Tô Xuân Cúc</t>
  </si>
  <si>
    <t>Võ Trọng Lâm</t>
  </si>
  <si>
    <t>Dương Mỹ Châu</t>
  </si>
  <si>
    <t>Cao Đình Phú</t>
  </si>
  <si>
    <t>Vũ Hải Long</t>
  </si>
  <si>
    <t>Vũ Thị Bích Vy</t>
  </si>
  <si>
    <t>Lê Văn Tùng</t>
  </si>
  <si>
    <t>Nguyễn Thị Khuê</t>
  </si>
  <si>
    <t>Thái Ngọc Khoa</t>
  </si>
  <si>
    <t>Châu Ngọc Cúc</t>
  </si>
  <si>
    <t>Đặng Đức Khôi</t>
  </si>
  <si>
    <t>Dương Đức Việt</t>
  </si>
  <si>
    <t>Nguyễn Kim Vân</t>
  </si>
  <si>
    <t>Ngô Anh Kiên</t>
  </si>
  <si>
    <t>Trần Tường Sương</t>
  </si>
  <si>
    <t>Đinh Gia Đạt</t>
  </si>
  <si>
    <t>Nguyễn Phương Nhã</t>
  </si>
  <si>
    <t>Đoàn Đình Kiên</t>
  </si>
  <si>
    <t>Lương Đức Hiếu</t>
  </si>
  <si>
    <t>Hoàng Thu Dương</t>
  </si>
  <si>
    <t>Hoàng Tấn Dũng</t>
  </si>
  <si>
    <t>Lê Yến Nguyệt</t>
  </si>
  <si>
    <t>Đặng Tiến Quang</t>
  </si>
  <si>
    <t>Trần Lê Thanh Tươi</t>
  </si>
  <si>
    <t>Lương Trọng Vinh</t>
  </si>
  <si>
    <t>Hà Thị Thắm</t>
  </si>
  <si>
    <t>Trần Chí Thịnh</t>
  </si>
  <si>
    <t>Nguyễn Gia Đức Minh</t>
  </si>
  <si>
    <t>Đào Xuân Lệ</t>
  </si>
  <si>
    <t>Nguyễn Gia Hoàng Anh</t>
  </si>
  <si>
    <t>Hoàng Thanh Thùy</t>
  </si>
  <si>
    <t>Lý Phúc Thông</t>
  </si>
  <si>
    <t>Thái Như Hạnh</t>
  </si>
  <si>
    <t>Trịnh Tuấn Quang</t>
  </si>
  <si>
    <t>Bùi Phương Hảo</t>
  </si>
  <si>
    <t>Đỗ Tuấn Long</t>
  </si>
  <si>
    <t>Trịnh Gia Kiên</t>
  </si>
  <si>
    <t>Phạm Hồng Xuân</t>
  </si>
  <si>
    <t>Nguyễn Gia Chí Phú</t>
  </si>
  <si>
    <t>Lương Gia Anh</t>
  </si>
  <si>
    <t>Ngô Minh Yên</t>
  </si>
  <si>
    <t>Nguyễn Minh Xuân An</t>
  </si>
  <si>
    <t>Vũ Ngọc Mỹ Thư</t>
  </si>
  <si>
    <t>Hồ Ngọc Quang</t>
  </si>
  <si>
    <t>Nguyễn Minh Gia Trung</t>
  </si>
  <si>
    <t>Ngô Thị Ngọc</t>
  </si>
  <si>
    <t>Đoàn Trọng Minh An</t>
  </si>
  <si>
    <t>Đặng Nguyễn Xuân Tiên</t>
  </si>
  <si>
    <t>Lương Thành Phúc</t>
  </si>
  <si>
    <t>Phạm Tường Hiền</t>
  </si>
  <si>
    <t>Đỗ Thái Cường</t>
  </si>
  <si>
    <t>Bùi Hồng Thủy</t>
  </si>
  <si>
    <t>Nguyễn Quang Trọng Minh</t>
  </si>
  <si>
    <t>Phạm Thị Hà</t>
  </si>
  <si>
    <t>Đào Thanh Kiệt</t>
  </si>
  <si>
    <t>Nguyễn Ngọc Bình</t>
  </si>
  <si>
    <t>Hoàng Nguyễn Gia Nhi</t>
  </si>
  <si>
    <t>Hoàng Trọng Thanh An</t>
  </si>
  <si>
    <t>Nguyễn Thanh Trang</t>
  </si>
  <si>
    <t>Nguyễn Gia Anh Minh</t>
  </si>
  <si>
    <t>Phạm Như Bích</t>
  </si>
  <si>
    <t>Đào Ngọc Tấn An</t>
  </si>
  <si>
    <t>Nguyễn Quốc Phát</t>
  </si>
  <si>
    <t>Đoàn Trần Quỳnh My</t>
  </si>
  <si>
    <t>Vũ Anh Gia</t>
  </si>
  <si>
    <t>Trần Huyền Hảo</t>
  </si>
  <si>
    <t>Đinh Văn Dương</t>
  </si>
  <si>
    <t>Phan Lê Ngọc Nguyệt</t>
  </si>
  <si>
    <t>Lương Tuấn Lâm</t>
  </si>
  <si>
    <t>Lê Trần Kim Diệu</t>
  </si>
  <si>
    <t>Trần Ngọc Bình</t>
  </si>
  <si>
    <t>Đặng Tường Tuyết</t>
  </si>
  <si>
    <t>Hoàng Trọng Huy</t>
  </si>
  <si>
    <t>Đào Kim Thắm</t>
  </si>
  <si>
    <t>Đoàn Tuấn Phong</t>
  </si>
  <si>
    <t>Huỳnh Quốc Đức</t>
  </si>
  <si>
    <t>Hồ Diệu Bích</t>
  </si>
  <si>
    <t>Huỳnh Hữu Huy</t>
  </si>
  <si>
    <t>Phan Mỹ Hảo</t>
  </si>
  <si>
    <t>Nguyễn Anh Nghĩa</t>
  </si>
  <si>
    <t>Mai Nguyễn Quỳnh Khuê</t>
  </si>
  <si>
    <t>Đinh Gia Thông</t>
  </si>
  <si>
    <t>Lê Kim Thoa</t>
  </si>
  <si>
    <t>Cao Gia Việt</t>
  </si>
  <si>
    <t>Lâm Hà Diệu</t>
  </si>
  <si>
    <t>Đào Khánh An</t>
  </si>
  <si>
    <t>Võ Thanh Khuê</t>
  </si>
  <si>
    <t>Trần Hoàng Minh</t>
  </si>
  <si>
    <t>Trịnh Tuấn Đức</t>
  </si>
  <si>
    <t>Thái Hà Thủy</t>
  </si>
  <si>
    <t>Bùi Chí Phú</t>
  </si>
  <si>
    <t>Lý Mai Hương</t>
  </si>
  <si>
    <t>Hoàng Quốc Gia</t>
  </si>
  <si>
    <t>Võ Thị Tường Hà</t>
  </si>
  <si>
    <t>Lương Hải Dũng</t>
  </si>
  <si>
    <t>Dương Tiến Quốc</t>
  </si>
  <si>
    <t>Lê Ngọc Loan</t>
  </si>
  <si>
    <t>Đặng Văn Đức</t>
  </si>
  <si>
    <t>Bùi Ánh Khanh</t>
  </si>
  <si>
    <t>Phan Khánh Hiếu</t>
  </si>
  <si>
    <t>Nguyễn Thị Kim Dung</t>
  </si>
  <si>
    <t>Nguyễn Ngọc Anh Kiệt</t>
  </si>
  <si>
    <t>Thái Hải Quốc</t>
  </si>
  <si>
    <t>Châu Mai Hoa</t>
  </si>
  <si>
    <t>Nguyễn Thái Trí</t>
  </si>
  <si>
    <t>Hồ Mỹ Thơ</t>
  </si>
  <si>
    <t>Đặng Thành Phú</t>
  </si>
  <si>
    <t>Nguyễn Phạm Phương Quyên</t>
  </si>
  <si>
    <t>Nguyễn Đức Xuân Anh</t>
  </si>
  <si>
    <t>Hoàng Quốc Hiếu</t>
  </si>
  <si>
    <t>Trần Như Liên</t>
  </si>
  <si>
    <t>Nguyễn Gia Trọng Khôi</t>
  </si>
  <si>
    <t>Đào Ngọc An</t>
  </si>
  <si>
    <t>Dương Thái Uy</t>
  </si>
  <si>
    <t>Võ Xuân Hải</t>
  </si>
  <si>
    <t>Thái Thùy Oanh</t>
  </si>
  <si>
    <t>Trần Tuấn Thịnh</t>
  </si>
  <si>
    <t>Đặng Mai Quyên</t>
  </si>
  <si>
    <t>Trịnh Quốc Đạt</t>
  </si>
  <si>
    <t>Đỗ Trần Hoài Nhã</t>
  </si>
  <si>
    <t>Đặng Thành Trí</t>
  </si>
  <si>
    <t>Nguyễn Minh Thanh Thắng</t>
  </si>
  <si>
    <t>Phạm Ngọc Thoa</t>
  </si>
  <si>
    <t>Phan Chí Thịnh</t>
  </si>
  <si>
    <t>Hoàng Ngọc Tường Thục</t>
  </si>
  <si>
    <t>Võ Đức Hải</t>
  </si>
  <si>
    <t>Lý Ngọc Diễm</t>
  </si>
  <si>
    <t>Phan Quang Huy</t>
  </si>
  <si>
    <t>Đặng Thị Hậu</t>
  </si>
  <si>
    <t>Trần Quang Gia An</t>
  </si>
  <si>
    <t>Dương Minh Lan</t>
  </si>
  <si>
    <t>Nguyễn Minh Phát</t>
  </si>
  <si>
    <t>Đoàn Yến Thoa</t>
  </si>
  <si>
    <t>Hoàng Minh Tuấn An</t>
  </si>
  <si>
    <t>Đoàn Trọng Trung</t>
  </si>
  <si>
    <t>Trần Hoài Kiều</t>
  </si>
  <si>
    <t>Ngô Hải Hưng</t>
  </si>
  <si>
    <t>Châu Huyền Hồng</t>
  </si>
  <si>
    <t>Đoàn Quốc Kiên</t>
  </si>
  <si>
    <t>Dương Thanh Hà</t>
  </si>
  <si>
    <t>Hồ Quang Thành</t>
  </si>
  <si>
    <t>Nguyễn Thị Nga</t>
  </si>
  <si>
    <t>Trịnh Phúc Khôi</t>
  </si>
  <si>
    <t>Vũ Tấn Phú</t>
  </si>
  <si>
    <t>Nguyễn Bảo Thanh</t>
  </si>
  <si>
    <t>Lý Hải Quân</t>
  </si>
  <si>
    <t>Trương Hải Huệ</t>
  </si>
  <si>
    <t>Đỗ Quốc Khánh</t>
  </si>
  <si>
    <t>Đỗ Trần Minh Phượng</t>
  </si>
  <si>
    <t>Nguyễn Minh Thành Phong</t>
  </si>
  <si>
    <t>Tô Ngọc Uyên</t>
  </si>
  <si>
    <t>Cao Quang Phúc</t>
  </si>
  <si>
    <t>Đoàn Văn Tài</t>
  </si>
  <si>
    <t>Nguyễn Thu Giang</t>
  </si>
  <si>
    <t>Hoàng Khánh Gia</t>
  </si>
  <si>
    <t>Ngô Minh Hân</t>
  </si>
  <si>
    <t>Phạm Hải Tâm</t>
  </si>
  <si>
    <t>Trần Lê Thanh Lan</t>
  </si>
  <si>
    <t>Nguyễn Đức Hoàng Tâm</t>
  </si>
  <si>
    <t>Hoàng Chí Khoa</t>
  </si>
  <si>
    <t>Đặng Lê Minh Ngân</t>
  </si>
  <si>
    <t>Hồ Phúc Hải</t>
  </si>
  <si>
    <t>Đặng Trần Mỹ Huyền</t>
  </si>
  <si>
    <t>Hoàng Gia Hiếu</t>
  </si>
  <si>
    <t>Tô Thị Vân Phượng</t>
  </si>
  <si>
    <t>Hoàng Bảo Khánh</t>
  </si>
  <si>
    <t>Đào Phúc Trung</t>
  </si>
  <si>
    <t>Trần Gia Quế</t>
  </si>
  <si>
    <t>Bùi Hữu Thanh An</t>
  </si>
  <si>
    <t>Phạm Xuân Lam</t>
  </si>
  <si>
    <t>Hoàng Trọng Trí</t>
  </si>
  <si>
    <t>Huỳnh Mỹ Hạnh</t>
  </si>
  <si>
    <t>Đinh Minh Chí An</t>
  </si>
  <si>
    <t>Trịnh Ngọc Uy</t>
  </si>
  <si>
    <t>Lê Khánh Mai</t>
  </si>
  <si>
    <t>Hoàng Thành Gia</t>
  </si>
  <si>
    <t>Bùi Quốc Khôi</t>
  </si>
  <si>
    <t>Phạm Ngọc Yến</t>
  </si>
  <si>
    <t>Cao Gia Quang An</t>
  </si>
  <si>
    <t>Bùi Bảo Mơ</t>
  </si>
  <si>
    <t>Đỗ Đình Thành</t>
  </si>
  <si>
    <t>Trịnh Hữu Văn An</t>
  </si>
  <si>
    <t>Hà Ngọc Huệ</t>
  </si>
  <si>
    <t>Trịnh Tuấn Phát</t>
  </si>
  <si>
    <t>Nguyễn Ngọc Thanh Huyền</t>
  </si>
  <si>
    <t>Lương Hoàng Thịnh</t>
  </si>
  <si>
    <t>Nguyễn Quang Tấn Bảo</t>
  </si>
  <si>
    <t>Hồ Nguyễn Thu Thy</t>
  </si>
  <si>
    <t>Ngô Chí Thông</t>
  </si>
  <si>
    <t>Vũ Mỹ Thục</t>
  </si>
  <si>
    <t>Cao Khánh Hùng</t>
  </si>
  <si>
    <t>Phan Khánh Đức</t>
  </si>
  <si>
    <t>Nguyễn Quang Chí Phát</t>
  </si>
  <si>
    <t>Hồ Hữu Ngọc An</t>
  </si>
  <si>
    <t>Nguyễn Trọng Cường</t>
  </si>
  <si>
    <t>Phạm Trần Bích Thoa</t>
  </si>
  <si>
    <t>Thái Xuân Nghĩa</t>
  </si>
  <si>
    <t>Phan Bích Thy</t>
  </si>
  <si>
    <t>Ngô Hải Vũ</t>
  </si>
  <si>
    <t>Hồ Nguyễn Diệu Phương</t>
  </si>
  <si>
    <t>Lý Ngọc Lộc</t>
  </si>
  <si>
    <t>Hồ Tuyết Oanh</t>
  </si>
  <si>
    <t>Bùi Ngọc Phúc An</t>
  </si>
  <si>
    <t>Nguyễn Hồng Tuyền</t>
  </si>
  <si>
    <t>Bùi Minh Thành</t>
  </si>
  <si>
    <t>Võ Tiến Tuấn</t>
  </si>
  <si>
    <t>Nguyễn Ngọc Khanh</t>
  </si>
  <si>
    <t>Võ Văn Minh</t>
  </si>
  <si>
    <t>Trần Thị Tiên</t>
  </si>
  <si>
    <t>Đinh Hải Kiệt</t>
  </si>
  <si>
    <t>Tạ Thị Thoa</t>
  </si>
  <si>
    <t>Phạm Quốc Gia</t>
  </si>
  <si>
    <t>Phạm Phương Hiền</t>
  </si>
  <si>
    <t>Nguyễn Minh Hữu Vũ</t>
  </si>
  <si>
    <t>Châu Hà Thục</t>
  </si>
  <si>
    <t>Dương Minh Trí</t>
  </si>
  <si>
    <t>Cao Ngọc Phương Khánh</t>
  </si>
  <si>
    <t>Đoàn Quang Trí</t>
  </si>
  <si>
    <t>Võ Mỹ Nhi</t>
  </si>
  <si>
    <t>Nguyễn Thành Phong</t>
  </si>
  <si>
    <t>Đoàn Minh Vinh</t>
  </si>
  <si>
    <t>Phạm Hồng Thục</t>
  </si>
  <si>
    <t>Thái Ngọc Hải</t>
  </si>
  <si>
    <t>Lương Phạm Huyền Xuân</t>
  </si>
  <si>
    <t>Đỗ Quốc Huy</t>
  </si>
  <si>
    <t>Vũ Hải Hoàng</t>
  </si>
  <si>
    <t>Đỗ Khánh Quốc</t>
  </si>
  <si>
    <t>Vũ Tuyết Xuân</t>
  </si>
  <si>
    <t>Lương Khánh Tú</t>
  </si>
  <si>
    <t>Nguyễn Ngọc Lụa</t>
  </si>
  <si>
    <t>Đặng Chí Nghĩa</t>
  </si>
  <si>
    <t>Lý Quốc Tâm</t>
  </si>
  <si>
    <t>Huỳnh Văn Tài</t>
  </si>
  <si>
    <t>Võ Quang Tuấn An</t>
  </si>
  <si>
    <t>Hồ Diệu Trang</t>
  </si>
  <si>
    <t>Vũ Ngọc Hào</t>
  </si>
  <si>
    <t>Lý Phạm Kim Phương</t>
  </si>
  <si>
    <t>Vũ Phúc Long</t>
  </si>
  <si>
    <t>Nguyễn Gia Văn Long</t>
  </si>
  <si>
    <t>Bùi Tuyết Duyên</t>
  </si>
  <si>
    <t>Thái Trọng Tuấn</t>
  </si>
  <si>
    <t>Châu Thị Thy</t>
  </si>
  <si>
    <t>Trần Anh Khôi</t>
  </si>
  <si>
    <t>Võ Thu Hân</t>
  </si>
  <si>
    <t>Hoàng Anh Tuấn</t>
  </si>
  <si>
    <t>Tạ Phương Quỳnh</t>
  </si>
  <si>
    <t>Lương Thành Thành</t>
  </si>
  <si>
    <t>Lý Quang Phú</t>
  </si>
  <si>
    <t>Trần Phạm Diệu Hoài</t>
  </si>
  <si>
    <t>Nguyễn Đức Anh Minh</t>
  </si>
  <si>
    <t>Đỗ Thái Vinh</t>
  </si>
  <si>
    <t>Lương Hoàng Nhã Thắm</t>
  </si>
  <si>
    <t>Trịnh Đức Vinh</t>
  </si>
  <si>
    <t>Đoàn Quỳnh Thắm</t>
  </si>
  <si>
    <t>Nguyễn Quang Thái Anh</t>
  </si>
  <si>
    <t>Võ Thị Quỳnh Thùy</t>
  </si>
  <si>
    <t>Nguyễn Đức Tiến Việt</t>
  </si>
  <si>
    <t>Đỗ Gia Hùng</t>
  </si>
  <si>
    <t>Trần Cẩm Gấm</t>
  </si>
  <si>
    <t>Phạm Ngọc Hữu An</t>
  </si>
  <si>
    <t>Võ Thùy Hậu</t>
  </si>
  <si>
    <t>Vũ Thành Nhân</t>
  </si>
  <si>
    <t>Hoàng Ngọc Nga</t>
  </si>
  <si>
    <t>Nguyễn Minh Hữu Phúc</t>
  </si>
  <si>
    <t>Đỗ Thái Hoàng</t>
  </si>
  <si>
    <t>Trần Nguyễn Thùy Phượng</t>
  </si>
  <si>
    <t>Nguyễn Đức Tấn Đạt</t>
  </si>
  <si>
    <t>Lý Yến Thơ</t>
  </si>
  <si>
    <t>Đinh Hải Uy</t>
  </si>
  <si>
    <t>Châu Trần Khánh Oanh</t>
  </si>
  <si>
    <t>Hồ Văn Đạt</t>
  </si>
  <si>
    <t>Trịnh Minh Nam</t>
  </si>
  <si>
    <t>Lê Phương Thanh</t>
  </si>
  <si>
    <t>Đỗ Gia Trí</t>
  </si>
  <si>
    <t>Nguyễn Ngọc Vân Thúy</t>
  </si>
  <si>
    <t>Võ Đức Tú</t>
  </si>
  <si>
    <t>Hoàng Thảo Dương</t>
  </si>
  <si>
    <t>Trịnh Đức Trung</t>
  </si>
  <si>
    <t>Dương Đức Tấn An</t>
  </si>
  <si>
    <t>Trịnh Kim Vân</t>
  </si>
  <si>
    <t>Trịnh Tấn Tùng</t>
  </si>
  <si>
    <t>Nguyễn Hồng Trinh</t>
  </si>
  <si>
    <t>Huỳnh Đình Khánh</t>
  </si>
  <si>
    <t>Đinh Thái Hải An</t>
  </si>
  <si>
    <t>Bùi Mỹ Trinh</t>
  </si>
  <si>
    <t>Trịnh Ngọc Kiên</t>
  </si>
  <si>
    <t>Trịnh Ngọc Thủy</t>
  </si>
  <si>
    <t>Lương Anh Quang</t>
  </si>
  <si>
    <t>Nguyễn Hoàng Quỳnh Vi</t>
  </si>
  <si>
    <t>Huỳnh Chí Quốc</t>
  </si>
  <si>
    <t>Đỗ Ngọc Lệ</t>
  </si>
  <si>
    <t>Ngô Trọng Đạt</t>
  </si>
  <si>
    <t>Nguyễn Thu Lệ</t>
  </si>
  <si>
    <t>Dương Văn Cường</t>
  </si>
  <si>
    <t>Nguyễn Hồng Nguyệt</t>
  </si>
  <si>
    <t>Cao Hoàng Dương</t>
  </si>
  <si>
    <t>Trần Minh My</t>
  </si>
  <si>
    <t>Nguyễn Hữu Minh An</t>
  </si>
  <si>
    <t>Trịnh Khánh Tú</t>
  </si>
  <si>
    <t>Hoàng Gia Gia</t>
  </si>
  <si>
    <t>Đặng Thu Loan</t>
  </si>
  <si>
    <t>Phan Bảo Hải</t>
  </si>
  <si>
    <t>Đào Trần Phương Nguyệt</t>
  </si>
  <si>
    <t>Đào Quốc Phát</t>
  </si>
  <si>
    <t>Cao Minh Khánh An</t>
  </si>
  <si>
    <t>Lương Hà Anh</t>
  </si>
  <si>
    <t>Phạm Văn Khoa</t>
  </si>
  <si>
    <t>Lý Quang Toàn</t>
  </si>
  <si>
    <t>Bùi Diệu Tuyền</t>
  </si>
  <si>
    <t>Nguyễn Minh Tuấn Tú</t>
  </si>
  <si>
    <t>Đặng Quang Thắng</t>
  </si>
  <si>
    <t>Nguyễn Diệu Hà</t>
  </si>
  <si>
    <t>Huỳnh Gia Khang</t>
  </si>
  <si>
    <t>Thái Bảo Minh</t>
  </si>
  <si>
    <t>Tô Cẩm Oanh</t>
  </si>
  <si>
    <t>Phạm Hữu Chí An</t>
  </si>
  <si>
    <t>Nguyễn Ngọc Quốc Kiệt</t>
  </si>
  <si>
    <t>Nguyễn Bích Sương</t>
  </si>
  <si>
    <t>Bùi Đình Uy</t>
  </si>
  <si>
    <t>Thái Tường Mai</t>
  </si>
  <si>
    <t>Võ Trọng Hoàng An</t>
  </si>
  <si>
    <t>Hoàng Thành Sơn</t>
  </si>
  <si>
    <t>Trương Thùy An</t>
  </si>
  <si>
    <t>Đặng Trọng Gia</t>
  </si>
  <si>
    <t>Phạm Ngọc Trinh</t>
  </si>
  <si>
    <t>Ngô Đình Gia</t>
  </si>
  <si>
    <t>Hoàng Thanh Trí</t>
  </si>
  <si>
    <t>Lý Nguyễn Bích Ngọc</t>
  </si>
  <si>
    <t>Ngô Trần Quỳnh Mỹ</t>
  </si>
  <si>
    <t>Nguyễn Lê Tuyết Khánh</t>
  </si>
  <si>
    <t>Trần Minh Thắm</t>
  </si>
  <si>
    <t>Nguyễn Ngọc Quang Quang</t>
  </si>
  <si>
    <t>Dương Đức Tuấn</t>
  </si>
  <si>
    <t>Võ Xuân Tươi</t>
  </si>
  <si>
    <t>Huỳnh Văn Bảo</t>
  </si>
  <si>
    <t>Ngô Ngọc Hảo</t>
  </si>
  <si>
    <t>Nguyễn Ngọc Trọng Cường</t>
  </si>
  <si>
    <t>Ngô Diệu Khanh</t>
  </si>
  <si>
    <t>Nguyễn Minh Anh Tuấn</t>
  </si>
  <si>
    <t>Hoàng Chí Hoàng</t>
  </si>
  <si>
    <t>Đặng Thanh Thục</t>
  </si>
  <si>
    <t>Cao Thanh Quốc</t>
  </si>
  <si>
    <t>Đặng Huyền Nhi</t>
  </si>
  <si>
    <t>Nguyễn Minh Văn Hưng</t>
  </si>
  <si>
    <t>Nguyễn Hoài Ly</t>
  </si>
  <si>
    <t>Nguyễn Quang Tuấn Tâm</t>
  </si>
  <si>
    <t>Phạm Thái Hiếu</t>
  </si>
  <si>
    <t>Phan Hữu Quốc An</t>
  </si>
  <si>
    <t>Đào Gia Đình An</t>
  </si>
  <si>
    <t>Đào Gia Thành</t>
  </si>
  <si>
    <t>Trịnh Ánh Duyên</t>
  </si>
  <si>
    <t>Lý Văn Nam</t>
  </si>
  <si>
    <t>Bùi Hoàng Uy</t>
  </si>
  <si>
    <t>Dương Như Mỹ</t>
  </si>
  <si>
    <t>Thái Phúc Phúc</t>
  </si>
  <si>
    <t>Đào Hải Vũ</t>
  </si>
  <si>
    <t>Võ Lê Mỹ Hảo</t>
  </si>
  <si>
    <t>Nguyễn Văn Thành</t>
  </si>
  <si>
    <t>Cao Phúc Tài</t>
  </si>
  <si>
    <t>Nguyễn Ngọc Uyên</t>
  </si>
  <si>
    <t>Võ Văn Hoàng</t>
  </si>
  <si>
    <t>Đinh Thái Khoa</t>
  </si>
  <si>
    <t>Trương Hồng Tâm</t>
  </si>
  <si>
    <t>Vũ Thanh Thắng</t>
  </si>
  <si>
    <t>Đào Thái Anh An</t>
  </si>
  <si>
    <t>Ngô Hoài Quế</t>
  </si>
  <si>
    <t>Đặng Văn An</t>
  </si>
  <si>
    <t>Hà Khánh Kiều</t>
  </si>
  <si>
    <t>Cao Xuân Huy</t>
  </si>
  <si>
    <t>Phạm Hà Sương</t>
  </si>
  <si>
    <t>Nguyễn Minh Văn Phú</t>
  </si>
  <si>
    <t>Lương Phúc Hải</t>
  </si>
  <si>
    <t>Huỳnh Hồng Nguyệt</t>
  </si>
  <si>
    <t>Đinh Anh Phú</t>
  </si>
  <si>
    <t>Ngô Mai Hiền</t>
  </si>
  <si>
    <t>Nguyễn Đức Thanh Quốc</t>
  </si>
  <si>
    <t>Ngô Hồng Mơ</t>
  </si>
  <si>
    <t>Cao Gia Hoàng</t>
  </si>
  <si>
    <t>Phạm Minh Diễm</t>
  </si>
  <si>
    <t>Dương Văn Bình</t>
  </si>
  <si>
    <t>Đỗ Kim Hiền</t>
  </si>
  <si>
    <t>Phan Bảo Huy</t>
  </si>
  <si>
    <t>Trần Mỹ Hậu</t>
  </si>
  <si>
    <t>Nguyễn Thu Kiều</t>
  </si>
  <si>
    <t>Đỗ Quang Quang</t>
  </si>
  <si>
    <t>Hà Hoàng Nhã Vi</t>
  </si>
  <si>
    <t>Đinh Minh Ngọc An</t>
  </si>
  <si>
    <t>Thái Lê Mai Băng</t>
  </si>
  <si>
    <t>Đỗ Tuấn Phú</t>
  </si>
  <si>
    <t>Tô Cẩm Sương</t>
  </si>
  <si>
    <t>Hồ Đức Khánh</t>
  </si>
  <si>
    <t>Trịnh Ngọc Khuê</t>
  </si>
  <si>
    <t>Vũ Gia Bình</t>
  </si>
  <si>
    <t>Dương Bảo Ngà</t>
  </si>
  <si>
    <t>Nguyễn Kim Hồng</t>
  </si>
  <si>
    <t>Lý Bảo Khánh</t>
  </si>
  <si>
    <t>Nguyễn Ngọc Ánh Mơ</t>
  </si>
  <si>
    <t>Hoàng Trọng Hoàng</t>
  </si>
  <si>
    <t>Võ Thanh Ly</t>
  </si>
  <si>
    <t>Cao Chí Hiếu</t>
  </si>
  <si>
    <t>Bùi Ngọc Vân Vy</t>
  </si>
  <si>
    <t>Võ Gia Nhân</t>
  </si>
  <si>
    <t>Trần Thu Thảo</t>
  </si>
  <si>
    <t>Đỗ Quốc Nghĩa</t>
  </si>
  <si>
    <t>Đặng Bảo Châu</t>
  </si>
  <si>
    <t>Dương Đức Thái An</t>
  </si>
  <si>
    <t>Phạm Thu Trinh</t>
  </si>
  <si>
    <t>Cao Đức Phong</t>
  </si>
  <si>
    <t>Thái Thị Lan</t>
  </si>
  <si>
    <t>Đỗ Đình Thịnh</t>
  </si>
  <si>
    <t>Nguyễn Thị Hân</t>
  </si>
  <si>
    <t>Ngô Phúc Tài</t>
  </si>
  <si>
    <t>Lê Yến Linh</t>
  </si>
  <si>
    <t>Lương Quang Phúc An</t>
  </si>
  <si>
    <t>Trịnh Thị Bảo An</t>
  </si>
  <si>
    <t>Ngô Hữu Hiếu</t>
  </si>
  <si>
    <t>Châu Phương Tú</t>
  </si>
  <si>
    <t>Nguyễn Thái Bình</t>
  </si>
  <si>
    <t>Tô Thị Lụa</t>
  </si>
  <si>
    <t>Hồ Minh Quốc</t>
  </si>
  <si>
    <t>Phạm Như Dương</t>
  </si>
  <si>
    <t>Trần Quang Chí An</t>
  </si>
  <si>
    <t>Bùi Yến Dương</t>
  </si>
  <si>
    <t>Trần Thanh Phong</t>
  </si>
  <si>
    <t>Đỗ Ngọc Trâm</t>
  </si>
  <si>
    <t>Nguyễn Hữu Hoàng An</t>
  </si>
  <si>
    <t>Lý Ngọc Bảo Sương</t>
  </si>
  <si>
    <t>Nguyễn Gia Hải Hưng</t>
  </si>
  <si>
    <t>Trần Phạm Gia Quyên</t>
  </si>
  <si>
    <t>Nguyễn Mai Diệp</t>
  </si>
  <si>
    <t>Hồ Quốc Vũ</t>
  </si>
  <si>
    <t>Trương Trần Bích Khuê</t>
  </si>
  <si>
    <t>Trịnh Đình Khoa</t>
  </si>
  <si>
    <t>Trương Vân Nhung</t>
  </si>
  <si>
    <t>Đoàn Phúc Quân</t>
  </si>
  <si>
    <t>Nguyễn Ngọc Lệ</t>
  </si>
  <si>
    <t>Thái Phúc Khoa</t>
  </si>
  <si>
    <t>Lâm Thùy Lan</t>
  </si>
  <si>
    <t>Nguyễn Hoàng Ngọc Hiền</t>
  </si>
  <si>
    <t>Nguyễn Đức Hải Dũng</t>
  </si>
  <si>
    <t>Phạm Huyền Vân</t>
  </si>
  <si>
    <t>Thái Tiến Bình</t>
  </si>
  <si>
    <t>Ngô Mỹ Trinh</t>
  </si>
  <si>
    <t>Bùi Trọng Kiệt</t>
  </si>
  <si>
    <t>Đào Chí Lộc</t>
  </si>
  <si>
    <t>Huỳnh Ngọc Minh Thy</t>
  </si>
  <si>
    <t>Lê Hải Lâm</t>
  </si>
  <si>
    <t>Nguyễn Thị Trâm</t>
  </si>
  <si>
    <t>Nguyễn Gia Ngọc Quân</t>
  </si>
  <si>
    <t>Bùi Thùy Quế</t>
  </si>
  <si>
    <t>Vũ Phạm Hà Khanh</t>
  </si>
  <si>
    <t>Lý Nguyễn Ánh Yên</t>
  </si>
  <si>
    <t>Vũ Thành Huy</t>
  </si>
  <si>
    <t>Lâm Thảo Hạnh</t>
  </si>
  <si>
    <t>Đoàn Bảo Kiên</t>
  </si>
  <si>
    <t>Huỳnh Mỹ Vi</t>
  </si>
  <si>
    <t>Bùi Thanh Bảo</t>
  </si>
  <si>
    <t>Tô Thị Khanh</t>
  </si>
  <si>
    <t>Phan Lê Nhã Thư</t>
  </si>
  <si>
    <t>Vũ Chí Hải</t>
  </si>
  <si>
    <t>Dương Thị Bích An</t>
  </si>
  <si>
    <t>Ngô Tiến Hải</t>
  </si>
  <si>
    <t>Lê Thu Khanh</t>
  </si>
  <si>
    <t>Đặng Đình Hùng</t>
  </si>
  <si>
    <t>Hồ Hồng Tươi</t>
  </si>
  <si>
    <t>Nguyễn Thị Phương</t>
  </si>
  <si>
    <t>Nguyễn Ngọc Tuấn Toàn</t>
  </si>
  <si>
    <t>Phạm Thị Huyền Anh</t>
  </si>
  <si>
    <t>Ngô Quốc Cường</t>
  </si>
  <si>
    <t>Phạm Thị Nhã Ngà</t>
  </si>
  <si>
    <t>Cao Đức Sơn</t>
  </si>
  <si>
    <t>Hoàng Ngọc Quế</t>
  </si>
  <si>
    <t>Lương Đức An</t>
  </si>
  <si>
    <t>Hoàng Thanh Duyên</t>
  </si>
  <si>
    <t>Cao Phúc Tùng</t>
  </si>
  <si>
    <t>Đặng Trần Vân Ánh</t>
  </si>
  <si>
    <t>Nguyễn Khánh Trung</t>
  </si>
  <si>
    <t>Lê Bảo Hạnh</t>
  </si>
  <si>
    <t>Trương Thanh Uyên</t>
  </si>
  <si>
    <t>Hồ Ngọc Tiên</t>
  </si>
  <si>
    <t>Trần Thảo Nguyệt</t>
  </si>
  <si>
    <t>Đặng Kim Quế</t>
  </si>
  <si>
    <t>Vũ Ánh Như</t>
  </si>
  <si>
    <t>Lương Gia Thanh An</t>
  </si>
  <si>
    <t>Trần Thị Khuê</t>
  </si>
  <si>
    <t>Nguyễn Gia Thanh Hùng</t>
  </si>
  <si>
    <t>Thái Yến My</t>
  </si>
  <si>
    <t>Nguyễn Ngọc Hải Phát</t>
  </si>
  <si>
    <t>Đào Gia Quang An</t>
  </si>
  <si>
    <t>Đoàn Thị Nga</t>
  </si>
  <si>
    <t>Trần Xuân Thắng</t>
  </si>
  <si>
    <t>Nguyễn Cẩm Trúc</t>
  </si>
  <si>
    <t>Huỳnh Anh Hoàng</t>
  </si>
  <si>
    <t>Phạm Ngọc Nhã Gấm</t>
  </si>
  <si>
    <t>Cao Xuân Khánh</t>
  </si>
  <si>
    <t>Trần Phúc Nam</t>
  </si>
  <si>
    <t>Đào Kim Nhã</t>
  </si>
  <si>
    <t>Lê Hoàng Trung</t>
  </si>
  <si>
    <t>Nguyễn Ánh Thúy</t>
  </si>
  <si>
    <t>Vũ Quốc Uy</t>
  </si>
  <si>
    <t>Lê Ngọc Kim Uyên</t>
  </si>
  <si>
    <t>Bùi Tuấn Minh</t>
  </si>
  <si>
    <t>Võ Quang Hải</t>
  </si>
  <si>
    <t>Nguyễn Hoàng Diệu Xuân</t>
  </si>
  <si>
    <t>Hoàng Thành Toàn</t>
  </si>
  <si>
    <t>Tạ Ngọc Mai</t>
  </si>
  <si>
    <t>Lê Phúc Anh</t>
  </si>
  <si>
    <t>Lê Bảo Quế</t>
  </si>
  <si>
    <t>Đào Hữu Quân</t>
  </si>
  <si>
    <t>Nguyễn Ngọc Thành Thắng</t>
  </si>
  <si>
    <t>Đỗ Nguyễn Thu Bích</t>
  </si>
  <si>
    <t>Hoàng Xuân Phát</t>
  </si>
  <si>
    <t>Vũ Bảo Xuân</t>
  </si>
  <si>
    <t>Đặng Anh Khoa</t>
  </si>
  <si>
    <t>Đinh Tấn Đạt</t>
  </si>
  <si>
    <t>Nguyễn Minh Sương</t>
  </si>
  <si>
    <t>Huỳnh Đức Chí An</t>
  </si>
  <si>
    <t>Ngô Kim Hân</t>
  </si>
  <si>
    <t>Nguyễn Gia Bảo Hưng</t>
  </si>
  <si>
    <t>Phạm Mai Oanh</t>
  </si>
  <si>
    <t>Phạm Khánh Long</t>
  </si>
  <si>
    <t>Nguyễn Xuân Yên</t>
  </si>
  <si>
    <t>Nguyễn Ngọc Chí Tâm</t>
  </si>
  <si>
    <t>Hoàng Quang Chí An</t>
  </si>
  <si>
    <t>Vũ Ngọc Yến</t>
  </si>
  <si>
    <t>Đỗ Văn Hoàng</t>
  </si>
  <si>
    <t>Đặng Ngọc Lam</t>
  </si>
  <si>
    <t>Trịnh Hoàng Xuân Hương</t>
  </si>
  <si>
    <t>Đặng Khánh Phát</t>
  </si>
  <si>
    <t>Vũ Khánh Liễu</t>
  </si>
  <si>
    <t>Nguyễn Đức Hoàng Dũng</t>
  </si>
  <si>
    <t>Hoàng Thị Thúy</t>
  </si>
  <si>
    <t>Thái Hữu Hải</t>
  </si>
  <si>
    <t>Trần Bích Diễm</t>
  </si>
  <si>
    <t>Lê Tuấn Trung</t>
  </si>
  <si>
    <t>Trần Ngọc Hồng Tiên</t>
  </si>
  <si>
    <t>Phan Hữu Thái An</t>
  </si>
  <si>
    <t>Lý Hồng Trang</t>
  </si>
  <si>
    <t>Bùi Trọng Dũng</t>
  </si>
  <si>
    <t>Vũ Trần Thu Loan</t>
  </si>
  <si>
    <t>Dương Thanh Bảo</t>
  </si>
  <si>
    <t>Phan Thị Diễm</t>
  </si>
  <si>
    <t>Nguyễn Minh Ngọc Vũ</t>
  </si>
  <si>
    <t>Phan Thái Dũng</t>
  </si>
  <si>
    <t>Đoàn Diệu Nhung</t>
  </si>
  <si>
    <t>Hồ Thành Thông</t>
  </si>
  <si>
    <t>Huỳnh Phương Nguyệt</t>
  </si>
  <si>
    <t>Đào Hữu Hoàng An</t>
  </si>
  <si>
    <t>Nguyễn Hoàng Gia Mỹ</t>
  </si>
  <si>
    <t>Nguyễn Quang Tuấn Hải</t>
  </si>
  <si>
    <t>Hoàng Ngọc Yên</t>
  </si>
  <si>
    <t>Huỳnh Hải Tâm</t>
  </si>
  <si>
    <t>Lê Cẩm Vi</t>
  </si>
  <si>
    <t>Bùi Đức Quốc</t>
  </si>
  <si>
    <t>Nguyễn Lê Như Thúy</t>
  </si>
  <si>
    <t>Phạm Thanh Hưng</t>
  </si>
  <si>
    <t>Phạm Thùy Hậu</t>
  </si>
  <si>
    <t>Đinh Bảo Gia</t>
  </si>
  <si>
    <t>Lý Hữu Hiếu</t>
  </si>
  <si>
    <t>Vũ Mỹ Diệp</t>
  </si>
  <si>
    <t>Nguyễn Minh Gia Phát</t>
  </si>
  <si>
    <t>Lê Nguyễn Thu Hiền</t>
  </si>
  <si>
    <t>Hồ Tuấn Việt</t>
  </si>
  <si>
    <t>Đào Thị Yên</t>
  </si>
  <si>
    <t>Phạm Hữu Khôi</t>
  </si>
  <si>
    <t>Đỗ Ngọc Hiền</t>
  </si>
  <si>
    <t>Đặng Đức Kiên</t>
  </si>
  <si>
    <t>Nguyễn Bảo Trinh</t>
  </si>
  <si>
    <t>Võ Thái Nhân</t>
  </si>
  <si>
    <t>Châu Ngọc Hồng</t>
  </si>
  <si>
    <t>Lê Hải Vũ</t>
  </si>
  <si>
    <t>Ngô Văn Vũ</t>
  </si>
  <si>
    <t>Huỳnh Lê Xuân An</t>
  </si>
  <si>
    <t>Nguyễn Quang Đức Toàn</t>
  </si>
  <si>
    <t>Đặng Thu Hạnh</t>
  </si>
  <si>
    <t>Nguyễn Gia Đức Khánh</t>
  </si>
  <si>
    <t>Lý Quỳnh Vi</t>
  </si>
  <si>
    <t>Đặng Đình Quốc</t>
  </si>
  <si>
    <t>Tô Hải Huệ</t>
  </si>
  <si>
    <t>Nguyễn Đức Xuân Hùng</t>
  </si>
  <si>
    <t>Hồ Lê Mai Ly</t>
  </si>
  <si>
    <t>Bùi Bảo Phát</t>
  </si>
  <si>
    <t>Đỗ Đình Anh</t>
  </si>
  <si>
    <t>Nguyễn Khánh Hà</t>
  </si>
  <si>
    <t>Cao Gia Vũ</t>
  </si>
  <si>
    <t>Nguyễn Thị Đào</t>
  </si>
  <si>
    <t>Vũ Trọng Hải</t>
  </si>
  <si>
    <t>Cao Thảo Bích</t>
  </si>
  <si>
    <t>Đào Tiến Huy</t>
  </si>
  <si>
    <t>Tô Huyền Hương</t>
  </si>
  <si>
    <t>Huỳnh Tuấn Quốc</t>
  </si>
  <si>
    <t>Hoàng Phạm Hải Thùy</t>
  </si>
  <si>
    <t>Lý Bảo Phúc</t>
  </si>
  <si>
    <t>Võ Thị Thoa</t>
  </si>
  <si>
    <t>Bùi Trọng Hữu An</t>
  </si>
  <si>
    <t>Trịnh Phúc Thành</t>
  </si>
  <si>
    <t>Hồ Phạm Nhã Yên</t>
  </si>
  <si>
    <t>Dương Gia Tài</t>
  </si>
  <si>
    <t>Nguyễn Như Quỳnh</t>
  </si>
  <si>
    <t>Nguyễn Đức Trọng Hiếu</t>
  </si>
  <si>
    <t>Hồ Trần Thanh Mơ</t>
  </si>
  <si>
    <t>Đoàn Ngọc Tuấn An</t>
  </si>
  <si>
    <t>Nguyễn Vân Ngà</t>
  </si>
  <si>
    <t>Hồ Ngọc Toàn</t>
  </si>
  <si>
    <t>Lê Thị Chi</t>
  </si>
  <si>
    <t>Võ Xuân Vũ</t>
  </si>
  <si>
    <t>Đỗ Tuyết Ngà</t>
  </si>
  <si>
    <t>Nguyễn Đức Tiến Anh</t>
  </si>
  <si>
    <t>Dương Minh Mai</t>
  </si>
  <si>
    <t>Võ Quốc Quân</t>
  </si>
  <si>
    <t>Phạm Hoài Hiền</t>
  </si>
  <si>
    <t>Đào Đức Tuấn An</t>
  </si>
  <si>
    <t>Trịnh Ngọc Mai</t>
  </si>
  <si>
    <t>Bùi Trọng Ngọc An</t>
  </si>
  <si>
    <t>Trương Thanh Sương</t>
  </si>
  <si>
    <t>Đào Tiến Quân</t>
  </si>
  <si>
    <t>Phạm Thị Tuyền</t>
  </si>
  <si>
    <t>Nguyễn Đức Thanh Phúc</t>
  </si>
  <si>
    <t>Huỳnh Quang Hưng</t>
  </si>
  <si>
    <t>Dương Lê Minh Hiền</t>
  </si>
  <si>
    <t>Nguyễn Ngọc Hữu Huy</t>
  </si>
  <si>
    <t>Đỗ Ngọc Linh</t>
  </si>
  <si>
    <t>Trần Hữu Quốc An</t>
  </si>
  <si>
    <t>Hoàng Lê Diệu Giang</t>
  </si>
  <si>
    <t>Võ Đình Đạt</t>
  </si>
  <si>
    <t>Phạm Huyền Duyên</t>
  </si>
  <si>
    <t>Nguyễn Quang Hiếu</t>
  </si>
  <si>
    <t>Dương Ngọc Băng</t>
  </si>
  <si>
    <t>Nguyễn Quang Hữu Thắng</t>
  </si>
  <si>
    <t>Phạm Ngọc Nhung</t>
  </si>
  <si>
    <t>Lý Chí Lộc</t>
  </si>
  <si>
    <t>Huỳnh Kim Diễm</t>
  </si>
  <si>
    <t>Nguyễn Minh Hoàng Trung</t>
  </si>
  <si>
    <t>Trịnh Thị Mỹ</t>
  </si>
  <si>
    <t>Lương Trọng Hùng</t>
  </si>
  <si>
    <t>Huỳnh Đức Hải</t>
  </si>
  <si>
    <t>Nguyễn Hà Hậu</t>
  </si>
  <si>
    <t>Nguyễn Minh Bảo Quốc</t>
  </si>
  <si>
    <t>Dương Ánh Lụa</t>
  </si>
  <si>
    <t>Đỗ Anh Tùng</t>
  </si>
  <si>
    <t>Hồ Thanh Tiên</t>
  </si>
  <si>
    <t>Hồ Tuấn Nhân</t>
  </si>
  <si>
    <t>Thái Hà Nhi</t>
  </si>
  <si>
    <t>Cao Ngọc Thành An</t>
  </si>
  <si>
    <t>Nguyễn Ngọc Thủy</t>
  </si>
  <si>
    <t>Lương Khánh Lâm</t>
  </si>
  <si>
    <t>Dương Thùy Hảo</t>
  </si>
  <si>
    <t>Cao Quốc Hưng</t>
  </si>
  <si>
    <t>Hoàng Minh An</t>
  </si>
  <si>
    <t>Huỳnh Hà Gấm</t>
  </si>
  <si>
    <t>Dương Tiến Phú</t>
  </si>
  <si>
    <t>Cao Khánh Nhàn</t>
  </si>
  <si>
    <t>Đặng Khánh Nam</t>
  </si>
  <si>
    <t>Nguyễn Minh Hải Gia</t>
  </si>
  <si>
    <t>Cao Quang Tâm</t>
  </si>
  <si>
    <t>Đặng Tiến Sơn</t>
  </si>
  <si>
    <t>Cao Anh Kiệt</t>
  </si>
  <si>
    <t>Ngô Thị Xuân</t>
  </si>
  <si>
    <t>Đoàn Đức Quốc An</t>
  </si>
  <si>
    <t>Hoàng Gia Thảo</t>
  </si>
  <si>
    <t>Nguyễn Gia Hải Dũng</t>
  </si>
  <si>
    <t>Võ Hữu Phúc</t>
  </si>
  <si>
    <t>Ngô Hồng Uyên</t>
  </si>
  <si>
    <t>Dương Tiến Quang</t>
  </si>
  <si>
    <t>Hồ Kim Vân</t>
  </si>
  <si>
    <t>Hoàng Trọng Anh An</t>
  </si>
  <si>
    <t>Nguyễn Ngọc Vân Thanh</t>
  </si>
  <si>
    <t>Cao Tấn Việt</t>
  </si>
  <si>
    <t>Lý Thị Quỳnh Thy</t>
  </si>
  <si>
    <t>Nguyễn Khánh Khoa</t>
  </si>
  <si>
    <t>Dương Trọng Đình An</t>
  </si>
  <si>
    <t>Đỗ Ngọc Tuyết Vân</t>
  </si>
  <si>
    <t>Cao Thái Lâm</t>
  </si>
  <si>
    <t>Đỗ Bảo Hằng</t>
  </si>
  <si>
    <t>Ngô Trọng Hải</t>
  </si>
  <si>
    <t>Nguyễn Minh Phúc Phong</t>
  </si>
  <si>
    <t>Nguyễn Ngọc Tuyết Tuyền</t>
  </si>
  <si>
    <t>Thái Ngọc Thành An</t>
  </si>
  <si>
    <t>Lý Bích Lam</t>
  </si>
  <si>
    <t>Võ Minh Trọng An</t>
  </si>
  <si>
    <t>Trịnh Đức Tuấn An</t>
  </si>
  <si>
    <t>Nguyễn Ngọc Tuyết</t>
  </si>
  <si>
    <t>Lê Đức Quang</t>
  </si>
  <si>
    <t>Phan Mỹ Tú</t>
  </si>
  <si>
    <t>Bùi Minh Bình</t>
  </si>
  <si>
    <t>Võ Mỹ Trâm</t>
  </si>
  <si>
    <t>Nguyễn Minh Tuấn Vũ</t>
  </si>
  <si>
    <t>Đoàn Xuân Thịnh</t>
  </si>
  <si>
    <t>Cao Ngọc Huyền Ánh</t>
  </si>
  <si>
    <t>Hoàng Ngọc Nam</t>
  </si>
  <si>
    <t>Đinh Diệu Vy</t>
  </si>
  <si>
    <t>Trần Bảo Hiếu</t>
  </si>
  <si>
    <t>Hồ Lê Như Trâm</t>
  </si>
  <si>
    <t>Nguyễn Gia Bảo Hào</t>
  </si>
  <si>
    <t>Trần Hoàng Lộc</t>
  </si>
  <si>
    <t>Bùi Thị Như Vi</t>
  </si>
  <si>
    <t>Thái Xuân Nam</t>
  </si>
  <si>
    <t>Võ Hữu Tấn An</t>
  </si>
  <si>
    <t>Tô Hoàng Diệu Ánh</t>
  </si>
  <si>
    <t>Phạm Tấn Huy</t>
  </si>
  <si>
    <t>Lương Mỹ Tiên</t>
  </si>
  <si>
    <t>Đoàn Trọng Gia</t>
  </si>
  <si>
    <t>Đinh Vân Phượng</t>
  </si>
  <si>
    <t>Lý Phúc Tâm</t>
  </si>
  <si>
    <t>Phạm Ngọc Bích Thảo</t>
  </si>
  <si>
    <t>Nguyễn Bảo Khang</t>
  </si>
  <si>
    <t>Đặng Gia Gia</t>
  </si>
  <si>
    <t>Nguyễn Xuân Hoa</t>
  </si>
  <si>
    <t>Nguyễn Tấn An</t>
  </si>
  <si>
    <t>Ngô Thái Việt</t>
  </si>
  <si>
    <t>Vũ Thùy Huyền</t>
  </si>
  <si>
    <t>Lương Xuân Khôi</t>
  </si>
  <si>
    <t>Nguyễn Thị Hoài</t>
  </si>
  <si>
    <t>Thái Tấn Vinh</t>
  </si>
  <si>
    <t>Mai Ngọc Nga</t>
  </si>
  <si>
    <t>Nguyễn Đức Thái Phúc</t>
  </si>
  <si>
    <t>Lý Gia Tài</t>
  </si>
  <si>
    <t>Đặng Ngọc Trinh</t>
  </si>
  <si>
    <t>Lý Ngọc Gia</t>
  </si>
  <si>
    <t>Lê Hồng Hằng</t>
  </si>
  <si>
    <t>Hồ Khánh Hiếu</t>
  </si>
  <si>
    <t>Nguyễn Quang Khánh Phúc</t>
  </si>
  <si>
    <t>Nguyễn Thị Phượng</t>
  </si>
  <si>
    <t>Vũ Khánh Nam</t>
  </si>
  <si>
    <t>Bùi Thái Vinh</t>
  </si>
  <si>
    <t>Vũ Ngọc Khánh</t>
  </si>
  <si>
    <t>Ngô Thành Huy</t>
  </si>
  <si>
    <t>Phạm Bảo Đào</t>
  </si>
  <si>
    <t>Nguyễn Gia Phúc Dương</t>
  </si>
  <si>
    <t>Đặng Thanh Tài</t>
  </si>
  <si>
    <t>Trần Lê Như Trang</t>
  </si>
  <si>
    <t>Nguyễn Minh Tiến Phúc</t>
  </si>
  <si>
    <t>Bùi Thị Diệp</t>
  </si>
  <si>
    <t>Võ Đức Quân</t>
  </si>
  <si>
    <t>Đoàn Hoàng Quân</t>
  </si>
  <si>
    <t>Tạ Phương Kiều</t>
  </si>
  <si>
    <t>Nguyễn Minh Tuấn Phúc</t>
  </si>
  <si>
    <t>Phan Hoàng Nhã Thủy</t>
  </si>
  <si>
    <t>Nguyễn Gia Minh Thắng</t>
  </si>
  <si>
    <t>Đoàn Gia Minh</t>
  </si>
  <si>
    <t>Lê Phương Anh</t>
  </si>
  <si>
    <t>Đỗ Khánh Khôi</t>
  </si>
  <si>
    <t>Châu Gia Nguyệt</t>
  </si>
  <si>
    <t>Huỳnh Xuân Tùng</t>
  </si>
  <si>
    <t>Võ Khánh Quyên</t>
  </si>
  <si>
    <t>Trần Gia Xuân An</t>
  </si>
  <si>
    <t>Huỳnh Hải Khoa</t>
  </si>
  <si>
    <t>Hoàng Ngọc Trâm</t>
  </si>
  <si>
    <t>Nguyễn Ngọc Trọng Thắng</t>
  </si>
  <si>
    <t>Lê Như Duyên</t>
  </si>
  <si>
    <t>Hồ Đình Hào</t>
  </si>
  <si>
    <t>Đoàn Trần Mỹ Huệ</t>
  </si>
  <si>
    <t>Trịnh Hữu Trung</t>
  </si>
  <si>
    <t>Đặng Trần Phương Quỳnh</t>
  </si>
  <si>
    <t>Trần Xuân Khang</t>
  </si>
  <si>
    <t>Cao Gia Ngọc An</t>
  </si>
  <si>
    <t>Hoàng Thị Thoa</t>
  </si>
  <si>
    <t>Trịnh Đình Kiệt</t>
  </si>
  <si>
    <t>Trịnh Hồng Tuyết</t>
  </si>
  <si>
    <t>Lương Gia Hoàng An</t>
  </si>
  <si>
    <t>Tạ Nguyễn Bảo Bình</t>
  </si>
  <si>
    <t>Đào Quốc Đức</t>
  </si>
  <si>
    <t>Đặng Thái Khoa</t>
  </si>
  <si>
    <t>Trần Vân Duyên</t>
  </si>
  <si>
    <t>Trần Văn Trung</t>
  </si>
  <si>
    <t>Đỗ Phạm Diệu Sương</t>
  </si>
  <si>
    <t>Ngô Hải Huy</t>
  </si>
  <si>
    <t>Huỳnh Tuấn Toàn</t>
  </si>
  <si>
    <t>Đỗ Thị Vân Phương</t>
  </si>
  <si>
    <t>Đinh Ngọc Bảo</t>
  </si>
  <si>
    <t>Bùi Thị Lệ</t>
  </si>
  <si>
    <t>Thái Xuân Phúc</t>
  </si>
  <si>
    <t>Lê Nguyễn Như Băng</t>
  </si>
  <si>
    <t>Dương Đức Hưng</t>
  </si>
  <si>
    <t>Trương Thanh Hằng</t>
  </si>
  <si>
    <t>Nguyễn Gia Ngọc Cường</t>
  </si>
  <si>
    <t>Vũ Mai Lam</t>
  </si>
  <si>
    <t>Đoàn Hữu Phúc An</t>
  </si>
  <si>
    <t>Võ Khánh Khanh</t>
  </si>
  <si>
    <t>Vũ Trọng Huy</t>
  </si>
  <si>
    <t>Phan Thu My</t>
  </si>
  <si>
    <t>Dương Hữu Ngọc An</t>
  </si>
  <si>
    <t>Võ Khánh Huyền</t>
  </si>
  <si>
    <t>Phan Gia Trí</t>
  </si>
  <si>
    <t>Phạm Chí Bảo</t>
  </si>
  <si>
    <t>Trương Trần Tuyết Trang</t>
  </si>
  <si>
    <t>Phan Trọng Quang An</t>
  </si>
  <si>
    <t>Nguyễn Diệu An</t>
  </si>
  <si>
    <t>Ngô Tuấn Tú</t>
  </si>
  <si>
    <t>Châu Thanh Lụa</t>
  </si>
  <si>
    <t>Võ Minh Khoa</t>
  </si>
  <si>
    <t>Trịnh Thái Vinh</t>
  </si>
  <si>
    <t>Bùi Quỳnh Thảo</t>
  </si>
  <si>
    <t>Đào Xuân Bình</t>
  </si>
  <si>
    <t>Võ Kim Ly</t>
  </si>
  <si>
    <t>Bùi Trọng Thắng</t>
  </si>
  <si>
    <t>Phan Ngọc Bích</t>
  </si>
  <si>
    <t>Nguyễn Minh Trọng Tài</t>
  </si>
  <si>
    <t>Trần Thu Sen</t>
  </si>
  <si>
    <t>Nguyễn Gia Tiến Kiên</t>
  </si>
  <si>
    <t>Lý Phương Cúc</t>
  </si>
  <si>
    <t>Đào Trọng Thịnh</t>
  </si>
  <si>
    <t>Đào Trọng Nhân</t>
  </si>
  <si>
    <t>Phan Hồng Vy</t>
  </si>
  <si>
    <t>Nguyễn Ngọc Thanh Trung</t>
  </si>
  <si>
    <t>Bùi Diệu Ngà</t>
  </si>
  <si>
    <t>Phan Xuân Minh</t>
  </si>
  <si>
    <t>Trần Ngọc Diệu Lệ</t>
  </si>
  <si>
    <t>Trần Bảo Huy</t>
  </si>
  <si>
    <t>Trần Ngọc Ánh Vi</t>
  </si>
  <si>
    <t>Cao Trọng Thịnh</t>
  </si>
  <si>
    <t>Lương Văn Tùng</t>
  </si>
  <si>
    <t>Tô Hoài Tiên</t>
  </si>
  <si>
    <t>Hoàng Bảo Bình</t>
  </si>
  <si>
    <t>Hồ Tường Thúy</t>
  </si>
  <si>
    <t>Đinh Đình Tùng</t>
  </si>
  <si>
    <t>Hoàng Yến Tâm</t>
  </si>
  <si>
    <t>Hồ Quốc Bảo</t>
  </si>
  <si>
    <t>Trịnh Trọng Gia An</t>
  </si>
  <si>
    <t>Đặng Ngọc Trúc</t>
  </si>
  <si>
    <t>Trần Gia Tiến An</t>
  </si>
  <si>
    <t>Ngô Thảo Duyên</t>
  </si>
  <si>
    <t>Trần Phúc Đức</t>
  </si>
  <si>
    <t>Bùi Minh Gấm</t>
  </si>
  <si>
    <t>Trịnh Phúc Khang</t>
  </si>
  <si>
    <t>Ngô Phúc Vũ</t>
  </si>
  <si>
    <t>Tô Hồng Linh</t>
  </si>
  <si>
    <t>Nguyễn Ngọc Phú</t>
  </si>
  <si>
    <t>Tô Mỹ Phượng</t>
  </si>
  <si>
    <t>Phan Tuấn Tùng</t>
  </si>
  <si>
    <t>Nguyễn Thị Thục</t>
  </si>
  <si>
    <t>Vũ Gia Kiệt</t>
  </si>
  <si>
    <t>Bùi Quang Trí</t>
  </si>
  <si>
    <t>Đặng Thị Nhàn</t>
  </si>
  <si>
    <t>Thái Thanh Hưng</t>
  </si>
  <si>
    <t>Phan Huyền Nguyệt</t>
  </si>
  <si>
    <t>Nguyễn Minh Bảo Sơn</t>
  </si>
  <si>
    <t>Hoàng Gia Trinh</t>
  </si>
  <si>
    <t>Đinh Anh Tâm</t>
  </si>
  <si>
    <t>Hà Tường Vi</t>
  </si>
  <si>
    <t>Trịnh Hoàng Khoa</t>
  </si>
  <si>
    <t>Huỳnh Bích Nhàn</t>
  </si>
  <si>
    <t>Trịnh Tấn Hoàng</t>
  </si>
  <si>
    <t>Nguyễn Đức Trọng Dương</t>
  </si>
  <si>
    <t>Thái Lê Bích Thắm</t>
  </si>
  <si>
    <t>Nguyễn Đức Thái Phú</t>
  </si>
  <si>
    <t>Phạm Thùy Băng</t>
  </si>
  <si>
    <t>Phạm Quốc Phúc</t>
  </si>
  <si>
    <t>Phan Thùy Trúc</t>
  </si>
  <si>
    <t>Nguyễn Gia Tấn Thông</t>
  </si>
  <si>
    <t>Phan Thùy Duyên</t>
  </si>
  <si>
    <t>Phạm Ngọc Bảo</t>
  </si>
  <si>
    <t>Nguyễn Minh Chí Dũng</t>
  </si>
  <si>
    <t>Phan Phạm Nhã Anh</t>
  </si>
  <si>
    <t>Lê Tuấn Thông</t>
  </si>
  <si>
    <t>Vũ Mai Chi</t>
  </si>
  <si>
    <t>Hồ Gia Lâm</t>
  </si>
  <si>
    <t>Huỳnh Phương Tiên</t>
  </si>
  <si>
    <t>Đinh Khánh Khánh</t>
  </si>
  <si>
    <t>Thái Thành Thành</t>
  </si>
  <si>
    <t>Phan Như Hiền</t>
  </si>
  <si>
    <t>Lương Đức Quốc An</t>
  </si>
  <si>
    <t>Hà Bích Diễm</t>
  </si>
  <si>
    <t>Đặng Hải Bình</t>
  </si>
  <si>
    <t>Trần Yến Mai</t>
  </si>
  <si>
    <t>Vũ Thái Trí</t>
  </si>
  <si>
    <t>Mai Phạm Diệu Hiền</t>
  </si>
  <si>
    <t>Dương Thanh Phong</t>
  </si>
  <si>
    <t>Lê Kim Trúc</t>
  </si>
  <si>
    <t>Hồ Minh Gia</t>
  </si>
  <si>
    <t>Nguyễn Gia Trọng Sơn</t>
  </si>
  <si>
    <t>Huỳnh Thùy Loan</t>
  </si>
  <si>
    <t>Vũ Phúc Anh</t>
  </si>
  <si>
    <t>Lê Hồng Trang</t>
  </si>
  <si>
    <t>Lương Thái Thanh An</t>
  </si>
  <si>
    <t>Đào Gia Long</t>
  </si>
  <si>
    <t>Nguyễn Khánh Anh</t>
  </si>
  <si>
    <t>Lương Khánh Đức</t>
  </si>
  <si>
    <t>Đinh Quốc Uy</t>
  </si>
  <si>
    <t>Nguyễn Phúc Gia</t>
  </si>
  <si>
    <t>Đinh Ngọc Phúc</t>
  </si>
  <si>
    <t>Hồ Trọng Thịnh</t>
  </si>
  <si>
    <t>Phan Hữu Tuấn An</t>
  </si>
  <si>
    <t>Lý Thái Trung</t>
  </si>
  <si>
    <t>Cao Đình Nam</t>
  </si>
  <si>
    <t>Ngô Anh Trung</t>
  </si>
  <si>
    <t>Nguyễn Ngọc Thái Phúc</t>
  </si>
  <si>
    <t>Phạm Quốc Tuấn</t>
  </si>
  <si>
    <t>Vũ Gia Thành An</t>
  </si>
  <si>
    <t>Nguyễn Quang Anh Khoa</t>
  </si>
  <si>
    <t>Đào Quang Việt</t>
  </si>
  <si>
    <t>Hồ Anh Hùng</t>
  </si>
  <si>
    <t>Đoàn Đình Phong</t>
  </si>
  <si>
    <t>Phạm Trần Mỹ An</t>
  </si>
  <si>
    <t>Dương Hữu Sơn</t>
  </si>
  <si>
    <t>Nguyễn Ngọc Quốc Thịnh</t>
  </si>
  <si>
    <t>Hồ Đình Đạt</t>
  </si>
  <si>
    <t>Huỳnh Hữu Đức</t>
  </si>
  <si>
    <t>Trịnh Thái Thành</t>
  </si>
  <si>
    <t>Bùi Kim Nhàn</t>
  </si>
  <si>
    <t>Hoàng Gia Hoàng</t>
  </si>
  <si>
    <t>Dương Phúc Hải</t>
  </si>
  <si>
    <t>Nguyễn Diệu Trúc</t>
  </si>
  <si>
    <t>Đinh Hải Quốc</t>
  </si>
  <si>
    <t>Trịnh Nguyễn Ánh Kiều</t>
  </si>
  <si>
    <t>Nguyễn Minh Tiến Hải</t>
  </si>
  <si>
    <t>Lê Trọng Khánh An</t>
  </si>
  <si>
    <t>Dương Phạm Thùy Như</t>
  </si>
  <si>
    <t>Nguyễn Thái Toàn</t>
  </si>
  <si>
    <t>Trương Như Châu</t>
  </si>
  <si>
    <t>Lương Đức Vũ</t>
  </si>
  <si>
    <t>Đào Thái Quang An</t>
  </si>
  <si>
    <t>Nguyễn Phạm Mỹ Thùy</t>
  </si>
  <si>
    <t>Nguyễn Ngọc Quốc Anh</t>
  </si>
  <si>
    <t>Nguyễn Mỹ Bình</t>
  </si>
  <si>
    <t>Dương Minh Phong</t>
  </si>
  <si>
    <t>Vũ Thái Uy</t>
  </si>
  <si>
    <t>Vũ Hoàng Ánh Dương</t>
  </si>
  <si>
    <t>Lê Xuân Thông</t>
  </si>
  <si>
    <t>Trần Ngọc Diệp</t>
  </si>
  <si>
    <t>Phan Tuấn Gia</t>
  </si>
  <si>
    <t>Đặng Văn Uy</t>
  </si>
  <si>
    <t>Trương Ngọc Hồng Huệ</t>
  </si>
  <si>
    <t>Ngô Quang Văn An</t>
  </si>
  <si>
    <t>Nguyễn Ánh Thùy</t>
  </si>
  <si>
    <t>Đoàn Bảo Nghĩa</t>
  </si>
  <si>
    <t>Hồ Mỹ Vy</t>
  </si>
  <si>
    <t>Dương Tấn Hùng</t>
  </si>
  <si>
    <t>Nguyễn Gia Thanh Thịnh</t>
  </si>
  <si>
    <t>Dương Thu My</t>
  </si>
  <si>
    <t>Hoàng Trọng Thành</t>
  </si>
  <si>
    <t>Bùi Vân Nga</t>
  </si>
  <si>
    <t>Đặng Ngọc Thịnh</t>
  </si>
  <si>
    <t>Hà Thị Hoài Lan</t>
  </si>
  <si>
    <t>Đặng Tuấn Tài</t>
  </si>
  <si>
    <t>Võ Phương Ngân</t>
  </si>
  <si>
    <t>Hồ Anh Phúc</t>
  </si>
  <si>
    <t>Đinh Thành Trung</t>
  </si>
  <si>
    <t>Ngô Diệu Uyên</t>
  </si>
  <si>
    <t>Bùi Minh Cường</t>
  </si>
  <si>
    <t>Lê Ngọc Tuyết Tâm</t>
  </si>
  <si>
    <t>Lương Xuân Minh</t>
  </si>
  <si>
    <t>Đặng Thùy Mơ</t>
  </si>
  <si>
    <t>Cao Anh Bình</t>
  </si>
  <si>
    <t>Đoàn Hữu Thanh An</t>
  </si>
  <si>
    <t>Thái Tuyết Mai</t>
  </si>
  <si>
    <t>Đặng Quang Anh An</t>
  </si>
  <si>
    <t>Lý Như Hằng</t>
  </si>
  <si>
    <t>Phan Khánh Hải</t>
  </si>
  <si>
    <t>Đặng Ngọc Gấm</t>
  </si>
  <si>
    <t>Phạm Hữu Việt</t>
  </si>
  <si>
    <t>Đoàn Anh Quang</t>
  </si>
  <si>
    <t>Lê Hoài Khanh</t>
  </si>
  <si>
    <t>Lương Tấn Đạt</t>
  </si>
  <si>
    <t>Mai Nguyễn Mai Anh</t>
  </si>
  <si>
    <t>Đinh Thành Khang</t>
  </si>
  <si>
    <t>Võ Phạm Tuyết Ngọc</t>
  </si>
  <si>
    <t>Phạm Ngọc Bình</t>
  </si>
  <si>
    <t>Nguyễn Gia Ngọc Sơn</t>
  </si>
  <si>
    <t>Lê Ánh Quyên</t>
  </si>
  <si>
    <t>Ngô Gia Tấn An</t>
  </si>
  <si>
    <t>Vũ Hoài Trinh</t>
  </si>
  <si>
    <t>Phan Tuấn Tú</t>
  </si>
  <si>
    <t>Trương Nguyễn Nhã Thục</t>
  </si>
  <si>
    <t>Hồ Anh Phú</t>
  </si>
  <si>
    <t>Nguyễn Thu Trang</t>
  </si>
  <si>
    <t>Hoàng Anh Vũ</t>
  </si>
  <si>
    <t>Huỳnh Mỹ Phương</t>
  </si>
  <si>
    <t>Thái Trọng An</t>
  </si>
  <si>
    <t>Võ Khánh Minh</t>
  </si>
  <si>
    <t>Nguyễn Hoàng Khánh Anh</t>
  </si>
  <si>
    <t>Nguyễn Ngọc Bảo Sơn</t>
  </si>
  <si>
    <t>Huỳnh Ngọc An</t>
  </si>
  <si>
    <t>Đỗ Tiến Tú</t>
  </si>
  <si>
    <t>Lý Thu An</t>
  </si>
  <si>
    <t>Lý Thành Khánh</t>
  </si>
  <si>
    <t>Huỳnh Khánh Khôi</t>
  </si>
  <si>
    <t>Võ Bích Kiều</t>
  </si>
  <si>
    <t>Ngô Tuấn Hiếu</t>
  </si>
  <si>
    <t>Dương Quỳnh Hậu</t>
  </si>
  <si>
    <t>Lương Quang Toàn</t>
  </si>
  <si>
    <t>Dương Gia Gia</t>
  </si>
  <si>
    <t>Đoàn Thị Tươi</t>
  </si>
  <si>
    <t>Trần Đức Đạt</t>
  </si>
  <si>
    <t>Lương Thanh Thành</t>
  </si>
  <si>
    <t>Nguyễn Thị Lụa</t>
  </si>
  <si>
    <t>Trần Đức Khánh An</t>
  </si>
  <si>
    <t>Phan Hữu Trí</t>
  </si>
  <si>
    <t>Trương Hồng Thục</t>
  </si>
  <si>
    <t>Nguyễn Quang Tấn Hiếu</t>
  </si>
  <si>
    <t>Trần Phúc Hào</t>
  </si>
  <si>
    <t>Đoàn Trần Kim Châu</t>
  </si>
  <si>
    <t>Nguyễn Quang Khánh Hiếu</t>
  </si>
  <si>
    <t>Lương Anh Thịnh</t>
  </si>
  <si>
    <t>Nguyễn Đức Thành Vinh</t>
  </si>
  <si>
    <t>Đỗ Thị Tú</t>
  </si>
  <si>
    <t>Lê Tiến Quân</t>
  </si>
  <si>
    <t>Vũ Ngọc Tuyết</t>
  </si>
  <si>
    <t>Dương Anh Tài</t>
  </si>
  <si>
    <t>Nguyễn Ngọc Gia Nghĩa</t>
  </si>
  <si>
    <t>Lê Khánh Ngà</t>
  </si>
  <si>
    <t>Lê Quang Quân</t>
  </si>
  <si>
    <t>Tạ Trần Phương Hồng</t>
  </si>
  <si>
    <t>Ngô Gia Tuấn An</t>
  </si>
  <si>
    <t>Hoàng Hồng Hoa</t>
  </si>
  <si>
    <t>Vũ Quang Nhân</t>
  </si>
  <si>
    <t>Đoàn Tuấn Kiên</t>
  </si>
  <si>
    <t>Đào Lê Tuyết Tâm</t>
  </si>
  <si>
    <t>Nguyễn Bảo Gia</t>
  </si>
  <si>
    <t>Lê Mỹ Nhàn</t>
  </si>
  <si>
    <t>Trịnh Hữu Đình An</t>
  </si>
  <si>
    <t>Phạm Mai Anh</t>
  </si>
  <si>
    <t>Đặng Tuấn Khoa</t>
  </si>
  <si>
    <t>Trịnh Hoàng Dũng</t>
  </si>
  <si>
    <t>Hoàng Ánh Mỹ</t>
  </si>
  <si>
    <t>Võ Thái Tiến An</t>
  </si>
  <si>
    <t>Lý Thị Quỳnh</t>
  </si>
  <si>
    <t>Trịnh Hữu Khánh</t>
  </si>
  <si>
    <t>Lương Tấn Huy</t>
  </si>
  <si>
    <t>Trịnh Ngọc Dung</t>
  </si>
  <si>
    <t>Phan Chí Đạt</t>
  </si>
  <si>
    <t>Nguyễn Như Thắm</t>
  </si>
  <si>
    <t>Dương Gia Lộc</t>
  </si>
  <si>
    <t>Đào Hải Khánh</t>
  </si>
  <si>
    <t>Đào Thanh Huyền</t>
  </si>
  <si>
    <t>Bùi Quang Thành An</t>
  </si>
  <si>
    <t>Nguyễn Thu Vi</t>
  </si>
  <si>
    <t>Lê Văn Hưng</t>
  </si>
  <si>
    <t>Lý Khánh Quỳnh</t>
  </si>
  <si>
    <t>Nguyễn Minh Hải Khang</t>
  </si>
  <si>
    <t>Đỗ Hoàng Lâm</t>
  </si>
  <si>
    <t>Nguyễn Yến Gấm</t>
  </si>
  <si>
    <t>Lương Đức Hùng</t>
  </si>
  <si>
    <t>Đào Trần Ánh Loan</t>
  </si>
  <si>
    <t>Trịnh Xuân Tuấn</t>
  </si>
  <si>
    <t>Phạm Thị Diệu</t>
  </si>
  <si>
    <t>Dương Bảo Dũng</t>
  </si>
  <si>
    <t>Nguyễn Đức Anh Hùng</t>
  </si>
  <si>
    <t>Phạm Minh Mơ</t>
  </si>
  <si>
    <t>Đặng Thái Nam</t>
  </si>
  <si>
    <t>Hồ Ngọc Bích Thy</t>
  </si>
  <si>
    <t>Đào Quang Thành An</t>
  </si>
  <si>
    <t>Đặng Hoàng Thông</t>
  </si>
  <si>
    <t>Hà Ngọc Oanh</t>
  </si>
  <si>
    <t>Cao Hải Uy</t>
  </si>
  <si>
    <t>Mai Hải Như</t>
  </si>
  <si>
    <t>Vũ Văn Đạt</t>
  </si>
  <si>
    <t>Nguyễn Minh Thành Quang</t>
  </si>
  <si>
    <t>Trần Lê Thanh Trâm</t>
  </si>
  <si>
    <t>Đỗ Minh Khánh An</t>
  </si>
  <si>
    <t>Đỗ Ngọc Quỳnh Khanh</t>
  </si>
  <si>
    <t>Nguyễn Đức Hải Nam</t>
  </si>
  <si>
    <t>Hồ Quốc Tài</t>
  </si>
  <si>
    <t>Cao Ánh Hoa</t>
  </si>
  <si>
    <t>Nguyễn Đức Đình Toàn</t>
  </si>
  <si>
    <t>Nguyễn Hải Mỹ</t>
  </si>
  <si>
    <t>Phạm Gia Phong</t>
  </si>
  <si>
    <t>Trần Thị Khánh Tươi</t>
  </si>
  <si>
    <t>Trần Xuân Dũng</t>
  </si>
  <si>
    <t>Châu Hồng Đào</t>
  </si>
  <si>
    <t>Lý Phúc Thắng</t>
  </si>
  <si>
    <t>Nguyễn Như Lệ</t>
  </si>
  <si>
    <t>Nguyễn Minh Văn Kiên</t>
  </si>
  <si>
    <t>Ngô Thị Hồng</t>
  </si>
  <si>
    <t>Thái Gia Trung</t>
  </si>
  <si>
    <t>Nguyễn Ngọc Lan</t>
  </si>
  <si>
    <t>Hồ Tiến Trung</t>
  </si>
  <si>
    <t>Phan Thanh Trinh</t>
  </si>
  <si>
    <t>Huỳnh Bảo Phát</t>
  </si>
  <si>
    <t>Cao Lê Kim Vi</t>
  </si>
  <si>
    <t>Thái Văn Đức</t>
  </si>
  <si>
    <t>Nguyễn Ngọc Kim Lệ</t>
  </si>
  <si>
    <t>Bùi Thanh Cường</t>
  </si>
  <si>
    <t>Lê Huyền Uyên</t>
  </si>
  <si>
    <t>Lý Hoàng Khang</t>
  </si>
  <si>
    <t>Võ Phương Nga</t>
  </si>
  <si>
    <t>Nguyễn Quang Xuân Đức</t>
  </si>
  <si>
    <t>Châu Trần Hồng Chi</t>
  </si>
  <si>
    <t>Ngô Thanh Việt</t>
  </si>
  <si>
    <t>Đỗ Hải Duyên</t>
  </si>
  <si>
    <t>Đào Tấn Toàn</t>
  </si>
  <si>
    <t>Lê Kim Thục</t>
  </si>
  <si>
    <t>Nguyễn Ngọc Hoàng Phú</t>
  </si>
  <si>
    <t>Hà Mỹ Đào</t>
  </si>
  <si>
    <t>Phan Ngọc Vũ</t>
  </si>
  <si>
    <t>Đoàn Ngọc Thy</t>
  </si>
  <si>
    <t>Võ Thanh Phát</t>
  </si>
  <si>
    <t>Mai Thu Quyên</t>
  </si>
  <si>
    <t>Thái Quang Anh</t>
  </si>
  <si>
    <t>Đặng Thanh Thùy</t>
  </si>
  <si>
    <t>Trần Bảo Anh</t>
  </si>
  <si>
    <t>Đặng Kim Lan</t>
  </si>
  <si>
    <t>Nguyễn Minh Thái Minh</t>
  </si>
  <si>
    <t>Bùi Mỹ Phượng</t>
  </si>
  <si>
    <t>Lý Hoàng Nhân</t>
  </si>
  <si>
    <t>Nguyễn Ngọc Quế</t>
  </si>
  <si>
    <t>Lương Thái Thành An</t>
  </si>
  <si>
    <t>Phan Minh Hà</t>
  </si>
  <si>
    <t>Nguyễn Đức Văn Dương</t>
  </si>
  <si>
    <t>Dương Nguyễn Hà Anh</t>
  </si>
  <si>
    <t>Vũ Khánh Nghĩa</t>
  </si>
  <si>
    <t>Đặng Thanh Vi</t>
  </si>
  <si>
    <t>Đặng Trọng Phúc</t>
  </si>
  <si>
    <t>Dương Phạm Cẩm Tú</t>
  </si>
  <si>
    <t>Nguyễn Ngọc Khánh Cường</t>
  </si>
  <si>
    <t>Hồ Hoàng Xuân Khuê</t>
  </si>
  <si>
    <t>Nguyễn Gia Quang Quân</t>
  </si>
  <si>
    <t>Vũ Gia Duyên</t>
  </si>
  <si>
    <t>Phạm Tuấn Đức</t>
  </si>
  <si>
    <t>Cao Ánh Chi</t>
  </si>
  <si>
    <t>Bùi Thị Thúy</t>
  </si>
  <si>
    <t>Lý Hoàng Khoa</t>
  </si>
  <si>
    <t>Thái Huyền Sương</t>
  </si>
  <si>
    <t>Nguyễn Minh Phúc Tú</t>
  </si>
  <si>
    <t>Nguyễn Gia Thái Kiệt</t>
  </si>
  <si>
    <t>Dương Quỳnh Ngọc</t>
  </si>
  <si>
    <t>Bùi Thái Bình</t>
  </si>
  <si>
    <t>Nguyễn Cẩm Đào</t>
  </si>
  <si>
    <t>Bùi Phúc Vinh</t>
  </si>
  <si>
    <t>Bùi Thùy Duyên</t>
  </si>
  <si>
    <t>Dương Tuấn Đức</t>
  </si>
  <si>
    <t>Hoàng Nguyễn Ngọc Châu</t>
  </si>
  <si>
    <t>Lý Hữu Hải An</t>
  </si>
  <si>
    <t>Lê Phạm Minh Dung</t>
  </si>
  <si>
    <t>Hoàng Trọng Kiệt</t>
  </si>
  <si>
    <t>Bùi Lê Gia Liễu</t>
  </si>
  <si>
    <t>Trịnh Gia Đức</t>
  </si>
  <si>
    <t>Đặng Trần An Ngọc</t>
  </si>
  <si>
    <t>Võ Hoàng Nam</t>
  </si>
  <si>
    <t>Huỳnh Thị Khánh Ánh</t>
  </si>
  <si>
    <t>Phạm Quốc Phú</t>
  </si>
  <si>
    <t>Bùi Phương Thoa</t>
  </si>
  <si>
    <t>Huỳnh Hải Tú</t>
  </si>
  <si>
    <t>Trần Mỹ Chi</t>
  </si>
  <si>
    <t>Trần Bảo An</t>
  </si>
  <si>
    <t>Lý Ngọc Yến</t>
  </si>
  <si>
    <t>Hoàng Đình Kiệt</t>
  </si>
  <si>
    <t>Lý Ngọc Nhã</t>
  </si>
  <si>
    <t>Hoàng Thanh Bình</t>
  </si>
  <si>
    <t>Trần Kim Bình</t>
  </si>
  <si>
    <t>Phạm Thái Lâm</t>
  </si>
  <si>
    <t>Lê Hà Diệp</t>
  </si>
  <si>
    <t>Nguyễn Gia Minh Nam</t>
  </si>
  <si>
    <t>Trịnh Ngọc Vi</t>
  </si>
  <si>
    <t>Lý Văn Khang</t>
  </si>
  <si>
    <t>Huỳnh Hồng Trâm</t>
  </si>
  <si>
    <t>Hoàng Xuân Huy</t>
  </si>
  <si>
    <t>Ngô Khánh Trinh</t>
  </si>
  <si>
    <t>Bùi Phúc Sơn</t>
  </si>
  <si>
    <t>Võ Thành Hào</t>
  </si>
  <si>
    <t>Trịnh Như Loan</t>
  </si>
  <si>
    <t>Hồ Tiến Bình</t>
  </si>
  <si>
    <t>Dương Phạm Gia Tiên</t>
  </si>
  <si>
    <t>Nguyễn Thành Toàn</t>
  </si>
  <si>
    <t>Trịnh Hải Hiếu</t>
  </si>
  <si>
    <t>Đoàn Thị Diệu</t>
  </si>
  <si>
    <t>Nguyễn Đức Đình Quang</t>
  </si>
  <si>
    <t>Thái Ngọc Tú</t>
  </si>
  <si>
    <t>Phạm Phương Thùy</t>
  </si>
  <si>
    <t>Đặng Tuấn Thành</t>
  </si>
  <si>
    <t>Nguyễn Hồng Ly</t>
  </si>
  <si>
    <t>Trần Đức Cường</t>
  </si>
  <si>
    <t>Võ Hải An</t>
  </si>
  <si>
    <t>Trịnh Mai Ngân</t>
  </si>
  <si>
    <t>Ngô Xuân Lộc</t>
  </si>
  <si>
    <t>Nguyễn Bảo Nam</t>
  </si>
  <si>
    <t>Dương Phạm Hà My</t>
  </si>
  <si>
    <t>Đặng Ngọc Hùng</t>
  </si>
  <si>
    <t>Lâm Ngọc My</t>
  </si>
  <si>
    <t>Nguyễn Ngọc Hiếu</t>
  </si>
  <si>
    <t>Võ Tuấn Vũ</t>
  </si>
  <si>
    <t>Ngô Xuân Ngân</t>
  </si>
  <si>
    <t>Bùi Thành Bảo</t>
  </si>
  <si>
    <t>Ngô Ngọc An</t>
  </si>
  <si>
    <t>Vũ Thùy Trâm</t>
  </si>
  <si>
    <t>Ngô Hữu Thành An</t>
  </si>
  <si>
    <t>Trần Thùy Cúc</t>
  </si>
  <si>
    <t>Nguyễn Hữu Phúc An</t>
  </si>
  <si>
    <t>Lê Hải Trang</t>
  </si>
  <si>
    <t>Hồ Trọng Bình</t>
  </si>
  <si>
    <t>Đinh Hải Khoa</t>
  </si>
  <si>
    <t>Nguyễn Ngọc Yên</t>
  </si>
  <si>
    <t>Đào Thanh Phúc</t>
  </si>
  <si>
    <t>Đào Tiến Khang</t>
  </si>
  <si>
    <t>Đinh Thị Loan</t>
  </si>
  <si>
    <t>Hoàng Ngọc Cường</t>
  </si>
  <si>
    <t>Vũ Bảo Thắm</t>
  </si>
  <si>
    <t>Phạm Hải Hào</t>
  </si>
  <si>
    <t>Nguyễn Quang Hoàng Phong</t>
  </si>
  <si>
    <t>Trần Ngọc Lan</t>
  </si>
  <si>
    <t>Nguyễn Minh Tuấn Khánh</t>
  </si>
  <si>
    <t>Trần Kim Mỹ</t>
  </si>
  <si>
    <t>Đinh Trọng Đức An</t>
  </si>
  <si>
    <t>Hoàng Khánh Thành</t>
  </si>
  <si>
    <t>Trương Thanh Quế</t>
  </si>
  <si>
    <t>Nguyễn Minh Tấn Quân</t>
  </si>
  <si>
    <t>Thái Hải Hoàng</t>
  </si>
  <si>
    <t>Lương Hoàng Nhã Ánh</t>
  </si>
  <si>
    <t>Nguyễn Đức Đình Tuấn</t>
  </si>
  <si>
    <t>Võ Minh Lam</t>
  </si>
  <si>
    <t>Bùi Tuấn Hùng</t>
  </si>
  <si>
    <t>Phạm Gia Nhân</t>
  </si>
  <si>
    <t>Đặng Thị Thu Châu</t>
  </si>
  <si>
    <t>Nguyễn Minh Bảo Dũng</t>
  </si>
  <si>
    <t>Nguyễn Đức Gia Phú</t>
  </si>
  <si>
    <t>Nguyễn Phương Tâm</t>
  </si>
  <si>
    <t>Phạm Thanh Bình</t>
  </si>
  <si>
    <t>Lương Diệu Quỳnh</t>
  </si>
  <si>
    <t>Bùi Phúc Thịnh</t>
  </si>
  <si>
    <t>Ngô Anh Huy</t>
  </si>
  <si>
    <t>Nguyễn Thu Yến</t>
  </si>
  <si>
    <t>Trịnh Chí Kiệt</t>
  </si>
  <si>
    <t>Lâm Thị Dương</t>
  </si>
  <si>
    <t>Cao Đức Tuấn</t>
  </si>
  <si>
    <t>Ngô Tuấn Nhân</t>
  </si>
  <si>
    <t>Châu Như Thủy</t>
  </si>
  <si>
    <t>Dương Hữu Anh</t>
  </si>
  <si>
    <t>Nguyễn Gia Thái An</t>
  </si>
  <si>
    <t>Trương Phương Khuê</t>
  </si>
  <si>
    <t>Đào Trọng Hùng</t>
  </si>
  <si>
    <t>Ngô Thị My</t>
  </si>
  <si>
    <t>Thái Ngọc Tâm</t>
  </si>
  <si>
    <t>Phan Chí Phúc</t>
  </si>
  <si>
    <t>Trần Khánh Hậu</t>
  </si>
  <si>
    <t>Hồ Gia Thành An</t>
  </si>
  <si>
    <t>Lương Thái Trí</t>
  </si>
  <si>
    <t>Lê Diệu Thùy</t>
  </si>
  <si>
    <t>Lý Thanh Thịnh</t>
  </si>
  <si>
    <t>Đinh Bảo Phong</t>
  </si>
  <si>
    <t>Trần Nguyễn Bảo Châu</t>
  </si>
  <si>
    <t>Nguyễn Ngọc Tuấn Vinh</t>
  </si>
  <si>
    <t>Đỗ Minh Huy</t>
  </si>
  <si>
    <t>Tạ Thị Liễu</t>
  </si>
  <si>
    <t>Huỳnh Thanh Trung</t>
  </si>
  <si>
    <t>Đào Chí Tài</t>
  </si>
  <si>
    <t>Đỗ Thảo Giang</t>
  </si>
  <si>
    <t>Huỳnh Đình Dũng</t>
  </si>
  <si>
    <t>Vũ Thái Hiếu</t>
  </si>
  <si>
    <t>Đào Thảo Bích</t>
  </si>
  <si>
    <t>Ngô Thái Long</t>
  </si>
  <si>
    <t>Phạm Đình Trí</t>
  </si>
  <si>
    <t>Phạm Khánh My</t>
  </si>
  <si>
    <t>Cao Phúc Nam</t>
  </si>
  <si>
    <t>Nguyễn Đức Anh Tâm</t>
  </si>
  <si>
    <t>Trần Hồng Thơ</t>
  </si>
  <si>
    <t>Đoàn Minh Phúc An</t>
  </si>
  <si>
    <t>Đinh Tuấn Việt</t>
  </si>
  <si>
    <t>Huỳnh Nguyễn Thùy Ly</t>
  </si>
  <si>
    <t>Hoàng Gia Hào</t>
  </si>
  <si>
    <t>Ngô Thái Hưng</t>
  </si>
  <si>
    <t>Đoàn Mỹ Diễm</t>
  </si>
  <si>
    <t>Nguyễn Gia Hải Anh</t>
  </si>
  <si>
    <t>Đặng Thùy Quỳnh</t>
  </si>
  <si>
    <t>Huỳnh Hữu Lộc</t>
  </si>
  <si>
    <t>Lê Thị Hằng</t>
  </si>
  <si>
    <t>Thái Thanh An</t>
  </si>
  <si>
    <t>Lê Ngọc Mai Tiên</t>
  </si>
  <si>
    <t>Lý Đức Phong</t>
  </si>
  <si>
    <t>Trần Thái Thịnh</t>
  </si>
  <si>
    <t>Trịnh Thảo Ngân</t>
  </si>
  <si>
    <t>Nguyễn Quốc An</t>
  </si>
  <si>
    <t>Cao Thu Giang</t>
  </si>
  <si>
    <t>Lê Tuấn Thắng</t>
  </si>
  <si>
    <t>Cao Bảo Đức</t>
  </si>
  <si>
    <t>Ngô Bảo Nam</t>
  </si>
  <si>
    <t>Nguyễn Mỹ Sen</t>
  </si>
  <si>
    <t>Ngô Hữu Xuân An</t>
  </si>
  <si>
    <t>Trịnh Quang Thành An</t>
  </si>
  <si>
    <t>Hoàng Bích Trang</t>
  </si>
  <si>
    <t>Đoàn Hải Vinh</t>
  </si>
  <si>
    <t>Huỳnh Hồng Thảo</t>
  </si>
  <si>
    <t>Đoàn Minh Nghĩa</t>
  </si>
  <si>
    <t>Vũ Quốc Phát</t>
  </si>
  <si>
    <t>Nguyễn Phạm Minh Quyên</t>
  </si>
  <si>
    <t>Đinh Thái Thành</t>
  </si>
  <si>
    <t>Tạ Thị Nguyệt</t>
  </si>
  <si>
    <t>Đỗ Văn Tùng</t>
  </si>
  <si>
    <t>Lâm Thị Hạnh</t>
  </si>
  <si>
    <t>Dương Phúc Nghĩa</t>
  </si>
  <si>
    <t>Lê Phạm Nhã Đào</t>
  </si>
  <si>
    <t>Nguyễn Minh Ngọc Thịnh</t>
  </si>
  <si>
    <t>Tô Thu Đào</t>
  </si>
  <si>
    <t>Huỳnh Thanh Long</t>
  </si>
  <si>
    <t>Trần Văn Dũng</t>
  </si>
  <si>
    <t>Châu Mỹ Quế</t>
  </si>
  <si>
    <t>Trần Thái Khánh</t>
  </si>
  <si>
    <t>Phạm Huyền Mơ</t>
  </si>
  <si>
    <t>Đặng Khánh Tùng</t>
  </si>
  <si>
    <t>Đỗ Thùy Nhàn</t>
  </si>
  <si>
    <t>Nguyễn Ngọc Hoàng Tùng</t>
  </si>
  <si>
    <t>Vũ Tuyết Trinh</t>
  </si>
  <si>
    <t>Thái Khánh Châu</t>
  </si>
  <si>
    <t>Bùi Gia Thịnh</t>
  </si>
  <si>
    <t>Lê Hà Phượng</t>
  </si>
  <si>
    <t>Đỗ Minh Phong</t>
  </si>
  <si>
    <t>Hồ Thị Ngọc</t>
  </si>
  <si>
    <t>Đoàn Ngọc Khánh An</t>
  </si>
  <si>
    <t>Trương Hoàng Hoài Thắm</t>
  </si>
  <si>
    <t>Nguyễn Quang Bảo Kiên</t>
  </si>
  <si>
    <t>Vũ Hà Ngà</t>
  </si>
  <si>
    <t>Nguyễn Đức Thái Anh</t>
  </si>
  <si>
    <t>Phan Tuyết Lan</t>
  </si>
  <si>
    <t>Hồ Tiến Khánh</t>
  </si>
  <si>
    <t>Phạm Thị Nguyệt</t>
  </si>
  <si>
    <t>Nguyễn Gia Bảo Phú</t>
  </si>
  <si>
    <t>Bùi Phương Mỹ</t>
  </si>
  <si>
    <t>Nguyễn Đức Phúc Hải</t>
  </si>
  <si>
    <t>Trương Quỳnh Hảo</t>
  </si>
  <si>
    <t>Trần Thành Nam</t>
  </si>
  <si>
    <t>Trần Thị Thảo</t>
  </si>
  <si>
    <t>Phan Tiến Huy</t>
  </si>
  <si>
    <t>Đặng Thị Ngân</t>
  </si>
  <si>
    <t>Võ Đức Thành</t>
  </si>
  <si>
    <t>Nguyễn Kim Nhàn</t>
  </si>
  <si>
    <t>Đào Quốc Vinh</t>
  </si>
  <si>
    <t>Nguyễn Phương Lụa</t>
  </si>
  <si>
    <t>Vũ Thành Thịnh</t>
  </si>
  <si>
    <t>Đặng Yến Thanh</t>
  </si>
  <si>
    <t>Đặng Thái Lộc</t>
  </si>
  <si>
    <t>Nguyễn Thị Tâm</t>
  </si>
  <si>
    <t>Võ Khánh Đức</t>
  </si>
  <si>
    <t>Nguyễn Trần Nhã Sương</t>
  </si>
  <si>
    <t>Đỗ Đức Văn An</t>
  </si>
  <si>
    <t>Trần Bích Ánh</t>
  </si>
  <si>
    <t>Đặng Minh Tú</t>
  </si>
  <si>
    <t>Nguyễn Kim Bích</t>
  </si>
  <si>
    <t>Ngô Ngọc Trâm</t>
  </si>
  <si>
    <t>Đặng Thành Toàn</t>
  </si>
  <si>
    <t>Lê Nguyễn Diệu Mơ</t>
  </si>
  <si>
    <t>Lê Gia Tuấn An</t>
  </si>
  <si>
    <t>Trần Quỳnh Vi</t>
  </si>
  <si>
    <t>Lê Minh Trung</t>
  </si>
  <si>
    <t>Nguyễn Gia Quốc Sơn</t>
  </si>
  <si>
    <t>Nguyễn Trần Thanh Gấm</t>
  </si>
  <si>
    <t>Nguyễn Quang Tuấn Nghĩa</t>
  </si>
  <si>
    <t>Hà Hà An</t>
  </si>
  <si>
    <t>Bùi Quang Hoàng</t>
  </si>
  <si>
    <t>Phan Bảo Hiền</t>
  </si>
  <si>
    <t>Lý Hữu An</t>
  </si>
  <si>
    <t>Trần Khánh Diệp</t>
  </si>
  <si>
    <t>Trịnh Anh Cường</t>
  </si>
  <si>
    <t>Vũ Gia Long</t>
  </si>
  <si>
    <t>Vũ Thị Vi</t>
  </si>
  <si>
    <t>Nguyễn Minh Thành Trí</t>
  </si>
  <si>
    <t>Võ Ánh Thúy</t>
  </si>
  <si>
    <t>Võ Anh Vũ</t>
  </si>
  <si>
    <t>Trần Thùy Uyên</t>
  </si>
  <si>
    <t>Vũ Quang Kiệt</t>
  </si>
  <si>
    <t>Thái Đình Phong</t>
  </si>
  <si>
    <t>Lê Ngọc Nhã Vi</t>
  </si>
  <si>
    <t>Lương Tiến Dương</t>
  </si>
  <si>
    <t>Cao Cẩm Thủy</t>
  </si>
  <si>
    <t>Dương Đức Uy</t>
  </si>
  <si>
    <t>Phan Quang Thịnh</t>
  </si>
  <si>
    <t>Thái Hoàng Hoài Thảo</t>
  </si>
  <si>
    <t>Trần Quang Đình An</t>
  </si>
  <si>
    <t>Thái Anh Uy</t>
  </si>
  <si>
    <t>Lý Thị Tuyết</t>
  </si>
  <si>
    <t>Phạm Tiến Thịnh</t>
  </si>
  <si>
    <t>Nguyễn Minh Ngọc Kiên</t>
  </si>
  <si>
    <t>Lâm Hoàng Tường Tươi</t>
  </si>
  <si>
    <t>Ngô Tấn Việt</t>
  </si>
  <si>
    <t>Đào Chí Thông</t>
  </si>
  <si>
    <t>Ngô Hoàng Tường Hoài</t>
  </si>
  <si>
    <t>Phạm Đình Hưng</t>
  </si>
  <si>
    <t>Trần Quốc Tú</t>
  </si>
  <si>
    <t>Đào Kim Linh</t>
  </si>
  <si>
    <t>Huỳnh Tuấn Huy</t>
  </si>
  <si>
    <t>Lý Thái Kiên</t>
  </si>
  <si>
    <t>Vũ Ngọc Hoài</t>
  </si>
  <si>
    <t>Huỳnh Văn Kiên</t>
  </si>
  <si>
    <t>Lương Thanh Tùng</t>
  </si>
  <si>
    <t>Vũ Thị Thu Chi</t>
  </si>
  <si>
    <t>Nguyễn Minh Quốc Đạt</t>
  </si>
  <si>
    <t>Đào Trọng Đạt</t>
  </si>
  <si>
    <t>Lý Thảo Phượng</t>
  </si>
  <si>
    <t>Nguyễn Quang Tiến Trung</t>
  </si>
  <si>
    <t>Đỗ Trọng Toàn</t>
  </si>
  <si>
    <t>Huỳnh Nguyễn Khánh Anh</t>
  </si>
  <si>
    <t>Lý Tấn Tâm</t>
  </si>
  <si>
    <t>Trần Minh Thông</t>
  </si>
  <si>
    <t>Lê Quỳnh Nguyệt</t>
  </si>
  <si>
    <t>Đoàn Khánh Tuấn</t>
  </si>
  <si>
    <t>Nguyễn Văn Dương</t>
  </si>
  <si>
    <t>Nguyễn Gia Nhung</t>
  </si>
  <si>
    <t>Bùi Trọng Minh</t>
  </si>
  <si>
    <t>Đỗ Quang Ngọc An</t>
  </si>
  <si>
    <t>Nguyễn Thị Hải Quế</t>
  </si>
  <si>
    <t>Nguyễn Quang Đình Hưng</t>
  </si>
  <si>
    <t>Đoàn Gia Thái An</t>
  </si>
  <si>
    <t>Trần Thị Thủy</t>
  </si>
  <si>
    <t>Nguyễn Ngọc Đình Minh</t>
  </si>
  <si>
    <t>Hồ Tuấn Quân</t>
  </si>
  <si>
    <t>Ngô Trần Minh Diễm</t>
  </si>
  <si>
    <t>Thái Anh Phúc</t>
  </si>
  <si>
    <t>Ngô Anh Anh</t>
  </si>
  <si>
    <t>Hoàng Nguyễn Hoài Kiều</t>
  </si>
  <si>
    <t>Nguyễn Gia Khánh Hoàng</t>
  </si>
  <si>
    <t>Trần Mỹ Thanh</t>
  </si>
  <si>
    <t>Nguyễn Gia Khánh</t>
  </si>
  <si>
    <t>Nguyễn Minh Văn Quốc</t>
  </si>
  <si>
    <t>Đỗ Ngọc Phương</t>
  </si>
  <si>
    <t>Vũ Lê Kim Ánh</t>
  </si>
  <si>
    <t>Nguyễn Quang Phúc Phú</t>
  </si>
  <si>
    <t>Huỳnh Thị Khuê</t>
  </si>
  <si>
    <t>Nguyễn Quang Thái Khang</t>
  </si>
  <si>
    <t>Trần Mai Chi</t>
  </si>
  <si>
    <t>Lương Đình Uy</t>
  </si>
  <si>
    <t>Nguyễn Ngọc Giang</t>
  </si>
  <si>
    <t>Lương Văn Uy</t>
  </si>
  <si>
    <t>Đỗ Hải Hồng</t>
  </si>
  <si>
    <t>Phan Ngọc Tài</t>
  </si>
  <si>
    <t>Trần Minh Nhân</t>
  </si>
  <si>
    <t>Hồ Ngọc Ánh</t>
  </si>
  <si>
    <t>Lý Quốc Gia</t>
  </si>
  <si>
    <t>Trần Như Nhàn</t>
  </si>
  <si>
    <t>Hồ Phúc Tài</t>
  </si>
  <si>
    <t>Lê Tường Tâm</t>
  </si>
  <si>
    <t>Đào Phúc Tuấn</t>
  </si>
  <si>
    <t>Phạm Thị Kiều</t>
  </si>
  <si>
    <t>Dương Bảo An</t>
  </si>
  <si>
    <t>Đoàn Thái Khánh An</t>
  </si>
  <si>
    <t>Hoàng Minh Kiều</t>
  </si>
  <si>
    <t>Huỳnh Anh Dương</t>
  </si>
  <si>
    <t>Bùi Quỳnh Băng</t>
  </si>
  <si>
    <t>Trịnh Tiến Tuấn</t>
  </si>
  <si>
    <t>Võ Tuyết Tuyền</t>
  </si>
  <si>
    <t>Võ Anh Phúc</t>
  </si>
  <si>
    <t>Nguyễn Mai Nhi</t>
  </si>
  <si>
    <t>Đặng Trọng Đức</t>
  </si>
  <si>
    <t>Châu Thị Nguyệt</t>
  </si>
  <si>
    <t>Đoàn Tiến Hải</t>
  </si>
  <si>
    <t>Đỗ Bảo Vinh</t>
  </si>
  <si>
    <t>Võ Khánh Dung</t>
  </si>
  <si>
    <t>Đoàn Xuân An</t>
  </si>
  <si>
    <t>Nguyễn Yến Loan</t>
  </si>
  <si>
    <t>Nguyễn Quang Văn Khánh</t>
  </si>
  <si>
    <t>Nguyễn Hoàng Yến Hoa</t>
  </si>
  <si>
    <t>Bùi Đức Huy</t>
  </si>
  <si>
    <t>Dương Quốc Minh</t>
  </si>
  <si>
    <t>Thái Hồng Khuê</t>
  </si>
  <si>
    <t>Lê Quang Quốc An</t>
  </si>
  <si>
    <t>Phạm Thị Bảo Diệu</t>
  </si>
  <si>
    <t>Lương Minh Quang An</t>
  </si>
  <si>
    <t>Nguyễn Ngọc Anh</t>
  </si>
  <si>
    <t>Bùi Thu Nga</t>
  </si>
  <si>
    <t>Cao Hữu Phú</t>
  </si>
  <si>
    <t>Lê Xuân Hiền</t>
  </si>
  <si>
    <t>Lương Khánh Phong</t>
  </si>
  <si>
    <t>Lê Huyền Vân</t>
  </si>
  <si>
    <t>Hoàng Minh Quốc An</t>
  </si>
  <si>
    <t>Nguyễn Phạm Yến Kiều</t>
  </si>
  <si>
    <t>Phan Đức Hùng</t>
  </si>
  <si>
    <t>Nguyễn Phạm Mai Lụa</t>
  </si>
  <si>
    <t>Cao Đức Trí</t>
  </si>
  <si>
    <t>Thái Thị Diệu An</t>
  </si>
  <si>
    <t>Nguyễn Quang Chí Lâm</t>
  </si>
  <si>
    <t>Châu Ngọc An Sen</t>
  </si>
  <si>
    <t>Cao Tuấn Phú</t>
  </si>
  <si>
    <t>Vũ Thị Diễm</t>
  </si>
  <si>
    <t>Đinh Trọng Văn An</t>
  </si>
  <si>
    <t>Phan Ánh Quế</t>
  </si>
  <si>
    <t>Lý Hữu Kiệt</t>
  </si>
  <si>
    <t>Cao Thu Diệp</t>
  </si>
  <si>
    <t>Huỳnh Thành Việt</t>
  </si>
  <si>
    <t>Huỳnh Ngọc Huyền Diệu</t>
  </si>
  <si>
    <t>Võ Minh Hoàng</t>
  </si>
  <si>
    <t>Lê Phương Trúc</t>
  </si>
  <si>
    <t>Hoàng Anh Hào</t>
  </si>
  <si>
    <t>Hoàng Thị Xuân Lan</t>
  </si>
  <si>
    <t>Lương Trọng Đình An</t>
  </si>
  <si>
    <t>Nguyễn Phạm Bích Yên</t>
  </si>
  <si>
    <t>Nguyễn Minh Khánh Lâm</t>
  </si>
  <si>
    <t>Võ Thị Lệ</t>
  </si>
  <si>
    <t>Huỳnh Ngọc Hữu An</t>
  </si>
  <si>
    <t>Đào Vân Hoài</t>
  </si>
  <si>
    <t>Đào Anh Tú</t>
  </si>
  <si>
    <t>Hoàng Phương Nhã</t>
  </si>
  <si>
    <t>Lý Hoài Thắm</t>
  </si>
  <si>
    <t>Đỗ Đức Trọng An</t>
  </si>
  <si>
    <t>Tạ Trần Minh Hiền</t>
  </si>
  <si>
    <t>Phan Ngọc Mỹ</t>
  </si>
  <si>
    <t>Bùi Hữu Trung</t>
  </si>
  <si>
    <t>Trần Huyền Chi</t>
  </si>
  <si>
    <t>Nguyễn Gia Tuấn Hải</t>
  </si>
  <si>
    <t>Đặng Quang Xuân An</t>
  </si>
  <si>
    <t>Nguyễn Quang Gia Đạt</t>
  </si>
  <si>
    <t>Nguyễn Ánh Sen</t>
  </si>
  <si>
    <t>Trịnh Quốc Huy</t>
  </si>
  <si>
    <t>Hà Thị Mỹ</t>
  </si>
  <si>
    <t>Lý Thanh Kiên</t>
  </si>
  <si>
    <t>Đinh Khánh Quân</t>
  </si>
  <si>
    <t>Cao Cẩm Hoa</t>
  </si>
  <si>
    <t>Phạm Đức Dương</t>
  </si>
  <si>
    <t>Nguyễn Văn Hoàng</t>
  </si>
  <si>
    <t>Phan Tuyết Ngà</t>
  </si>
  <si>
    <t>Võ Đức Anh An</t>
  </si>
  <si>
    <t>Nguyễn Minh Huyền</t>
  </si>
  <si>
    <t>Hoàng Văn Minh</t>
  </si>
  <si>
    <t>Nguyễn Mỹ Sương</t>
  </si>
  <si>
    <t>Nguyễn Đức Văn Toàn</t>
  </si>
  <si>
    <t>Đoàn Mai Thy</t>
  </si>
  <si>
    <t>Nguyễn Gia Hữu Phong</t>
  </si>
  <si>
    <t>Đoàn Phạm Cẩm Nhi</t>
  </si>
  <si>
    <t>Phan Ngọc Diệu Vân</t>
  </si>
  <si>
    <t>Phan Chí Cường</t>
  </si>
  <si>
    <t>Mai Mỹ Nhã</t>
  </si>
  <si>
    <t>Phan Văn Hải</t>
  </si>
  <si>
    <t>Trịnh Ngọc Cẩm Tú</t>
  </si>
  <si>
    <t>Bùi Diệu Kiều</t>
  </si>
  <si>
    <t>Nguyễn Quốc Hiếu</t>
  </si>
  <si>
    <t>Trần Ngọc Thủy</t>
  </si>
  <si>
    <t>Nguyễn Xuân Lộc</t>
  </si>
  <si>
    <t>Trịnh Tiến Thông</t>
  </si>
  <si>
    <t>Tạ Cẩm Khánh</t>
  </si>
  <si>
    <t>Lương Minh Tú</t>
  </si>
  <si>
    <t>Hồ Văn Thắng</t>
  </si>
  <si>
    <t>Châu Bích Diễm</t>
  </si>
  <si>
    <t>Dương Hải Vũ</t>
  </si>
  <si>
    <t>Cao Phạm Khánh Vy</t>
  </si>
  <si>
    <t>Nguyễn Đức Quang</t>
  </si>
  <si>
    <t>Phạm Tuấn Dương</t>
  </si>
  <si>
    <t>Nguyễn Đức Trọng An</t>
  </si>
  <si>
    <t>Hồ Thùy Hậu</t>
  </si>
  <si>
    <t>Nguyễn Ngọc Xuân Lâm</t>
  </si>
  <si>
    <t>Đặng Hoàng Kiên</t>
  </si>
  <si>
    <t>Nguyễn Gia Minh Tuấn</t>
  </si>
  <si>
    <t>Trần Bảo Diệu</t>
  </si>
  <si>
    <t>Ngô Văn Tài</t>
  </si>
  <si>
    <t>Hoàng Thị Trâm</t>
  </si>
  <si>
    <t>Hoàng Chí Nhân</t>
  </si>
  <si>
    <t>Lê Hữu Lâm</t>
  </si>
  <si>
    <t>Nguyễn Thị Mỹ</t>
  </si>
  <si>
    <t>Trịnh Đức Đình An</t>
  </si>
  <si>
    <t>Lý Thành Quân</t>
  </si>
  <si>
    <t>Bùi Tuấn Trung</t>
  </si>
  <si>
    <t>Phan Mai Dương</t>
  </si>
  <si>
    <t>Huỳnh Quang Phúc An</t>
  </si>
  <si>
    <t>Hồ Thái Vinh</t>
  </si>
  <si>
    <t>Dương Thùy Tâm</t>
  </si>
  <si>
    <t>Nguyễn Gia Tấn Hùng</t>
  </si>
  <si>
    <t>Nguyễn Ngọc Đình Cường</t>
  </si>
  <si>
    <t>Lương Hữu Nhân</t>
  </si>
  <si>
    <t>Dương Trần Tuyết Gấm</t>
  </si>
  <si>
    <t>Phan Anh Dũng</t>
  </si>
  <si>
    <t>Phạm Hải Sơn</t>
  </si>
  <si>
    <t>Lương Phạm An Huệ</t>
  </si>
  <si>
    <t>Nguyễn Đức Minh Uy</t>
  </si>
  <si>
    <t>Lê Quỳnh An</t>
  </si>
  <si>
    <t>Đoàn Hoàng Hào</t>
  </si>
  <si>
    <t>Trương Tuyết My</t>
  </si>
  <si>
    <t>Nguyễn Gia Đức Thông</t>
  </si>
  <si>
    <t>Phan Tuấn Anh</t>
  </si>
  <si>
    <t>Lương Hồng Tâm</t>
  </si>
  <si>
    <t>Nguyễn Ngọc Đình Tuấn</t>
  </si>
  <si>
    <t>Nguyễn Hồng Nhã</t>
  </si>
  <si>
    <t>Nguyễn Ngọc Quang Bình</t>
  </si>
  <si>
    <t>Trần Hải Tuấn</t>
  </si>
  <si>
    <t>Đoàn Thùy Ánh</t>
  </si>
  <si>
    <t>Bùi Chí Hưng</t>
  </si>
  <si>
    <t>Lê Huyền Loan</t>
  </si>
  <si>
    <t>Trịnh Phúc Lộc</t>
  </si>
  <si>
    <t>Nguyễn Đức Hữu Khoa</t>
  </si>
  <si>
    <t>Đoàn Thị Hân</t>
  </si>
  <si>
    <t>Lý Văn Minh</t>
  </si>
  <si>
    <t>Mai Thùy Trang</t>
  </si>
  <si>
    <t>Võ Hữu Tiến An</t>
  </si>
  <si>
    <t>Vũ Thu Hiền</t>
  </si>
  <si>
    <t>Đặng Gia Đức An</t>
  </si>
  <si>
    <t>Trần Cẩm Lan</t>
  </si>
  <si>
    <t>Hoàng Chí Toàn</t>
  </si>
  <si>
    <t>Lê Đức Dương</t>
  </si>
  <si>
    <t>Phan Bảo Diệu</t>
  </si>
  <si>
    <t>Lương Anh Anh</t>
  </si>
  <si>
    <t>Đỗ Nguyễn Hải Anh</t>
  </si>
  <si>
    <t>Nguyễn Xuân Minh</t>
  </si>
  <si>
    <t>Nguyễn Vân Thục</t>
  </si>
  <si>
    <t>Nguyễn Quang Thái Tâm</t>
  </si>
  <si>
    <t>Trịnh Trọng Tấn An</t>
  </si>
  <si>
    <t>Phan Như Nhung</t>
  </si>
  <si>
    <t>Thái Tuấn Đức</t>
  </si>
  <si>
    <t>Trương Hồng Hằng</t>
  </si>
  <si>
    <t>Thái Trọng Hiếu</t>
  </si>
  <si>
    <t>Hồ Mai Dương</t>
  </si>
  <si>
    <t>Đinh Đức Hải An</t>
  </si>
  <si>
    <t>Đoàn Ngọc My</t>
  </si>
  <si>
    <t>Võ Quốc Tuấn</t>
  </si>
  <si>
    <t>Nguyễn Quang Gia Kiệt</t>
  </si>
  <si>
    <t>Trần Thị Ngọc</t>
  </si>
  <si>
    <t>Vũ Bảo Hiếu</t>
  </si>
  <si>
    <t>Hoàng Phương Hằng</t>
  </si>
  <si>
    <t>Trần Văn Phát</t>
  </si>
  <si>
    <t>Đỗ Trần Mỹ Đào</t>
  </si>
  <si>
    <t>Đinh Xuân Ly</t>
  </si>
  <si>
    <t>Nguyễn Phương Hoa</t>
  </si>
  <si>
    <t>Dương Lê Thùy Khanh</t>
  </si>
  <si>
    <t>Võ Hoàng Ánh Lệ</t>
  </si>
  <si>
    <t>Đinh Phạm Ánh Tú</t>
  </si>
  <si>
    <t>Ngô Bảo Thư</t>
  </si>
  <si>
    <t>Trịnh Phương Ánh</t>
  </si>
  <si>
    <t>Ngô Thanh Thắng</t>
  </si>
  <si>
    <t>Huỳnh Bích Trinh</t>
  </si>
  <si>
    <t>Vũ Thái Thành</t>
  </si>
  <si>
    <t>Võ Mỹ Thùy</t>
  </si>
  <si>
    <t>Cao Gia Kiệt</t>
  </si>
  <si>
    <t>Lý Thùy Vy</t>
  </si>
  <si>
    <t>Dương Phúc Tùng</t>
  </si>
  <si>
    <t>Phan Quốc Nghĩa</t>
  </si>
  <si>
    <t>Trương Thị Mỹ</t>
  </si>
  <si>
    <t>Lương Quốc Gia</t>
  </si>
  <si>
    <t>Hồ Nguyễn Ánh Trúc</t>
  </si>
  <si>
    <t>Trần Minh Khoa</t>
  </si>
  <si>
    <t>Nguyễn Đức Hữu Vinh</t>
  </si>
  <si>
    <t>Trịnh Huyền Băng</t>
  </si>
  <si>
    <t>Nguyễn Ngọc Phúc Tâm</t>
  </si>
  <si>
    <t>Ngô Thanh Nhã</t>
  </si>
  <si>
    <t>Phạm Thái Khánh An</t>
  </si>
  <si>
    <t>Dương Ngọc Mỹ</t>
  </si>
  <si>
    <t>Nguyễn Gia Trọng Nam</t>
  </si>
  <si>
    <t>Vũ Tiến Trí</t>
  </si>
  <si>
    <t>Hồ Ngọc Hà Tâm</t>
  </si>
  <si>
    <t>Đào Hữu Đạt</t>
  </si>
  <si>
    <t>Hoàng Khánh Tuyết</t>
  </si>
  <si>
    <t>Bùi Minh Khang</t>
  </si>
  <si>
    <t>Lương Thị Nhung</t>
  </si>
  <si>
    <t>Trịnh Ngọc Hào</t>
  </si>
  <si>
    <t>Ngô Kim Hà</t>
  </si>
  <si>
    <t>Nguyễn Quang Anh Nghĩa</t>
  </si>
  <si>
    <t>Lê Khánh Thắng</t>
  </si>
  <si>
    <t>Lê Ngọc Cẩm Yên</t>
  </si>
  <si>
    <t>Đặng Tuấn Trung</t>
  </si>
  <si>
    <t>Lý Lê Tường Tâm</t>
  </si>
  <si>
    <t>Lý Thái Nhân</t>
  </si>
  <si>
    <t>Nguyễn Đức Hữu Trí</t>
  </si>
  <si>
    <t>Phan Hoài Nhàn</t>
  </si>
  <si>
    <t>Nguyễn Quang Anh Phát</t>
  </si>
  <si>
    <t>Hà Lê Mai Hằng</t>
  </si>
  <si>
    <t>Nguyễn Đức Hữu Thông</t>
  </si>
  <si>
    <t>Lý Thành Long</t>
  </si>
  <si>
    <t>Vũ Thu Huyền</t>
  </si>
  <si>
    <t>Hoàng Hải Hiếu</t>
  </si>
  <si>
    <t>Vũ Mỹ Thủy</t>
  </si>
  <si>
    <t>Trần Trọng Tâm</t>
  </si>
  <si>
    <t>Nguyễn Xuân Tuyền</t>
  </si>
  <si>
    <t>Lý Trọng Tiến An</t>
  </si>
  <si>
    <t>Lý Phạm Như Phương</t>
  </si>
  <si>
    <t>Dương Khánh Thành</t>
  </si>
  <si>
    <t>Huỳnh Ngọc Vinh</t>
  </si>
  <si>
    <t>Lê Thị Hà Hằng</t>
  </si>
  <si>
    <t>Đoàn Tiến Phát</t>
  </si>
  <si>
    <t>Trần Tuyết Huệ</t>
  </si>
  <si>
    <t>Phan Chí Quang</t>
  </si>
  <si>
    <t>Vũ Chí Quân</t>
  </si>
  <si>
    <t>Võ Ngọc Hồng</t>
  </si>
  <si>
    <t>Trần Ngọc Đạt</t>
  </si>
  <si>
    <t>Tạ Thị Hoa</t>
  </si>
  <si>
    <t>Lý Chí Khánh</t>
  </si>
  <si>
    <t>Trương Trần Như Khánh</t>
  </si>
  <si>
    <t>Đào Minh Hùng</t>
  </si>
  <si>
    <t>Nguyễn Hồng Trang</t>
  </si>
  <si>
    <t>Huỳnh Văn Phúc</t>
  </si>
  <si>
    <t>Trần Tuyết Mơ</t>
  </si>
  <si>
    <t>Nguyễn Hữu Thanh An</t>
  </si>
  <si>
    <t>Nguyễn Quang Bảo Nam</t>
  </si>
  <si>
    <t>Hà Ngọc Khanh</t>
  </si>
  <si>
    <t>Dương Xuân Bảo</t>
  </si>
  <si>
    <t>Trương Thị Như Tươi</t>
  </si>
  <si>
    <t>Đoàn Quốc Dương</t>
  </si>
  <si>
    <t>Trương Ánh Sen</t>
  </si>
  <si>
    <t>Đặng Tấn Dũng</t>
  </si>
  <si>
    <t>Phan Tường Sương</t>
  </si>
  <si>
    <t>Hoàng Quốc Hào</t>
  </si>
  <si>
    <t>Lê Xuân Lộc</t>
  </si>
  <si>
    <t>Lâm Hà Dương</t>
  </si>
  <si>
    <t>Cao Minh Cường</t>
  </si>
  <si>
    <t>Đoàn Diệu Tú</t>
  </si>
  <si>
    <t>Võ Phúc Dương</t>
  </si>
  <si>
    <t>Vũ Ánh Huyền</t>
  </si>
  <si>
    <t>Nguyễn Quang Phúc Tâm</t>
  </si>
  <si>
    <t>Hồ Minh Chí An</t>
  </si>
  <si>
    <t>Lý Thùy Thư</t>
  </si>
  <si>
    <t>Đặng Khánh Hải</t>
  </si>
  <si>
    <t>Phạm Nguyễn Thùy Trúc</t>
  </si>
  <si>
    <t>Nguyễn Minh Bảo Khang</t>
  </si>
  <si>
    <t>Phan Khánh Dương</t>
  </si>
  <si>
    <t>Lương Xuân Bình</t>
  </si>
  <si>
    <t>Hoàng Thị Liên</t>
  </si>
  <si>
    <t>Dương Hải Lộc</t>
  </si>
  <si>
    <t>Hồ Trọng Long</t>
  </si>
  <si>
    <t>Trần Chí Khoa</t>
  </si>
  <si>
    <t>Nguyễn Ngọc Tường Sương</t>
  </si>
  <si>
    <t>Ngô Tiến Lâm</t>
  </si>
  <si>
    <t>Trần Quỳnh Gấm</t>
  </si>
  <si>
    <t>Nguyễn Minh Tuấn Gia</t>
  </si>
  <si>
    <t>Nguyễn Quang Thành Kiệt</t>
  </si>
  <si>
    <t>Đào Hoài Dung</t>
  </si>
  <si>
    <t>Nguyễn Minh Tiến Quân</t>
  </si>
  <si>
    <t>Ngô Huyền Tuyết</t>
  </si>
  <si>
    <t>Bùi Thái Phát</t>
  </si>
  <si>
    <t>Hồ Hải Thơ</t>
  </si>
  <si>
    <t>Đặng Thái Quốc</t>
  </si>
  <si>
    <t>Thái Gia Xuân An</t>
  </si>
  <si>
    <t>Hồ Thùy Lệ</t>
  </si>
  <si>
    <t>Đặng Thái Xuân An</t>
  </si>
  <si>
    <t>Hồ Kim Đào</t>
  </si>
  <si>
    <t>Đỗ Quốc Quốc</t>
  </si>
  <si>
    <t>Trần Ngọc Phát</t>
  </si>
  <si>
    <t>Dương Thị My</t>
  </si>
  <si>
    <t>Dương Khánh Minh</t>
  </si>
  <si>
    <t>Lâm Thị Huyền Tâm</t>
  </si>
  <si>
    <t>Hồ Thành Tài</t>
  </si>
  <si>
    <t>Võ Trọng Chí An</t>
  </si>
  <si>
    <t>Nguyễn Hải Khanh</t>
  </si>
  <si>
    <t>Nguyễn Quang Tiến Dương</t>
  </si>
  <si>
    <t>Tô Ngọc Tuyết Sương</t>
  </si>
  <si>
    <t>Thái Đình Anh</t>
  </si>
  <si>
    <t>Huỳnh Hữu Nghĩa</t>
  </si>
  <si>
    <t>Nguyễn Ngọc Thúy</t>
  </si>
  <si>
    <t>Nguyễn Quang Văn Gia</t>
  </si>
  <si>
    <t>Đặng Trần Tường Hân</t>
  </si>
  <si>
    <t>Nguyễn Minh Ngọc Hải</t>
  </si>
  <si>
    <t>Hoàng Phương Nga</t>
  </si>
  <si>
    <t>Nguyễn Gia Minh Bảo</t>
  </si>
  <si>
    <t>Đỗ Xuân Thông</t>
  </si>
  <si>
    <t>Ngô Phạm Huyền Ly</t>
  </si>
  <si>
    <t>Thái Chí Quốc</t>
  </si>
  <si>
    <t>Vũ Huyền Hồng</t>
  </si>
  <si>
    <t>Phan Chí Khoa</t>
  </si>
  <si>
    <t>Ngô Đức Chí An</t>
  </si>
  <si>
    <t>Mai Ánh Hương</t>
  </si>
  <si>
    <t>Đinh Xuân Kiên</t>
  </si>
  <si>
    <t>Phan Kim Thùy</t>
  </si>
  <si>
    <t>Đào Đình Hải</t>
  </si>
  <si>
    <t>Hà Thị Như Thảo</t>
  </si>
  <si>
    <t>Ngô Hữu Tuấn An</t>
  </si>
  <si>
    <t>Hồ Chí Lâm</t>
  </si>
  <si>
    <t>Đinh Minh Dương</t>
  </si>
  <si>
    <t>Dương Khánh Thông</t>
  </si>
  <si>
    <t>Đỗ Như Nga</t>
  </si>
  <si>
    <t>Đào Hải Tài</t>
  </si>
  <si>
    <t>Đặng Ngọc Hà Oanh</t>
  </si>
  <si>
    <t>Vũ Quang Hữu An</t>
  </si>
  <si>
    <t>Trần Hữu Vinh</t>
  </si>
  <si>
    <t>Nguyễn Phương Hồng</t>
  </si>
  <si>
    <t>Thái Quang Quốc An</t>
  </si>
  <si>
    <t>Phạm Hải Hạnh</t>
  </si>
  <si>
    <t>Dương Chí Phong</t>
  </si>
  <si>
    <t>Trần Huyền Khuê</t>
  </si>
  <si>
    <t>Ngô Hữu Hào</t>
  </si>
  <si>
    <t>Đỗ Ngọc Khánh Thủy</t>
  </si>
  <si>
    <t>Hoàng Đức Thắng</t>
  </si>
  <si>
    <t>Đoàn Phúc Hiếu</t>
  </si>
  <si>
    <t>Nguyễn Thảo Tú</t>
  </si>
  <si>
    <t>Lê Thị Hảo</t>
  </si>
  <si>
    <t>Lý Đình Đạt</t>
  </si>
  <si>
    <t>Huỳnh Hải Tuấn</t>
  </si>
  <si>
    <t>Nguyễn Thị Thanh Diệu</t>
  </si>
  <si>
    <t>Dương Trọng Việt</t>
  </si>
  <si>
    <t>Đào Hồng Mơ</t>
  </si>
  <si>
    <t>Trịnh Thái Trí</t>
  </si>
  <si>
    <t>Nguyễn Minh Thanh Phú</t>
  </si>
  <si>
    <t>Hà Hoàng Ánh Bình</t>
  </si>
  <si>
    <t>Trịnh Gia Phúc An</t>
  </si>
  <si>
    <t>Mai Thị Trinh</t>
  </si>
  <si>
    <t>Bùi Xuân Quân</t>
  </si>
  <si>
    <t>Đặng Minh Duyên</t>
  </si>
  <si>
    <t>Lương Khánh Minh</t>
  </si>
  <si>
    <t>Hoàng Đình Nhân</t>
  </si>
  <si>
    <t>Đỗ Thị Hậu</t>
  </si>
  <si>
    <t>Phạm Thành Trung</t>
  </si>
  <si>
    <t>Đỗ Ngọc Tuyền</t>
  </si>
  <si>
    <t>Đào Quốc Phú</t>
  </si>
  <si>
    <t>Võ Thảo Thủy</t>
  </si>
  <si>
    <t>Phan Hữu Văn An</t>
  </si>
  <si>
    <t>Hoàng Thị Tâm</t>
  </si>
  <si>
    <t>Cao Bảo Dũng</t>
  </si>
  <si>
    <t>Phan Tuấn An</t>
  </si>
  <si>
    <t>Châu Mai My</t>
  </si>
  <si>
    <t>Nguyễn Ngọc Văn Huy</t>
  </si>
  <si>
    <t>Nguyễn Thị Ánh Nga</t>
  </si>
  <si>
    <t>Nguyễn Đức Hải Tú</t>
  </si>
  <si>
    <t>Lương Ngọc Hưng</t>
  </si>
  <si>
    <t>Lý Thị Hoa</t>
  </si>
  <si>
    <t>Nguyễn Ngọc Thành Khôi</t>
  </si>
  <si>
    <t>Vũ Hồng Thơ</t>
  </si>
  <si>
    <t>Phan Gia Phong</t>
  </si>
  <si>
    <t>Phạm Mỹ Huyền</t>
  </si>
  <si>
    <t>Cao Tấn Kiên</t>
  </si>
  <si>
    <t>Đỗ Khánh Khánh</t>
  </si>
  <si>
    <t>Cao Phạm Hà Phượng</t>
  </si>
  <si>
    <t>Đinh Anh Toàn</t>
  </si>
  <si>
    <t>Dương Yến Ly</t>
  </si>
  <si>
    <t>Thái Thái Trọng An</t>
  </si>
  <si>
    <t>Huỳnh Gia Phương</t>
  </si>
  <si>
    <t>Nguyễn Đức Trọng Lộc</t>
  </si>
  <si>
    <t>Phan Hồng Ngọc</t>
  </si>
  <si>
    <t>Lê Tuấn Hưng</t>
  </si>
  <si>
    <t>Đinh Thị Duyên</t>
  </si>
  <si>
    <t>Nguyễn Đức Hải An</t>
  </si>
  <si>
    <t>Vũ Anh Sơn</t>
  </si>
  <si>
    <t>Huỳnh Tường Ngân</t>
  </si>
  <si>
    <t>Đỗ Hải Tuấn</t>
  </si>
  <si>
    <t>Đặng Bảo Tươi</t>
  </si>
  <si>
    <t>Vũ Gia Vinh</t>
  </si>
  <si>
    <t>Ngô Ánh Vy</t>
  </si>
  <si>
    <t>Ngô Khánh Khang</t>
  </si>
  <si>
    <t>Huỳnh Thị Huyền</t>
  </si>
  <si>
    <t>Hoàng Quang Nhân</t>
  </si>
  <si>
    <t>Thái Quang Tấn An</t>
  </si>
  <si>
    <t>Huỳnh Thu Hậu</t>
  </si>
  <si>
    <t>Đặng Trọng Đạt</t>
  </si>
  <si>
    <t>Bùi Lê Mỹ Hương</t>
  </si>
  <si>
    <t>Nguyễn Đức Hoàng Phong</t>
  </si>
  <si>
    <t>Nguyễn Đức Thanh Hưng</t>
  </si>
  <si>
    <t>Lý Ngọc Khánh</t>
  </si>
  <si>
    <t>Cao Minh Sơn</t>
  </si>
  <si>
    <t>Lý Trần Mai Ngân</t>
  </si>
  <si>
    <t>Trịnh Thanh Thành</t>
  </si>
  <si>
    <t>Cao Bảo Trang</t>
  </si>
  <si>
    <t>Đào Xuân Uy</t>
  </si>
  <si>
    <t>Nguyễn Minh Trọng Việt</t>
  </si>
  <si>
    <t>Nguyễn Thị Nguyệt</t>
  </si>
  <si>
    <t>Ngô Phúc Nghĩa</t>
  </si>
  <si>
    <t>Nguyễn Tường Lệ</t>
  </si>
  <si>
    <t>Lê Trọng Việt</t>
  </si>
  <si>
    <t>Cao Ngọc Hạnh</t>
  </si>
  <si>
    <t>Trần Quang Thành</t>
  </si>
  <si>
    <t>Võ Tấn Đức</t>
  </si>
  <si>
    <t>Tạ Ánh Khuê</t>
  </si>
  <si>
    <t>Đặng Trọng Hào</t>
  </si>
  <si>
    <t>Lê Minh Oanh</t>
  </si>
  <si>
    <t>Đặng Thanh Bình</t>
  </si>
  <si>
    <t>Châu Diệu Hiền</t>
  </si>
  <si>
    <t>Nguyễn Quang Đình Trí</t>
  </si>
  <si>
    <t>Nguyễn Ngọc Diệu</t>
  </si>
  <si>
    <t>Phan Trọng Tuấn</t>
  </si>
  <si>
    <t>Hồ Tấn Hải</t>
  </si>
  <si>
    <t>Huỳnh Thị Quỳnh</t>
  </si>
  <si>
    <t>Phan Tiến Thông</t>
  </si>
  <si>
    <t>Nguyễn Hoàng Ánh Lam</t>
  </si>
  <si>
    <t>Phạm Bảo Trung</t>
  </si>
  <si>
    <t>Đỗ Hải Sơn</t>
  </si>
  <si>
    <t>Ngô Hoàng Gia Yên</t>
  </si>
  <si>
    <t>Huỳnh Minh An</t>
  </si>
  <si>
    <t>Nguyễn Hoàng Thanh Lệ</t>
  </si>
  <si>
    <t>Vũ Đức Huy</t>
  </si>
  <si>
    <t>Ngô Gia Đào</t>
  </si>
  <si>
    <t>Cao Tiến Tài</t>
  </si>
  <si>
    <t>Trịnh Hữu Toàn</t>
  </si>
  <si>
    <t>Phan Xuân Nga</t>
  </si>
  <si>
    <t>Đào Thành Phong</t>
  </si>
  <si>
    <t>Hoàng Bảo Anh</t>
  </si>
  <si>
    <t>Nguyễn Đức Quốc Tùng</t>
  </si>
  <si>
    <t>Huỳnh Phạm Bảo Tuyết</t>
  </si>
  <si>
    <t>Nguyễn Đức Ngọc Khôi</t>
  </si>
  <si>
    <t>Trương Thị Nhã</t>
  </si>
  <si>
    <t>Võ Trọng Tiến An</t>
  </si>
  <si>
    <t>Nguyễn Đức Trọng Uy</t>
  </si>
  <si>
    <t>Huỳnh Thảo Hoài</t>
  </si>
  <si>
    <t>Đỗ Khánh Uy</t>
  </si>
  <si>
    <t>Nguyễn Diệu Mơ</t>
  </si>
  <si>
    <t>Bùi Tuấn Nhân</t>
  </si>
  <si>
    <t>Trần Thanh Thoa</t>
  </si>
  <si>
    <t>Lê Gia Hùng</t>
  </si>
  <si>
    <t>Tô Hoàng Hà An</t>
  </si>
  <si>
    <t>Huỳnh Tấn Vinh</t>
  </si>
  <si>
    <t>Hoàng Văn Tú</t>
  </si>
  <si>
    <t>Huỳnh Gia Quyên</t>
  </si>
  <si>
    <t>Vũ Quốc Đạt</t>
  </si>
  <si>
    <t>Ngô Kim Thùy</t>
  </si>
  <si>
    <t>Trần Minh Trí</t>
  </si>
  <si>
    <t>Lê Thị Mơ</t>
  </si>
  <si>
    <t>Hồ Trọng Uy</t>
  </si>
  <si>
    <t>Phan Văn Uy</t>
  </si>
  <si>
    <t>Bùi Mai Hậu</t>
  </si>
  <si>
    <t>Đào Gia Thanh An</t>
  </si>
  <si>
    <t>Thái Thị Tuyết Hoa</t>
  </si>
  <si>
    <t>Dương Đức Huy</t>
  </si>
  <si>
    <t>Võ Ngọc My</t>
  </si>
  <si>
    <t>Lý Tấn Hiếu</t>
  </si>
  <si>
    <t>Nguyễn Minh Lan</t>
  </si>
  <si>
    <t>Đặng Anh Khôi</t>
  </si>
  <si>
    <t>Ngô Hoàng Dương</t>
  </si>
  <si>
    <t>Hoàng Ngọc Xuân Tươi</t>
  </si>
  <si>
    <t>Huỳnh Thái Vinh</t>
  </si>
  <si>
    <t>Phan Phạm Như Thủy</t>
  </si>
  <si>
    <t>Võ Ngọc Thái An</t>
  </si>
  <si>
    <t>Thái Đình Thành</t>
  </si>
  <si>
    <t>Nguyễn Ánh Diệu</t>
  </si>
  <si>
    <t>Trần Chí Tú</t>
  </si>
  <si>
    <t>Hồ Hà Lan</t>
  </si>
  <si>
    <t>Đinh Đình Minh</t>
  </si>
  <si>
    <t>Nguyễn Minh Bích</t>
  </si>
  <si>
    <t>Thái Phúc Nam</t>
  </si>
  <si>
    <t>Phạm Bảo Sen</t>
  </si>
  <si>
    <t>Võ Văn Gia</t>
  </si>
  <si>
    <t>Vũ Nguyễn Ánh Yên</t>
  </si>
  <si>
    <t>Vũ Quang Lâm</t>
  </si>
  <si>
    <t>Đoàn Tuấn Quang</t>
  </si>
  <si>
    <t>Hồ Thị Hồng Nhung</t>
  </si>
  <si>
    <t>Nguyễn Ngọc Đình Thành</t>
  </si>
  <si>
    <t>Nguyễn Cẩm Thục</t>
  </si>
  <si>
    <t>Lương Hải Tùng</t>
  </si>
  <si>
    <t>Võ Minh Hiền</t>
  </si>
  <si>
    <t>Lương Hữu Trọng An</t>
  </si>
  <si>
    <t>Đào Thanh Sơn</t>
  </si>
  <si>
    <t>Nguyễn Cẩm Tâm</t>
  </si>
  <si>
    <t>Trịnh Chí Bảo</t>
  </si>
  <si>
    <t>Nguyễn Xuân Quyên</t>
  </si>
  <si>
    <t>Nguyễn Tấn Hiếu</t>
  </si>
  <si>
    <t>Thái Như Trâm</t>
  </si>
  <si>
    <t>Nguyễn Gia Văn Sơn</t>
  </si>
  <si>
    <t>Hồ Thị Xuân</t>
  </si>
  <si>
    <t>Nguyễn Minh Thái Gia</t>
  </si>
  <si>
    <t>Lâm Minh Khuê</t>
  </si>
  <si>
    <t>Đoàn Văn Kiên</t>
  </si>
  <si>
    <t>Trịnh Ngọc Quang</t>
  </si>
  <si>
    <t>Ngô Hải Tiên</t>
  </si>
  <si>
    <t>Vũ Phương Giang</t>
  </si>
  <si>
    <t>Đinh Đình Kiệt</t>
  </si>
  <si>
    <t>Đỗ Thành Khôi</t>
  </si>
  <si>
    <t>Dương Huyền Ngân</t>
  </si>
  <si>
    <t>Lương Quốc Hào</t>
  </si>
  <si>
    <t>Nguyễn Hải Anh</t>
  </si>
  <si>
    <t>Cao Tiến Kiên</t>
  </si>
  <si>
    <t>Đào Hoàng Vinh</t>
  </si>
  <si>
    <t>Lương Bảo Oanh</t>
  </si>
  <si>
    <t>Ngô Minh Tâm</t>
  </si>
  <si>
    <t>Bùi Hồng Huệ</t>
  </si>
  <si>
    <t>Vũ Hữu Tuấn An</t>
  </si>
  <si>
    <t>Võ Thị Hương</t>
  </si>
  <si>
    <t>Đặng Hữu Nhân</t>
  </si>
  <si>
    <t>Lê Phạm Mỹ Quỳnh</t>
  </si>
  <si>
    <t>Trịnh Xuân Toàn</t>
  </si>
  <si>
    <t>Thái Tấn Dương</t>
  </si>
  <si>
    <t>Hồ Bảo Hằng</t>
  </si>
  <si>
    <t>Lê Anh Dũng</t>
  </si>
  <si>
    <t>Đào Ngọc Mỹ Vi</t>
  </si>
  <si>
    <t>Lý Quang Thanh An</t>
  </si>
  <si>
    <t>Thái Thành An</t>
  </si>
  <si>
    <t>Hoàng Thanh Tươi</t>
  </si>
  <si>
    <t>Lê Thành Khánh</t>
  </si>
  <si>
    <t>Nguyễn Lê Gia Gấm</t>
  </si>
  <si>
    <t>Nguyễn Quang Ngọc Thắng</t>
  </si>
  <si>
    <t>Lê Mỹ Hoài</t>
  </si>
  <si>
    <t>Nguyễn Bảo Tuấn</t>
  </si>
  <si>
    <t>Nguyễn Quang Thái Phong</t>
  </si>
  <si>
    <t>Châu Thanh Hân</t>
  </si>
  <si>
    <t>Nguyễn Minh Thanh Tài</t>
  </si>
  <si>
    <t>Đào Hoàng Hà Dương</t>
  </si>
  <si>
    <t>Nguyễn Minh Anh Quân</t>
  </si>
  <si>
    <t>Bùi Bảo Quyên</t>
  </si>
  <si>
    <t>Ngô Chí Phong</t>
  </si>
  <si>
    <t>Cao Ngọc Dung</t>
  </si>
  <si>
    <t>Thái Trọng Sơn</t>
  </si>
  <si>
    <t>Vũ Xuân Mơ</t>
  </si>
  <si>
    <t>Ngô Thái Hùng</t>
  </si>
  <si>
    <t>Vũ Thị Nhã</t>
  </si>
  <si>
    <t>Đinh Khánh Hải</t>
  </si>
  <si>
    <t>Cao Yến Uyên</t>
  </si>
  <si>
    <t>Phan Quang Vinh</t>
  </si>
  <si>
    <t>Đào Tuyết Lan</t>
  </si>
  <si>
    <t>Đặng Gia Ngọc An</t>
  </si>
  <si>
    <t>Phan Khánh Thắng</t>
  </si>
  <si>
    <t>Nguyễn Hoàng Hoài Hậu</t>
  </si>
  <si>
    <t>Trần Đức Tuấn</t>
  </si>
  <si>
    <t>Lê Hoàng Huyền Dương</t>
  </si>
  <si>
    <t>Hồ Tuấn Khôi</t>
  </si>
  <si>
    <t>Huỳnh Ngọc Huyền</t>
  </si>
  <si>
    <t>Đoàn Hữu Đức An</t>
  </si>
  <si>
    <t>Ngô Hoàng Nhã Xuân</t>
  </si>
  <si>
    <t>Trần Hữu Hào</t>
  </si>
  <si>
    <t>Trần Xuân Cường</t>
  </si>
  <si>
    <t>Thái Ngọc Khánh Thư</t>
  </si>
  <si>
    <t>Nguyễn Quang Tiến Thông</t>
  </si>
  <si>
    <t>Nguyễn Bảo Nhi</t>
  </si>
  <si>
    <t>Đoàn Văn Quốc</t>
  </si>
  <si>
    <t>Trần Xuân Trúc</t>
  </si>
  <si>
    <t>Lương Gia Hào</t>
  </si>
  <si>
    <t>Nguyễn Thu Nhi</t>
  </si>
  <si>
    <t>Trần Gia Thành An</t>
  </si>
  <si>
    <t>Trịnh Minh Tiến An</t>
  </si>
  <si>
    <t>Lâm Hoài Loan</t>
  </si>
  <si>
    <t>Bùi Minh Toàn</t>
  </si>
  <si>
    <t>Mai Phương Nhã</t>
  </si>
  <si>
    <t>Bùi Minh Anh</t>
  </si>
  <si>
    <t>Đào Bích Lan</t>
  </si>
  <si>
    <t>Đinh Hữu Dương</t>
  </si>
  <si>
    <t>Đặng Đức Nam</t>
  </si>
  <si>
    <t>Nguyễn Hải Toàn</t>
  </si>
  <si>
    <t>Phạm Quang Tài</t>
  </si>
  <si>
    <t>Đỗ Hoàng An Hảo</t>
  </si>
  <si>
    <t>Cao Minh Đức An</t>
  </si>
  <si>
    <t>Lương Thái Phong</t>
  </si>
  <si>
    <t>Nguyễn Thị An Ngọc</t>
  </si>
  <si>
    <t>Cao Xuân Phong</t>
  </si>
  <si>
    <t>Dương Quỳnh An</t>
  </si>
  <si>
    <t>Nguyễn Ngọc Khánh Bình</t>
  </si>
  <si>
    <t>Trần Hà Cúc</t>
  </si>
  <si>
    <t>Thái Thanh Tùng</t>
  </si>
  <si>
    <t>Võ Văn An</t>
  </si>
  <si>
    <t>Lâm Thị Ánh</t>
  </si>
  <si>
    <t>Ngô Quang Nhân</t>
  </si>
  <si>
    <t>Huỳnh Ngọc Yến</t>
  </si>
  <si>
    <t>Đào Bảo Trung</t>
  </si>
  <si>
    <t>Phạm Thị Tú</t>
  </si>
  <si>
    <t>Đoàn Trọng Khánh</t>
  </si>
  <si>
    <t>Đặng Đình Lộc</t>
  </si>
  <si>
    <t>Phan Mỹ Phương</t>
  </si>
  <si>
    <t>Phạm Quang Minh An</t>
  </si>
  <si>
    <t>Vũ Thảo Hân</t>
  </si>
  <si>
    <t>Trịnh Thái Thanh An</t>
  </si>
  <si>
    <t>Đoàn Tường Tú</t>
  </si>
  <si>
    <t>Hồ Quang Khánh</t>
  </si>
  <si>
    <t>Ngô Ngọc Vân</t>
  </si>
  <si>
    <t>Hoàng Quốc Tài</t>
  </si>
  <si>
    <t>Hà Phạm Mai My</t>
  </si>
  <si>
    <t>Ngô Hoàng Thông</t>
  </si>
  <si>
    <t>Nguyễn Hữu Huy</t>
  </si>
  <si>
    <t>Hồ Hoàng Hồng Loan</t>
  </si>
  <si>
    <t>Trần Ngọc Toàn</t>
  </si>
  <si>
    <t>Vũ Xuân Băng</t>
  </si>
  <si>
    <t>Lý Ngọc Vũ</t>
  </si>
  <si>
    <t>Bùi Thảo Hậu</t>
  </si>
  <si>
    <t>Trịnh Phúc Phúc</t>
  </si>
  <si>
    <t>Bùi Bảo Diệp</t>
  </si>
  <si>
    <t>Nguyễn Gia Chí Hoàng</t>
  </si>
  <si>
    <t>Cao Chí Uy</t>
  </si>
  <si>
    <t>Trịnh Quỳnh Khánh</t>
  </si>
  <si>
    <t>Dương Hải Hùng</t>
  </si>
  <si>
    <t>Đoàn Bích Cúc</t>
  </si>
  <si>
    <t>Nguyễn Ngọc Anh Toàn</t>
  </si>
  <si>
    <t>Tô Quỳnh Nhi</t>
  </si>
  <si>
    <t>Dương Tấn Tâm</t>
  </si>
  <si>
    <t>Dương Phạm Vân Thúy</t>
  </si>
  <si>
    <t>Đặng Hải Trung</t>
  </si>
  <si>
    <t>Đặng Thị Nga</t>
  </si>
  <si>
    <t>Huỳnh Trọng Thành</t>
  </si>
  <si>
    <t>Võ Lê Cẩm Trang</t>
  </si>
  <si>
    <t>Cao Tấn Lộc</t>
  </si>
  <si>
    <t>Võ Cẩm Trang</t>
  </si>
  <si>
    <t>Thái Tuấn Sơn</t>
  </si>
  <si>
    <t>Nguyễn Hà Diệp</t>
  </si>
  <si>
    <t>Đỗ Hữu Khang</t>
  </si>
  <si>
    <t>Huỳnh Phúc Tâm</t>
  </si>
  <si>
    <t>Đặng Hoàng Nhã Diệp</t>
  </si>
  <si>
    <t>Nguyễn Quang Hoàng Thắng</t>
  </si>
  <si>
    <t>Lý Thị Hoài</t>
  </si>
  <si>
    <t>Hoàng Minh Khôi</t>
  </si>
  <si>
    <t>Đỗ Thị Mỹ Huệ</t>
  </si>
  <si>
    <t>Phan Thanh Thành</t>
  </si>
  <si>
    <t>Trần Hoài Hà</t>
  </si>
  <si>
    <t>Thái Khánh An</t>
  </si>
  <si>
    <t>Nguyễn Quỳnh Ly</t>
  </si>
  <si>
    <t>Ngô Đức Đức</t>
  </si>
  <si>
    <t>Bùi Mỹ Như</t>
  </si>
  <si>
    <t>Ngô Trọng Tuấn An</t>
  </si>
  <si>
    <t>Cao Thái Trí</t>
  </si>
  <si>
    <t>Hoàng Thị Lam</t>
  </si>
  <si>
    <t>Đào Hoàng Đức</t>
  </si>
  <si>
    <t>Nguyễn Hồng Châu</t>
  </si>
  <si>
    <t>Lý Xuân Kiệt</t>
  </si>
  <si>
    <t>Hồ Thu Nhi</t>
  </si>
  <si>
    <t>Phạm Quốc Kiên</t>
  </si>
  <si>
    <t>Lý Mỹ Hân</t>
  </si>
  <si>
    <t>Hoàng Đình Tùng</t>
  </si>
  <si>
    <t>Lê Thu Khuê</t>
  </si>
  <si>
    <t>Lê Thái Vinh</t>
  </si>
  <si>
    <t>Nguyễn Minh Huy</t>
  </si>
  <si>
    <t>Bùi Tường Linh</t>
  </si>
  <si>
    <t>Nguyễn Gia Hoàng Dương</t>
  </si>
  <si>
    <t>Đỗ Trần Mỹ Lụa</t>
  </si>
  <si>
    <t>Vũ Khánh Phát</t>
  </si>
  <si>
    <t>Đỗ Thị Tường Lụa</t>
  </si>
  <si>
    <t>Phan Quang Bảo An</t>
  </si>
  <si>
    <t>Lý Thùy Oanh</t>
  </si>
  <si>
    <t>Đỗ Tuấn Gia</t>
  </si>
  <si>
    <t>Phạm Hữu Vinh</t>
  </si>
  <si>
    <t>Đỗ Ngọc Quỳnh Gấm</t>
  </si>
  <si>
    <t>Phan Trọng Gia</t>
  </si>
  <si>
    <t>Mai Minh Thoa</t>
  </si>
  <si>
    <t>Trịnh Ngọc Việt</t>
  </si>
  <si>
    <t>Đinh Thu Hoa</t>
  </si>
  <si>
    <t>Đào Xuân Anh</t>
  </si>
  <si>
    <t>Bùi Đình Long</t>
  </si>
  <si>
    <t>Võ Hải Hương</t>
  </si>
  <si>
    <t>Vũ Tấn Quốc</t>
  </si>
  <si>
    <t>Ngô Lê Hồng An</t>
  </si>
  <si>
    <t>Đặng Tấn Kiên</t>
  </si>
  <si>
    <t>Phạm Tuyết Hương</t>
  </si>
  <si>
    <t>Nguyễn Quang Thành Dương</t>
  </si>
  <si>
    <t>Võ Tấn Thịnh</t>
  </si>
  <si>
    <t>Phạm Thị Thu Bình</t>
  </si>
  <si>
    <t>Nguyễn Đức Hải Hùng</t>
  </si>
  <si>
    <t>Lâm Ngọc Huyền Hà</t>
  </si>
  <si>
    <t>Đặng Đức Việt</t>
  </si>
  <si>
    <t>Huỳnh Đình Lâm</t>
  </si>
  <si>
    <t>Đoàn Thùy Hiền</t>
  </si>
  <si>
    <t>Nguyễn Minh Anh Nhân</t>
  </si>
  <si>
    <t>Nguyễn Hoàng Bích Oanh</t>
  </si>
  <si>
    <t>Đào Ngọc Dương</t>
  </si>
  <si>
    <t>Đoàn Ngọc Băng</t>
  </si>
  <si>
    <t>Lý Xuân Hải</t>
  </si>
  <si>
    <t>Dương Tường Huyền</t>
  </si>
  <si>
    <t>Lý Thái Hưng</t>
  </si>
  <si>
    <t>Hà Hồng Hoa</t>
  </si>
  <si>
    <t>Đỗ Anh An</t>
  </si>
  <si>
    <t>Phan Hoàng Huyền Diễm</t>
  </si>
  <si>
    <t>Lê Thành Trí</t>
  </si>
  <si>
    <t>Nguyễn Lê Minh Chi</t>
  </si>
  <si>
    <t>Cao Chí Nghĩa</t>
  </si>
  <si>
    <t>Hồ Bảo Hảo</t>
  </si>
  <si>
    <t>Hoàng Gia Bảo</t>
  </si>
  <si>
    <t>Đỗ Tuyết Hân</t>
  </si>
  <si>
    <t>Nguyễn Quang Thái Gia</t>
  </si>
  <si>
    <t>Trần Nguyễn Ngọc Vân</t>
  </si>
  <si>
    <t>Cao Hải Hào</t>
  </si>
  <si>
    <t>Lê Cẩm Loan</t>
  </si>
  <si>
    <t>Phạm Văn Tú</t>
  </si>
  <si>
    <t>Hoàng Minh Dũng</t>
  </si>
  <si>
    <t>Nguyễn Khánh Trâm</t>
  </si>
  <si>
    <t>Nguyễn Gia Hoàng Vinh</t>
  </si>
  <si>
    <t>Đỗ Thị Thy</t>
  </si>
  <si>
    <t>Cao Anh Huy</t>
  </si>
  <si>
    <t>Huỳnh Tuyết Diễm</t>
  </si>
  <si>
    <t>Đinh Chí Tú</t>
  </si>
  <si>
    <t>Nguyễn Đức Anh Long</t>
  </si>
  <si>
    <t>Nguyễn Huyền Thục</t>
  </si>
  <si>
    <t>Nguyễn Minh Quang Khánh</t>
  </si>
  <si>
    <t>Phan Thị Ánh Diệu</t>
  </si>
  <si>
    <t>Ngô Quốc Hào</t>
  </si>
  <si>
    <t>Nguyễn Kim Lụa</t>
  </si>
  <si>
    <t>Phạm Đình Bình</t>
  </si>
  <si>
    <t>Lê Tấn Anh</t>
  </si>
  <si>
    <t>Ngô Nguyễn An Vi</t>
  </si>
  <si>
    <t>Trịnh Bảo Trung</t>
  </si>
  <si>
    <t>Dương Kim Hà</t>
  </si>
  <si>
    <t>Lý Hoàng Long</t>
  </si>
  <si>
    <t>Ngô Bảo Tiên</t>
  </si>
  <si>
    <t>Phan Gia Vũ</t>
  </si>
  <si>
    <t>Trần Khánh Phát</t>
  </si>
  <si>
    <t>Nguyễn Ngọc Tuyết Quế</t>
  </si>
  <si>
    <t>Đào Thành Minh</t>
  </si>
  <si>
    <t>Hoàng Minh Thy</t>
  </si>
  <si>
    <t>Vũ Xuân Anh</t>
  </si>
  <si>
    <t>Đặng Thị Hải Trang</t>
  </si>
  <si>
    <t>Trịnh Hải Vinh</t>
  </si>
  <si>
    <t>Lương Thị Hà Hảo</t>
  </si>
  <si>
    <t>Lương Trọng Long</t>
  </si>
  <si>
    <t>Bùi Phúc Kiên</t>
  </si>
  <si>
    <t>Hồ Quỳnh Lệ</t>
  </si>
  <si>
    <t>Nguyễn Quốc Tâm</t>
  </si>
  <si>
    <t>Tạ Thị Hạnh</t>
  </si>
  <si>
    <t>Huỳnh Thành Quân</t>
  </si>
  <si>
    <t>Đặng Lê Tường Trâm</t>
  </si>
  <si>
    <t>Đào Hữu Quang</t>
  </si>
  <si>
    <t>Vũ Hoài Nhã</t>
  </si>
  <si>
    <t>Đinh Đức Nghĩa</t>
  </si>
  <si>
    <t>Trần Thị Hạnh</t>
  </si>
  <si>
    <t>Đặng Tuấn Hải</t>
  </si>
  <si>
    <t>Phạm Tiến Tài</t>
  </si>
  <si>
    <t>Dương Hải Nghĩa</t>
  </si>
  <si>
    <t>Trương Hoàng Nhã Thoa</t>
  </si>
  <si>
    <t>Đinh Minh Thịnh</t>
  </si>
  <si>
    <t>Vũ Chí Lộc</t>
  </si>
  <si>
    <t>Nguyễn Hoàng Thu An</t>
  </si>
  <si>
    <t>Lê Trọng Sơn</t>
  </si>
  <si>
    <t>Trần Diệu Vi</t>
  </si>
  <si>
    <t>Lương Quang Đình An</t>
  </si>
  <si>
    <t>Ngô Thùy Hân</t>
  </si>
  <si>
    <t>Hồ Ngọc Khoa</t>
  </si>
  <si>
    <t>Vũ Ngọc Tâm</t>
  </si>
  <si>
    <t>Lâm Ánh Phượng</t>
  </si>
  <si>
    <t>Trần Khánh Kiên</t>
  </si>
  <si>
    <t>Ngô Thị Thanh Dương</t>
  </si>
  <si>
    <t>Hồ Quốc Việt</t>
  </si>
  <si>
    <t>Nguyễn Yến Nhung</t>
  </si>
  <si>
    <t>Huỳnh Gia Hữu An</t>
  </si>
  <si>
    <t>Ngô Trọng Anh</t>
  </si>
  <si>
    <t>Phan Bảo Hạnh</t>
  </si>
  <si>
    <t>Võ Hoàng Tú</t>
  </si>
  <si>
    <t>Nguyễn Thanh Sương</t>
  </si>
  <si>
    <t>Võ Thành Thắng</t>
  </si>
  <si>
    <t>Phạm Hoài Oanh</t>
  </si>
  <si>
    <t>Võ Tiến Phúc</t>
  </si>
  <si>
    <t>Lê Thu Vi</t>
  </si>
  <si>
    <t>Trịnh Quang Đình An</t>
  </si>
  <si>
    <t>Trần Hải Phát</t>
  </si>
  <si>
    <t>Hà Ánh Như</t>
  </si>
  <si>
    <t>Nguyễn Minh Quốc Bảo</t>
  </si>
  <si>
    <t>Huỳnh Ngọc Hồng Huệ</t>
  </si>
  <si>
    <t>Trịnh Tấn Tuấn</t>
  </si>
  <si>
    <t>Trần Phạm Ánh Đào</t>
  </si>
  <si>
    <t>Ngô Phúc Nam</t>
  </si>
  <si>
    <t>Cao Thái Nghĩa</t>
  </si>
  <si>
    <t>Đinh Bảo Thanh</t>
  </si>
  <si>
    <t>Dương Hoàng Quang</t>
  </si>
  <si>
    <t>Trần Minh Vi</t>
  </si>
  <si>
    <t>Trần Ngọc Lâm</t>
  </si>
  <si>
    <t>Tô Trần Diệu Thơ</t>
  </si>
  <si>
    <t>Cao Tuấn Sơn</t>
  </si>
  <si>
    <t>Trương Khánh Trinh</t>
  </si>
  <si>
    <t>Trần Ngọc Trung</t>
  </si>
  <si>
    <t>Đặng Quốc Trí</t>
  </si>
  <si>
    <t>Lê Trần Xuân Tươi</t>
  </si>
  <si>
    <t>Nguyễn Gia Phúc</t>
  </si>
  <si>
    <t>Ngô Thị Tuyền</t>
  </si>
  <si>
    <t>Thái Hữu Toàn</t>
  </si>
  <si>
    <t>Phạm Ngọc Cẩm Nhung</t>
  </si>
  <si>
    <t>Cao Phúc Thắng</t>
  </si>
  <si>
    <t>Bùi Thị Hân</t>
  </si>
  <si>
    <t>Ngô Chí Sơn</t>
  </si>
  <si>
    <t>Lâm Lê Hải Quỳnh</t>
  </si>
  <si>
    <t>Nguyễn Minh Phú</t>
  </si>
  <si>
    <t>Hồ Trần Gia Hảo</t>
  </si>
  <si>
    <t>Huỳnh Quốc Cường</t>
  </si>
  <si>
    <t>Đào Thái Phúc</t>
  </si>
  <si>
    <t>Cao Mai Vân</t>
  </si>
  <si>
    <t>Lê Minh Kiệt</t>
  </si>
  <si>
    <t>Đỗ Thu Loan</t>
  </si>
  <si>
    <t>Vũ Khánh Việt</t>
  </si>
  <si>
    <t>Lâm Ngọc Sen</t>
  </si>
  <si>
    <t>Vũ Ngọc Nam</t>
  </si>
  <si>
    <t>Châu Huyền Ly</t>
  </si>
  <si>
    <t>Phạm Khánh Khang</t>
  </si>
  <si>
    <t>Nguyễn Quang Hải Phú</t>
  </si>
  <si>
    <t>Ngô Minh Dung</t>
  </si>
  <si>
    <t>Cao Anh Nghĩa</t>
  </si>
  <si>
    <t>Trương Thu Trinh</t>
  </si>
  <si>
    <t>Lương Đình Việt</t>
  </si>
  <si>
    <t>Dương Văn Phúc</t>
  </si>
  <si>
    <t>Lý Trần Yến Hồng</t>
  </si>
  <si>
    <t>Hoàng Tấn Khang</t>
  </si>
  <si>
    <t>Dương Trần Gia Tú</t>
  </si>
  <si>
    <t>Lê Hải Khang</t>
  </si>
  <si>
    <t>Dương Ngọc Huyền</t>
  </si>
  <si>
    <t>Trần Hải Tú</t>
  </si>
  <si>
    <t>Đào Xuân Khuê</t>
  </si>
  <si>
    <t>Nguyễn Gia Quang Huy</t>
  </si>
  <si>
    <t>Tô Kim Thủy</t>
  </si>
  <si>
    <t>Bùi Thái Thanh An</t>
  </si>
  <si>
    <t>Hoàng Văn An</t>
  </si>
  <si>
    <t>Đào Trần Mai Lam</t>
  </si>
  <si>
    <t>Trịnh Bảo Nghĩa</t>
  </si>
  <si>
    <t>Đoàn Kim Lan</t>
  </si>
  <si>
    <t>Huỳnh Khánh Lâm</t>
  </si>
  <si>
    <t>Phan Hoàng Ngọc Huyền</t>
  </si>
  <si>
    <t>Trịnh Hữu Anh</t>
  </si>
  <si>
    <t>Nguyễn Thị Gia Trâm</t>
  </si>
  <si>
    <t>Đinh Hải Hưng</t>
  </si>
  <si>
    <t>Đoàn Tuấn Dương</t>
  </si>
  <si>
    <t>Nguyễn Huyền Hân</t>
  </si>
  <si>
    <t>Hoàng Tuấn Kiên</t>
  </si>
  <si>
    <t>Lương Thị Khanh</t>
  </si>
  <si>
    <t>Phạm Đức Kiệt</t>
  </si>
  <si>
    <t>Hồ Phạm Bảo Khánh</t>
  </si>
  <si>
    <t>Nguyễn Thái Hùng</t>
  </si>
  <si>
    <t>Hồ Nguyễn Yến Huệ</t>
  </si>
  <si>
    <t>Thái Trọng Dũng</t>
  </si>
  <si>
    <t>Lý Quang Trung</t>
  </si>
  <si>
    <t>Nguyễn Ngọc Bích</t>
  </si>
  <si>
    <t>Nguyễn Đức Gia Vũ</t>
  </si>
  <si>
    <t>Huỳnh Yến Hảo</t>
  </si>
  <si>
    <t>Đỗ Thanh Hưng</t>
  </si>
  <si>
    <t>Bùi Thị Khanh</t>
  </si>
  <si>
    <t>Đỗ Xuân An</t>
  </si>
  <si>
    <t>Phan Bảo Anh</t>
  </si>
  <si>
    <t>Đỗ Thùy Lệ</t>
  </si>
  <si>
    <t>Đỗ Quang Uy</t>
  </si>
  <si>
    <t>Đỗ Thị Thùy</t>
  </si>
  <si>
    <t>Cao Hữu Hoàng</t>
  </si>
  <si>
    <t>Hoàng Ngọc Mơ</t>
  </si>
  <si>
    <t>Lương Thành Khánh</t>
  </si>
  <si>
    <t>Bùi Hoài Nhung</t>
  </si>
  <si>
    <t>Nguyễn Quang Đức Quân</t>
  </si>
  <si>
    <t>Lê Gia Huệ</t>
  </si>
  <si>
    <t>Trịnh Tiến Tùng</t>
  </si>
  <si>
    <t>Vũ Hoàng Quốc</t>
  </si>
  <si>
    <t>Lê Yến Dương</t>
  </si>
  <si>
    <t>Nguyễn Ngọc Tiến Dương</t>
  </si>
  <si>
    <t>Nguyễn Thị Nhã Tiên</t>
  </si>
  <si>
    <t>Bùi Tuấn Thịnh</t>
  </si>
  <si>
    <t>Phạm Phương Lụa</t>
  </si>
  <si>
    <t>Trần Đức Gia</t>
  </si>
  <si>
    <t>Lương Hải Toàn</t>
  </si>
  <si>
    <t>Vũ Thị An</t>
  </si>
  <si>
    <t>Hồ Tuấn Tú</t>
  </si>
  <si>
    <t>Trịnh Cẩm Tâm</t>
  </si>
  <si>
    <t>Thái Hải Toàn</t>
  </si>
  <si>
    <t>Võ Quang Ngọc An</t>
  </si>
  <si>
    <t>Ngô Ngọc Hoài</t>
  </si>
  <si>
    <t>Nguyễn Gia Thái Khoa</t>
  </si>
  <si>
    <t>Lý Phương Diệu</t>
  </si>
  <si>
    <t>Đinh Thanh Anh</t>
  </si>
  <si>
    <t>Bùi Thị Hoa</t>
  </si>
  <si>
    <t>Dương Phúc Dũng</t>
  </si>
  <si>
    <t>Thái Kim Ngà</t>
  </si>
  <si>
    <t>Nguyễn Gia Quốc Trung</t>
  </si>
  <si>
    <t>Đỗ Hoài Băng</t>
  </si>
  <si>
    <t>Nguyễn Ngọc Hữu Khang</t>
  </si>
  <si>
    <t>Trương Quỳnh Liên</t>
  </si>
  <si>
    <t>Cao Đình Nghĩa</t>
  </si>
  <si>
    <t>Nguyễn Hà Ngân</t>
  </si>
  <si>
    <t>Đặng Hải Vinh</t>
  </si>
  <si>
    <t>Thái Thái Bảo An</t>
  </si>
  <si>
    <t>Đinh Phạm Ánh Diễm</t>
  </si>
  <si>
    <t>Dương Thái Kiên</t>
  </si>
  <si>
    <t>Hoàng Nguyễn Vân Phương</t>
  </si>
  <si>
    <t>Đặng Trọng Dương</t>
  </si>
  <si>
    <t>Đỗ Tấn Tùng</t>
  </si>
  <si>
    <t>Nguyễn Thị Diệu</t>
  </si>
  <si>
    <t>Trần Hữu Nhân</t>
  </si>
  <si>
    <t>Nguyễn Vân Ngân</t>
  </si>
  <si>
    <t>Dương Minh Kiên</t>
  </si>
  <si>
    <t>Bùi Phương Khánh</t>
  </si>
  <si>
    <t>Hoàng Đức Kiên</t>
  </si>
  <si>
    <t>Huỳnh Thị Mỹ Hoa</t>
  </si>
  <si>
    <t>Phạm Chí Phát</t>
  </si>
  <si>
    <t>Nguyễn Thu Sương</t>
  </si>
  <si>
    <t>Nguyễn Tấn Hùng</t>
  </si>
  <si>
    <t>Nguyễn Lê Minh Huyền</t>
  </si>
  <si>
    <t>Trần Ngọc Dũng</t>
  </si>
  <si>
    <t>Đinh Bảo Anh</t>
  </si>
  <si>
    <t>Hồ Tấn Khoa</t>
  </si>
  <si>
    <t>Phạm Thu Hằng</t>
  </si>
  <si>
    <t>Hồ Chí Đức</t>
  </si>
  <si>
    <t>Hoàng Đình Long</t>
  </si>
  <si>
    <t>Nguyễn Thu Vân</t>
  </si>
  <si>
    <t>Phan Quang Văn An</t>
  </si>
  <si>
    <t>Hồ Huyền Hân</t>
  </si>
  <si>
    <t>Võ Xuân An</t>
  </si>
  <si>
    <t>Đặng Minh Lan</t>
  </si>
  <si>
    <t>Đào Tấn Trí</t>
  </si>
  <si>
    <t>Hồ Phúc Dương</t>
  </si>
  <si>
    <t>Mai Yến Thanh</t>
  </si>
  <si>
    <t>Lương Hoàng Minh</t>
  </si>
  <si>
    <t>Cao Tường Vân</t>
  </si>
  <si>
    <t>Đặng Trọng Tuấn An</t>
  </si>
  <si>
    <t>Trần Ngọc Nhã</t>
  </si>
  <si>
    <t>Đoàn Đình Khoa</t>
  </si>
  <si>
    <t>Dương Thùy Ngà</t>
  </si>
  <si>
    <t>Nguyễn Thành Nhân</t>
  </si>
  <si>
    <t>Lương Quang Hưng</t>
  </si>
  <si>
    <t>Lê Trần Diệu Ly</t>
  </si>
  <si>
    <t>Lê Thành Anh</t>
  </si>
  <si>
    <t>Phạm Minh Tiên</t>
  </si>
  <si>
    <t>Đinh Quang Huy</t>
  </si>
  <si>
    <t>Hoàng Bảo Thủy</t>
  </si>
  <si>
    <t>Lương Phúc Đức</t>
  </si>
  <si>
    <t>Hà Ngọc Linh</t>
  </si>
  <si>
    <t>Dương Xuân Tùng</t>
  </si>
  <si>
    <t>Ngô Trọng Phát</t>
  </si>
  <si>
    <t>Đào Mỹ Thục</t>
  </si>
  <si>
    <t>Nguyễn Quang Tiến Vinh</t>
  </si>
  <si>
    <t>Nguyễn Ngọc Thơ</t>
  </si>
  <si>
    <t>Lý Quang Quốc An</t>
  </si>
  <si>
    <t>Vũ Mỹ Lam</t>
  </si>
  <si>
    <t>Phan Tấn Gia</t>
  </si>
  <si>
    <t>Nguyễn Đức Minh Thành</t>
  </si>
  <si>
    <t>Trương Nguyễn Mai Trúc</t>
  </si>
  <si>
    <t>Ngô Thái Phúc</t>
  </si>
  <si>
    <t>Vũ Thị Nhung</t>
  </si>
  <si>
    <t>Lý Bảo Lâm</t>
  </si>
  <si>
    <t>Đào Khánh Thịnh</t>
  </si>
  <si>
    <t>Lý Ngọc Thảo</t>
  </si>
  <si>
    <t>Hoàng Văn Thịnh</t>
  </si>
  <si>
    <t>Phạm Hoàng Ngọc Châu</t>
  </si>
  <si>
    <t>Đặng Chí Sơn</t>
  </si>
  <si>
    <t>Nguyễn Khánh Hảo</t>
  </si>
  <si>
    <t>Phạm Hữu Nghĩa</t>
  </si>
  <si>
    <t>Hoàng Văn Khôi</t>
  </si>
  <si>
    <t>Tạ Mỹ Hằng</t>
  </si>
  <si>
    <t>Nguyễn Ngọc Gia Lâm</t>
  </si>
  <si>
    <t>Bùi Thị Nhã</t>
  </si>
  <si>
    <t>Hồ Minh Nghĩa</t>
  </si>
  <si>
    <t>Lê Thị Trinh</t>
  </si>
  <si>
    <t>Nguyễn Minh Quốc Cường</t>
  </si>
  <si>
    <t>Tô Bảo Nguyệt</t>
  </si>
  <si>
    <t>Đào Minh An</t>
  </si>
  <si>
    <t>Huỳnh Mỹ Trúc</t>
  </si>
  <si>
    <t>Ngô Tấn Minh</t>
  </si>
  <si>
    <t>Phan Khánh Khôi</t>
  </si>
  <si>
    <t>Trần Ngọc Quế</t>
  </si>
  <si>
    <t>Đào Minh Gia An</t>
  </si>
  <si>
    <t>Ngô Bảo Mơ</t>
  </si>
  <si>
    <t>Lý Hữu Minh An</t>
  </si>
  <si>
    <t>Trịnh Hoàng Thu Sương</t>
  </si>
  <si>
    <t>Hoàng Trọng Khánh</t>
  </si>
  <si>
    <t>Hoàng Chí Phong</t>
  </si>
  <si>
    <t>Trần Thị Băng</t>
  </si>
  <si>
    <t>Trần Hoàng Đức</t>
  </si>
  <si>
    <t>Trần Mỹ Liên</t>
  </si>
  <si>
    <t>Phan Thanh Như</t>
  </si>
  <si>
    <t>Đinh Trọng Quang An</t>
  </si>
  <si>
    <t>Trần Thị Hồng</t>
  </si>
  <si>
    <t>Đinh Đức Tú</t>
  </si>
  <si>
    <t>Trịnh Phạm Tuyết Lan</t>
  </si>
  <si>
    <t>Đào Đình Quân</t>
  </si>
  <si>
    <t>Võ Thị Trinh</t>
  </si>
  <si>
    <t>Nguyễn Quang Trọng Toàn</t>
  </si>
  <si>
    <t>Đào Xuân Huy</t>
  </si>
  <si>
    <t>Dương Nguyễn Ánh Nhung</t>
  </si>
  <si>
    <t>Bùi Ngọc Xuân An</t>
  </si>
  <si>
    <t>Trần Thị Thư</t>
  </si>
  <si>
    <t>Trần Hoàng Gia</t>
  </si>
  <si>
    <t>Tạ Lê Hồng Quế</t>
  </si>
  <si>
    <t>Nguyễn Minh Trọng Quân</t>
  </si>
  <si>
    <t>Tạ Ngọc Cẩm Thục</t>
  </si>
  <si>
    <t>Vũ Đức Kiệt</t>
  </si>
  <si>
    <t>Lý Cẩm An</t>
  </si>
  <si>
    <t>Đinh Minh Tiến An</t>
  </si>
  <si>
    <t>Võ Như Tuyết</t>
  </si>
  <si>
    <t>Nguyễn Ngọc Phúc Lộc</t>
  </si>
  <si>
    <t>Lương Quang Thái An</t>
  </si>
  <si>
    <t>Hồ Thị Vi</t>
  </si>
  <si>
    <t>Đỗ Xuân Tùng</t>
  </si>
  <si>
    <t>Vũ Thu My</t>
  </si>
  <si>
    <t>Hồ Hải Đạt</t>
  </si>
  <si>
    <t>Lê Khánh Loan</t>
  </si>
  <si>
    <t>Đào Quang Tiến An</t>
  </si>
  <si>
    <t>Đỗ Tấn Toàn</t>
  </si>
  <si>
    <t>Lương Mỹ Vi</t>
  </si>
  <si>
    <t>Dương Quang Dương</t>
  </si>
  <si>
    <t>Võ Trần Hải Ly</t>
  </si>
  <si>
    <t>Nguyễn Đức Hữu Kiên</t>
  </si>
  <si>
    <t>Trương Ngọc Lụa</t>
  </si>
  <si>
    <t>Dương Bảo Tùng</t>
  </si>
  <si>
    <t>Ngô Khánh Hà</t>
  </si>
  <si>
    <t>Vũ Quốc Sơn</t>
  </si>
  <si>
    <t>Bùi Thị Hải Bình</t>
  </si>
  <si>
    <t>Trần Minh Quân</t>
  </si>
  <si>
    <t>Hà Hoàng Kim Hoài</t>
  </si>
  <si>
    <t>Đoàn Khánh Toàn</t>
  </si>
  <si>
    <t>Bùi Trọng Nhân</t>
  </si>
  <si>
    <t>Phan Phương Như</t>
  </si>
  <si>
    <t>Thái Quang Trọng An</t>
  </si>
  <si>
    <t>Bùi Lê Kim Khanh</t>
  </si>
  <si>
    <t>Lê Thái Khoa</t>
  </si>
  <si>
    <t>Phạm Phương Nhung</t>
  </si>
  <si>
    <t>Lê Anh Nghĩa</t>
  </si>
  <si>
    <t>Lý Anh Trí</t>
  </si>
  <si>
    <t>Nguyễn Hoàng Thùy Lụa</t>
  </si>
  <si>
    <t>Đào Gia Tuấn</t>
  </si>
  <si>
    <t>Lê Ngọc Diệu</t>
  </si>
  <si>
    <t>Đào Hữu Gia</t>
  </si>
  <si>
    <t>Dương Gia Tú</t>
  </si>
  <si>
    <t>Nguyễn Thị Hà Thơ</t>
  </si>
  <si>
    <t>Ngô Trọng Thái An</t>
  </si>
  <si>
    <t>Châu Quỳnh Cúc</t>
  </si>
  <si>
    <t>Vũ Trọng Khánh An</t>
  </si>
  <si>
    <t>Phạm Quỳnh Anh</t>
  </si>
  <si>
    <t>Phạm Gia Minh</t>
  </si>
  <si>
    <t>Nguyễn Như Hoa</t>
  </si>
  <si>
    <t>Trần Gia Quân</t>
  </si>
  <si>
    <t>Lê Hải Hoàng</t>
  </si>
  <si>
    <t>Đào Lê Cẩm Cúc</t>
  </si>
  <si>
    <t>Trịnh Văn Cường</t>
  </si>
  <si>
    <t>Đặng Thị Quyên</t>
  </si>
  <si>
    <t>Đỗ Thành Lộc</t>
  </si>
  <si>
    <t>Bùi Thùy Tươi</t>
  </si>
  <si>
    <t>Nguyễn Đức Tuấn Huy</t>
  </si>
  <si>
    <t>Đinh Kim Thy</t>
  </si>
  <si>
    <t>Trần Quang Kiệt</t>
  </si>
  <si>
    <t>Bùi Diệu Như</t>
  </si>
  <si>
    <t>Nguyễn Đức Anh Phúc</t>
  </si>
  <si>
    <t>Ngô Ngọc Hùng</t>
  </si>
  <si>
    <t>Vũ Nguyễn Thùy Hân</t>
  </si>
  <si>
    <t>Dương Tấn Nghĩa</t>
  </si>
  <si>
    <t>Hồ Ngọc Nhi</t>
  </si>
  <si>
    <t>Phạm Quang Tiến An</t>
  </si>
  <si>
    <t>Vũ Trọng Minh</t>
  </si>
  <si>
    <t>Võ Khánh Thơ</t>
  </si>
  <si>
    <t>Trịnh Anh Kiên</t>
  </si>
  <si>
    <t>Đoàn Hải Diệp</t>
  </si>
  <si>
    <t>Nguyễn Ngọc Thanh Khôi</t>
  </si>
  <si>
    <t>Huỳnh Hồng Cúc</t>
  </si>
  <si>
    <t>Bùi Minh Tuấn An</t>
  </si>
  <si>
    <t>Trần Hồng Hạnh</t>
  </si>
  <si>
    <t>Trần Khánh Bình</t>
  </si>
  <si>
    <t>Trần Hoàng Thùy Khuê</t>
  </si>
  <si>
    <t>Thái Ngọc Quốc An</t>
  </si>
  <si>
    <t>Trần Nguyễn Minh Liên</t>
  </si>
  <si>
    <t>Lê Bảo Kiên</t>
  </si>
  <si>
    <t>Châu Minh Hảo</t>
  </si>
  <si>
    <t>Đỗ Minh Tuấn An</t>
  </si>
  <si>
    <t>Lê Kim Khánh</t>
  </si>
  <si>
    <t>Vũ Xuân Trung</t>
  </si>
  <si>
    <t>Thái Chí Hưng</t>
  </si>
  <si>
    <t>Trần Ngọc Cẩm Hạnh</t>
  </si>
  <si>
    <t>Trần Xuân Minh</t>
  </si>
  <si>
    <t>Ngô Trần Yến Thảo</t>
  </si>
  <si>
    <t>Võ Bảo Đức</t>
  </si>
  <si>
    <t>Trần Bảo Liễu</t>
  </si>
  <si>
    <t>Đoàn Tấn Trí</t>
  </si>
  <si>
    <t>Hồ Thanh Trúc</t>
  </si>
  <si>
    <t>Thái Trọng Quốc</t>
  </si>
  <si>
    <t>Bùi Lê Phương Yên</t>
  </si>
  <si>
    <t>Hồ Thành Thịnh</t>
  </si>
  <si>
    <t>Võ Anh Khoa</t>
  </si>
  <si>
    <t>Đỗ Vân Lệ</t>
  </si>
  <si>
    <t>Bùi Đức Tuấn An</t>
  </si>
  <si>
    <t>Ngô Lê Mai My</t>
  </si>
  <si>
    <t>Lý Anh Khoa</t>
  </si>
  <si>
    <t>Đoàn Thảo Diệp</t>
  </si>
  <si>
    <t>Vũ Quang Nghĩa</t>
  </si>
  <si>
    <t>Tô Yến Ngọc</t>
  </si>
  <si>
    <t>Đoàn Thái Thông</t>
  </si>
  <si>
    <t>Đào Thái Quân</t>
  </si>
  <si>
    <t>Hồ Nguyễn Hồng Tiên</t>
  </si>
  <si>
    <t>Lê Hải Tâm</t>
  </si>
  <si>
    <t>Mai Khánh Lệ</t>
  </si>
  <si>
    <t>Hoàng Hải Anh</t>
  </si>
  <si>
    <t>Trần Yến Tuyết</t>
  </si>
  <si>
    <t>Đào Khánh Minh</t>
  </si>
  <si>
    <t>Hoàng Hoài Anh</t>
  </si>
  <si>
    <t>Hồ Phúc Kiên</t>
  </si>
  <si>
    <t>Trần Xuân Tùng</t>
  </si>
  <si>
    <t>Đặng Hoài Vi</t>
  </si>
  <si>
    <t>Đoàn Gia Khánh An</t>
  </si>
  <si>
    <t>Vũ Hà Giang</t>
  </si>
  <si>
    <t>Thái Tấn Minh</t>
  </si>
  <si>
    <t>Hoàng Thị Hồng</t>
  </si>
  <si>
    <t>Phạm Hoàng Việt</t>
  </si>
  <si>
    <t>Vũ Thị Hoa</t>
  </si>
  <si>
    <t>Hoàng Thanh Thắng</t>
  </si>
  <si>
    <t>Trịnh Ánh Bình</t>
  </si>
  <si>
    <t>Đinh Chí Tài</t>
  </si>
  <si>
    <t>Bùi Ngọc Mỹ Yên</t>
  </si>
  <si>
    <t>Võ Thái Tuấn</t>
  </si>
  <si>
    <t>Huỳnh Tuấn Việt</t>
  </si>
  <si>
    <t>Vũ Minh Phúc An</t>
  </si>
  <si>
    <t>Nguyễn Như Thục</t>
  </si>
  <si>
    <t>Võ Tiến Trung</t>
  </si>
  <si>
    <t>Nguyễn Thanh Trâm</t>
  </si>
  <si>
    <t>Thái Khánh Tâm</t>
  </si>
  <si>
    <t>Đào Hồng Loan</t>
  </si>
  <si>
    <t>Lê Khánh Khánh</t>
  </si>
  <si>
    <t>Hoàng Khánh Hoa</t>
  </si>
  <si>
    <t>Phan Đình Tùng</t>
  </si>
  <si>
    <t>Lương Quốc Huy</t>
  </si>
  <si>
    <t>Nguyễn Hồng Liễu</t>
  </si>
  <si>
    <t>Thái Gia Thịnh</t>
  </si>
  <si>
    <t>Lê Huyền Phượng</t>
  </si>
  <si>
    <t>Vũ Thành Anh</t>
  </si>
  <si>
    <t>Lê Tuấn Bảo</t>
  </si>
  <si>
    <t>Phan Phương Diệp</t>
  </si>
  <si>
    <t>Đặng Bảo Thảo</t>
  </si>
  <si>
    <t>Đoàn Chí Minh</t>
  </si>
  <si>
    <t>Lê Thị Ánh Băng</t>
  </si>
  <si>
    <t>Phạm Hải Khôi</t>
  </si>
  <si>
    <t>Châu Kim Lan</t>
  </si>
  <si>
    <t>Nguyễn Minh Khánh Tâm</t>
  </si>
  <si>
    <t>Đinh Thành Hưng</t>
  </si>
  <si>
    <t>Thái Quỳnh Tú</t>
  </si>
  <si>
    <t>Phan Khánh Hào</t>
  </si>
  <si>
    <t>Trịnh Thanh Việt</t>
  </si>
  <si>
    <t>Dương Nguyễn Minh Hằng</t>
  </si>
  <si>
    <t>Nguyễn Trọng Thắng</t>
  </si>
  <si>
    <t>Mai Thị Ngọc</t>
  </si>
  <si>
    <t>Đinh Ngọc Tấn An</t>
  </si>
  <si>
    <t>Đào Thái Trọng An</t>
  </si>
  <si>
    <t>Phạm Thị Diễm</t>
  </si>
  <si>
    <t>Hồ Chí Phú</t>
  </si>
  <si>
    <t>Hồ Như Tiên</t>
  </si>
  <si>
    <t>Đào Thành Dũng</t>
  </si>
  <si>
    <t>Dương Hải Oanh</t>
  </si>
  <si>
    <t>Võ Quang Nhân</t>
  </si>
  <si>
    <t>Vũ Lê Kim Linh</t>
  </si>
  <si>
    <t>Nguyễn Minh Thanh Phong</t>
  </si>
  <si>
    <t>Nguyễn Gia Hoàng Quốc</t>
  </si>
  <si>
    <t>Lý Phạm Diệu Nhung</t>
  </si>
  <si>
    <t>Dương Quang Vinh</t>
  </si>
  <si>
    <t>Bùi Hồng Liễu</t>
  </si>
  <si>
    <t>Phạm Trọng Xuân An</t>
  </si>
  <si>
    <t>Phan Bảo Bảo</t>
  </si>
  <si>
    <t>Nguyễn Diệu Nhàn</t>
  </si>
  <si>
    <t>Cao Thanh Hải</t>
  </si>
  <si>
    <t>Huỳnh Mai Xuân</t>
  </si>
  <si>
    <t>Đỗ Tấn Dương</t>
  </si>
  <si>
    <t>Nguyễn Ngọc Nam</t>
  </si>
  <si>
    <t>Nguyễn Thị Khánh</t>
  </si>
  <si>
    <t>Lê Tấn Tài</t>
  </si>
  <si>
    <t>Trần Ngọc Mỹ</t>
  </si>
  <si>
    <t>Đoàn Anh Phong</t>
  </si>
  <si>
    <t>Trịnh Bích Trúc</t>
  </si>
  <si>
    <t>Lương Thanh Long</t>
  </si>
  <si>
    <t>Đặng Bảo Thúy</t>
  </si>
  <si>
    <t>Lý Hải Nghĩa</t>
  </si>
  <si>
    <t>Đặng Hồng Nhàn</t>
  </si>
  <si>
    <t>Nguyễn Ngọc Hải Đạt</t>
  </si>
  <si>
    <t>Đinh Quốc Nghĩa</t>
  </si>
  <si>
    <t>Dương Thảo Vi</t>
  </si>
  <si>
    <t>Vũ Minh Tùng</t>
  </si>
  <si>
    <t>Huỳnh Hồng Linh</t>
  </si>
  <si>
    <t>Lê Chí Nam</t>
  </si>
  <si>
    <t>Vũ Vân Hà</t>
  </si>
  <si>
    <t>Bùi Hoàng Bình</t>
  </si>
  <si>
    <t>Hồ Tấn Hùng</t>
  </si>
  <si>
    <t>Mai Phạm Phương Hậu</t>
  </si>
  <si>
    <t>Vũ Trọng Dũng</t>
  </si>
  <si>
    <t>Tô Ngọc Xuân Hồng</t>
  </si>
  <si>
    <t>Thái Ngọc Văn An</t>
  </si>
  <si>
    <t>Nguyễn Diệu Tuyền</t>
  </si>
  <si>
    <t>Đinh Ngọc Tuấn An</t>
  </si>
  <si>
    <t>Đinh Phúc Quân</t>
  </si>
  <si>
    <t>Lê Hà My</t>
  </si>
  <si>
    <t>Nguyễn Minh Tiến Khoa</t>
  </si>
  <si>
    <t>Lê Thị Gia Oanh</t>
  </si>
  <si>
    <t>Nguyễn Minh Anh Thông</t>
  </si>
  <si>
    <t>Hoàng Kim Ngọc</t>
  </si>
  <si>
    <t>Đặng Ngọc Thành</t>
  </si>
  <si>
    <t>Vũ Chí Hiếu</t>
  </si>
  <si>
    <t>Lương Khánh Thư</t>
  </si>
  <si>
    <t>Thái Chí Quang</t>
  </si>
  <si>
    <t>Trịnh Hoàng Tường An</t>
  </si>
  <si>
    <t>Ngô Gia Khôi</t>
  </si>
  <si>
    <t>Đoàn Thái Tài</t>
  </si>
  <si>
    <t>Trịnh Thị Lụa</t>
  </si>
  <si>
    <t>Vũ Phúc Thịnh</t>
  </si>
  <si>
    <t>Trần Thị Quỳnh</t>
  </si>
  <si>
    <t>Ngô Văn Khoa</t>
  </si>
  <si>
    <t>Đào Trọng Văn An</t>
  </si>
  <si>
    <t>Lê Thị Loan</t>
  </si>
  <si>
    <t>Dương Quang Xuân An</t>
  </si>
  <si>
    <t>Nguyễn Tuyết Hà</t>
  </si>
  <si>
    <t>Đoàn Thái Hoàng An</t>
  </si>
  <si>
    <t>Bùi Gia Văn An</t>
  </si>
  <si>
    <t>Lâm Ngọc Diệu Hân</t>
  </si>
  <si>
    <t>Nguyễn Minh Văn Anh</t>
  </si>
  <si>
    <t>Lê Thành Hải</t>
  </si>
  <si>
    <t>Huỳnh Thị Gia Khuê</t>
  </si>
  <si>
    <t>Vũ Thành Lộc</t>
  </si>
  <si>
    <t>Bùi Trọng Bảo An</t>
  </si>
  <si>
    <t>Lê Trần Ánh Oanh</t>
  </si>
  <si>
    <t>Phan Thái Hùng</t>
  </si>
  <si>
    <t>Lý Nguyễn Khánh Huyền</t>
  </si>
  <si>
    <t>Thái Minh Thắng</t>
  </si>
  <si>
    <t>Thái Quang Khoa</t>
  </si>
  <si>
    <t>Võ Khánh Hảo</t>
  </si>
  <si>
    <t>Đỗ Quang Huy</t>
  </si>
  <si>
    <t>Đào Quốc Kiệt</t>
  </si>
  <si>
    <t>Hồ Thanh Phương</t>
  </si>
  <si>
    <t>Nguyễn Đức Trọng Quốc</t>
  </si>
  <si>
    <t>Lê Trần Bích Diệu</t>
  </si>
  <si>
    <t>Võ Minh Tài</t>
  </si>
  <si>
    <t>Trịnh Đức Lâm</t>
  </si>
  <si>
    <t>Nguyễn Ngọc Xuân Trúc</t>
  </si>
  <si>
    <t>Đinh Gia Quốc</t>
  </si>
  <si>
    <t>Nguyễn Hoài Tươi</t>
  </si>
  <si>
    <t>Lê Quang Thái An</t>
  </si>
  <si>
    <t>Bùi Minh An</t>
  </si>
  <si>
    <t>Lương Minh Ly</t>
  </si>
  <si>
    <t>Trịnh Hải Kiệt</t>
  </si>
  <si>
    <t>Vũ Thị Gia Hương</t>
  </si>
  <si>
    <t>Nguyễn Quang Thành Vinh</t>
  </si>
  <si>
    <t>Hồ Ngọc Tuyết Thoa</t>
  </si>
  <si>
    <t>Nguyễn Quang Tuấn Hào</t>
  </si>
  <si>
    <t>Huỳnh Hải Bình</t>
  </si>
  <si>
    <t>Ngô Thị Trinh</t>
  </si>
  <si>
    <t>Nguyễn Hoàng Ngọc Bình</t>
  </si>
  <si>
    <t>Lý Ánh Tâm</t>
  </si>
  <si>
    <t>Huỳnh Phạm Gia Liễu</t>
  </si>
  <si>
    <t>Võ Bảo Yến</t>
  </si>
  <si>
    <t>Hồ Hữu Kiệt</t>
  </si>
  <si>
    <t>Hà Thị Dương</t>
  </si>
  <si>
    <t>Trịnh Tuấn Thành</t>
  </si>
  <si>
    <t>Lương Thanh Khoa</t>
  </si>
  <si>
    <t>Nguyễn Trần Ngọc Khuê</t>
  </si>
  <si>
    <t>Vũ Văn Hùng</t>
  </si>
  <si>
    <t>Nguyễn Thanh Thơ</t>
  </si>
  <si>
    <t>Lý Hải Tuấn</t>
  </si>
  <si>
    <t>Lê Thanh Nghĩa</t>
  </si>
  <si>
    <t>Lê Hà Ngà</t>
  </si>
  <si>
    <t>Lý Hải Quang</t>
  </si>
  <si>
    <t>Bùi Bích Hiền</t>
  </si>
  <si>
    <t>Nguyễn Gia Đình Thông</t>
  </si>
  <si>
    <t>Lê Bảo Hiền</t>
  </si>
  <si>
    <t>Nguyễn Gia Quang Lộc</t>
  </si>
  <si>
    <t>Hoàng Thanh Uy</t>
  </si>
  <si>
    <t>Trần Quỳnh Trúc</t>
  </si>
  <si>
    <t>Ngô Tuấn Dương</t>
  </si>
  <si>
    <t>Châu Thu Hồng</t>
  </si>
  <si>
    <t>Lê Phúc Quốc</t>
  </si>
  <si>
    <t>Võ Hoàng Cẩm Trúc</t>
  </si>
  <si>
    <t>Đoàn Đức Lâm</t>
  </si>
  <si>
    <t>Tô Ánh Tuyết</t>
  </si>
  <si>
    <t>Võ Quang Trọng An</t>
  </si>
  <si>
    <t>Lê Thị Linh</t>
  </si>
  <si>
    <t>Phan Hữu Hải An</t>
  </si>
  <si>
    <t>Hoàng Phạm Quỳnh Hoài</t>
  </si>
  <si>
    <t>Lương Xuân Sơn</t>
  </si>
  <si>
    <t>Đỗ Bảo Lan</t>
  </si>
  <si>
    <t>Thái Anh Nghĩa</t>
  </si>
  <si>
    <t>Hồ Gia Bảo An</t>
  </si>
  <si>
    <t>Nguyễn Tường Bình</t>
  </si>
  <si>
    <t>Ngô Quang Gia</t>
  </si>
  <si>
    <t>Cao Ngọc Nguyệt</t>
  </si>
  <si>
    <t>Lương Minh Nhân</t>
  </si>
  <si>
    <t>Đào Tường Hồng</t>
  </si>
  <si>
    <t>Thái Quang Hào</t>
  </si>
  <si>
    <t>Ngô Hải Khang</t>
  </si>
  <si>
    <t>Đỗ Phương Mỹ</t>
  </si>
  <si>
    <t>Trần Đức Hoàng An</t>
  </si>
  <si>
    <t>Lý Huyền Phượng</t>
  </si>
  <si>
    <t>Cao Trọng Đình An</t>
  </si>
  <si>
    <t>Đỗ Minh Lụa</t>
  </si>
  <si>
    <t>Đào Thanh Khoa</t>
  </si>
  <si>
    <t>Đoàn Tuyết Nguyệt</t>
  </si>
  <si>
    <t>Cao Văn Sơn</t>
  </si>
  <si>
    <t>Phan Tấn Đức</t>
  </si>
  <si>
    <t>Trịnh Hoàng Mai Vi</t>
  </si>
  <si>
    <t>Hồ Chí Hào</t>
  </si>
  <si>
    <t>Đặng Hồng Mơ</t>
  </si>
  <si>
    <t>Cao Phúc Vinh</t>
  </si>
  <si>
    <t>Nguyễn Tường Giang</t>
  </si>
  <si>
    <t>Phạm Trọng Tuấn</t>
  </si>
  <si>
    <t>Nguyễn Khánh Lâm</t>
  </si>
  <si>
    <t>Đỗ Thị Yên</t>
  </si>
  <si>
    <t>Huỳnh Thái Thành</t>
  </si>
  <si>
    <t>Đinh Ngọc Hải Huyền</t>
  </si>
  <si>
    <t>Lương Thái Vinh</t>
  </si>
  <si>
    <t>Lý Phạm Minh Hạnh</t>
  </si>
  <si>
    <t>Lý Chí Phong</t>
  </si>
  <si>
    <t>Bùi Chí Toàn</t>
  </si>
  <si>
    <t>Huỳnh Bảo Nga</t>
  </si>
  <si>
    <t>Cao Anh Hùng</t>
  </si>
  <si>
    <t>Trần Thị Tuyền</t>
  </si>
  <si>
    <t>Đoàn Thái Hùng</t>
  </si>
  <si>
    <t>Đào Anh Nam</t>
  </si>
  <si>
    <t>Phạm Lê Diệu Mỹ</t>
  </si>
  <si>
    <t>Nguyễn Gia Tuấn Lộc</t>
  </si>
  <si>
    <t>Tạ Lê Thu Quyên</t>
  </si>
  <si>
    <t>Đoàn Ngọc Minh An</t>
  </si>
  <si>
    <t>Nguyễn Thùy Anh</t>
  </si>
  <si>
    <t>Vũ Thái Dương</t>
  </si>
  <si>
    <t>Hoàng Chí Minh</t>
  </si>
  <si>
    <t>Vũ Phạm Ánh Quyên</t>
  </si>
  <si>
    <t>Phạm Minh Anh</t>
  </si>
  <si>
    <t>Lê Bảo Diệu</t>
  </si>
  <si>
    <t>Lâm Thu Diễm</t>
  </si>
  <si>
    <t>Nguyễn Yến Thảo</t>
  </si>
  <si>
    <t>Lê Tường Tuyền</t>
  </si>
  <si>
    <t>Cao Tuấn Tuấn</t>
  </si>
  <si>
    <t>Trần Hoài Linh</t>
  </si>
  <si>
    <t>Phan Gia Anh</t>
  </si>
  <si>
    <t>Võ Quỳnh Yến</t>
  </si>
  <si>
    <t>Vũ Hữu Dương</t>
  </si>
  <si>
    <t>Phạm Kim Ngà</t>
  </si>
  <si>
    <t>Nguyễn Đức Văn Tùng</t>
  </si>
  <si>
    <t>Hồ Ngọc Quốc An</t>
  </si>
  <si>
    <t>Lý Thùy Anh</t>
  </si>
  <si>
    <t>Đinh Hải Trí</t>
  </si>
  <si>
    <t>Trịnh Hoài Hân</t>
  </si>
  <si>
    <t>Võ Minh Hiếu</t>
  </si>
  <si>
    <t>Trịnh Anh Tài</t>
  </si>
  <si>
    <t>Hoàng Quỳnh Thục</t>
  </si>
  <si>
    <t>Đặng Hữu Phúc</t>
  </si>
  <si>
    <t>Bùi Thị Dương</t>
  </si>
  <si>
    <t>Nguyễn Gia Quang Sơn</t>
  </si>
  <si>
    <t>Trịnh Ngọc Phương Huyền</t>
  </si>
  <si>
    <t>Huỳnh Phúc Nghĩa</t>
  </si>
  <si>
    <t>Nguyễn Quỳnh Trinh</t>
  </si>
  <si>
    <t>Hồ Đình Minh</t>
  </si>
  <si>
    <t>Đào Minh Tâm</t>
  </si>
  <si>
    <t>Hoàng Tường Thơ</t>
  </si>
  <si>
    <t>Nguyễn Ngọc Đức Quân</t>
  </si>
  <si>
    <t>Võ Nguyễn Thu Như</t>
  </si>
  <si>
    <t>Lương Tuấn Nam</t>
  </si>
  <si>
    <t>Lương Bảo Trúc</t>
  </si>
  <si>
    <t>Cao Khánh Tài</t>
  </si>
  <si>
    <t>Ngô Thị Kiều</t>
  </si>
  <si>
    <t>Đào Ngọc Thái An</t>
  </si>
  <si>
    <t>Đặng Phúc An</t>
  </si>
  <si>
    <t>Đỗ Bảo Nam</t>
  </si>
  <si>
    <t>Huỳnh Hải Chi</t>
  </si>
  <si>
    <t>Nguyễn Tiến Huy</t>
  </si>
  <si>
    <t>Đỗ Thành Kiên</t>
  </si>
  <si>
    <t>Hoàng Kim Lụa</t>
  </si>
  <si>
    <t>Huỳnh Đình Cường</t>
  </si>
  <si>
    <t>Nguyễn Như Tâm</t>
  </si>
  <si>
    <t>Phan Hữu Sơn</t>
  </si>
  <si>
    <t>Võ Phương Tươi</t>
  </si>
  <si>
    <t>Hoàng Phúc Khánh</t>
  </si>
  <si>
    <t>Nguyễn Ngọc Tấn Trung</t>
  </si>
  <si>
    <t>Trần Thảo Phượng</t>
  </si>
  <si>
    <t>Nguyễn Đức Hoàng Đạt</t>
  </si>
  <si>
    <t>Bùi Thị Thùy</t>
  </si>
  <si>
    <t>Đỗ Minh Khang</t>
  </si>
  <si>
    <t>Nguyễn Minh Linh</t>
  </si>
  <si>
    <t>Đoàn Bảo Long</t>
  </si>
  <si>
    <t>Vũ Kim Đào</t>
  </si>
  <si>
    <t>Lê Đình Sơn</t>
  </si>
  <si>
    <t>Đào Gia Thịnh</t>
  </si>
  <si>
    <t>Phạm Hồng Tú</t>
  </si>
  <si>
    <t>Đỗ Thái Tâm</t>
  </si>
  <si>
    <t>Bùi Tường Xuân</t>
  </si>
  <si>
    <t>Nguyễn Ngọc Văn Phú</t>
  </si>
  <si>
    <t>Trịnh Tường Giang</t>
  </si>
  <si>
    <t>Võ Trọng Tài</t>
  </si>
  <si>
    <t>Dương Anh Bình</t>
  </si>
  <si>
    <t>Mai Ngọc Minh Khuê</t>
  </si>
  <si>
    <t>Đào Anh Phú</t>
  </si>
  <si>
    <t>Đào Huyền Tuyết</t>
  </si>
  <si>
    <t>Nguyễn Ngọc Khánh Toàn</t>
  </si>
  <si>
    <t>Hồ Lê Phương Quỳnh</t>
  </si>
  <si>
    <t>Cao Quang Hưng</t>
  </si>
  <si>
    <t>Võ Hoàng Hiếu</t>
  </si>
  <si>
    <t>Lê Nguyễn Kim Ngà</t>
  </si>
  <si>
    <t>Phạm Đức Tùng</t>
  </si>
  <si>
    <t>Nguyễn Thanh Vi</t>
  </si>
  <si>
    <t>Nguyễn Gia Thành Khoa</t>
  </si>
  <si>
    <t>Thái Quỳnh Diệu</t>
  </si>
  <si>
    <t>Vũ Văn Tùng</t>
  </si>
  <si>
    <t>Nguyễn Quang Minh Phúc</t>
  </si>
  <si>
    <t>Lâm Thị Khánh</t>
  </si>
  <si>
    <t>Nguyễn Chí Thắng</t>
  </si>
  <si>
    <t>Hoàng Phạm Mỹ Tuyết</t>
  </si>
  <si>
    <t>Lý Tuấn Khánh</t>
  </si>
  <si>
    <t>Lê Thị Bích My</t>
  </si>
  <si>
    <t>Đinh Minh An</t>
  </si>
  <si>
    <t>Dương Hoàng Xuân Mơ</t>
  </si>
  <si>
    <t>Thái Tiến Việt</t>
  </si>
  <si>
    <t>Lê Như Ngà</t>
  </si>
  <si>
    <t>Nguyễn Ngọc Xuân Việt</t>
  </si>
  <si>
    <t>Võ Đức Nhân</t>
  </si>
  <si>
    <t>Đặng Bảo Vy</t>
  </si>
  <si>
    <t>Trần Gia Anh An</t>
  </si>
  <si>
    <t>Đào Kim Khuê</t>
  </si>
  <si>
    <t>Vũ Hữu Cường</t>
  </si>
  <si>
    <t>Phạm Nguyễn Huyền Thư</t>
  </si>
  <si>
    <t>Cao Tiến Nam</t>
  </si>
  <si>
    <t>Phan Ngọc Trí</t>
  </si>
  <si>
    <t>Nguyễn Thu Huyền</t>
  </si>
  <si>
    <t>Võ Tuấn Cường</t>
  </si>
  <si>
    <t>Phạm Bích Hiền</t>
  </si>
  <si>
    <t>Thái Bảo Quang</t>
  </si>
  <si>
    <t>Hà Trần Ngọc Hậu</t>
  </si>
  <si>
    <t>Trần Quốc Bình</t>
  </si>
  <si>
    <t>Cao Thành Bảo</t>
  </si>
  <si>
    <t>Lê Tường An</t>
  </si>
  <si>
    <t>Đỗ Ngọc Tấn An</t>
  </si>
  <si>
    <t>Nguyễn Thị Tuyền</t>
  </si>
  <si>
    <t>Hồ Ngọc Hoàng An</t>
  </si>
  <si>
    <t>Dương Ngọc Diệu Lụa</t>
  </si>
  <si>
    <t>Hoàng Chí Huy</t>
  </si>
  <si>
    <t>Hoàng Ngọc Cẩm Hương</t>
  </si>
  <si>
    <t>Vũ Tấn Vinh</t>
  </si>
  <si>
    <t>Đinh Phạm Phương Nga</t>
  </si>
  <si>
    <t>Nguyễn Đức Thái Hoàng</t>
  </si>
  <si>
    <t>Nguyễn Đức Phúc Phát</t>
  </si>
  <si>
    <t>Phạm Thị Tuyết Yên</t>
  </si>
  <si>
    <t>Dương Tấn Long</t>
  </si>
  <si>
    <t>Trần Lê Hồng Thy</t>
  </si>
  <si>
    <t>Đinh Ngọc Vũ</t>
  </si>
  <si>
    <t>Trịnh Thanh Linh</t>
  </si>
  <si>
    <t>Võ Ngọc Khang</t>
  </si>
  <si>
    <t>Dương Diệu Thy</t>
  </si>
  <si>
    <t>Ngô Ngọc Minh</t>
  </si>
  <si>
    <t>Đinh Minh Quốc</t>
  </si>
  <si>
    <t>Võ Ngọc Ly</t>
  </si>
  <si>
    <t>Nguyễn Minh Đức Hiếu</t>
  </si>
  <si>
    <t>Trần Ngọc Gấm</t>
  </si>
  <si>
    <t>Ngô Hữu Quang</t>
  </si>
  <si>
    <t>Lý Hoài Hạnh</t>
  </si>
  <si>
    <t>Lương Minh Khánh</t>
  </si>
  <si>
    <t>Trịnh Gia Chí An</t>
  </si>
  <si>
    <t>Trần Bảo Thảo</t>
  </si>
  <si>
    <t>Lê Gia Khánh An</t>
  </si>
  <si>
    <t>Dương Như Nguyệt</t>
  </si>
  <si>
    <t>Vũ Hữu Trọng An</t>
  </si>
  <si>
    <t>Hồ Khánh Ngọc</t>
  </si>
  <si>
    <t>Trịnh Xuân Phong</t>
  </si>
  <si>
    <t>Ngô Bảo Huyền</t>
  </si>
  <si>
    <t>Lương Thái Kiệt</t>
  </si>
  <si>
    <t>Trịnh Quốc Khoa</t>
  </si>
  <si>
    <t>Hoàng Yến Diệp</t>
  </si>
  <si>
    <t>Dương Văn Quang</t>
  </si>
  <si>
    <t>Huỳnh Lê Xuân Ngọc</t>
  </si>
  <si>
    <t>Ngô Hải Quốc</t>
  </si>
  <si>
    <t>Trương Kim Hương</t>
  </si>
  <si>
    <t>Phạm Thành Kiệt</t>
  </si>
  <si>
    <t>Trần Nguyễn Vân Ly</t>
  </si>
  <si>
    <t>Võ Hải Tú</t>
  </si>
  <si>
    <t>Đào Lê Hải Nhi</t>
  </si>
  <si>
    <t>Đinh Trọng Sơn</t>
  </si>
  <si>
    <t>Võ Quỳnh Hân</t>
  </si>
  <si>
    <t>Đoàn Văn Tâm</t>
  </si>
  <si>
    <t>Nguyễn Minh Anh Dương</t>
  </si>
  <si>
    <t>Lê Phạm Như Quỳnh</t>
  </si>
  <si>
    <t>Dương Tuấn Tài</t>
  </si>
  <si>
    <t>Nguyễn Khánh Thơ</t>
  </si>
  <si>
    <t>Lương Văn Thành</t>
  </si>
  <si>
    <t>Lê Thanh Toàn</t>
  </si>
  <si>
    <t>Vũ Ngọc Ánh Diệu</t>
  </si>
  <si>
    <t>Ngô Hoàng Tùng</t>
  </si>
  <si>
    <t>Võ Thị Lam</t>
  </si>
  <si>
    <t>Lý Phúc Phúc</t>
  </si>
  <si>
    <t>Dương Hồng Ngà</t>
  </si>
  <si>
    <t>Thái Ngọc Lộc</t>
  </si>
  <si>
    <t>Võ Minh Phong</t>
  </si>
  <si>
    <t>Lê Thu Quế</t>
  </si>
  <si>
    <t>Lương Hữu Tuấn An</t>
  </si>
  <si>
    <t>Châu Vân Anh</t>
  </si>
  <si>
    <t>Đoàn Minh Trí</t>
  </si>
  <si>
    <t>Nguyễn Ngọc Đào</t>
  </si>
  <si>
    <t>Bùi Quang Bình</t>
  </si>
  <si>
    <t>Phạm Hồng Thoa</t>
  </si>
  <si>
    <t>Đặng Minh Hoàng</t>
  </si>
  <si>
    <t>Lý Thùy Liên</t>
  </si>
  <si>
    <t>Thái Chí Nghĩa</t>
  </si>
  <si>
    <t>Võ Tuấn Hải</t>
  </si>
  <si>
    <t>Nguyễn Ngọc Như</t>
  </si>
  <si>
    <t>Nguyễn Ngọc Xuân Bảo</t>
  </si>
  <si>
    <t>Đặng Ngọc Vân</t>
  </si>
  <si>
    <t>Đỗ Anh Hùng</t>
  </si>
  <si>
    <t>Phạm Mỹ Vân</t>
  </si>
  <si>
    <t>Huỳnh Ngọc Anh An</t>
  </si>
  <si>
    <t>Dương Tường Thúy</t>
  </si>
  <si>
    <t>Huỳnh Xuân Uy</t>
  </si>
  <si>
    <t>Đỗ Hoàng Khôi</t>
  </si>
  <si>
    <t>Đinh Hồng Thảo</t>
  </si>
  <si>
    <t>Phạm Đức Minh An</t>
  </si>
  <si>
    <t>Đặng Phạm Diệu Đào</t>
  </si>
  <si>
    <t>Vũ Đức Khánh An</t>
  </si>
  <si>
    <t>Nguyễn Quang Thành Hào</t>
  </si>
  <si>
    <t>Trương Lê Thanh Sương</t>
  </si>
  <si>
    <t>Nguyễn Gia Đức Trung</t>
  </si>
  <si>
    <t>Nguyễn Hà Gấm</t>
  </si>
  <si>
    <t>Vũ Gia Hải</t>
  </si>
  <si>
    <t>Thái Hà Khuê</t>
  </si>
  <si>
    <t>Hồ Hải Nam</t>
  </si>
  <si>
    <t>Bùi Mỹ Quế</t>
  </si>
  <si>
    <t>Nguyễn Ngọc Chí Khánh</t>
  </si>
  <si>
    <t>Trịnh Anh Dũng</t>
  </si>
  <si>
    <t>Dương Minh Nguyệt</t>
  </si>
  <si>
    <t>Nguyễn Ngọc Đình Trí</t>
  </si>
  <si>
    <t>Lê Phạm Hồng Huyền</t>
  </si>
  <si>
    <t>Dương Tấn Kiệt</t>
  </si>
  <si>
    <t>Nguyễn Vân Hằng</t>
  </si>
  <si>
    <t>Hồ Phúc Sơn</t>
  </si>
  <si>
    <t>Nguyễn Tường Gấm</t>
  </si>
  <si>
    <t>Huỳnh Tiến Hoàng</t>
  </si>
  <si>
    <t>Nguyễn Minh Tiến Khôi</t>
  </si>
  <si>
    <t>Dương Quỳnh Như</t>
  </si>
  <si>
    <t>Lương Quốc Kiên</t>
  </si>
  <si>
    <t>Hoàng Hải Huyền</t>
  </si>
  <si>
    <t>Đoàn Thái Hưng</t>
  </si>
  <si>
    <t>Đinh Hoàng Dương</t>
  </si>
  <si>
    <t>Lê Ánh Hoài</t>
  </si>
  <si>
    <t>Huỳnh Minh Tiến An</t>
  </si>
  <si>
    <t>Hồ Khánh Phát</t>
  </si>
  <si>
    <t>Đoàn Thị Quế</t>
  </si>
  <si>
    <t>Lương Tiến Tài</t>
  </si>
  <si>
    <t>Đinh Hải Quang</t>
  </si>
  <si>
    <t>Đỗ Bích Liên</t>
  </si>
  <si>
    <t>Võ Văn Thông</t>
  </si>
  <si>
    <t>Đỗ Gia Việt</t>
  </si>
  <si>
    <t>Lê Như Thanh</t>
  </si>
  <si>
    <t>Nguyễn Ngọc Bảo Tùng</t>
  </si>
  <si>
    <t>Ngô Minh Phát</t>
  </si>
  <si>
    <t>Hà Ánh Dương</t>
  </si>
  <si>
    <t>Đặng Quang Trí</t>
  </si>
  <si>
    <t>Hoàng Văn Tài</t>
  </si>
  <si>
    <t>Trần Thu Phượng</t>
  </si>
  <si>
    <t>Trịnh Thái Vũ</t>
  </si>
  <si>
    <t>Dương Hữu Hiếu</t>
  </si>
  <si>
    <t>Nguyễn Phương Giang</t>
  </si>
  <si>
    <t>Lê Khánh Khôi</t>
  </si>
  <si>
    <t>Nguyễn Ngọc Mỹ Bình</t>
  </si>
  <si>
    <t>Đỗ Phúc Quang</t>
  </si>
  <si>
    <t>Nguyễn Minh Thái Khoa</t>
  </si>
  <si>
    <t>Lâm Yến Linh</t>
  </si>
  <si>
    <t>Trần Hữu Tấn An</t>
  </si>
  <si>
    <t>Hoàng Thùy Bình</t>
  </si>
  <si>
    <t>Lê Thái Dũng</t>
  </si>
  <si>
    <t>Nguyễn Minh Đức Dũng</t>
  </si>
  <si>
    <t>Lê Ngọc Nhã</t>
  </si>
  <si>
    <t>Lý Tấn Trí</t>
  </si>
  <si>
    <t>Cao Hữu Tú</t>
  </si>
  <si>
    <t>Đặng Nguyễn Thùy Hạnh</t>
  </si>
  <si>
    <t>Đào Ngọc Cường</t>
  </si>
  <si>
    <t>Trịnh Thùy Thúy</t>
  </si>
  <si>
    <t>Trần Quang Tuấn An</t>
  </si>
  <si>
    <t>Hoàng Anh Phú</t>
  </si>
  <si>
    <t>Lý Trần Huyền Hậu</t>
  </si>
  <si>
    <t>Lê Xuân Anh</t>
  </si>
  <si>
    <t>Lương Tấn Tùng</t>
  </si>
  <si>
    <t>Bùi Gia Hương</t>
  </si>
  <si>
    <t>Đặng Khánh Trung</t>
  </si>
  <si>
    <t>Vũ Thùy Tươi</t>
  </si>
  <si>
    <t>Huỳnh Bảo Hùng</t>
  </si>
  <si>
    <t>Đặng Trần Bích Băng</t>
  </si>
  <si>
    <t>Huỳnh Hữu Nhân</t>
  </si>
  <si>
    <t>Đặng Văn Phú</t>
  </si>
  <si>
    <t>Nguyễn Tuyết Hoài</t>
  </si>
  <si>
    <t>Đào Trọng Hải An</t>
  </si>
  <si>
    <t>Bùi Thị Yến Nhi</t>
  </si>
  <si>
    <t>Phan Gia An</t>
  </si>
  <si>
    <t>Dương Xuân Diễm</t>
  </si>
  <si>
    <t>Dương Thành Tâm</t>
  </si>
  <si>
    <t>Trịnh Trọng Quang</t>
  </si>
  <si>
    <t>Nguyễn Ngọc Cẩm Nga</t>
  </si>
  <si>
    <t>Lê Tấn Quốc</t>
  </si>
  <si>
    <t>Lê Hoàng Yến Hồng</t>
  </si>
  <si>
    <t>Đinh Tấn Hưng</t>
  </si>
  <si>
    <t>Đỗ Trọng Minh An</t>
  </si>
  <si>
    <t>Trần Kim Liên</t>
  </si>
  <si>
    <t>Đặng Tuấn Khang</t>
  </si>
  <si>
    <t>Hồ Thị Liễu</t>
  </si>
  <si>
    <t>Đoàn Quang Phúc</t>
  </si>
  <si>
    <t>Nguyễn Trần Mỹ Hân</t>
  </si>
  <si>
    <t>Nguyễn Gia Đức Bình</t>
  </si>
  <si>
    <t>Nguyễn Quang Văn Cường</t>
  </si>
  <si>
    <t>Trần Thị Hiền</t>
  </si>
  <si>
    <t>Nguyễn Minh Quốc Tú</t>
  </si>
  <si>
    <t>Hà Thanh Thoa</t>
  </si>
  <si>
    <t>Bùi Phúc Long</t>
  </si>
  <si>
    <t>Nguyễn Gia Khánh Gia</t>
  </si>
  <si>
    <t>Vũ Mỹ Bích</t>
  </si>
  <si>
    <t>Đỗ Tấn Khôi</t>
  </si>
  <si>
    <t>Bùi Nguyễn Quỳnh Tuyền</t>
  </si>
  <si>
    <t>Dương Chí Tùng</t>
  </si>
  <si>
    <t>Hoàng Mai Thoa</t>
  </si>
  <si>
    <t>Võ Quang Thành An</t>
  </si>
  <si>
    <t>Đặng Ngọc Diệu Thùy</t>
  </si>
  <si>
    <t>Phan Hải Phúc</t>
  </si>
  <si>
    <t>Lương Thanh Khang</t>
  </si>
  <si>
    <t>Lê Phương Quyên</t>
  </si>
  <si>
    <t>Lý Ngọc Phúc An</t>
  </si>
  <si>
    <t>Lương Thanh Mỹ</t>
  </si>
  <si>
    <t>Đoàn Chí Tài</t>
  </si>
  <si>
    <t>Dương Nguyễn Xuân Quyên</t>
  </si>
  <si>
    <t>Hoàng Quang Tùng</t>
  </si>
  <si>
    <t>Ngô Mai Hương</t>
  </si>
  <si>
    <t>Trịnh Khánh Thịnh</t>
  </si>
  <si>
    <t>Tạ Như Loan</t>
  </si>
  <si>
    <t>Đào Hải Quốc</t>
  </si>
  <si>
    <t>Nguyễn Đức Xuân Phúc</t>
  </si>
  <si>
    <t>Phan Thị Như Hồng</t>
  </si>
  <si>
    <t>Lý Hữu Toàn</t>
  </si>
  <si>
    <t>Hoàng Ngọc Tuyết Hân</t>
  </si>
  <si>
    <t>Nguyễn Quang Hải Khoa</t>
  </si>
  <si>
    <t>Trần Lê Ngọc Khanh</t>
  </si>
  <si>
    <t>Nguyễn Ngọc Quang Thành</t>
  </si>
  <si>
    <t>Ngô Tiến Hoàng</t>
  </si>
  <si>
    <t>Hồ Phạm Vân Tuyền</t>
  </si>
  <si>
    <t>Nguyễn Quang Tấn Kiệt</t>
  </si>
  <si>
    <t>Nguyễn Tường Tuyết</t>
  </si>
  <si>
    <t>Bùi Hữu Lộc</t>
  </si>
  <si>
    <t>Đoàn Phương Linh</t>
  </si>
  <si>
    <t>Lê Bảo Hoàng</t>
  </si>
  <si>
    <t>Lê Tiến Tú</t>
  </si>
  <si>
    <t>Phan Bích Duyên</t>
  </si>
  <si>
    <t>Nguyễn Quang Hải Quân</t>
  </si>
  <si>
    <t>Tô Thị Dương</t>
  </si>
  <si>
    <t>Nguyễn Quang Đức Vinh</t>
  </si>
  <si>
    <t>Trương Thanh Nhung</t>
  </si>
  <si>
    <t>Thái Tấn Hiếu</t>
  </si>
  <si>
    <t>Hồ Kim Quỳnh</t>
  </si>
  <si>
    <t>Nguyễn Minh Hữu Đạt</t>
  </si>
  <si>
    <t>Nguyễn Ngọc Chí Đức</t>
  </si>
  <si>
    <t>Nguyễn Lê Nhã Như</t>
  </si>
  <si>
    <t>Dương Quốc Nghĩa</t>
  </si>
  <si>
    <t>Lý Lê Hà Tuyết</t>
  </si>
  <si>
    <t>Phạm Trọng Toàn</t>
  </si>
  <si>
    <t>Đặng Anh An</t>
  </si>
  <si>
    <t>Nguyễn Mỹ Liên</t>
  </si>
  <si>
    <t>Lê Khánh Thông</t>
  </si>
  <si>
    <t>Phan Thị Đào</t>
  </si>
  <si>
    <t>Trần Hải Vũ</t>
  </si>
  <si>
    <t>Nguyễn Mỹ Ly</t>
  </si>
  <si>
    <t>Nguyễn Quang Tấn Khoa</t>
  </si>
  <si>
    <t>Nguyễn Gia Hoàng Hào</t>
  </si>
  <si>
    <t>Bùi Hoàng Cẩm Liễu</t>
  </si>
  <si>
    <t>Võ Anh Cường</t>
  </si>
  <si>
    <t>Võ Mai Sen</t>
  </si>
  <si>
    <t>Nguyễn Đức Xuân Nghĩa</t>
  </si>
  <si>
    <t>Đinh Tiến Hải</t>
  </si>
  <si>
    <t>Trần Thị Hoài</t>
  </si>
  <si>
    <t>Nguyễn Minh Quốc Tuấn</t>
  </si>
  <si>
    <t>Trịnh Ngọc Trí</t>
  </si>
  <si>
    <t>Nguyễn Hà Hồng</t>
  </si>
  <si>
    <t>Đặng Quang Quốc An</t>
  </si>
  <si>
    <t>Nguyễn Quang Thành Thịnh</t>
  </si>
  <si>
    <t>Tạ Tường Quyên</t>
  </si>
  <si>
    <t>Lương Ngọc Phong</t>
  </si>
  <si>
    <t>Nguyễn Bích Diệp</t>
  </si>
  <si>
    <t>Thái Xuân Toàn</t>
  </si>
  <si>
    <t>Đào Bảo Lụa</t>
  </si>
  <si>
    <t>Nguyễn Quang Thành Khánh</t>
  </si>
  <si>
    <t>Võ Trọng Trí</t>
  </si>
  <si>
    <t>Ngô Phạm Thùy Nhung</t>
  </si>
  <si>
    <t>Vũ Tấn Tùng</t>
  </si>
  <si>
    <t>Phạm Kim Như</t>
  </si>
  <si>
    <t>Trần Thái Phong</t>
  </si>
  <si>
    <t>Tạ Hoài Thanh</t>
  </si>
  <si>
    <t>Đào Trọng Phúc</t>
  </si>
  <si>
    <t>Bùi Khánh Vinh</t>
  </si>
  <si>
    <t>Lê Trần Minh Gấm</t>
  </si>
  <si>
    <t>Lương Ngọc Nhân</t>
  </si>
  <si>
    <t>Trịnh Quốc Tâm</t>
  </si>
  <si>
    <t>Dương Hồng Thảo</t>
  </si>
  <si>
    <t>Lê Thành Cường</t>
  </si>
  <si>
    <t>Nguyễn Quỳnh Nguyệt</t>
  </si>
  <si>
    <t>Phạm Ngọc Nghĩa</t>
  </si>
  <si>
    <t>Phạm Trọng Hữu An</t>
  </si>
  <si>
    <t>Bùi Mai Sương</t>
  </si>
  <si>
    <t>Huỳnh Tấn Dương</t>
  </si>
  <si>
    <t>Đỗ Ánh Liên</t>
  </si>
  <si>
    <t>Vũ Hải Nghĩa</t>
  </si>
  <si>
    <t>Huỳnh Xuân Cường</t>
  </si>
  <si>
    <t>Huỳnh Lê Thùy Giang</t>
  </si>
  <si>
    <t>Ngô Trọng Phú</t>
  </si>
  <si>
    <t>Trương Thảo Nhàn</t>
  </si>
  <si>
    <t>Lê Quang Đức An</t>
  </si>
  <si>
    <t>Mai Mai Quyên</t>
  </si>
  <si>
    <t>Hồ Hải Cường</t>
  </si>
  <si>
    <t>Lý Thị Oanh</t>
  </si>
  <si>
    <t>Lý Hải Kiên</t>
  </si>
  <si>
    <t>Vũ Hải Tú</t>
  </si>
  <si>
    <t>Đỗ Ánh Hạnh</t>
  </si>
  <si>
    <t>Lê Khánh Việt</t>
  </si>
  <si>
    <t>Lê Phạm Phương Dung</t>
  </si>
  <si>
    <t>Đỗ Khánh Tâm</t>
  </si>
  <si>
    <t>Lương Hồng Mai</t>
  </si>
  <si>
    <t>Trần Quốc Hùng</t>
  </si>
  <si>
    <t>Vũ Khánh Loan</t>
  </si>
  <si>
    <t>Phan Văn Bảo</t>
  </si>
  <si>
    <t>Đào Hải Nhân</t>
  </si>
  <si>
    <t>Trần Bảo Mỹ</t>
  </si>
  <si>
    <t>Nguyễn Đức Nghĩa</t>
  </si>
  <si>
    <t>Lương Bích Thoa</t>
  </si>
  <si>
    <t>Huỳnh Xuân Phú</t>
  </si>
  <si>
    <t>Trần Kim Tươi</t>
  </si>
  <si>
    <t>Nguyễn Minh Chí Tâm</t>
  </si>
  <si>
    <t>Thái Hữu Anh An</t>
  </si>
  <si>
    <t>Châu Phạm Hải Linh</t>
  </si>
  <si>
    <t>Phan Gia Phúc An</t>
  </si>
  <si>
    <t>Lương Thị Lụa</t>
  </si>
  <si>
    <t>Đinh Thái Ngọc An</t>
  </si>
  <si>
    <t>Nguyễn Quang Trọng Khoa</t>
  </si>
  <si>
    <t>Phạm Thùy Hạnh</t>
  </si>
  <si>
    <t>Cao Khánh Tú</t>
  </si>
  <si>
    <t>Đoàn Nguyễn Kim Chi</t>
  </si>
  <si>
    <t>Bùi Thái Quốc</t>
  </si>
  <si>
    <t>Trần Thị An My</t>
  </si>
  <si>
    <t>Đào Chí Phúc</t>
  </si>
  <si>
    <t>Lý Hải Anh</t>
  </si>
  <si>
    <t>Phan Mỹ Thơ</t>
  </si>
  <si>
    <t>Nguyễn Gia Văn Phúc</t>
  </si>
  <si>
    <t>Lê Khánh Hân</t>
  </si>
  <si>
    <t>Đoàn Hữu Đình An</t>
  </si>
  <si>
    <t>Nguyễn Hồng Quyên</t>
  </si>
  <si>
    <t>Huỳnh Phúc Đức</t>
  </si>
  <si>
    <t>Lê Phạm Diệu Thùy</t>
  </si>
  <si>
    <t>Thái Tấn Tâm</t>
  </si>
  <si>
    <t>Hồ Tuấn Uy</t>
  </si>
  <si>
    <t>Lê Trần Minh Lệ</t>
  </si>
  <si>
    <t>Dương Ngọc Quang An</t>
  </si>
  <si>
    <t>Huỳnh Ngọc Tường Lan</t>
  </si>
  <si>
    <t>Cao Thái Quốc</t>
  </si>
  <si>
    <t>Phan Huyền Kiều</t>
  </si>
  <si>
    <t>Nguyễn Ngọc Quốc Tài</t>
  </si>
  <si>
    <t>Vũ Mỹ Nhã</t>
  </si>
  <si>
    <t>Huỳnh Phúc Tài</t>
  </si>
  <si>
    <t>Phạm Chí Đạt</t>
  </si>
  <si>
    <t>Võ Bảo Kiều</t>
  </si>
  <si>
    <t>Đào Hoàng Khôi</t>
  </si>
  <si>
    <t>Trần Xuân Thơ</t>
  </si>
  <si>
    <t>Vũ Minh Khánh</t>
  </si>
  <si>
    <t>Phạm Quang Trung</t>
  </si>
  <si>
    <t>Hoàng Kim Trinh</t>
  </si>
  <si>
    <t>Ngô Tấn Bình</t>
  </si>
  <si>
    <t>Nguyễn Thị Chi</t>
  </si>
  <si>
    <t>Phan Bảo An</t>
  </si>
  <si>
    <t>Võ Hải Tiên</t>
  </si>
  <si>
    <t>Lý Trọng Trung</t>
  </si>
  <si>
    <t>Đinh Thành Nhân</t>
  </si>
  <si>
    <t>Nguyễn Thị Diệu Ngọc</t>
  </si>
  <si>
    <t>Đoàn Anh Phúc</t>
  </si>
  <si>
    <t>Lâm Tuyết Diệu</t>
  </si>
  <si>
    <t>Đặng Văn Phát</t>
  </si>
  <si>
    <t>Đoàn Chí Bình</t>
  </si>
  <si>
    <t>Đào Thùy Lụa</t>
  </si>
  <si>
    <t>Trịnh Hữu Dũng</t>
  </si>
  <si>
    <t>Phan Trần Vân Ngà</t>
  </si>
  <si>
    <t>Lê Chí Khánh</t>
  </si>
  <si>
    <t>Bùi Gia Phát</t>
  </si>
  <si>
    <t>Nguyễn Hoàng Yến Thanh</t>
  </si>
  <si>
    <t>Hồ Đức Hùng</t>
  </si>
  <si>
    <t>Tô Thanh Nguyệt</t>
  </si>
  <si>
    <t>Cao Đức Hiếu</t>
  </si>
  <si>
    <t>Châu Thùy Kiều</t>
  </si>
  <si>
    <t>Đào Thanh Tùng</t>
  </si>
  <si>
    <t>Nguyễn Minh Ngọc Long</t>
  </si>
  <si>
    <t>Lương Khánh Tươi</t>
  </si>
  <si>
    <t>Phan Tiến Phong</t>
  </si>
  <si>
    <t>Trịnh Thảo Nhã</t>
  </si>
  <si>
    <t>Dương Bảo Anh</t>
  </si>
  <si>
    <t>Hoàng Khánh Quốc</t>
  </si>
  <si>
    <t>Phan Thị Thùy</t>
  </si>
  <si>
    <t>Đinh Hữu Toàn</t>
  </si>
  <si>
    <t>Cao Khánh Bình</t>
  </si>
  <si>
    <t>Nguyễn Phúc Kiệt</t>
  </si>
  <si>
    <t>Trần Cẩm Đào</t>
  </si>
  <si>
    <t>Đỗ Hoàng Sơn</t>
  </si>
  <si>
    <t>Đào Tường Tuyết</t>
  </si>
  <si>
    <t>Trịnh Đức Chí An</t>
  </si>
  <si>
    <t>Trịnh Xuân Hoàng</t>
  </si>
  <si>
    <t>Trịnh Thảo Ngà</t>
  </si>
  <si>
    <t>Lê Đức Tùng</t>
  </si>
  <si>
    <t>Phạm Lê Hoài Bình</t>
  </si>
  <si>
    <t>Cao Quang Thắng</t>
  </si>
  <si>
    <t>Đặng Ngọc Tường Hoa</t>
  </si>
  <si>
    <t>Dương Xuân Đạt</t>
  </si>
  <si>
    <t>Nguyễn Đức Hoàng Nhân</t>
  </si>
  <si>
    <t>Ngô Ánh Oanh</t>
  </si>
  <si>
    <t>Lê Anh Tâm</t>
  </si>
  <si>
    <t>Thái Phương Vân</t>
  </si>
  <si>
    <t>Nguyễn Minh Thanh Vinh</t>
  </si>
  <si>
    <t>Trần Mỹ Phượng</t>
  </si>
  <si>
    <t>Đặng Quang Văn An</t>
  </si>
  <si>
    <t>Bùi Trọng Chí An</t>
  </si>
  <si>
    <t>Huỳnh Thu An</t>
  </si>
  <si>
    <t>Cao Đức Quân</t>
  </si>
  <si>
    <t>Hồ Thị Kim Thùy</t>
  </si>
  <si>
    <t>Lê Gia Nhân</t>
  </si>
  <si>
    <t>Cao Thanh Phú</t>
  </si>
  <si>
    <t>Hà Yến Ngân</t>
  </si>
  <si>
    <t>Đặng Hoàng Khang</t>
  </si>
  <si>
    <t>Lý Thu Thùy</t>
  </si>
  <si>
    <t>Đỗ Đức Tuấn</t>
  </si>
  <si>
    <t>Huỳnh Đình Thông</t>
  </si>
  <si>
    <t>Nguyễn Kim Khuê</t>
  </si>
  <si>
    <t>Lý Trọng Hiếu</t>
  </si>
  <si>
    <t>Phạm Tường Trâm</t>
  </si>
  <si>
    <t>Huỳnh Thành Bảo</t>
  </si>
  <si>
    <t>Võ Bảo Quang</t>
  </si>
  <si>
    <t>Dương Phạm Tường Hân</t>
  </si>
  <si>
    <t>Nguyễn Ngọc An</t>
  </si>
  <si>
    <t>Đinh Bảo Đào</t>
  </si>
  <si>
    <t>Nguyễn Phúc Vũ</t>
  </si>
  <si>
    <t>Trịnh Thanh Hưng</t>
  </si>
  <si>
    <t>Lê Như Gấm</t>
  </si>
  <si>
    <t>Nguyễn Đức Phúc Cường</t>
  </si>
  <si>
    <t>Hồ Thị Ngọc Diệu</t>
  </si>
  <si>
    <t>Ngô Tiến Phát</t>
  </si>
  <si>
    <t>Bùi Bảo Sen</t>
  </si>
  <si>
    <t>Hoàng Thanh Dương</t>
  </si>
  <si>
    <t>Ngô Gia Phúc An</t>
  </si>
  <si>
    <t>Lê Ngọc Vân Tú</t>
  </si>
  <si>
    <t>Huỳnh Tuấn Hoàng</t>
  </si>
  <si>
    <t>Tô Trần Quỳnh Nga</t>
  </si>
  <si>
    <t>Ngô Tiến Anh</t>
  </si>
  <si>
    <t>Nguyễn Thùy Giang</t>
  </si>
  <si>
    <t>Đặng Thái Khôi</t>
  </si>
  <si>
    <t>Phan Hải Minh</t>
  </si>
  <si>
    <t>Hồ Thị Gia Khanh</t>
  </si>
  <si>
    <t>Nguyễn Ngọc Chí Đạt</t>
  </si>
  <si>
    <t>Lý Trần Tường Diệp</t>
  </si>
  <si>
    <t>Đặng Quang Lâm</t>
  </si>
  <si>
    <t>Nguyễn Xuân Linh</t>
  </si>
  <si>
    <t>Nguyễn Gia Phúc Nhân</t>
  </si>
  <si>
    <t>Đặng Yến Nhi</t>
  </si>
  <si>
    <t>Lê Quang Gia An</t>
  </si>
  <si>
    <t>Phạm Trọng Vũ</t>
  </si>
  <si>
    <t>Lâm Thị Huyền</t>
  </si>
  <si>
    <t>Lê Quốc Quân</t>
  </si>
  <si>
    <t>Dương Cẩm Trang</t>
  </si>
  <si>
    <t>Lương Đức Đức</t>
  </si>
  <si>
    <t>Dương Lê Kim Lan</t>
  </si>
  <si>
    <t>Hồ Gia Phát</t>
  </si>
  <si>
    <t>Vũ Ngọc Diệp</t>
  </si>
  <si>
    <t>Phan Đình Khang</t>
  </si>
  <si>
    <t>Nguyễn Quang Minh Nam</t>
  </si>
  <si>
    <t>Tạ Ngọc Kim Sương</t>
  </si>
  <si>
    <t>Dương Minh Bình</t>
  </si>
  <si>
    <t>Bùi Kim Tâm</t>
  </si>
  <si>
    <t>Hoàng Trọng Nhân</t>
  </si>
  <si>
    <t>Đoàn Thu Hiền</t>
  </si>
  <si>
    <t>Lê Ngọc Bình</t>
  </si>
  <si>
    <t>Nguyễn Khánh Thảo</t>
  </si>
  <si>
    <t>Đào Ngọc Trọng An</t>
  </si>
  <si>
    <t>Nguyễn Đức Tuấn Phong</t>
  </si>
  <si>
    <t>Cao Tường Lệ</t>
  </si>
  <si>
    <t>Lương Đình Khang</t>
  </si>
  <si>
    <t>Hoàng Mỹ Giang</t>
  </si>
  <si>
    <t>Trần Hữu Thắng</t>
  </si>
  <si>
    <t>Bùi Hồng Quỳnh</t>
  </si>
  <si>
    <t>Đào Xuân Tuấn</t>
  </si>
  <si>
    <t>Cao Diệu Trúc</t>
  </si>
  <si>
    <t>Hoàng Hữu Đức An</t>
  </si>
  <si>
    <t>Phạm Tiến Cường</t>
  </si>
  <si>
    <t>Vũ Thị Hà Tuyền</t>
  </si>
  <si>
    <t>Lương Tuấn Tùng</t>
  </si>
  <si>
    <t>Thái Thu Hoài</t>
  </si>
  <si>
    <t>Thái Hoàng Nghĩa</t>
  </si>
  <si>
    <t>Nguyễn Thu Hảo</t>
  </si>
  <si>
    <t>Trịnh Hoàng Trí</t>
  </si>
  <si>
    <t>Trịnh Phạm Mỹ Quế</t>
  </si>
  <si>
    <t>Hồ Đình Tài</t>
  </si>
  <si>
    <t>Dương Hữu Hoàng</t>
  </si>
  <si>
    <t>Hồ Thị Thy</t>
  </si>
  <si>
    <t>Lý Quốc Thông</t>
  </si>
  <si>
    <t>Đỗ Thị Thục</t>
  </si>
  <si>
    <t>Nguyễn Xuân Việt</t>
  </si>
  <si>
    <t>Lương Minh Thảo</t>
  </si>
  <si>
    <t>Lương Thanh Lâm</t>
  </si>
  <si>
    <t>Phan Trọng Hoàng An</t>
  </si>
  <si>
    <t>Hoàng Huyền Thư</t>
  </si>
  <si>
    <t>Trịnh Bảo Tú</t>
  </si>
  <si>
    <t>Nguyễn Yến Linh</t>
  </si>
  <si>
    <t>Bùi Tấn Quân</t>
  </si>
  <si>
    <t>Vũ Tuyết Trâm</t>
  </si>
  <si>
    <t>Trịnh Ngọc Tùng</t>
  </si>
  <si>
    <t>Đỗ Vân Hương</t>
  </si>
  <si>
    <t>Hoàng Gia An</t>
  </si>
  <si>
    <t>Phan Thị Khánh</t>
  </si>
  <si>
    <t>Nguyễn Gia Tiến Bình</t>
  </si>
  <si>
    <t>Ngô Ngọc Đình An</t>
  </si>
  <si>
    <t>Dương Trần Xuân Thoa</t>
  </si>
  <si>
    <t>Trần Khánh Lâm</t>
  </si>
  <si>
    <t>Trương Lê Mỹ Nguyệt</t>
  </si>
  <si>
    <t>Lê Ngọc Lâm</t>
  </si>
  <si>
    <t>Phan Hải Nam</t>
  </si>
  <si>
    <t>Nguyễn Bảo Đào</t>
  </si>
  <si>
    <t>Đặng Anh Phong</t>
  </si>
  <si>
    <t>Đoàn Khánh Linh</t>
  </si>
  <si>
    <t>Đào Hải Lộc</t>
  </si>
  <si>
    <t>Ngô Thùy Mai</t>
  </si>
  <si>
    <t>Đoàn Minh Khoa</t>
  </si>
  <si>
    <t>Bùi Thị Nhã Khanh</t>
  </si>
  <si>
    <t>Hồ Đình Huy</t>
  </si>
  <si>
    <t>Đào Thùy Tâm</t>
  </si>
  <si>
    <t>Lý Hữu Phúc An</t>
  </si>
  <si>
    <t>Đỗ Quốc Lâm</t>
  </si>
  <si>
    <t>Nguyễn Hồng Tuyết</t>
  </si>
  <si>
    <t>Phạm Tuấn Hùng</t>
  </si>
  <si>
    <t>Nguyễn Thu Hương</t>
  </si>
  <si>
    <t>Đoàn Tiến Thành</t>
  </si>
  <si>
    <t>Tô Thị Thư</t>
  </si>
  <si>
    <t>Nguyễn Ngọc Đình Kiệt</t>
  </si>
  <si>
    <t>Đoàn Tiến Dương</t>
  </si>
  <si>
    <t>Đỗ Minh Nguyệt</t>
  </si>
  <si>
    <t>Nguyễn Quang Đức Tài</t>
  </si>
  <si>
    <t>Phạm Ngọc Thu Thúy</t>
  </si>
  <si>
    <t>Bùi Minh Trí</t>
  </si>
  <si>
    <t>Hồ Gia Kiều</t>
  </si>
  <si>
    <t>Lê Hữu Tùng</t>
  </si>
  <si>
    <t>Nguyễn Gia Thanh Phú</t>
  </si>
  <si>
    <t>Võ Thị Khánh</t>
  </si>
  <si>
    <t>Vũ Tiến Đạt</t>
  </si>
  <si>
    <t>Lê Bảo Hà</t>
  </si>
  <si>
    <t>Võ Đức Trung</t>
  </si>
  <si>
    <t>Lê Trần Xuân Thy</t>
  </si>
  <si>
    <t>Vũ Hữu Hào</t>
  </si>
  <si>
    <t>Nguyễn Đức Tuấn Đạt</t>
  </si>
  <si>
    <t>Lê Gia Như</t>
  </si>
  <si>
    <t>Lý Văn Bảo</t>
  </si>
  <si>
    <t>Phạm Lê Phương Hồng</t>
  </si>
  <si>
    <t>Đinh Tuấn Đạt</t>
  </si>
  <si>
    <t>Nguyễn Phương Quỳnh</t>
  </si>
  <si>
    <t>Cao Quốc Khánh</t>
  </si>
  <si>
    <t>Nguyễn Ngọc Thái Hoàng</t>
  </si>
  <si>
    <t>Hà Trần Nhã Chi</t>
  </si>
  <si>
    <t>Dương Tiến Đức</t>
  </si>
  <si>
    <t>Trần Quang An</t>
  </si>
  <si>
    <t>Đỗ Đình Long</t>
  </si>
  <si>
    <t>Bùi Ngọc Lâm</t>
  </si>
  <si>
    <t>Trần Xuân Kiên</t>
  </si>
  <si>
    <t>Nguyễn Đức Trọng Hải</t>
  </si>
  <si>
    <t>Trịnh Hữu Đức</t>
  </si>
  <si>
    <t>Vũ Chí Bảo</t>
  </si>
  <si>
    <t>Cao Gia Lâm</t>
  </si>
  <si>
    <t>Võ Đức Hoàng</t>
  </si>
  <si>
    <t>Nguyễn Minh Thành Hùng</t>
  </si>
  <si>
    <t>Phan Hải Thúy</t>
  </si>
  <si>
    <t>Nguyễn Ngọc Minh Nam</t>
  </si>
  <si>
    <t>Dương Phúc Sơn</t>
  </si>
  <si>
    <t>Trần Vân My</t>
  </si>
  <si>
    <t>Võ Thị Yến</t>
  </si>
  <si>
    <t>Ngô Tiến Quang</t>
  </si>
  <si>
    <t>Châu Minh Huệ</t>
  </si>
  <si>
    <t>Phan Ngọc Cường</t>
  </si>
  <si>
    <t>Hồ Ngọc Nhân</t>
  </si>
  <si>
    <t>Trần Như Vi</t>
  </si>
  <si>
    <t>Cao Thành Dũng</t>
  </si>
  <si>
    <t>Huỳnh Minh Ngọc</t>
  </si>
  <si>
    <t>Huỳnh Chí Uy</t>
  </si>
  <si>
    <t>Tô Diệu Tuyền</t>
  </si>
  <si>
    <t>Nguyễn Gia Đình An</t>
  </si>
  <si>
    <t>Phan Hoàng Việt</t>
  </si>
  <si>
    <t>Trịnh Hồng Uyên</t>
  </si>
  <si>
    <t>Võ Văn Phong</t>
  </si>
  <si>
    <t>Đặng Vân Hiền</t>
  </si>
  <si>
    <t>Nguyễn Đức Thành Hoàng</t>
  </si>
  <si>
    <t>Lê Thị Xuân Linh</t>
  </si>
  <si>
    <t>Trịnh Thái Phú</t>
  </si>
  <si>
    <t>Phan Hoàng Thu Hằng</t>
  </si>
  <si>
    <t>Trần Trọng Thông</t>
  </si>
  <si>
    <t>Lương Nguyễn Hải Dương</t>
  </si>
  <si>
    <t>Lý Đức Thái An</t>
  </si>
  <si>
    <t>Phan Quốc Hiếu</t>
  </si>
  <si>
    <t>Đoàn Ngọc Huyền Hân</t>
  </si>
  <si>
    <t>Nguyễn Ngọc Trọng Dương</t>
  </si>
  <si>
    <t>Nguyễn Xuân Thúy</t>
  </si>
  <si>
    <t>Phạm Đức Hải</t>
  </si>
  <si>
    <t>Phạm Vân Yến</t>
  </si>
  <si>
    <t>Nguyễn Quang Phúc Thắng</t>
  </si>
  <si>
    <t>Đỗ Đình Lộc</t>
  </si>
  <si>
    <t>Trịnh Ngọc Nhàn</t>
  </si>
  <si>
    <t>Huỳnh Chí Thắng</t>
  </si>
  <si>
    <t>Lê Vân Xuân</t>
  </si>
  <si>
    <t>Nguyễn Quang Đình Tùng</t>
  </si>
  <si>
    <t>Bùi Ánh Thy</t>
  </si>
  <si>
    <t>Cao Hải Toàn</t>
  </si>
  <si>
    <t>Nguyễn Đức Thanh An</t>
  </si>
  <si>
    <t>Hoàng Kim Vi</t>
  </si>
  <si>
    <t>Phạm Tấn Hiếu</t>
  </si>
  <si>
    <t>Đặng Hà Thắm</t>
  </si>
  <si>
    <t>Phạm Hữu Đức</t>
  </si>
  <si>
    <t>Đào Ngọc Tường Yến</t>
  </si>
  <si>
    <t>Huỳnh Văn Khôi</t>
  </si>
  <si>
    <t>Cao Quang Uy</t>
  </si>
  <si>
    <t>Nguyễn Bảo Mỹ</t>
  </si>
  <si>
    <t>Bùi Quang Gia An</t>
  </si>
  <si>
    <t>Nguyễn Bảo Liên</t>
  </si>
  <si>
    <t>Nguyễn Đức Chí Đức</t>
  </si>
  <si>
    <t>Đoàn Trần Ngọc Tâm</t>
  </si>
  <si>
    <t>Đinh Phúc Khánh</t>
  </si>
  <si>
    <t>Ngô Phúc Lộc</t>
  </si>
  <si>
    <t>Nguyễn Khánh Diệu</t>
  </si>
  <si>
    <t>Đặng Minh Quốc</t>
  </si>
  <si>
    <t>Hoàng Diệu Huệ</t>
  </si>
  <si>
    <t>Nguyễn Đức Chí Hùng</t>
  </si>
  <si>
    <t>Đào Lê Mai Thanh</t>
  </si>
  <si>
    <t>Phan Hoàng Phát</t>
  </si>
  <si>
    <t>Lê Hoài Mai</t>
  </si>
  <si>
    <t>Đào Quang Hưng</t>
  </si>
  <si>
    <t>Hoàng Quốc Quân</t>
  </si>
  <si>
    <t>Trịnh Tuyết Ánh</t>
  </si>
  <si>
    <t>Đỗ Gia Hải An</t>
  </si>
  <si>
    <t>Hà Lê Quỳnh Liễu</t>
  </si>
  <si>
    <t>Hoàng Phúc Lộc</t>
  </si>
  <si>
    <t>Lâm Thị Hồng</t>
  </si>
  <si>
    <t>Trần Chí Toàn</t>
  </si>
  <si>
    <t>Lương Xuân Thông</t>
  </si>
  <si>
    <t>Nguyễn Lê Phương Gấm</t>
  </si>
  <si>
    <t>Đinh Hữu Gia An</t>
  </si>
  <si>
    <t>Vũ Minh Liên</t>
  </si>
  <si>
    <t>Đinh Thành Quân</t>
  </si>
  <si>
    <t>Lê Huyền Thúy</t>
  </si>
  <si>
    <t>Phạm Minh Lâm</t>
  </si>
  <si>
    <t>Nguyễn Gia Trọng Phát</t>
  </si>
  <si>
    <t>Đỗ Tuyết Khuê</t>
  </si>
  <si>
    <t>Hoàng Hữu Dũng</t>
  </si>
  <si>
    <t>Hồ Thùy Khuê</t>
  </si>
  <si>
    <t>Trần Hữu Nam</t>
  </si>
  <si>
    <t>Nguyễn Thùy Huệ</t>
  </si>
  <si>
    <t>Dương Quang Bình</t>
  </si>
  <si>
    <t>Lương Tiến Hoàng</t>
  </si>
  <si>
    <t>Lê Cẩm Thùy</t>
  </si>
  <si>
    <t>Đinh Trọng Đức</t>
  </si>
  <si>
    <t>Ngô Quỳnh Châu</t>
  </si>
  <si>
    <t>Trịnh Xuân Khôi</t>
  </si>
  <si>
    <t>Đào Văn Thịnh</t>
  </si>
  <si>
    <t>Nguyễn Khánh Quỳnh</t>
  </si>
  <si>
    <t>Trịnh Trọng Phúc An</t>
  </si>
  <si>
    <t>Phạm Ngọc Diệp</t>
  </si>
  <si>
    <t>Phan Trọng Dương</t>
  </si>
  <si>
    <t>Thái Khánh Kiên</t>
  </si>
  <si>
    <t>Ngô Phương Ngà</t>
  </si>
  <si>
    <t>Dương Trọng Trung</t>
  </si>
  <si>
    <t>Dương Thu Lan</t>
  </si>
  <si>
    <t>Ngô Minh Thanh An</t>
  </si>
  <si>
    <t>Bùi Thành Hưng</t>
  </si>
  <si>
    <t>Hoàng Phạm Tường Khanh</t>
  </si>
  <si>
    <t>Châu Hà Xuân</t>
  </si>
  <si>
    <t>Châu Thị Mai</t>
  </si>
  <si>
    <t>Lương Ngọc Minh Tiên</t>
  </si>
  <si>
    <t>Lâm Thảo Thư</t>
  </si>
  <si>
    <t>Nguyễn Gia Hữu Vũ</t>
  </si>
  <si>
    <t>Đoàn Gia Nghĩa</t>
  </si>
  <si>
    <t>Phan Minh Lụa</t>
  </si>
  <si>
    <t>Nguyễn Phúc Cường</t>
  </si>
  <si>
    <t>Đoàn Thanh Duyên</t>
  </si>
  <si>
    <t>Ngô Bảo Anh</t>
  </si>
  <si>
    <t>Trần Văn Khang</t>
  </si>
  <si>
    <t>Nguyễn Minh Hữu Kiệt</t>
  </si>
  <si>
    <t>Nguyễn Ngọc Quang An</t>
  </si>
  <si>
    <t>Phạm Ngọc Hiếu</t>
  </si>
  <si>
    <t>Đỗ Hữu Phú</t>
  </si>
  <si>
    <t>Thái Khánh Hào</t>
  </si>
  <si>
    <t>Nguyễn Hải Trâm</t>
  </si>
  <si>
    <t>Nguyễn Minh Xuân Bảo</t>
  </si>
  <si>
    <t>Đặng Bảo Băng</t>
  </si>
  <si>
    <t>Nguyễn Đức Ngọc An</t>
  </si>
  <si>
    <t>Phạm Gia Quang</t>
  </si>
  <si>
    <t>Lê Ngọc Diệu Trang</t>
  </si>
  <si>
    <t>Hoàng Minh Sơn</t>
  </si>
  <si>
    <t>Hoàng Thu Quỳnh</t>
  </si>
  <si>
    <t>Nguyễn Ngọc Hải Khang</t>
  </si>
  <si>
    <t>Võ Mai Ngọc</t>
  </si>
  <si>
    <t>Nguyễn Đức Tiến Phát</t>
  </si>
  <si>
    <t>Phạm Hoàng Ánh Kiều</t>
  </si>
  <si>
    <t>Thái Gia Vinh</t>
  </si>
  <si>
    <t>Nguyễn Phạm Mai Hằng</t>
  </si>
  <si>
    <t>Thái Chí Kiệt</t>
  </si>
  <si>
    <t>Đặng Vân Thúy</t>
  </si>
  <si>
    <t>Bùi Hoàng Hưng</t>
  </si>
  <si>
    <t>Châu Trần Quỳnh Đào</t>
  </si>
  <si>
    <t>Đinh Thanh Hải</t>
  </si>
  <si>
    <t>Huỳnh Kim Ánh</t>
  </si>
  <si>
    <t>Nguyễn Quang Thành Bình</t>
  </si>
  <si>
    <t>Phan Tuấn Khoa</t>
  </si>
  <si>
    <t>Nguyễn Hà Linh</t>
  </si>
  <si>
    <t>Đoàn Hải Phú</t>
  </si>
  <si>
    <t>Nguyễn Bảo Ánh</t>
  </si>
  <si>
    <t>Vũ Minh Thái An</t>
  </si>
  <si>
    <t>Huỳnh Hoàng Bích Sương</t>
  </si>
  <si>
    <t>Võ Hải Tùng</t>
  </si>
  <si>
    <t>Hồ Thị Bích</t>
  </si>
  <si>
    <t>Phan Minh Khoa</t>
  </si>
  <si>
    <t>Trần Ngọc Giang</t>
  </si>
  <si>
    <t>Nguyễn Đức Xuân Uy</t>
  </si>
  <si>
    <t>Lê Thị Trang</t>
  </si>
  <si>
    <t>Nguyễn Hải Dũng</t>
  </si>
  <si>
    <t>Nguyễn Ngọc Gia Gia</t>
  </si>
  <si>
    <t>Mai Minh My</t>
  </si>
  <si>
    <t>Nguyễn Ngọc Đình Long</t>
  </si>
  <si>
    <t>Nguyễn Ngọc Yến</t>
  </si>
  <si>
    <t>Ngô Chí Quang</t>
  </si>
  <si>
    <t>Đinh Mai Hoa</t>
  </si>
  <si>
    <t>Vũ Khánh Khang</t>
  </si>
  <si>
    <t>Mai Hải Trâm</t>
  </si>
  <si>
    <t>Vũ Khánh Trung</t>
  </si>
  <si>
    <t>Lý Thị Sương</t>
  </si>
  <si>
    <t>Đinh Trọng Khánh An</t>
  </si>
  <si>
    <t>Phan Xuân Vinh</t>
  </si>
  <si>
    <t>Châu Thị Huyền</t>
  </si>
  <si>
    <t>Lý Phúc Uy</t>
  </si>
  <si>
    <t>Lê Minh Ngà</t>
  </si>
  <si>
    <t>Đoàn Hữu Dương</t>
  </si>
  <si>
    <t>Lâm Hoàng Hà Thư</t>
  </si>
  <si>
    <t>Nguyễn Đức Chí Nghĩa</t>
  </si>
  <si>
    <t>Cao Hoàng Tâm</t>
  </si>
  <si>
    <t>Nguyễn Thu Hiền</t>
  </si>
  <si>
    <t>Đặng Anh Nhân</t>
  </si>
  <si>
    <t>Nguyễn Thị Hiền</t>
  </si>
  <si>
    <t>Nguyễn Xuân Phú</t>
  </si>
  <si>
    <t>Hồ Mai Diệp</t>
  </si>
  <si>
    <t>Hoàng Văn Khang</t>
  </si>
  <si>
    <t>Ngô Phúc Kiên</t>
  </si>
  <si>
    <t>Trương Cẩm Diệp</t>
  </si>
  <si>
    <t>Lý Hữu Sơn</t>
  </si>
  <si>
    <t>Đinh Mỹ Sương</t>
  </si>
  <si>
    <t>Lê Phúc Nhân</t>
  </si>
  <si>
    <t>Trương Mỹ Nhàn</t>
  </si>
  <si>
    <t>Phan Trọng Thanh An</t>
  </si>
  <si>
    <t>Trần Khánh Dương</t>
  </si>
  <si>
    <t>Nguyễn Minh Văn Tuấn</t>
  </si>
  <si>
    <t>Lương Ngọc Trọng An</t>
  </si>
  <si>
    <t>Đoàn Thanh Liên</t>
  </si>
  <si>
    <t>Nguyễn Gia Tấn Thành</t>
  </si>
  <si>
    <t>Vũ Tường Oanh</t>
  </si>
  <si>
    <t>Ngô Minh Đức An</t>
  </si>
  <si>
    <t>Thái Tiến Quang</t>
  </si>
  <si>
    <t>Hồ Ngọc Gấm</t>
  </si>
  <si>
    <t>Lương Thái Tiến An</t>
  </si>
  <si>
    <t>Dương Xuân Duyên</t>
  </si>
  <si>
    <t>Nguyễn Ngọc Minh Nhân</t>
  </si>
  <si>
    <t>Phan Thị Ánh Hà</t>
  </si>
  <si>
    <t>Trịnh Ngọc Tiến An</t>
  </si>
  <si>
    <t>Đinh Văn Nghĩa</t>
  </si>
  <si>
    <t>Đinh Gia Thùy</t>
  </si>
  <si>
    <t>Lý Gia Vinh</t>
  </si>
  <si>
    <t>Đoàn Thị Nhã Chi</t>
  </si>
  <si>
    <t>Nguyễn Minh Thanh Lâm</t>
  </si>
  <si>
    <t>Võ Hữu Tâm</t>
  </si>
  <si>
    <t>Trần Tuyết Tú</t>
  </si>
  <si>
    <t>Trần Chí Đức</t>
  </si>
  <si>
    <t>Huỳnh Thùy Huyền</t>
  </si>
  <si>
    <t>Hồ Hải Long</t>
  </si>
  <si>
    <t>Lương Bảo Phong</t>
  </si>
  <si>
    <t>Võ Hoàng Kim Hân</t>
  </si>
  <si>
    <t>Đỗ Quang Minh</t>
  </si>
  <si>
    <t>Đỗ Ánh Thùy</t>
  </si>
  <si>
    <t>Huỳnh Đức Tài</t>
  </si>
  <si>
    <t>Trần Ánh Tú</t>
  </si>
  <si>
    <t>Hồ Xuân Quang</t>
  </si>
  <si>
    <t>Trần Anh Dương</t>
  </si>
  <si>
    <t>Nguyễn Diệu Khanh</t>
  </si>
  <si>
    <t>Nguyễn Đức Thái Cường</t>
  </si>
  <si>
    <t>Huỳnh Khánh Oanh</t>
  </si>
  <si>
    <t>Đào Khánh Dũng</t>
  </si>
  <si>
    <t>Huỳnh Mai Thảo</t>
  </si>
  <si>
    <t>Nguyễn Đức Đình Thông</t>
  </si>
  <si>
    <t>Phan Xuân Thịnh</t>
  </si>
  <si>
    <t>Mai Phạm Diệu Hoài</t>
  </si>
  <si>
    <t>Phạm Gia Thông</t>
  </si>
  <si>
    <t>Huỳnh Thu Thủy</t>
  </si>
  <si>
    <t>Võ Thái Quang An</t>
  </si>
  <si>
    <t>Nguyễn Huyền Vi</t>
  </si>
  <si>
    <t>Đoàn Đình Việt</t>
  </si>
  <si>
    <t>Nguyễn Bảo Khoa</t>
  </si>
  <si>
    <t>Nguyễn Hà Hoài</t>
  </si>
  <si>
    <t>Hồ Đình Bảo</t>
  </si>
  <si>
    <t>Nguyễn Bảo Thơ</t>
  </si>
  <si>
    <t>Huỳnh Đình Huy</t>
  </si>
  <si>
    <t>Hồ Thị Gấm</t>
  </si>
  <si>
    <t>Huỳnh Thành Đức</t>
  </si>
  <si>
    <t>Vũ Tiến Huy</t>
  </si>
  <si>
    <t>Lý Phạm An Liễu</t>
  </si>
  <si>
    <t>Đỗ Văn Toàn</t>
  </si>
  <si>
    <t>Dương Phạm Quỳnh Hồng</t>
  </si>
  <si>
    <t>Nguyễn Ngọc Trọng Hoàng</t>
  </si>
  <si>
    <t>Đặng Ngọc Yến Cúc</t>
  </si>
  <si>
    <t>Lê Hải Hiếu</t>
  </si>
  <si>
    <t>Trịnh Ngọc Hải An</t>
  </si>
  <si>
    <t>Huỳnh Hồng Ánh</t>
  </si>
  <si>
    <t>Trịnh Đức Hùng</t>
  </si>
  <si>
    <t>Hoàng Thu Thủy</t>
  </si>
  <si>
    <t>Huỳnh Xuân Lộc</t>
  </si>
  <si>
    <t>Hồ Xuân Ngân</t>
  </si>
  <si>
    <t>Cao Hải Trung</t>
  </si>
  <si>
    <t>Lý Khánh Hào</t>
  </si>
  <si>
    <t>Lê Nguyễn Bích Dung</t>
  </si>
  <si>
    <t>Huỳnh Thanh Trí</t>
  </si>
  <si>
    <t>Phạm Mỹ Thục</t>
  </si>
  <si>
    <t>Nguyễn Quốc Vũ</t>
  </si>
  <si>
    <t>Võ Văn Khôi</t>
  </si>
  <si>
    <t>Lâm Gia Hạnh</t>
  </si>
  <si>
    <t>Nguyễn Quang Minh Phát</t>
  </si>
  <si>
    <t>Nguyễn Quang Hải Thông</t>
  </si>
  <si>
    <t>Nguyễn Lê An Nguyệt</t>
  </si>
  <si>
    <t>Huỳnh Thành Tuấn</t>
  </si>
  <si>
    <t>Đỗ Thị Khuê</t>
  </si>
  <si>
    <t>Đặng Gia Hải An</t>
  </si>
  <si>
    <t>Đỗ Hữu Kiên</t>
  </si>
  <si>
    <t>Vũ Ngọc Băng</t>
  </si>
  <si>
    <t>Nguyễn Gia Quang Kiên</t>
  </si>
  <si>
    <t>Cao Tấn Hào</t>
  </si>
  <si>
    <t>Dương Huyền Vân</t>
  </si>
  <si>
    <t>Nguyễn Quang Phúc Uy</t>
  </si>
  <si>
    <t>Bùi Thu Thơ</t>
  </si>
  <si>
    <t>Hồ Tấn Khang</t>
  </si>
  <si>
    <t>Trần Quỳnh Sương</t>
  </si>
  <si>
    <t>Cao Đình Vinh</t>
  </si>
  <si>
    <t>Ngô Hoàng Hưng</t>
  </si>
  <si>
    <t>Lê Khánh Hằng</t>
  </si>
  <si>
    <t>Thái Văn Tâm</t>
  </si>
  <si>
    <t>Đặng Hữu Trí</t>
  </si>
  <si>
    <t>Ngô Trần Minh Lan</t>
  </si>
  <si>
    <t>Phan Chí Vũ</t>
  </si>
  <si>
    <t>Nguyễn Anh Nam</t>
  </si>
  <si>
    <t>Trần Mỹ Tú</t>
  </si>
  <si>
    <t>Vũ Chí Hùng</t>
  </si>
  <si>
    <t>Dương Phúc Phong</t>
  </si>
  <si>
    <t>Nguyễn Lê Hà Lụa</t>
  </si>
  <si>
    <t>Hồ Quang Anh</t>
  </si>
  <si>
    <t>Lâm Phạm Kim Diễm</t>
  </si>
  <si>
    <t>Đoàn Đức Bình</t>
  </si>
  <si>
    <t>Đặng Nguyễn Mỹ Trang</t>
  </si>
  <si>
    <t>Ngô Bảo Lộc</t>
  </si>
  <si>
    <t>Đào Thùy Trâm</t>
  </si>
  <si>
    <t>Vũ Quang Sơn</t>
  </si>
  <si>
    <t>Thái Đức Chí An</t>
  </si>
  <si>
    <t>Hồ Thị Nga</t>
  </si>
  <si>
    <t>Đoàn Thanh Dương</t>
  </si>
  <si>
    <t>Nguyễn Gia Đức</t>
  </si>
  <si>
    <t>Đinh Kim Sương</t>
  </si>
  <si>
    <t>Nguyễn Đức Phúc Vinh</t>
  </si>
  <si>
    <t>Cao Thanh Nhi</t>
  </si>
  <si>
    <t>Trịnh Phúc Phong</t>
  </si>
  <si>
    <t>Lý Vân Hà</t>
  </si>
  <si>
    <t>Ngô Hữu Hải An</t>
  </si>
  <si>
    <t>Hồ Thành Lộc</t>
  </si>
  <si>
    <t>Châu Lê Gia Thơ</t>
  </si>
  <si>
    <t>Phan Tấn Quốc</t>
  </si>
  <si>
    <t>Lê Ngọc Bích Hậu</t>
  </si>
  <si>
    <t>Nguyễn Quang Hữu Quốc</t>
  </si>
  <si>
    <t>Nguyễn Quang Thái Nam</t>
  </si>
  <si>
    <t>Phan Kim Mai</t>
  </si>
  <si>
    <t>Lương Ngọc Dũng</t>
  </si>
  <si>
    <t>Đỗ Ngọc Nhã</t>
  </si>
  <si>
    <t>Hoàng Đức Quang An</t>
  </si>
  <si>
    <t>Đinh Thùy Thục</t>
  </si>
  <si>
    <t>Đỗ Khánh Bình</t>
  </si>
  <si>
    <t>Trần Bảo Hoàng</t>
  </si>
  <si>
    <t>Đặng Hoàng Vân Bình</t>
  </si>
  <si>
    <t>Nguyễn Gia Bảo Bình</t>
  </si>
  <si>
    <t>Mai Hồng Nhàn</t>
  </si>
  <si>
    <t>Hoàng Hải Tùng</t>
  </si>
  <si>
    <t>Vũ Cẩm Thanh</t>
  </si>
  <si>
    <t>Nguyễn Quang Ngọc Quân</t>
  </si>
  <si>
    <t>Hoàng Trọng Gia An</t>
  </si>
  <si>
    <t>Trịnh Thị Như</t>
  </si>
  <si>
    <t>Nguyễn Gia Quốc</t>
  </si>
  <si>
    <t>Đỗ Phạm Mỹ Ánh</t>
  </si>
  <si>
    <t>Hoàng Hoàng Hải</t>
  </si>
  <si>
    <t>Đào Hải An</t>
  </si>
  <si>
    <t>Lương Thu Đào</t>
  </si>
  <si>
    <t>Lý Phúc Kiệt</t>
  </si>
  <si>
    <t>Võ Mai Thùy</t>
  </si>
  <si>
    <t>Hoàng Quốc Bảo</t>
  </si>
  <si>
    <t>Hồ Phạm Diệu Huệ</t>
  </si>
  <si>
    <t>Nguyễn Hữu Uy</t>
  </si>
  <si>
    <t>Trịnh Đức Tài</t>
  </si>
  <si>
    <t>Nguyễn Khánh Quyên</t>
  </si>
  <si>
    <t>Đinh Hữu Dũng</t>
  </si>
  <si>
    <t>Bùi Phạm Hà Thy</t>
  </si>
  <si>
    <t>Nguyễn Ngọc Thái Quang</t>
  </si>
  <si>
    <t>Phạm Hà Bình</t>
  </si>
  <si>
    <t>Huỳnh Phúc Uy</t>
  </si>
  <si>
    <t>Đỗ Diệu Loan</t>
  </si>
  <si>
    <t>Thái Thanh Trí</t>
  </si>
  <si>
    <t>Thái Thái Vinh</t>
  </si>
  <si>
    <t>Phan Minh Oanh</t>
  </si>
  <si>
    <t>Trần Khánh Hưng</t>
  </si>
  <si>
    <t>Cao Mai Anh</t>
  </si>
  <si>
    <t>Hoàng Khánh Việt</t>
  </si>
  <si>
    <t>Trịnh Thanh Chi</t>
  </si>
  <si>
    <t>Trần Tuấn Phú</t>
  </si>
  <si>
    <t>Trương Ngọc Thư</t>
  </si>
  <si>
    <t>Vũ Hải Tâm</t>
  </si>
  <si>
    <t>Phan Tiến Khôi</t>
  </si>
  <si>
    <t>Phan Như Bích</t>
  </si>
  <si>
    <t>Bùi Hữu Nhân</t>
  </si>
  <si>
    <t>Bùi Bích Hoa</t>
  </si>
  <si>
    <t>Cao Khánh Phúc</t>
  </si>
  <si>
    <t>Đặng Thanh Khánh</t>
  </si>
  <si>
    <t>Nguyễn Đức Hải Hiếu</t>
  </si>
  <si>
    <t>Đinh Anh Việt</t>
  </si>
  <si>
    <t>Phạm Hữu Uy</t>
  </si>
  <si>
    <t>Nguyễn Minh Thành Tú</t>
  </si>
  <si>
    <t>Hồ Mai Kiều</t>
  </si>
  <si>
    <t>Bùi Hoàng Phú</t>
  </si>
  <si>
    <t>Nguyễn Bảo Tâm</t>
  </si>
  <si>
    <t>Trịnh Thành Thông</t>
  </si>
  <si>
    <t>Hoàng Thái Phú</t>
  </si>
  <si>
    <t>Hà Ngọc Hoài Khuê</t>
  </si>
  <si>
    <t>Trịnh Khánh Tài</t>
  </si>
  <si>
    <t>Trần Khánh Thủy</t>
  </si>
  <si>
    <t>Thái Thành Phát</t>
  </si>
  <si>
    <t>Bùi Khánh Lan</t>
  </si>
  <si>
    <t>Thái Tuấn Vũ</t>
  </si>
  <si>
    <t>Lý Quang An</t>
  </si>
  <si>
    <t>Phạm Thị Xuân Uyên</t>
  </si>
  <si>
    <t>Trịnh Phúc Huy</t>
  </si>
  <si>
    <t>Nguyễn Phạm Thùy Tuyết</t>
  </si>
  <si>
    <t>Nguyễn Gia Văn Cường</t>
  </si>
  <si>
    <t>Vũ Bảo Tâm</t>
  </si>
  <si>
    <t>Võ Thị Dung</t>
  </si>
  <si>
    <t>Cao Trọng Thành</t>
  </si>
  <si>
    <t>Vũ Lê Vân Khuê</t>
  </si>
  <si>
    <t>Huỳnh Hải Trí</t>
  </si>
  <si>
    <t>Lương Trọng Tuấn An</t>
  </si>
  <si>
    <t>Hồ Kim Thư</t>
  </si>
  <si>
    <t>Vũ Gia Phúc</t>
  </si>
  <si>
    <t>Cao Lê An Thoa</t>
  </si>
  <si>
    <t>Dương Thái Bình</t>
  </si>
  <si>
    <t>Nguyễn Ngọc Quang Nghĩa</t>
  </si>
  <si>
    <t>Nguyễn Phương Ly</t>
  </si>
  <si>
    <t>Hồ Hoàng Bảo Mơ</t>
  </si>
  <si>
    <t>Dương Đình Sơn</t>
  </si>
  <si>
    <t>Đặng Minh Diệp</t>
  </si>
  <si>
    <t>Hoàng Phúc Phú</t>
  </si>
  <si>
    <t>Lê Hải Phong</t>
  </si>
  <si>
    <t>Đào Diệu Chi</t>
  </si>
  <si>
    <t>Đỗ Gia Quân</t>
  </si>
  <si>
    <t>Đặng Bảo Yên</t>
  </si>
  <si>
    <t>Cao Quang Tiến An</t>
  </si>
  <si>
    <t>Bùi Thùy Xuân</t>
  </si>
  <si>
    <t>Hoàng Trọng Tâm</t>
  </si>
  <si>
    <t>Đỗ Phúc Sơn</t>
  </si>
  <si>
    <t>Nguyễn Tường Dương</t>
  </si>
  <si>
    <t>Huỳnh Thái Anh An</t>
  </si>
  <si>
    <t>Nguyễn Mai Hồng</t>
  </si>
  <si>
    <t>Ngô Minh Tuấn</t>
  </si>
  <si>
    <t>Nguyễn Ngọc Bích Trang</t>
  </si>
  <si>
    <t>Nguyễn Minh Thành Khôi</t>
  </si>
  <si>
    <t>Nguyễn Đức Phúc Khôi</t>
  </si>
  <si>
    <t>Huỳnh Thùy Nhã</t>
  </si>
  <si>
    <t>Ngô Tấn Hiếu</t>
  </si>
  <si>
    <t>Nguyễn Xuân Cúc</t>
  </si>
  <si>
    <t>Phạm Anh Cường</t>
  </si>
  <si>
    <t>Hồ Ngọc Tường Nguyệt</t>
  </si>
  <si>
    <t>Đinh Đức Hoàng</t>
  </si>
  <si>
    <t>Lê Xuân Nhàn</t>
  </si>
  <si>
    <t>Nguyễn Ngọc Thái Dũng</t>
  </si>
  <si>
    <t>Lê Chí Minh</t>
  </si>
  <si>
    <t>Phạm Mỹ Tâm</t>
  </si>
  <si>
    <t>Hoàng Quốc Dũng</t>
  </si>
  <si>
    <t>Phạm Thị Cẩm Gấm</t>
  </si>
  <si>
    <t>Cao Đức Lộc</t>
  </si>
  <si>
    <t>Đặng Thị Hảo</t>
  </si>
  <si>
    <t>Vũ Thành Long</t>
  </si>
  <si>
    <t>Phạm Anh Long</t>
  </si>
  <si>
    <t>Dương Mỹ Huyền</t>
  </si>
  <si>
    <t>Trịnh Văn Hùng</t>
  </si>
  <si>
    <t>Nguyễn Thùy Diễm</t>
  </si>
  <si>
    <t>Trịnh Tuấn Trung</t>
  </si>
  <si>
    <t>Nguyễn Gia Loan</t>
  </si>
  <si>
    <t>Ngô Xuân Khánh</t>
  </si>
  <si>
    <t>Hoàng Diệu Bích</t>
  </si>
  <si>
    <t>Nguyễn Minh Đình Hùng</t>
  </si>
  <si>
    <t>Nguyễn Quang Bảo Thông</t>
  </si>
  <si>
    <t>Hồ Thị Huệ</t>
  </si>
  <si>
    <t>Phạm Tấn Khoa</t>
  </si>
  <si>
    <t>Phan Ngọc Thùy Sen</t>
  </si>
  <si>
    <t>Hoàng Hữu Phúc</t>
  </si>
  <si>
    <t>Ngô Phúc Vinh</t>
  </si>
  <si>
    <t>Nguyễn Thị Liễu</t>
  </si>
  <si>
    <t>Huỳnh Hải Hiếu</t>
  </si>
  <si>
    <t>Huỳnh Lê Ánh Hiền</t>
  </si>
  <si>
    <t>Đinh Tiến Uy</t>
  </si>
  <si>
    <t>Tô Ngọc Vân Lam</t>
  </si>
  <si>
    <t>Hồ Anh Dũng</t>
  </si>
  <si>
    <t>Lương Đức Tuấn</t>
  </si>
  <si>
    <t>Trịnh Khánh Thoa</t>
  </si>
  <si>
    <t>Lê Tuấn Uy</t>
  </si>
  <si>
    <t>Huỳnh Hữu Sơn</t>
  </si>
  <si>
    <t>Nguyễn Minh Băng</t>
  </si>
  <si>
    <t>Lương Tiến Anh</t>
  </si>
  <si>
    <t>Trần Hồng Thùy</t>
  </si>
  <si>
    <t>Đào Quang Đức An</t>
  </si>
  <si>
    <t>Tô Phạm Thanh Quyên</t>
  </si>
  <si>
    <t>Bùi Quốc Phong</t>
  </si>
  <si>
    <t>Ngô Hồng Duyên</t>
  </si>
  <si>
    <t>Đỗ Thái Phúc An</t>
  </si>
  <si>
    <t>Dương Hữu Kiệt</t>
  </si>
  <si>
    <t>Tạ Bảo An</t>
  </si>
  <si>
    <t>Nguyễn Quang Hoàng Hải</t>
  </si>
  <si>
    <t>Trần Vân Cúc</t>
  </si>
  <si>
    <t>Đoàn Gia Tấn An</t>
  </si>
  <si>
    <t>Phan Nguyễn Kim Huyền</t>
  </si>
  <si>
    <t>Đỗ Hải Dũng</t>
  </si>
  <si>
    <t>Phạm Ngọc Mỹ Hân</t>
  </si>
  <si>
    <t>Nguyễn Đức Ngọc Phát</t>
  </si>
  <si>
    <t>Nguyễn Bảo Hào</t>
  </si>
  <si>
    <t>Thái Hồng An</t>
  </si>
  <si>
    <t>Nguyễn Đức Tiến Nhân</t>
  </si>
  <si>
    <t>Huỳnh Phương Hậu</t>
  </si>
  <si>
    <t>Lê Hoàng Hưng</t>
  </si>
  <si>
    <t>Phan Phạm Thanh Ngà</t>
  </si>
  <si>
    <t>Ngô Đức Dũng</t>
  </si>
  <si>
    <t>Ngô Thành Phúc</t>
  </si>
  <si>
    <t>Cao Thị Hạnh</t>
  </si>
  <si>
    <t>Nguyễn Văn Việt</t>
  </si>
  <si>
    <t>Phạm Ngọc Oanh</t>
  </si>
  <si>
    <t>Dương Hải Uy</t>
  </si>
  <si>
    <t>Hồ Quốc Hoàng</t>
  </si>
  <si>
    <t>Võ Trần Xuân Thúy</t>
  </si>
  <si>
    <t>Đinh Tấn Quang</t>
  </si>
  <si>
    <t>Đinh Trần Phương Băng</t>
  </si>
  <si>
    <t>Trần Bảo Trí</t>
  </si>
  <si>
    <t>Đào Mỹ Thơ</t>
  </si>
  <si>
    <t>Võ Khánh Nghĩa</t>
  </si>
  <si>
    <t>Bùi Anh Dũng</t>
  </si>
  <si>
    <t>Nguyễn Kim Hằng</t>
  </si>
  <si>
    <t>Bùi Trọng Hoàng</t>
  </si>
  <si>
    <t>Hoàng Thu Lụa</t>
  </si>
  <si>
    <t>Hoàng Tuấn Quang</t>
  </si>
  <si>
    <t>Lê Vân Lụa</t>
  </si>
  <si>
    <t>Hoàng Thành Thành</t>
  </si>
  <si>
    <t>Đoàn Quang Thành</t>
  </si>
  <si>
    <t>Tạ Xuân Hiền</t>
  </si>
  <si>
    <t>Nguyễn Gia Tú</t>
  </si>
  <si>
    <t>Huỳnh Xuân Tâm</t>
  </si>
  <si>
    <t>Lý Bảo Trung</t>
  </si>
  <si>
    <t>Hồ Ngọc Hà Lam</t>
  </si>
  <si>
    <t>Huỳnh Thành Thành</t>
  </si>
  <si>
    <t>Lê Quang Thành</t>
  </si>
  <si>
    <t>Lê Hồng Quỳnh</t>
  </si>
  <si>
    <t>Phan Văn An</t>
  </si>
  <si>
    <t>Hồ Kim Anh</t>
  </si>
  <si>
    <t>Nguyễn Đức Thanh Việt</t>
  </si>
  <si>
    <t>Lê Mỹ Ngân</t>
  </si>
  <si>
    <t>Nguyễn Ngọc Tuấn Dũng</t>
  </si>
  <si>
    <t>Phan Chí Huy</t>
  </si>
  <si>
    <t>Trần Thị Giang</t>
  </si>
  <si>
    <t>Phạm Gia Khoa</t>
  </si>
  <si>
    <t>Vũ Lê Thùy Lụa</t>
  </si>
  <si>
    <t>Nguyễn Ngọc Gia Phúc</t>
  </si>
  <si>
    <t>Lê Quỳnh Hằng</t>
  </si>
  <si>
    <t>Đỗ Minh Hoàng</t>
  </si>
  <si>
    <t>Trần Hải Nhân</t>
  </si>
  <si>
    <t>Trần Hồng Yên</t>
  </si>
  <si>
    <t>Đoàn Đức Hào</t>
  </si>
  <si>
    <t>Đặng Thị Hải Chi</t>
  </si>
  <si>
    <t>Thái Khánh Đức</t>
  </si>
  <si>
    <t>Ngô Ánh Như</t>
  </si>
  <si>
    <t>Nguyễn Ngọc Anh Tuấn</t>
  </si>
  <si>
    <t>Đinh Đức Trí</t>
  </si>
  <si>
    <t>Nguyễn Bảo Dung</t>
  </si>
  <si>
    <t>Lý Gia Tấn An</t>
  </si>
  <si>
    <t>Huỳnh Trần Mỹ Hoa</t>
  </si>
  <si>
    <t>Nguyễn Ngọc Hải Khôi</t>
  </si>
  <si>
    <t>Đặng Anh Long</t>
  </si>
  <si>
    <t>Huỳnh Thanh Diễm</t>
  </si>
  <si>
    <t>Đoàn Minh Minh</t>
  </si>
  <si>
    <t>Vũ Ngọc Xuân Hương</t>
  </si>
  <si>
    <t>Lê Trọng Thành An</t>
  </si>
  <si>
    <t>Hoàng Phạm Bảo Linh</t>
  </si>
  <si>
    <t>Phạm Tiến Phúc</t>
  </si>
  <si>
    <t>Lê Hải An</t>
  </si>
  <si>
    <t>Phạm Cẩm Huyền</t>
  </si>
  <si>
    <t>Lương Đức Đình An</t>
  </si>
  <si>
    <t>Nguyễn Phạm Gia Hồng</t>
  </si>
  <si>
    <t>Lương Thái Xuân An</t>
  </si>
  <si>
    <t>Trịnh Hồng Mỹ</t>
  </si>
  <si>
    <t>Hoàng Thái Trung</t>
  </si>
  <si>
    <t>Bùi Quốc Tùng</t>
  </si>
  <si>
    <t>Thái Yến Diệu</t>
  </si>
  <si>
    <t>Lê Minh Khôi</t>
  </si>
  <si>
    <t>Nguyễn Khánh Hạnh</t>
  </si>
  <si>
    <t>Nguyễn Gia Anh Nghĩa</t>
  </si>
  <si>
    <t>Hồ Quốc Vinh</t>
  </si>
  <si>
    <t>Bùi Thảo Yên</t>
  </si>
  <si>
    <t>Vũ Tuấn Sơn</t>
  </si>
  <si>
    <t>Đào Chí Hải</t>
  </si>
  <si>
    <t>Ngô Ngọc Thủy</t>
  </si>
  <si>
    <t>Lý Thanh Vũ</t>
  </si>
  <si>
    <t>Lý Ngọc Giang</t>
  </si>
  <si>
    <t>Cao Trọng Thanh An</t>
  </si>
  <si>
    <t>Hoàng Đình Bảo</t>
  </si>
  <si>
    <t>Trần Thu Loan</t>
  </si>
  <si>
    <t>Cao Tấn Khôi</t>
  </si>
  <si>
    <t>Hoàng Khánh Thơ</t>
  </si>
  <si>
    <t>Hoàng Trọng Lâm</t>
  </si>
  <si>
    <t>Thái Xuân Bình</t>
  </si>
  <si>
    <t>Đỗ Tường Nhàn</t>
  </si>
  <si>
    <t>Nguyễn Đức Phúc Phú</t>
  </si>
  <si>
    <t>Trần Thùy Trúc</t>
  </si>
  <si>
    <t>Nguyễn Bảo Quốc</t>
  </si>
  <si>
    <t>Vũ Thị Loan</t>
  </si>
  <si>
    <t>Dương Đức Minh An</t>
  </si>
  <si>
    <t>Phan Thị Sương</t>
  </si>
  <si>
    <t>Trần Tiến Quang</t>
  </si>
  <si>
    <t>Đặng Quốc Nghĩa</t>
  </si>
  <si>
    <t>Ngô Nguyễn Hồng Lan</t>
  </si>
  <si>
    <t>Cao Gia Đức An</t>
  </si>
  <si>
    <t>Bùi Kim Quỳnh</t>
  </si>
  <si>
    <t>Dương Minh Việt</t>
  </si>
  <si>
    <t>Phan Chí Hưng</t>
  </si>
  <si>
    <t>Huỳnh Hoài Thy</t>
  </si>
  <si>
    <t>Dương Phúc Việt</t>
  </si>
  <si>
    <t>Thái Chí Thông</t>
  </si>
  <si>
    <t>Tô Gia Khánh</t>
  </si>
  <si>
    <t>Đặng Thái Thành</t>
  </si>
  <si>
    <t>Đặng Nguyễn Mai Khuê</t>
  </si>
  <si>
    <t>Phan Hữu Anh</t>
  </si>
  <si>
    <t>Bùi Thái Tiến An</t>
  </si>
  <si>
    <t>Phan Ánh Nhi</t>
  </si>
  <si>
    <t>Đỗ Phúc Vũ</t>
  </si>
  <si>
    <t>Lê Thị Huyền Thảo</t>
  </si>
  <si>
    <t>Võ Bảo Khánh</t>
  </si>
  <si>
    <t>Trương Tường Xuân</t>
  </si>
  <si>
    <t>Hoàng Bảo Thắng</t>
  </si>
  <si>
    <t>Tô Khánh Đào</t>
  </si>
  <si>
    <t>Đào Hải Việt</t>
  </si>
  <si>
    <t>Nguyễn Minh Tuấn Hoàng</t>
  </si>
  <si>
    <t>Đỗ Thị Trinh</t>
  </si>
  <si>
    <t>Trịnh Trọng Tú</t>
  </si>
  <si>
    <t>Trần Nguyễn Thanh Sương</t>
  </si>
  <si>
    <t>Cao Đình Khoa</t>
  </si>
  <si>
    <t>Dương Ánh Sương</t>
  </si>
  <si>
    <t>Đinh Văn Quân</t>
  </si>
  <si>
    <t>Dương Xuân Thủy</t>
  </si>
  <si>
    <t>Đoàn Văn Thắng</t>
  </si>
  <si>
    <t>Võ Ngọc Hào</t>
  </si>
  <si>
    <t>Dương Thùy Hậu</t>
  </si>
  <si>
    <t>Cao Ngọc An</t>
  </si>
  <si>
    <t>Hoàng Bảo Trinh</t>
  </si>
  <si>
    <t>Đinh Đình Vinh</t>
  </si>
  <si>
    <t>Tạ Khánh An</t>
  </si>
  <si>
    <t>Nguyễn Đức Quang Long</t>
  </si>
  <si>
    <t>Ngô Gia Đức</t>
  </si>
  <si>
    <t>Hoàng Vân Ánh</t>
  </si>
  <si>
    <t>Nguyễn Gia Văn Kiên</t>
  </si>
  <si>
    <t>Huỳnh Hồng Quỳnh</t>
  </si>
  <si>
    <t>Dương Ngọc Lâm</t>
  </si>
  <si>
    <t>Nguyễn Minh Hoàng Hải</t>
  </si>
  <si>
    <t>Nguyễn Bích Sen</t>
  </si>
  <si>
    <t>Đào Thành Thông</t>
  </si>
  <si>
    <t>Đào Phạm Huyền Diễm</t>
  </si>
  <si>
    <t>Hoàng Đức Hiếu</t>
  </si>
  <si>
    <t>Thái Tấn Thành</t>
  </si>
  <si>
    <t>Lý Gia Tuyền</t>
  </si>
  <si>
    <t>Dương Thái Quang An</t>
  </si>
  <si>
    <t>Châu Phạm Thùy Lan</t>
  </si>
  <si>
    <t>Đỗ Bảo Tùng</t>
  </si>
  <si>
    <t>Lê Tấn Tuấn</t>
  </si>
  <si>
    <t>Mai Hoàng Bích Nguyệt</t>
  </si>
  <si>
    <t>Hồ Gia Văn An</t>
  </si>
  <si>
    <t>Lê Hồng Gấm</t>
  </si>
  <si>
    <t>Lý Anh Gia</t>
  </si>
  <si>
    <t>Dương Mỹ Uyên</t>
  </si>
  <si>
    <t>Cao Thái Tiến An</t>
  </si>
  <si>
    <t>Lê Hoài Hậu</t>
  </si>
  <si>
    <t>Đặng Hữu Trung</t>
  </si>
  <si>
    <t>Ngô Tiến Đạt</t>
  </si>
  <si>
    <t>Trịnh Quốc Vinh</t>
  </si>
  <si>
    <t>Nguyễn Đức Xuân Khánh</t>
  </si>
  <si>
    <t>Châu Thanh Vân</t>
  </si>
  <si>
    <t>Nguyễn Quang Xuân Hiếu</t>
  </si>
  <si>
    <t>Trương Phạm Kim Tuyền</t>
  </si>
  <si>
    <t>Phan Quốc Hùng</t>
  </si>
  <si>
    <t>Đoàn Ngọc Tuyền</t>
  </si>
  <si>
    <t>Huỳnh Hải Quang</t>
  </si>
  <si>
    <t>Bùi Hoàng Khang</t>
  </si>
  <si>
    <t>Bùi Cẩm Ngà</t>
  </si>
  <si>
    <t>Trần Thành Hùng</t>
  </si>
  <si>
    <t>Trần Xuân Vũ</t>
  </si>
  <si>
    <t>Cao Hoàng Diệu Hân</t>
  </si>
  <si>
    <t>Trịnh Trọng Hưng</t>
  </si>
  <si>
    <t>Trần Quốc Đạt</t>
  </si>
  <si>
    <t>Hồ Hồng Bích</t>
  </si>
  <si>
    <t>Đinh Minh Quân</t>
  </si>
  <si>
    <t>Cao Đức Khánh</t>
  </si>
  <si>
    <t>Nguyễn Thị Ngà</t>
  </si>
  <si>
    <t>Thái Anh Kiên</t>
  </si>
  <si>
    <t>Đặng Gia Khoa</t>
  </si>
  <si>
    <t>Huỳnh Hoàng Nhã Hằng</t>
  </si>
  <si>
    <t>Nguyễn Ngọc Xuân Nhân</t>
  </si>
  <si>
    <t>Trịnh Hoàng Nghĩa</t>
  </si>
  <si>
    <t>Lê Thảo Bích</t>
  </si>
  <si>
    <t>Nguyễn Gia Trọng Đạt</t>
  </si>
  <si>
    <t>Đinh Quang Hùng</t>
  </si>
  <si>
    <t>Tạ Như Thục</t>
  </si>
  <si>
    <t>Lý Khánh Dũng</t>
  </si>
  <si>
    <t>Nguyễn Ngọc Hoài Mơ</t>
  </si>
  <si>
    <t>Đặng Ngọc Chí An</t>
  </si>
  <si>
    <t>Vũ Ngọc Thịnh</t>
  </si>
  <si>
    <t>Đặng Hồng Duyên</t>
  </si>
  <si>
    <t>Nguyễn Đức Quốc Hưng</t>
  </si>
  <si>
    <t>Lý Minh Dương</t>
  </si>
  <si>
    <t>Vũ Hoàng Xuân Phương</t>
  </si>
  <si>
    <t>Đoàn Xuân Lâm</t>
  </si>
  <si>
    <t>Trần Xuân Long</t>
  </si>
  <si>
    <t>Trần Ngọc Quỳnh Anh</t>
  </si>
  <si>
    <t>Phan Thành Sơn</t>
  </si>
  <si>
    <t>Phạm Kim Gấm</t>
  </si>
  <si>
    <t>Lê Tấn Thành</t>
  </si>
  <si>
    <t>Bùi Thị Oanh</t>
  </si>
  <si>
    <t>Bùi Chí Trung</t>
  </si>
  <si>
    <t>Lương Tiến Vinh</t>
  </si>
  <si>
    <t>Hoàng Thị Châu</t>
  </si>
  <si>
    <t>Huỳnh Xuân Khôi</t>
  </si>
  <si>
    <t>Phạm Thị Chi</t>
  </si>
  <si>
    <t>Trần Thái Phát</t>
  </si>
  <si>
    <t>Trương Thu Liên</t>
  </si>
  <si>
    <t>Hoàng Xuân Hào</t>
  </si>
  <si>
    <t>Đỗ Vân Bình</t>
  </si>
  <si>
    <t>Đoàn Chí Khoa</t>
  </si>
  <si>
    <t>Dương Phạm Quỳnh Kiều</t>
  </si>
  <si>
    <t>Vũ Đức Hưng</t>
  </si>
  <si>
    <t>Nguyễn Thị Thư</t>
  </si>
  <si>
    <t>Lê Bảo Khôi</t>
  </si>
  <si>
    <t>Nguyễn Phạm An Hiền</t>
  </si>
  <si>
    <t>Lương Gia Đức</t>
  </si>
  <si>
    <t>Dương Hà Hương</t>
  </si>
  <si>
    <t>Vũ Văn Quốc</t>
  </si>
  <si>
    <t>Lê Mai Ly</t>
  </si>
  <si>
    <t>Huỳnh Xuân Vinh</t>
  </si>
  <si>
    <t>Trương Huyền Lụa</t>
  </si>
  <si>
    <t>Đoàn Đức Đức</t>
  </si>
  <si>
    <t>Phạm Gia Tiên</t>
  </si>
  <si>
    <t>Huỳnh Minh Tùng</t>
  </si>
  <si>
    <t>Cao Huyền Châu</t>
  </si>
  <si>
    <t>Ngô Trọng Tài</t>
  </si>
  <si>
    <t>Nguyễn Ngọc Hải Băng</t>
  </si>
  <si>
    <t>Lý Thanh Vinh</t>
  </si>
  <si>
    <t>Đặng Hoài Hằng</t>
  </si>
  <si>
    <t>Võ Xuân Phong</t>
  </si>
  <si>
    <t>Đỗ Kim Chi</t>
  </si>
  <si>
    <t>Vũ Gia Huy</t>
  </si>
  <si>
    <t>Trần Thị Trâm</t>
  </si>
  <si>
    <t>Nguyễn Đức Phúc Đạt</t>
  </si>
  <si>
    <t>Trần Bảo Hoài</t>
  </si>
  <si>
    <t>Đặng Ngọc Đạt</t>
  </si>
  <si>
    <t>Dương Như Vy</t>
  </si>
  <si>
    <t>Nguyễn Quang Tuấn Bảo</t>
  </si>
  <si>
    <t>Huỳnh Quỳnh Ngà</t>
  </si>
  <si>
    <t>Trần Văn Vũ</t>
  </si>
  <si>
    <t>Trần Mai Hương</t>
  </si>
  <si>
    <t>Trần Đình Vũ</t>
  </si>
  <si>
    <t>Võ Hoài Huyền</t>
  </si>
  <si>
    <t>Đặng Hoàng Tuấn</t>
  </si>
  <si>
    <t>Nguyễn Bích Ánh</t>
  </si>
  <si>
    <t>Nguyễn Ngọc Thục</t>
  </si>
  <si>
    <t>Ngô Minh Khang</t>
  </si>
  <si>
    <t>Nguyễn Ngọc Tuyền</t>
  </si>
  <si>
    <t>Hoàng Xuân Vũ</t>
  </si>
  <si>
    <t>Trần Ngọc Ngà</t>
  </si>
  <si>
    <t>Võ Bảo Hải</t>
  </si>
  <si>
    <t>Bùi Ngọc Hà</t>
  </si>
  <si>
    <t>Dương Văn Hoàng</t>
  </si>
  <si>
    <t>Tạ Tuyết Băng</t>
  </si>
  <si>
    <t>Thái Đình Đức</t>
  </si>
  <si>
    <t>Võ Cẩm Nhã</t>
  </si>
  <si>
    <t>Nguyễn Chí Phát</t>
  </si>
  <si>
    <t>Nguyễn Bảo Khuê</t>
  </si>
  <si>
    <t>Trần Hữu Thái An</t>
  </si>
  <si>
    <t>Cao Ngọc Thoa</t>
  </si>
  <si>
    <t>Lương Gia Dũng</t>
  </si>
  <si>
    <t>Thái Huyền Hương</t>
  </si>
  <si>
    <t>Dương Quang Hùng</t>
  </si>
  <si>
    <t>Võ Minh Trúc</t>
  </si>
  <si>
    <t>Ngô Trọng Bảo</t>
  </si>
  <si>
    <t>Huỳnh Hồng Khánh</t>
  </si>
  <si>
    <t>Trịnh Phúc Quang</t>
  </si>
  <si>
    <t>Bùi Quỳnh Hiền</t>
  </si>
  <si>
    <t>Ngô Hải Khánh</t>
  </si>
  <si>
    <t>Lâm Thanh Tươi</t>
  </si>
  <si>
    <t>Hoàng Tiến Nhân</t>
  </si>
  <si>
    <t>Nguyễn Khánh Vy</t>
  </si>
  <si>
    <t>Phan Bảo Tùng</t>
  </si>
  <si>
    <t>Đỗ Như Yến</t>
  </si>
  <si>
    <t>Thái Khánh Phát</t>
  </si>
  <si>
    <t>Thái Nguyễn Hồng Nhàn</t>
  </si>
  <si>
    <t>Ngô Chí Khôi</t>
  </si>
  <si>
    <t>Mai Thùy Thúy</t>
  </si>
  <si>
    <t>Lê Phương Kiều</t>
  </si>
  <si>
    <t>Nguyễn Gia Chí Nam</t>
  </si>
  <si>
    <t>Trịnh Phương Anh</t>
  </si>
  <si>
    <t>Ngô Thành Thắng</t>
  </si>
  <si>
    <t>Phạm Minh Hảo</t>
  </si>
  <si>
    <t>Lê Bảo Toàn</t>
  </si>
  <si>
    <t>Nguyễn Lê Bích Thúy</t>
  </si>
  <si>
    <t>Phan Gia Nam</t>
  </si>
  <si>
    <t>Thái Hồng Phương</t>
  </si>
  <si>
    <t>Nguyễn Minh Phúc Tài</t>
  </si>
  <si>
    <t>Trần Thị Thoa</t>
  </si>
  <si>
    <t>Đoàn Tấn Thành</t>
  </si>
  <si>
    <t>Hoàng Mai Sương</t>
  </si>
  <si>
    <t>Đinh Hải Phong</t>
  </si>
  <si>
    <t>Võ Trần Tường Hương</t>
  </si>
  <si>
    <t>Ngô Bảo Tài</t>
  </si>
  <si>
    <t>Bùi Thùy Lệ</t>
  </si>
  <si>
    <t>Dương Minh Dũng</t>
  </si>
  <si>
    <t>Đỗ Vân Châu</t>
  </si>
  <si>
    <t>Đặng Đình Quân</t>
  </si>
  <si>
    <t>Phan Hoàng Quỳnh Gấm</t>
  </si>
  <si>
    <t>Bùi Minh Quân</t>
  </si>
  <si>
    <t>Tô Minh My</t>
  </si>
  <si>
    <t>Lý Phúc Hoàng</t>
  </si>
  <si>
    <t>Lê Ngọc Diễm</t>
  </si>
  <si>
    <t>Huỳnh Tiến Phúc</t>
  </si>
  <si>
    <t>Trần Thùy Hương</t>
  </si>
  <si>
    <t>Phan Tấn Thắng</t>
  </si>
  <si>
    <t>Dương Ngọc Thoa</t>
  </si>
  <si>
    <t>Bùi Hoàng Hiếu</t>
  </si>
  <si>
    <t>Võ Hồng Ly</t>
  </si>
  <si>
    <t>Võ Quang Lâm</t>
  </si>
  <si>
    <t>Lương Quỳnh Ngà</t>
  </si>
  <si>
    <t>Phan Minh Thông</t>
  </si>
  <si>
    <t>Võ Mỹ Hiền</t>
  </si>
  <si>
    <t>Vũ Minh Phúc</t>
  </si>
  <si>
    <t>Hồ Như Thảo</t>
  </si>
  <si>
    <t>Đào Khánh Sơn</t>
  </si>
  <si>
    <t>Hoàng Hải Thanh</t>
  </si>
  <si>
    <t>Dương Thanh Quốc</t>
  </si>
  <si>
    <t>Hoàng Trần Vân Nhã</t>
  </si>
  <si>
    <t>Lý Đức Hưng</t>
  </si>
  <si>
    <t>Thái Thu Ly</t>
  </si>
  <si>
    <t>Phan Trọng Phúc</t>
  </si>
  <si>
    <t>Thái Trần Tường Linh</t>
  </si>
  <si>
    <t>Trần Xuân Phúc</t>
  </si>
  <si>
    <t>Lý Lê Hoài Sương</t>
  </si>
  <si>
    <t>Hoàng Thái Hiếu</t>
  </si>
  <si>
    <t>Tạ Thị Thơ</t>
  </si>
  <si>
    <t>Đoàn Đình Phát</t>
  </si>
  <si>
    <t>Châu Tường Đào</t>
  </si>
  <si>
    <t>Vũ Lê Như Trang</t>
  </si>
  <si>
    <t>Hoàng Tuấn Tú</t>
  </si>
  <si>
    <t>Lâm Ngọc Hậu</t>
  </si>
  <si>
    <t>Dương Trọng Đức An</t>
  </si>
  <si>
    <t>Hà Cẩm Ánh</t>
  </si>
  <si>
    <t>Đoàn Hữu Quân</t>
  </si>
  <si>
    <t>Đỗ Thị Bình</t>
  </si>
  <si>
    <t>Nguyễn Quang Tấn Tâm</t>
  </si>
  <si>
    <t>Ngô Phạm Phương Bích</t>
  </si>
  <si>
    <t>Trần Thùy Tú</t>
  </si>
  <si>
    <t>Phan Bảo Long</t>
  </si>
  <si>
    <t>Nguyễn Thị Lam</t>
  </si>
  <si>
    <t>Huỳnh Phúc Bảo</t>
  </si>
  <si>
    <t>Phan Phạm Bích An</t>
  </si>
  <si>
    <t>Đinh Phúc Tú</t>
  </si>
  <si>
    <t>Đoàn Như Khánh</t>
  </si>
  <si>
    <t>Đoàn Đình Tuấn</t>
  </si>
  <si>
    <t>Lê Hoài Ngọc</t>
  </si>
  <si>
    <t>Hoàng Quang Minh An</t>
  </si>
  <si>
    <t>Trần Hà Gấm</t>
  </si>
  <si>
    <t>Ngô Trọng Tấn An</t>
  </si>
  <si>
    <t>Mai Vân Khanh</t>
  </si>
  <si>
    <t>Lý Xuân Khôi</t>
  </si>
  <si>
    <t>Nguyễn Quang Gia Tâm</t>
  </si>
  <si>
    <t>Đoàn Xuân Hiền</t>
  </si>
  <si>
    <t>Lê Ngọc Hào</t>
  </si>
  <si>
    <t>Mai Lê Hải Vi</t>
  </si>
  <si>
    <t>Bùi Thái Quốc An</t>
  </si>
  <si>
    <t>Lý Trọng Quang</t>
  </si>
  <si>
    <t>Đỗ Nguyễn Kim Thủy</t>
  </si>
  <si>
    <t>Đào Hoàng Bảo</t>
  </si>
  <si>
    <t>Bùi Bích Ngân</t>
  </si>
  <si>
    <t>Phan Tuấn Nhân</t>
  </si>
  <si>
    <t>Lý Kim Thùy</t>
  </si>
  <si>
    <t>Cao Bảo Trung</t>
  </si>
  <si>
    <t>Nguyễn Ngọc Thành Tâm</t>
  </si>
  <si>
    <t>Trương Thị Diệu</t>
  </si>
  <si>
    <t>Huỳnh Tấn Hùng</t>
  </si>
  <si>
    <t>Phan Như Tiên</t>
  </si>
  <si>
    <t>Phan Hữu Thành</t>
  </si>
  <si>
    <t>Đào Chí Bảo</t>
  </si>
  <si>
    <t>Nguyễn Ngọc Khánh Vy</t>
  </si>
  <si>
    <t>Huỳnh Bảo Vinh</t>
  </si>
  <si>
    <t>Mai Hà Thơ</t>
  </si>
  <si>
    <t>Trần Trọng Quang</t>
  </si>
  <si>
    <t>Lý Bảo Thùy</t>
  </si>
  <si>
    <t>Phan Tuấn Lâm</t>
  </si>
  <si>
    <t>Vũ Tiến Dương</t>
  </si>
  <si>
    <t>Phạm Ngọc Như</t>
  </si>
  <si>
    <t>Nguyễn Ngọc Đình Bình</t>
  </si>
  <si>
    <t>Đỗ Ngọc Phương Sương</t>
  </si>
  <si>
    <t>Phạm Tấn Bảo</t>
  </si>
  <si>
    <t>Vũ Thị Lam</t>
  </si>
  <si>
    <t>Đào Đức Chí An</t>
  </si>
  <si>
    <t>Nguyễn Gia Minh Thịnh</t>
  </si>
  <si>
    <t>Nguyễn Kim Cúc</t>
  </si>
  <si>
    <t>Nguyễn Minh Thanh Long</t>
  </si>
  <si>
    <t>Bùi Nguyễn Thu Khanh</t>
  </si>
  <si>
    <t>Vũ Tiến Đức</t>
  </si>
  <si>
    <t>Hồ Bảo Phát</t>
  </si>
  <si>
    <t>Võ Thu Châu</t>
  </si>
  <si>
    <t>Dương Đình Hào</t>
  </si>
  <si>
    <t>Phan Thị Khánh Dung</t>
  </si>
  <si>
    <t>Đoàn Đình Tùng</t>
  </si>
  <si>
    <t>Lâm Hải Đào</t>
  </si>
  <si>
    <t>Huỳnh Trọng Đình An</t>
  </si>
  <si>
    <t>Trần Chí Bình</t>
  </si>
  <si>
    <t>Phạm Cẩm Sen</t>
  </si>
  <si>
    <t>Lê Thái Nam</t>
  </si>
  <si>
    <t>Phạm Thu Duyên</t>
  </si>
  <si>
    <t>Hồ Chí Toàn</t>
  </si>
  <si>
    <t>Nguyễn Ngọc Phúc Lâm</t>
  </si>
  <si>
    <t>Dương Phạm Thu Quế</t>
  </si>
  <si>
    <t>Nguyễn Ngọc Hữu Tùng</t>
  </si>
  <si>
    <t>Phạm Thị Thy</t>
  </si>
  <si>
    <t>Cao Phúc Hưng</t>
  </si>
  <si>
    <t>Ngô Minh Tùng</t>
  </si>
  <si>
    <t>Phạm Quỳnh Duyên</t>
  </si>
  <si>
    <t>Nguyễn Tiến Khôi</t>
  </si>
  <si>
    <t>Nguyễn Phạm An Hạnh</t>
  </si>
  <si>
    <t>Nguyễn Quang Khôi</t>
  </si>
  <si>
    <t>Nguyễn Vân Liễu</t>
  </si>
  <si>
    <t>Võ Đình Phú</t>
  </si>
  <si>
    <t>Thái Xuân Tùng</t>
  </si>
  <si>
    <t>Vũ Nguyễn Bích Nhã</t>
  </si>
  <si>
    <t>Đinh Quang Đức An</t>
  </si>
  <si>
    <t>Lê Thị Yên</t>
  </si>
  <si>
    <t>Nguyễn Ngọc Trọng Tú</t>
  </si>
  <si>
    <t>Phạm Thị Tiên</t>
  </si>
  <si>
    <t>Lê Hữu Dũng</t>
  </si>
  <si>
    <t>Nguyễn Đức Hải Minh</t>
  </si>
  <si>
    <t>Mai Diệu Duyên</t>
  </si>
  <si>
    <t>Nguyễn Bảo Khánh</t>
  </si>
  <si>
    <t>Lý Phạm Mỹ Thơ</t>
  </si>
  <si>
    <t>Nguyễn Minh Xuân Khôi</t>
  </si>
  <si>
    <t>Trịnh Tường Liễu</t>
  </si>
  <si>
    <t>Đinh Tiến Kiệt</t>
  </si>
  <si>
    <t>Cao Mỹ Nguyệt</t>
  </si>
  <si>
    <t>Nguyễn Ngọc Bảo Việt</t>
  </si>
  <si>
    <t>Thái Anh Trung</t>
  </si>
  <si>
    <t>Đinh Thị Mai</t>
  </si>
  <si>
    <t>Dương Hoàng Khoa</t>
  </si>
  <si>
    <t>Lê Phạm Xuân Khanh</t>
  </si>
  <si>
    <t>Nguyễn Đức Quang Hào</t>
  </si>
  <si>
    <t>Võ Thị Mai</t>
  </si>
  <si>
    <t>Lê Tuấn Tâm</t>
  </si>
  <si>
    <t>Cao Trọng Đức</t>
  </si>
  <si>
    <t>Trần Khánh Nhung</t>
  </si>
  <si>
    <t>Đào Quốc Vũ</t>
  </si>
  <si>
    <t>Phan Ngọc Giang</t>
  </si>
  <si>
    <t>Nguyễn Minh Khánh Trung</t>
  </si>
  <si>
    <t>Đặng Phạm Xuân Diệu</t>
  </si>
  <si>
    <t>Nguyễn Minh Trọng Nam</t>
  </si>
  <si>
    <t>Nguyễn Hoài Bích</t>
  </si>
  <si>
    <t>Phan Anh Quốc</t>
  </si>
  <si>
    <t>Võ Tường Tuyết</t>
  </si>
  <si>
    <t>Nguyễn Minh Tấn Thông</t>
  </si>
  <si>
    <t>Lê Kim Ngân</t>
  </si>
  <si>
    <t>Vũ Hữu Long</t>
  </si>
  <si>
    <t>Đặng Quốc Lộc</t>
  </si>
  <si>
    <t>Đỗ Mai Thúy</t>
  </si>
  <si>
    <t>Lý Thanh Bảo</t>
  </si>
  <si>
    <t>Phan Phương An</t>
  </si>
  <si>
    <t>Lê Bảo Trí</t>
  </si>
  <si>
    <t>Lê Minh Mai</t>
  </si>
  <si>
    <t>Võ Xuân Nam</t>
  </si>
  <si>
    <t>Võ Đình Nam</t>
  </si>
  <si>
    <t>Nguyễn Lê Thanh Ánh</t>
  </si>
  <si>
    <t>Ngô Văn Quân</t>
  </si>
  <si>
    <t>Lê Hoàng Mỹ Diễm</t>
  </si>
  <si>
    <t>Nguyễn Minh Chí Nam</t>
  </si>
  <si>
    <t>Lý Lê Gia Lam</t>
  </si>
  <si>
    <t>Đào Hoàng Bình</t>
  </si>
  <si>
    <t>Lương Xuân Phúc</t>
  </si>
  <si>
    <t>Nguyễn Thị Tuyết Hồng</t>
  </si>
  <si>
    <t>Đỗ Ngọc Tuấn An</t>
  </si>
  <si>
    <t>Nguyễn Minh Thoa</t>
  </si>
  <si>
    <t>Nguyễn Gia Phúc Phát</t>
  </si>
  <si>
    <t>Tạ Bích Trang</t>
  </si>
  <si>
    <t>Hoàng Quang Tuấn An</t>
  </si>
  <si>
    <t>Phạm Hà Ly</t>
  </si>
  <si>
    <t>Đặng Thành Hiếu</t>
  </si>
  <si>
    <t>Dương Hà Tuyết</t>
  </si>
  <si>
    <t>Bùi Trọng Hùng</t>
  </si>
  <si>
    <t>Trịnh Thành Trí</t>
  </si>
  <si>
    <t>Huỳnh Cẩm Hiền</t>
  </si>
  <si>
    <t>Trần Quang Thanh An</t>
  </si>
  <si>
    <t>Trần Hồng My</t>
  </si>
  <si>
    <t>Nguyễn Ngọc Khánh Gia</t>
  </si>
  <si>
    <t>Vũ Thanh Mơ</t>
  </si>
  <si>
    <t>Nguyễn Đức Minh Dương</t>
  </si>
  <si>
    <t>Đinh Minh Kiệt</t>
  </si>
  <si>
    <t>Mai Thu Gấm</t>
  </si>
  <si>
    <t>Ngô Quang Hữu An</t>
  </si>
  <si>
    <t>Võ Minh Hà</t>
  </si>
  <si>
    <t>Dương Tuấn Việt</t>
  </si>
  <si>
    <t>Đặng Thùy Thy</t>
  </si>
  <si>
    <t>Lê Phúc Minh</t>
  </si>
  <si>
    <t>Nguyễn Đức Thái Nhân</t>
  </si>
  <si>
    <t>Đoàn Phạm Ánh My</t>
  </si>
  <si>
    <t>Võ Hữu Khôi</t>
  </si>
  <si>
    <t>Lý Thị Bích Quỳnh</t>
  </si>
  <si>
    <t>Bùi Tuấn Thắng</t>
  </si>
  <si>
    <t>Trịnh Khánh Diệp</t>
  </si>
  <si>
    <t>Lê Xuân Gia</t>
  </si>
  <si>
    <t>Lý Trọng Nhân</t>
  </si>
  <si>
    <t>Hồ Minh Trọng An</t>
  </si>
  <si>
    <t>Lương Thành Phú</t>
  </si>
  <si>
    <t>Đặng Văn Sơn</t>
  </si>
  <si>
    <t>Huỳnh Hà Giang</t>
  </si>
  <si>
    <t>Cao Tuấn Phúc</t>
  </si>
  <si>
    <t>Đoàn Đức Hoàng An</t>
  </si>
  <si>
    <t>Hồ Quỳnh Ly</t>
  </si>
  <si>
    <t>Đoàn Thanh Thông</t>
  </si>
  <si>
    <t>Đặng Thu Quế</t>
  </si>
  <si>
    <t>Trần Quang Lâm</t>
  </si>
  <si>
    <t>Đinh Thu Tâm</t>
  </si>
  <si>
    <t>Đinh Gia Phong</t>
  </si>
  <si>
    <t>Trịnh Anh An</t>
  </si>
  <si>
    <t>Võ Lê Gia Quế</t>
  </si>
  <si>
    <t>Vũ Tấn Gia</t>
  </si>
  <si>
    <t>Lý Thị Tú</t>
  </si>
  <si>
    <t>Đào Gia Nhân</t>
  </si>
  <si>
    <t>Phạm Ngọc Quỳnh Lệ</t>
  </si>
  <si>
    <t>Huỳnh Thanh Nam</t>
  </si>
  <si>
    <t>Đặng Gia Tuấn An</t>
  </si>
  <si>
    <t>Phan Khánh Tâm</t>
  </si>
  <si>
    <t>Đào Phúc Trí</t>
  </si>
  <si>
    <t>Lương Thanh Hồng</t>
  </si>
  <si>
    <t>Cao Quốc Quốc</t>
  </si>
  <si>
    <t>Bùi Hải Oanh</t>
  </si>
  <si>
    <t>Trịnh Ngọc Trọng An</t>
  </si>
  <si>
    <t>Thái Ngọc Hiếu</t>
  </si>
  <si>
    <t>Phạm Ngọc Bích Vi</t>
  </si>
  <si>
    <t>Võ Đình Khôi</t>
  </si>
  <si>
    <t>Trương Mỹ Trâm</t>
  </si>
  <si>
    <t>Phạm Phúc Trung</t>
  </si>
  <si>
    <t>Lý Bảo Hải</t>
  </si>
  <si>
    <t>Hồ Hoàng Hoài Quế</t>
  </si>
  <si>
    <t>Nguyễn Hữu Phong</t>
  </si>
  <si>
    <t>Tô Hoàng Minh Trúc</t>
  </si>
  <si>
    <t>Đỗ Hải Bình</t>
  </si>
  <si>
    <t>Nguyễn Gia Tuấn Nghĩa</t>
  </si>
  <si>
    <t>Trương Phạm Bảo Oanh</t>
  </si>
  <si>
    <t>Lương Thành Lộc</t>
  </si>
  <si>
    <t>Lê Thị Diệu</t>
  </si>
  <si>
    <t>Lý Gia Anh An</t>
  </si>
  <si>
    <t>Nguyễn Thùy Hoài</t>
  </si>
  <si>
    <t>Ngô Hữu Nghĩa</t>
  </si>
  <si>
    <t>Lương Thành Tâm</t>
  </si>
  <si>
    <t>Trần Gia Hiền</t>
  </si>
  <si>
    <t>Nguyễn Gia Đức Nghĩa</t>
  </si>
  <si>
    <t>Hoàng Quỳnh Tiên</t>
  </si>
  <si>
    <t>Võ Tuấn Tài</t>
  </si>
  <si>
    <t>Dương Lê Quỳnh Liễu</t>
  </si>
  <si>
    <t>Đặng Khánh Khoa</t>
  </si>
  <si>
    <t>Tạ Như Thùy</t>
  </si>
  <si>
    <t>Thái Tuấn Hùng</t>
  </si>
  <si>
    <t>Phạm Thành Dương</t>
  </si>
  <si>
    <t>Ngô Thị Nhã My</t>
  </si>
  <si>
    <t>Nguyễn Chí Trí</t>
  </si>
  <si>
    <t>Đỗ Ngọc Châu</t>
  </si>
  <si>
    <t>Võ Văn Trí</t>
  </si>
  <si>
    <t>Phạm Kim Hoa</t>
  </si>
  <si>
    <t>Phạm Đức Tấn An</t>
  </si>
  <si>
    <t>Ngô Tiến Phong</t>
  </si>
  <si>
    <t>Võ Minh Hân</t>
  </si>
  <si>
    <t>Đào Trọng Tấn An</t>
  </si>
  <si>
    <t>Lâm Cẩm Thanh</t>
  </si>
  <si>
    <t>Trịnh Phúc Toàn</t>
  </si>
  <si>
    <t>Phạm Như Nguyệt</t>
  </si>
  <si>
    <t>Trần Quang Quân</t>
  </si>
  <si>
    <t>Phạm Tiến Minh</t>
  </si>
  <si>
    <t>Vũ Thu Nhung</t>
  </si>
  <si>
    <t>Nguyễn Quang Anh Thông</t>
  </si>
  <si>
    <t>Châu Thùy Uyên</t>
  </si>
  <si>
    <t>Cao Hoàng Tài</t>
  </si>
  <si>
    <t>Lâm Ngọc Nhã Sương</t>
  </si>
  <si>
    <t>Đặng Quang Kiệt</t>
  </si>
  <si>
    <t>Đinh Thái Cường</t>
  </si>
  <si>
    <t>Đặng Thị Thanh Ánh</t>
  </si>
  <si>
    <t>Đặng Tiến Thành</t>
  </si>
  <si>
    <t>Huỳnh Kim Hậu</t>
  </si>
  <si>
    <t>Đinh Thái Anh An</t>
  </si>
  <si>
    <t>Dương Tiến Quân</t>
  </si>
  <si>
    <t>Lương Thái Tuấn</t>
  </si>
  <si>
    <t>Bùi Trần Yến Châu</t>
  </si>
  <si>
    <t>Đỗ Ngọc Bình</t>
  </si>
  <si>
    <t>Cao Hoài Trinh</t>
  </si>
  <si>
    <t>Hoàng Tiến Vũ</t>
  </si>
  <si>
    <t>Võ Thanh Khoa</t>
  </si>
  <si>
    <t>Lý Cẩm Diệu</t>
  </si>
  <si>
    <t>Nguyễn Minh Quang An</t>
  </si>
  <si>
    <t>Dương Mỹ Dung</t>
  </si>
  <si>
    <t>Nguyễn Ngọc Văn Khang</t>
  </si>
  <si>
    <t>Nguyễn Phương Nhung</t>
  </si>
  <si>
    <t>Trịnh Quốc Quân</t>
  </si>
  <si>
    <t>Tô Thị Thùy</t>
  </si>
  <si>
    <t>Đặng Anh Bình</t>
  </si>
  <si>
    <t>Cao Hoàng Hoài Hiền</t>
  </si>
  <si>
    <t>Đặng Anh Thông</t>
  </si>
  <si>
    <t>Trần Khánh Hào</t>
  </si>
  <si>
    <t>Nguyễn Ngọc Lam</t>
  </si>
  <si>
    <t>Lê Đình Cường</t>
  </si>
  <si>
    <t>Hà Ngọc Uyên</t>
  </si>
  <si>
    <t>Bùi Hoàng Hào</t>
  </si>
  <si>
    <t>Ngô Thị Huyền Chi</t>
  </si>
  <si>
    <t>Đinh Tiến Huy</t>
  </si>
  <si>
    <t>Đặng Thảo Lụa</t>
  </si>
  <si>
    <t>Dương Anh Huy</t>
  </si>
  <si>
    <t>Nguyễn Đức Thành Hưng</t>
  </si>
  <si>
    <t>Trương Hồng Diệu</t>
  </si>
  <si>
    <t>Đào Chí Nam</t>
  </si>
  <si>
    <t>Vũ Thị Yến Oanh</t>
  </si>
  <si>
    <t>Trịnh Tiến Quang</t>
  </si>
  <si>
    <t>Lý Hữu Khôi</t>
  </si>
  <si>
    <t>Nguyễn Phạm Hà Thơ</t>
  </si>
  <si>
    <t>Nguyễn Minh Thanh Toàn</t>
  </si>
  <si>
    <t>Huỳnh Thanh Dương</t>
  </si>
  <si>
    <t>Nguyễn Đức Tấn Quốc</t>
  </si>
  <si>
    <t>Lâm Bảo Hậu</t>
  </si>
  <si>
    <t>Đào Quang Tuấn</t>
  </si>
  <si>
    <t>Ngô Minh Thắng</t>
  </si>
  <si>
    <t>Trần Minh Hân</t>
  </si>
  <si>
    <t>Vũ Tiến Khoa</t>
  </si>
  <si>
    <t>Nguyễn Ánh Lan</t>
  </si>
  <si>
    <t>Nguyễn Minh Anh Minh</t>
  </si>
  <si>
    <t>Hồ Bảo Kiệt</t>
  </si>
  <si>
    <t>Võ Thị Huyền Tiên</t>
  </si>
  <si>
    <t>Nguyễn Ngọc Văn Anh</t>
  </si>
  <si>
    <t>Phạm Phương Hân</t>
  </si>
  <si>
    <t>Hoàng Phúc Phát</t>
  </si>
  <si>
    <t>Lý Thanh Tiên</t>
  </si>
  <si>
    <t>Ngô Thái Kiệt</t>
  </si>
  <si>
    <t>Võ Gia Trọng An</t>
  </si>
  <si>
    <t>Lê Nguyễn Tường Thủy</t>
  </si>
  <si>
    <t>Trần Văn Quân</t>
  </si>
  <si>
    <t>Trịnh Ngọc Dương</t>
  </si>
  <si>
    <t>Ngô Văn Lộc</t>
  </si>
  <si>
    <t>Nguyễn Cẩm Hồng</t>
  </si>
  <si>
    <t>Cao Tuấn Gia</t>
  </si>
  <si>
    <t>Hoàng Trần An Hoa</t>
  </si>
  <si>
    <t>Lê Thành Thắng</t>
  </si>
  <si>
    <t>Nguyễn Minh Đình Vũ</t>
  </si>
  <si>
    <t>Lê Khánh Hồng</t>
  </si>
  <si>
    <t>Nguyễn Đức Trọng Việt</t>
  </si>
  <si>
    <t>Bùi Tuyết Ánh</t>
  </si>
  <si>
    <t>Lương Thành Quân</t>
  </si>
  <si>
    <t>Nguyễn Kim Nga</t>
  </si>
  <si>
    <t>Đinh Quốc Quân</t>
  </si>
  <si>
    <t>Lý Quang Tiến An</t>
  </si>
  <si>
    <t>Thái Bảo Mai</t>
  </si>
  <si>
    <t>Đoàn Văn Dương</t>
  </si>
  <si>
    <t>Dương Xuân Ngà</t>
  </si>
  <si>
    <t>Dương Thanh Lộc</t>
  </si>
  <si>
    <t>Hoàng Thảo Vi</t>
  </si>
  <si>
    <t>Đinh Hữu Phát</t>
  </si>
  <si>
    <t>Đặng Thanh Nam</t>
  </si>
  <si>
    <t>Lê Ngọc Trâm</t>
  </si>
  <si>
    <t>Lý Hữu Chí An</t>
  </si>
  <si>
    <t>Phan Thùy Châu</t>
  </si>
  <si>
    <t>Lê Đình Kiên</t>
  </si>
  <si>
    <t>Lê Quỳnh Huyền</t>
  </si>
  <si>
    <t>Lý Đức Kiên</t>
  </si>
  <si>
    <t>Hồ Ánh Ly</t>
  </si>
  <si>
    <t>Ngô Đình Đạt</t>
  </si>
  <si>
    <t>Phan Hoài Thư</t>
  </si>
  <si>
    <t>Đinh Chí Phúc</t>
  </si>
  <si>
    <t>Phan Huyền Sen</t>
  </si>
  <si>
    <t>Lê Trọng Hiếu</t>
  </si>
  <si>
    <t>Dương Quang Tuấn</t>
  </si>
  <si>
    <t>Lê Phạm Hải Trâm</t>
  </si>
  <si>
    <t>Nguyễn Ngọc Hữu Tâm</t>
  </si>
  <si>
    <t>Ngô Mỹ Trâm</t>
  </si>
  <si>
    <t>Hoàng Xuân Toàn</t>
  </si>
  <si>
    <t>Lâm Bảo Vân</t>
  </si>
  <si>
    <t>Ngô Bảo Hải</t>
  </si>
  <si>
    <t>Võ Hồng Vân</t>
  </si>
  <si>
    <t>Đỗ Đình Hưng</t>
  </si>
  <si>
    <t>Trịnh Thị Ánh Thảo</t>
  </si>
  <si>
    <t>Nguyễn Trọng Kiên</t>
  </si>
  <si>
    <t>Phan Thu Dương</t>
  </si>
  <si>
    <t>Ngô Đình Phong</t>
  </si>
  <si>
    <t>Nguyễn Thu Trinh</t>
  </si>
  <si>
    <t>Cao Trọng Gia</t>
  </si>
  <si>
    <t>Trương Thanh Khánh</t>
  </si>
  <si>
    <t>Trịnh Thanh Bình</t>
  </si>
  <si>
    <t>Huỳnh Yến Hậu</t>
  </si>
  <si>
    <t>Nguyễn Đức Phúc Khang</t>
  </si>
  <si>
    <t>Võ Hoàng Ngọc Lan</t>
  </si>
  <si>
    <t>Nguyễn Ngọc Tiến Trí</t>
  </si>
  <si>
    <t>Nguyễn Hồng Uyên</t>
  </si>
  <si>
    <t>Bùi Gia Hải An</t>
  </si>
  <si>
    <t>Thái Xuân Thoa</t>
  </si>
  <si>
    <t>Nguyễn Đức Thái Quang</t>
  </si>
  <si>
    <t>Hoàng Thái Vinh</t>
  </si>
  <si>
    <t>Trương Mỹ Nhã</t>
  </si>
  <si>
    <t>Vũ Khánh Trí</t>
  </si>
  <si>
    <t>Đoàn Hoàng Cẩm Sen</t>
  </si>
  <si>
    <t>Vũ Gia Tiến An</t>
  </si>
  <si>
    <t>Đào Thị Sen</t>
  </si>
  <si>
    <t>Nguyễn Ngọc Phúc Khôi</t>
  </si>
  <si>
    <t>Phan Yến Trâm</t>
  </si>
  <si>
    <t>Đào Chí Uy</t>
  </si>
  <si>
    <t>Lý Thanh Việt</t>
  </si>
  <si>
    <t>Thái Xuân Sen</t>
  </si>
  <si>
    <t>Nguyễn Anh Hưng</t>
  </si>
  <si>
    <t>Trần Mỹ Khuê</t>
  </si>
  <si>
    <t>Lý Quang Hoàng</t>
  </si>
  <si>
    <t>Phan Yến Thư</t>
  </si>
  <si>
    <t>Ngô Trọng Kiên</t>
  </si>
  <si>
    <t>Huỳnh Tiến Tú</t>
  </si>
  <si>
    <t>Lâm Quỳnh Vi</t>
  </si>
  <si>
    <t>Cao Trọng Khoa</t>
  </si>
  <si>
    <t>Nguyễn Bích Trúc</t>
  </si>
  <si>
    <t>Hồ Đức Hoàng</t>
  </si>
  <si>
    <t>Tạ Huyền Đào</t>
  </si>
  <si>
    <t>Trịnh Hữu Thịnh</t>
  </si>
  <si>
    <t>Đào Đình An</t>
  </si>
  <si>
    <t>Vũ Bích Yến</t>
  </si>
  <si>
    <t>Đỗ Hải Huy</t>
  </si>
  <si>
    <t>Ngô Tiến Nam</t>
  </si>
  <si>
    <t>Nguyễn Bảo Mai</t>
  </si>
  <si>
    <t>Lê Thanh Sơn</t>
  </si>
  <si>
    <t>Nguyễn Tiến Việt</t>
  </si>
  <si>
    <t>Đặng Vân Diệu</t>
  </si>
  <si>
    <t>Nguyễn Quang Ngọc Sơn</t>
  </si>
  <si>
    <t>Lương Thị Tú</t>
  </si>
  <si>
    <t>Lương Trọng Sơn</t>
  </si>
  <si>
    <t>Phan Hoàng Tú</t>
  </si>
  <si>
    <t>Huỳnh Vân Hồng</t>
  </si>
  <si>
    <t>Trịnh Khánh Phúc</t>
  </si>
  <si>
    <t>Lê Thái Hưng</t>
  </si>
  <si>
    <t>Nguyễn Trần Mai Vân</t>
  </si>
  <si>
    <t>Đặng Tiến Lộc</t>
  </si>
  <si>
    <t>Võ Thanh Tú</t>
  </si>
  <si>
    <t>Dương Thị Minh Tâm</t>
  </si>
  <si>
    <t>Ngô Trọng Ngọc An</t>
  </si>
  <si>
    <t>Đặng Lê Kim Lam</t>
  </si>
  <si>
    <t>Cao Minh Thành An</t>
  </si>
  <si>
    <t>Nguyễn Quỳnh Hương</t>
  </si>
  <si>
    <t>Trần Tấn Khánh</t>
  </si>
  <si>
    <t>Lương Khánh Hào</t>
  </si>
  <si>
    <t>Đoàn Thùy Băng</t>
  </si>
  <si>
    <t>Nguyễn Tấn Dương</t>
  </si>
  <si>
    <t>Nguyễn Hồng Thủy</t>
  </si>
  <si>
    <t>Đinh Bảo Lộc</t>
  </si>
  <si>
    <t>Dương Bảo Uyên</t>
  </si>
  <si>
    <t>Hồ Gia Thái An</t>
  </si>
  <si>
    <t>Trương Thu Gấm</t>
  </si>
  <si>
    <t>Đoàn Đức Vinh</t>
  </si>
  <si>
    <t>Huỳnh Khánh Hiếu</t>
  </si>
  <si>
    <t>Phạm Thị Huyền Mỹ</t>
  </si>
  <si>
    <t>Bùi Thành Toàn</t>
  </si>
  <si>
    <t>Tạ Xuân Tiên</t>
  </si>
  <si>
    <t>Nguyễn Chí Minh</t>
  </si>
  <si>
    <t>Nguyễn Hà Diễm</t>
  </si>
  <si>
    <t>Hồ Gia Hoàng An</t>
  </si>
  <si>
    <t>Nguyễn Phương Sen</t>
  </si>
  <si>
    <t>Lê Hữu Tuấn</t>
  </si>
  <si>
    <t>Đặng Anh Trung</t>
  </si>
  <si>
    <t>Lâm Thị Thơ</t>
  </si>
  <si>
    <t>Cao Gia Anh</t>
  </si>
  <si>
    <t>Lý Hải Yên</t>
  </si>
  <si>
    <t>Hoàng Phúc Hải</t>
  </si>
  <si>
    <t>Hồ Thị Tuyết</t>
  </si>
  <si>
    <t>Dương Quang Đạt</t>
  </si>
  <si>
    <t>Nguyễn Thu Diệu</t>
  </si>
  <si>
    <t>Đào Thái Khánh An</t>
  </si>
  <si>
    <t>Phạm Trọng Kiên</t>
  </si>
  <si>
    <t>Ngô Thu Phương</t>
  </si>
  <si>
    <t>Ngô Thái Tùng</t>
  </si>
  <si>
    <t>Dương Bảo Băng</t>
  </si>
  <si>
    <t>Đào Đình Kiên</t>
  </si>
  <si>
    <t>Châu Trần Mai Dung</t>
  </si>
  <si>
    <t>Đoàn Chí Lộc</t>
  </si>
  <si>
    <t>Hoàng Diệu Huyền</t>
  </si>
  <si>
    <t>Đinh Quốc Trí</t>
  </si>
  <si>
    <t>Phan Khánh Thoa</t>
  </si>
  <si>
    <t>Đặng Quốc Quốc</t>
  </si>
  <si>
    <t>Phạm Ngọc Văn An</t>
  </si>
  <si>
    <t>Thái Kim Vi</t>
  </si>
  <si>
    <t>Đoàn Xuân Khang</t>
  </si>
  <si>
    <t>Võ Minh Bích</t>
  </si>
  <si>
    <t>Huỳnh Anh Nam</t>
  </si>
  <si>
    <t>Vũ Bảo Oanh</t>
  </si>
  <si>
    <t>Dương Trọng Quân</t>
  </si>
  <si>
    <t>Lý Thùy An</t>
  </si>
  <si>
    <t>Ngô Trọng Huy</t>
  </si>
  <si>
    <t>Huỳnh Hoàng Đạt</t>
  </si>
  <si>
    <t>Hồ Hồng Khuê</t>
  </si>
  <si>
    <t>Hồ Hữu Phát</t>
  </si>
  <si>
    <t>Nguyễn Khánh Giang</t>
  </si>
  <si>
    <t>Đinh Phúc Anh</t>
  </si>
  <si>
    <t>Dương Thảo Hậu</t>
  </si>
  <si>
    <t>Nguyễn Tiến Tùng</t>
  </si>
  <si>
    <t>Đặng Minh Trọng An</t>
  </si>
  <si>
    <t>Phạm Thị Quế</t>
  </si>
  <si>
    <t>Lương Xuân Dũng</t>
  </si>
  <si>
    <t>Lê Nguyễn Hồng Thắm</t>
  </si>
  <si>
    <t>Hoàng Thái Tú</t>
  </si>
  <si>
    <t>Phan Thanh Trang</t>
  </si>
  <si>
    <t>Nguyễn Minh Đức Bảo</t>
  </si>
  <si>
    <t>Đỗ Thanh Tài</t>
  </si>
  <si>
    <t>Lý Vân Trinh</t>
  </si>
  <si>
    <t>Đoàn Thái Thanh An</t>
  </si>
  <si>
    <t>Hồ Ngọc Hân</t>
  </si>
  <si>
    <t>Hồ Trọng Lâm</t>
  </si>
  <si>
    <t>Hoàng Thị Kim Đào</t>
  </si>
  <si>
    <t>Ngô Bảo Tú</t>
  </si>
  <si>
    <t>Đoàn Khánh Minh</t>
  </si>
  <si>
    <t>Lê Hoàng Ngọc Diệu</t>
  </si>
  <si>
    <t>Nguyễn Đức Minh Khoa</t>
  </si>
  <si>
    <t>Nguyễn Hồng Thục</t>
  </si>
  <si>
    <t>Phan Quỳnh Nhàn</t>
  </si>
  <si>
    <t>Đào Tuấn Nam</t>
  </si>
  <si>
    <t>Trần Mai Linh</t>
  </si>
  <si>
    <t>Trịnh Khánh Khôi</t>
  </si>
  <si>
    <t>Trịnh Thành Thành</t>
  </si>
  <si>
    <t>Trần Kim Duyên</t>
  </si>
  <si>
    <t>Hồ Thái Tuấn An</t>
  </si>
  <si>
    <t>Đào Đức Sơn</t>
  </si>
  <si>
    <t>Nguyễn Kim Nguyệt</t>
  </si>
  <si>
    <t>Huỳnh Bảo Toàn</t>
  </si>
  <si>
    <t>Bùi Thị Vân Vy</t>
  </si>
  <si>
    <t>Huỳnh Đình Hùng</t>
  </si>
  <si>
    <t>Huỳnh Thu Thơ</t>
  </si>
  <si>
    <t>Đinh Thanh Hưng</t>
  </si>
  <si>
    <t>Ngô Đức Vinh</t>
  </si>
  <si>
    <t>Thái Thị Vân</t>
  </si>
  <si>
    <t>Ngô Thái Hải</t>
  </si>
  <si>
    <t>Võ Xuân Vy</t>
  </si>
  <si>
    <t>Thái Trọng Tiến An</t>
  </si>
  <si>
    <t>Nguyễn Trần Mỹ Cúc</t>
  </si>
  <si>
    <t>Huỳnh Tiến Thành</t>
  </si>
  <si>
    <t>Phan Trọng Uy</t>
  </si>
  <si>
    <t>Đỗ Hoài Ngọc</t>
  </si>
  <si>
    <t>Đặng Xuân Hoàng</t>
  </si>
  <si>
    <t>Châu Hồng Thắm</t>
  </si>
  <si>
    <t>Lý Văn Long</t>
  </si>
  <si>
    <t>Lê Thị Huyền</t>
  </si>
  <si>
    <t>Nguyễn Đức Gia Kiên</t>
  </si>
  <si>
    <t>Đào Bảo Vũ</t>
  </si>
  <si>
    <t>Thái Mai Phượng</t>
  </si>
  <si>
    <t>Hồ Đức Gia An</t>
  </si>
  <si>
    <t>Trần Vân Thắm</t>
  </si>
  <si>
    <t>Bùi Thành Hùng</t>
  </si>
  <si>
    <t>Lê Phạm Mỹ Thùy</t>
  </si>
  <si>
    <t>Dương Ngọc Anh An</t>
  </si>
  <si>
    <t>Thái Tuấn Lộc</t>
  </si>
  <si>
    <t>Vũ Trần Yến Hảo</t>
  </si>
  <si>
    <t>Nguyễn Minh Gia Bình</t>
  </si>
  <si>
    <t>Huỳnh Cẩm Lệ</t>
  </si>
  <si>
    <t>Dương Đức Dũng</t>
  </si>
  <si>
    <t>Tô Phương Trinh</t>
  </si>
  <si>
    <t>Nguyễn Minh Đình Long</t>
  </si>
  <si>
    <t>Trần Ánh Lam</t>
  </si>
  <si>
    <t>Đoàn Thành Nhân</t>
  </si>
  <si>
    <t>Nguyễn Minh Quang Hoàng</t>
  </si>
  <si>
    <t>Đỗ Quỳnh Mỹ</t>
  </si>
  <si>
    <t>Thái Minh Thành</t>
  </si>
  <si>
    <t>Ngô Thị Huyền Liễu</t>
  </si>
  <si>
    <t>Nguyễn Ngọc Quang Sơn</t>
  </si>
  <si>
    <t>Mai Hồng Khanh</t>
  </si>
  <si>
    <t>Vũ Xuân Khánh</t>
  </si>
  <si>
    <t>Lý Minh Tú</t>
  </si>
  <si>
    <t>Hồ Hồng Vi</t>
  </si>
  <si>
    <t>Bùi Văn Uy</t>
  </si>
  <si>
    <t>Ngô Thị Diệu</t>
  </si>
  <si>
    <t>Lý Khánh Tú</t>
  </si>
  <si>
    <t>Đào Minh Phúc An</t>
  </si>
  <si>
    <t>Tạ Mỹ Ngà</t>
  </si>
  <si>
    <t>Võ Thái Kiên</t>
  </si>
  <si>
    <t>Đỗ Thị Hoài</t>
  </si>
  <si>
    <t>Đinh Văn Huy</t>
  </si>
  <si>
    <t>Đào Hữu Tuấn An</t>
  </si>
  <si>
    <t>Lương Lê Mỹ Linh</t>
  </si>
  <si>
    <t>Bùi Phúc Kiệt</t>
  </si>
  <si>
    <t>Nguyễn Quỳnh An</t>
  </si>
  <si>
    <t>Trần Bảo Quân</t>
  </si>
  <si>
    <t>Hoàng Tấn Thịnh</t>
  </si>
  <si>
    <t>Trịnh Ánh Huệ</t>
  </si>
  <si>
    <t>Thái Thái Khánh</t>
  </si>
  <si>
    <t>Đoàn Quang Minh An</t>
  </si>
  <si>
    <t>Tô Ngọc Hoài Dung</t>
  </si>
  <si>
    <t>Hoàng Khánh Uy</t>
  </si>
  <si>
    <t>Phạm Văn Hùng</t>
  </si>
  <si>
    <t>Huỳnh Mai Vân</t>
  </si>
  <si>
    <t>Lê Hải Bảo</t>
  </si>
  <si>
    <t>Lâm Thị Ngà</t>
  </si>
  <si>
    <t>Dương Chí Kiên</t>
  </si>
  <si>
    <t>Thái Phạm Yến Thy</t>
  </si>
  <si>
    <t>Vũ Tiến Hùng</t>
  </si>
  <si>
    <t>Phan Quốc Hải</t>
  </si>
  <si>
    <t>Lê Thị Phương Anh</t>
  </si>
  <si>
    <t>Đặng Ngọc Minh</t>
  </si>
  <si>
    <t>Hồ Trọng Quang</t>
  </si>
  <si>
    <t>Ngô Khánh Thư</t>
  </si>
  <si>
    <t>Đỗ Gia Tâm</t>
  </si>
  <si>
    <t>Hà Vân Huệ</t>
  </si>
  <si>
    <t>Đỗ Trọng Tuấn</t>
  </si>
  <si>
    <t>Dương Tường Khanh</t>
  </si>
  <si>
    <t>Đỗ Minh Thanh An</t>
  </si>
  <si>
    <t>Nguyễn Hoàng Xuân Nhàn</t>
  </si>
  <si>
    <t>Đào Hoàng Hải</t>
  </si>
  <si>
    <t>Nguyễn Ngọc Mai</t>
  </si>
  <si>
    <t>Cao Xuân Lộc</t>
  </si>
  <si>
    <t>Võ Bảo Vân</t>
  </si>
  <si>
    <t>Phan Tuấn Thắng</t>
  </si>
  <si>
    <t>Hoàng Thùy Lệ</t>
  </si>
  <si>
    <t>Bùi Thanh Quốc</t>
  </si>
  <si>
    <t>Nguyễn Mỹ Nhi</t>
  </si>
  <si>
    <t>Nguyễn Ngọc Anh Khôi</t>
  </si>
  <si>
    <t>Nguyễn Ngọc Nga</t>
  </si>
  <si>
    <t>Phạm Xuân Tùng</t>
  </si>
  <si>
    <t>Châu Thị Thủy</t>
  </si>
  <si>
    <t>Dương Khánh Sơn</t>
  </si>
  <si>
    <t>Đỗ Khánh Quế</t>
  </si>
  <si>
    <t>Trần Gia Nhân</t>
  </si>
  <si>
    <t>Đỗ Cẩm Lam</t>
  </si>
  <si>
    <t>Lý Thùy Phương</t>
  </si>
  <si>
    <t>Nguyễn Phạm An Tú</t>
  </si>
  <si>
    <t>Ngô Thảo Dương</t>
  </si>
  <si>
    <t>Võ Thị Cúc</t>
  </si>
  <si>
    <t>Lâm Hồng Huệ</t>
  </si>
  <si>
    <t>Tạ Phạm Huyền Hoa</t>
  </si>
  <si>
    <t>Thái Nguyễn Như Huệ</t>
  </si>
  <si>
    <t>Nguyễn Thanh Vân</t>
  </si>
  <si>
    <t>Ngô Trần Khánh Trúc</t>
  </si>
  <si>
    <t>Đặng Thu Hoài</t>
  </si>
  <si>
    <t>Đinh Trần Ngọc Vy</t>
  </si>
  <si>
    <t>Châu Thanh Thúy</t>
  </si>
  <si>
    <t>Nguyễn Trần Tường Khánh</t>
  </si>
  <si>
    <t>Lý Chí Khoa</t>
  </si>
  <si>
    <t>Huỳnh Phạm Cẩm Quế</t>
  </si>
  <si>
    <t>Nguyễn Minh Gia Thắng</t>
  </si>
  <si>
    <t>Huỳnh Thanh Kiên</t>
  </si>
  <si>
    <t>Lê Mai Thục</t>
  </si>
  <si>
    <t>Hồ Tấn Quang</t>
  </si>
  <si>
    <t>Nguyễn Thảo Linh</t>
  </si>
  <si>
    <t>Thái Hoàng Thành</t>
  </si>
  <si>
    <t>Nguyễn Hải Giang</t>
  </si>
  <si>
    <t>Phạm Trọng Khánh An</t>
  </si>
  <si>
    <t>Phan Quốc Uy</t>
  </si>
  <si>
    <t>Mai Hồng Thắm</t>
  </si>
  <si>
    <t>Lý Minh Bảo An</t>
  </si>
  <si>
    <t>Đỗ Thùy Phượng</t>
  </si>
  <si>
    <t>Lê Hữu Nhân</t>
  </si>
  <si>
    <t>Lâm Thị Mỹ Linh</t>
  </si>
  <si>
    <t>Ngô Anh Kiệt</t>
  </si>
  <si>
    <t>Vũ Ngọc Quế</t>
  </si>
  <si>
    <t>Đoàn Thành Nghĩa</t>
  </si>
  <si>
    <t>Nguyễn Đức Tấn Khoa</t>
  </si>
  <si>
    <t>Châu Mai Khánh</t>
  </si>
  <si>
    <t>Cao Trọng Tuấn</t>
  </si>
  <si>
    <t>Huỳnh Thị Hà Ngân</t>
  </si>
  <si>
    <t>Nguyễn Quang Hải Hào</t>
  </si>
  <si>
    <t>Hồ Thu Hằng</t>
  </si>
  <si>
    <t>Phan Xuân Tâm</t>
  </si>
  <si>
    <t>Đỗ Diệu Châu</t>
  </si>
  <si>
    <t>Phạm Anh Thắng</t>
  </si>
  <si>
    <t>Nguyễn Tấn Sơn</t>
  </si>
  <si>
    <t>Nguyễn Tuyết Hương</t>
  </si>
  <si>
    <t>Ngô Quang Trung</t>
  </si>
  <si>
    <t>Lý Phương Lệ</t>
  </si>
  <si>
    <t>Cao Thanh Nhân</t>
  </si>
  <si>
    <t>Huỳnh Thị Yên</t>
  </si>
  <si>
    <t>Võ Thái Dương</t>
  </si>
  <si>
    <t>Phạm Tuấn Khoa</t>
  </si>
  <si>
    <t>Đặng Thị Hằng</t>
  </si>
  <si>
    <t>Dương Ngọc Khôi</t>
  </si>
  <si>
    <t>Nguyễn Vân Oanh</t>
  </si>
  <si>
    <t>Đoàn Tấn Phát</t>
  </si>
  <si>
    <t>Hà Minh Quyên</t>
  </si>
  <si>
    <t>Đỗ Tấn Tú</t>
  </si>
  <si>
    <t>Vũ Thái Quốc</t>
  </si>
  <si>
    <t>Đỗ Thị Ngà</t>
  </si>
  <si>
    <t>Nguyễn Ngọc Quang Tú</t>
  </si>
  <si>
    <t>Nguyễn Hà Nhã</t>
  </si>
  <si>
    <t>Nguyễn Hữu Tâm</t>
  </si>
  <si>
    <t>Huỳnh Thị Thy</t>
  </si>
  <si>
    <t>Lương Gia Khoa</t>
  </si>
  <si>
    <t>Phan Tuyết Diệp</t>
  </si>
  <si>
    <t>Hồ Thanh Vinh</t>
  </si>
  <si>
    <t>Mai Phương Lụa</t>
  </si>
  <si>
    <t>Võ Trọng Vinh</t>
  </si>
  <si>
    <t>Phạm Khánh Ngà</t>
  </si>
  <si>
    <t>Lý Thái Thắng</t>
  </si>
  <si>
    <t>Nguyễn Quỳnh Lam</t>
  </si>
  <si>
    <t>Đoàn Thái Đức</t>
  </si>
  <si>
    <t>Nguyễn Đức Minh Dũng</t>
  </si>
  <si>
    <t>Trần Ngọc Huyền Ly</t>
  </si>
  <si>
    <t>Phan Văn Quân</t>
  </si>
  <si>
    <t>Hà Thị Trâm</t>
  </si>
  <si>
    <t>Đỗ Trọng Vũ</t>
  </si>
  <si>
    <t>Ngô Hà Giang</t>
  </si>
  <si>
    <t>Phạm Ngọc Phúc An</t>
  </si>
  <si>
    <t>Bùi Như Dung</t>
  </si>
  <si>
    <t>Đặng Trọng Đình An</t>
  </si>
  <si>
    <t>Võ Xuân Nhi</t>
  </si>
  <si>
    <t>Ngô Đình Phú</t>
  </si>
  <si>
    <t>Đặng Bảo Khang</t>
  </si>
  <si>
    <t>Phạm Xuân Thủy</t>
  </si>
  <si>
    <t>Vũ Tấn Quân</t>
  </si>
  <si>
    <t>Đặng Ngọc Mỹ</t>
  </si>
  <si>
    <t>Hoàng Thanh Quang</t>
  </si>
  <si>
    <t>Hồ Hoàng An Yên</t>
  </si>
  <si>
    <t>Hoàng Minh Gia</t>
  </si>
  <si>
    <t>Đào Vân Thảo</t>
  </si>
  <si>
    <t>Đào Khánh Tài</t>
  </si>
  <si>
    <t>Lương Bảo Huy</t>
  </si>
  <si>
    <t>Nguyễn Mỹ Phương</t>
  </si>
  <si>
    <t>Nguyễn Minh Tuấn Hiếu</t>
  </si>
  <si>
    <t>Hồ Thanh Oanh</t>
  </si>
  <si>
    <t>Huỳnh Minh Nghĩa</t>
  </si>
  <si>
    <t>Dương Thùy Bình</t>
  </si>
  <si>
    <t>Phan Tấn Thông</t>
  </si>
  <si>
    <t>Hoàng Hoài Cúc</t>
  </si>
  <si>
    <t>Phạm Hoàng Hào</t>
  </si>
  <si>
    <t>Huỳnh Minh Vũ</t>
  </si>
  <si>
    <t>Trần Phạm Khánh Lam</t>
  </si>
  <si>
    <t>Trịnh Bảo Khánh</t>
  </si>
  <si>
    <t>Đinh Quang Khoa</t>
  </si>
  <si>
    <t>Đặng Khánh Ly</t>
  </si>
  <si>
    <t>Lý Minh Trung</t>
  </si>
  <si>
    <t>Đặng Xuân Phát</t>
  </si>
  <si>
    <t>Trịnh Tuyết Diệp</t>
  </si>
  <si>
    <t>Nguyễn Ngọc Khánh Quang</t>
  </si>
  <si>
    <t>Trương Kim Hậu</t>
  </si>
  <si>
    <t>Nguyễn Gia Văn Quân</t>
  </si>
  <si>
    <t>Tô Phạm An Lam</t>
  </si>
  <si>
    <t>Hồ Chí Thành</t>
  </si>
  <si>
    <t>Nguyễn Quang Khánh Anh</t>
  </si>
  <si>
    <t>Dương Huyền Diễm</t>
  </si>
  <si>
    <t>Nguyễn Tấn Uy</t>
  </si>
  <si>
    <t>Trương Quỳnh Yên</t>
  </si>
  <si>
    <t>Nguyễn Thanh Phúc</t>
  </si>
  <si>
    <t>Nguyễn Yến Thùy</t>
  </si>
  <si>
    <t>Lê Hoàng Thắng</t>
  </si>
  <si>
    <t>Nguyễn Phương Trang</t>
  </si>
  <si>
    <t>Ngô Hoàng Trí</t>
  </si>
  <si>
    <t>Vũ Văn Thịnh</t>
  </si>
  <si>
    <t>Huỳnh Chí Sơn</t>
  </si>
  <si>
    <t>Lý Thanh Quang</t>
  </si>
  <si>
    <t>Võ Thành Trí</t>
  </si>
  <si>
    <t>Bùi Huyền Nhã</t>
  </si>
  <si>
    <t>Nguyễn Quang Trọng Cường</t>
  </si>
  <si>
    <t>Hồ Văn Khánh</t>
  </si>
  <si>
    <t>Đặng Hoài Sen</t>
  </si>
  <si>
    <t>Lương Văn Việt</t>
  </si>
  <si>
    <t>Trịnh Bảo Thoa</t>
  </si>
  <si>
    <t>Nguyễn Gia Phúc Thắng</t>
  </si>
  <si>
    <t>Thái Mai Hương</t>
  </si>
  <si>
    <t>Ngô Ngọc Văn An</t>
  </si>
  <si>
    <t>Đặng Ngọc Thủy</t>
  </si>
  <si>
    <t>Thái Khánh Phú</t>
  </si>
  <si>
    <t>Lý Đức Phúc</t>
  </si>
  <si>
    <t>Lý Ngọc Lam</t>
  </si>
  <si>
    <t>Nguyễn Quang Hải Khang</t>
  </si>
  <si>
    <t>Hồ Lê Bích Phương</t>
  </si>
  <si>
    <t>Trần Tiến Thịnh</t>
  </si>
  <si>
    <t>Nguyễn Ngọc Vi</t>
  </si>
  <si>
    <t>Lê Minh Hải</t>
  </si>
  <si>
    <t>Lâm Ngọc Nga</t>
  </si>
  <si>
    <t>Nguyễn Ngọc Thái Bảo</t>
  </si>
  <si>
    <t>Nguyễn Minh Khánh Hưng</t>
  </si>
  <si>
    <t>Hồ Gia Tú</t>
  </si>
  <si>
    <t>Nguyễn Đức Phúc Toàn</t>
  </si>
  <si>
    <t>Lê Tường Thục</t>
  </si>
  <si>
    <t>Đinh Bảo Khang</t>
  </si>
  <si>
    <t>Nguyễn Bảo Quyên</t>
  </si>
  <si>
    <t>Lương Đức Phát</t>
  </si>
  <si>
    <t>Hoàng Hồng Hiền</t>
  </si>
  <si>
    <t>Trần Tấn Vinh</t>
  </si>
  <si>
    <t>Bùi Xuân Gấm</t>
  </si>
  <si>
    <t>Lương Hữu Toàn</t>
  </si>
  <si>
    <t>Võ Thị Lụa</t>
  </si>
  <si>
    <t>Huỳnh Quang Long</t>
  </si>
  <si>
    <t>Đinh Hoàng Vinh</t>
  </si>
  <si>
    <t>Trần Yến Trâm</t>
  </si>
  <si>
    <t>Ngô Hoàng Hùng</t>
  </si>
  <si>
    <t>Châu Thùy Lệ</t>
  </si>
  <si>
    <t>Đinh Minh Cường</t>
  </si>
  <si>
    <t>Lương Thị Bích</t>
  </si>
  <si>
    <t>Hoàng Minh Nghĩa</t>
  </si>
  <si>
    <t>Châu Mỹ Băng</t>
  </si>
  <si>
    <t>Đào Thanh Thịnh</t>
  </si>
  <si>
    <t>Cao Quang Hải An</t>
  </si>
  <si>
    <t>Nguyễn Hồng Thùy</t>
  </si>
  <si>
    <t>Lê Phúc Phúc</t>
  </si>
  <si>
    <t>Đỗ Ngọc Ánh Thủy</t>
  </si>
  <si>
    <t>Đinh Thái Việt</t>
  </si>
  <si>
    <t>Trương Phương Hà</t>
  </si>
  <si>
    <t>Ngô Anh Sơn</t>
  </si>
  <si>
    <t>Hồ Quốc Huy</t>
  </si>
  <si>
    <t>Hoàng Lê Hồng Ly</t>
  </si>
  <si>
    <t>Cao Quang Đình An</t>
  </si>
  <si>
    <t>Đỗ Kim Lan</t>
  </si>
  <si>
    <t>Bùi Trọng Khánh An</t>
  </si>
  <si>
    <t>Phạm Thị Trúc</t>
  </si>
  <si>
    <t>Võ Trọng Thái An</t>
  </si>
  <si>
    <t>Đỗ Thị Linh</t>
  </si>
  <si>
    <t>Cao Thanh Thịnh</t>
  </si>
  <si>
    <t>Hồ Tấn Hoàng</t>
  </si>
  <si>
    <t>Vũ Nguyễn Kim Nhàn</t>
  </si>
  <si>
    <t>Huỳnh Tấn Tuấn</t>
  </si>
  <si>
    <t>Cao Khánh Vy</t>
  </si>
  <si>
    <t>Huỳnh Đình Quốc</t>
  </si>
  <si>
    <t>Nguyễn Xuân Uyên</t>
  </si>
  <si>
    <t>Đào Đức Hoàng</t>
  </si>
  <si>
    <t>Lâm Mỹ Kiều</t>
  </si>
  <si>
    <t>Lý Đình Hào</t>
  </si>
  <si>
    <t>Huỳnh Thanh Thục</t>
  </si>
  <si>
    <t>Cao Xuân Thắng</t>
  </si>
  <si>
    <t>Phạm Minh An</t>
  </si>
  <si>
    <t>Trần Thị Phương</t>
  </si>
  <si>
    <t>Trần Thành Hiếu</t>
  </si>
  <si>
    <t>Lý Thu Nhi</t>
  </si>
  <si>
    <t>Lê Thanh Cường</t>
  </si>
  <si>
    <t>Võ Cẩm Hương</t>
  </si>
  <si>
    <t>Hồ Tấn Minh</t>
  </si>
  <si>
    <t>Đào Ngọc Việt</t>
  </si>
  <si>
    <t>Nguyễn Ngọc Nhã Sương</t>
  </si>
  <si>
    <t>Phan Trọng Phú</t>
  </si>
  <si>
    <t>Tô Thu Hạnh</t>
  </si>
  <si>
    <t>Đinh Chí Minh</t>
  </si>
  <si>
    <t>Đỗ Hải Khuê</t>
  </si>
  <si>
    <t>Võ Đức Sơn</t>
  </si>
  <si>
    <t>Mai Cẩm Gấm</t>
  </si>
  <si>
    <t>Đỗ Thái Phú</t>
  </si>
  <si>
    <t>Phan Trọng Khang</t>
  </si>
  <si>
    <t>Đặng Trần Yến Thy</t>
  </si>
  <si>
    <t>Dương Anh Thành</t>
  </si>
  <si>
    <t>Châu Lê Tường Quyên</t>
  </si>
  <si>
    <t>Hồ Đức Tùng</t>
  </si>
  <si>
    <t>Ngô Ngọc Yên</t>
  </si>
  <si>
    <t>Cao Anh Đức</t>
  </si>
  <si>
    <t>Hồ Hà Oanh</t>
  </si>
  <si>
    <t>Lương Thái Lộc</t>
  </si>
  <si>
    <t>Đinh Hải Nghĩa</t>
  </si>
  <si>
    <t>Trịnh Hoàng Xuân Hậu</t>
  </si>
  <si>
    <t>Nguyễn Gia Xuân Thông</t>
  </si>
  <si>
    <t>Trương Quỳnh Thúy</t>
  </si>
  <si>
    <t>Nguyễn Quang Anh Quân</t>
  </si>
  <si>
    <t>Đinh Minh Diệu</t>
  </si>
  <si>
    <t>Cao Quang Vũ</t>
  </si>
  <si>
    <t>Phan Hải Nhàn</t>
  </si>
  <si>
    <t>Nguyễn Đình Khoa</t>
  </si>
  <si>
    <t>Vũ Tuấn Hải</t>
  </si>
  <si>
    <t>Đặng Thùy Cúc</t>
  </si>
  <si>
    <t>Ngô Thái Tài</t>
  </si>
  <si>
    <t>Lâm Quỳnh Kiều</t>
  </si>
  <si>
    <t>Đặng Minh Minh</t>
  </si>
  <si>
    <t>Đỗ Diệu Thư</t>
  </si>
  <si>
    <t>Đào Thanh Trung</t>
  </si>
  <si>
    <t>Bùi Thảo An</t>
  </si>
  <si>
    <t>Phan Quang Gia</t>
  </si>
  <si>
    <t>Vũ Thành Hùng</t>
  </si>
  <si>
    <t>Nguyễn Tường Vi</t>
  </si>
  <si>
    <t>Thái Thị Ánh</t>
  </si>
  <si>
    <t>Hoàng Quỳnh Hậu</t>
  </si>
  <si>
    <t>Dương Xuân Anh</t>
  </si>
  <si>
    <t>Nguyễn Tường Trúc</t>
  </si>
  <si>
    <t>Ngô Huyền Dung</t>
  </si>
  <si>
    <t>Huỳnh Phạm Nhã Bình</t>
  </si>
  <si>
    <t>Đỗ Xuân Thành</t>
  </si>
  <si>
    <t>Lê Chí Khoa</t>
  </si>
  <si>
    <t>Nguyễn Lê Khánh Tiên</t>
  </si>
  <si>
    <t>Hồ Anh Thịnh</t>
  </si>
  <si>
    <t>Trần Thu Mỹ</t>
  </si>
  <si>
    <t>Võ Thành Toàn</t>
  </si>
  <si>
    <t>Lâm Mai Liễu</t>
  </si>
  <si>
    <t>Đoàn Tiến Thắng</t>
  </si>
  <si>
    <t>Lê Minh Phượng</t>
  </si>
  <si>
    <t>Trần Tuấn Khôi</t>
  </si>
  <si>
    <t>Bùi Ánh My</t>
  </si>
  <si>
    <t>Đinh Thành Khôi</t>
  </si>
  <si>
    <t>Lê Thảo Nhung</t>
  </si>
  <si>
    <t>Lê Thái Tài</t>
  </si>
  <si>
    <t>Thái Ngọc Dương</t>
  </si>
  <si>
    <t>Cao Thảo Diệp</t>
  </si>
  <si>
    <t>Nguyễn Đức Khánh Anh</t>
  </si>
  <si>
    <t>Võ Hoàng Yến Hằng</t>
  </si>
  <si>
    <t>Võ Quốc Đức</t>
  </si>
  <si>
    <t>Huỳnh Thị Hiền</t>
  </si>
  <si>
    <t>Dương Hữu Tiến An</t>
  </si>
  <si>
    <t>Phan Khánh Oanh</t>
  </si>
  <si>
    <t>Nguyễn Quang Hoàng Thành</t>
  </si>
  <si>
    <t>Trần Thị Hà Liễu</t>
  </si>
  <si>
    <t>Đặng Chí Quang</t>
  </si>
  <si>
    <t>Đỗ Chí Khánh</t>
  </si>
  <si>
    <t>Hồ Quỳnh Hằng</t>
  </si>
  <si>
    <t>Trần Trọng Lộc</t>
  </si>
  <si>
    <t>Lê Nguyễn Diệu Thục</t>
  </si>
  <si>
    <t>Phan Tuấn Hải</t>
  </si>
  <si>
    <t>Nguyễn Tuyết Khánh</t>
  </si>
  <si>
    <t>Phan Quang Hoàng An</t>
  </si>
  <si>
    <t>Ngô Kim Thủy</t>
  </si>
  <si>
    <t>Nguyễn Gia Thái Thắng</t>
  </si>
  <si>
    <t>Đinh Xuân Dũng</t>
  </si>
  <si>
    <t>Huỳnh Mỹ Thanh</t>
  </si>
  <si>
    <t>Hồ Quang Phong</t>
  </si>
  <si>
    <t>Lê Tường Kiều</t>
  </si>
  <si>
    <t>Võ Tấn Trung</t>
  </si>
  <si>
    <t>Phạm Minh Xuân</t>
  </si>
  <si>
    <t>Dương Tuấn Tâm</t>
  </si>
  <si>
    <t>Đinh Mai Băng</t>
  </si>
  <si>
    <t>Lương Bảo Sơn</t>
  </si>
  <si>
    <t>Lý Quang Minh</t>
  </si>
  <si>
    <t>Nguyễn Diệu Ngà</t>
  </si>
  <si>
    <t>Đinh Tiến Bình</t>
  </si>
  <si>
    <t>Trịnh Lê Thanh Hà</t>
  </si>
  <si>
    <t>Bùi Gia Huy</t>
  </si>
  <si>
    <t>Trần Khánh Phương</t>
  </si>
  <si>
    <t>Đinh Văn Tâm</t>
  </si>
  <si>
    <t>Lý Phạm Kim Ánh</t>
  </si>
  <si>
    <t>Ngô Quang Hào</t>
  </si>
  <si>
    <t>Võ Thái Phúc</t>
  </si>
  <si>
    <t>Bùi Trần Yến Xuân</t>
  </si>
  <si>
    <t>Nguyễn Quang Ngọc Khang</t>
  </si>
  <si>
    <t>Hoàng Lê An Duyên</t>
  </si>
  <si>
    <t>Phạm Ngọc Nam</t>
  </si>
  <si>
    <t>Hà Kim Hảo</t>
  </si>
  <si>
    <t>Hồ Thành Hào</t>
  </si>
  <si>
    <t>Đỗ Xuân Phong</t>
  </si>
  <si>
    <t>Phan Gia Nhi</t>
  </si>
  <si>
    <t>Vũ Hoàng Tâm</t>
  </si>
  <si>
    <t>Lâm Khánh Thanh</t>
  </si>
  <si>
    <t>Đinh Văn Lộc</t>
  </si>
  <si>
    <t>Dương Ngọc Thanh Chi</t>
  </si>
  <si>
    <t>Phan Quang Thắng</t>
  </si>
  <si>
    <t>Võ Gia Đình An</t>
  </si>
  <si>
    <t>Ngô Ngọc Linh</t>
  </si>
  <si>
    <t>Phạm Gia Lộc</t>
  </si>
  <si>
    <t>Phan Trần Bảo Liên</t>
  </si>
  <si>
    <t>Hoàng Bảo Hào</t>
  </si>
  <si>
    <t>Đoàn Thảo Quế</t>
  </si>
  <si>
    <t>Nguyễn Ngọc Thành Tài</t>
  </si>
  <si>
    <t>Trịnh Trần Ngọc Ly</t>
  </si>
  <si>
    <t>Nguyễn Ngọc Quang Đạt</t>
  </si>
  <si>
    <t>Thái Ngọc Khánh An</t>
  </si>
  <si>
    <t>Đỗ Thị Khánh Diệp</t>
  </si>
  <si>
    <t>Nguyễn Trọng Văn An</t>
  </si>
  <si>
    <t>Đào Phạm Mỹ Trâm</t>
  </si>
  <si>
    <t>Đào Bảo Tâm</t>
  </si>
  <si>
    <t>Dương Ngọc Quỳnh Hương</t>
  </si>
  <si>
    <t>Ngô Quang Xuân An</t>
  </si>
  <si>
    <t>Thái Quốc Khang</t>
  </si>
  <si>
    <t>Trương Mai Hương</t>
  </si>
  <si>
    <t>Hoàng Quang Thắng</t>
  </si>
  <si>
    <t>Lê Diệu Liên</t>
  </si>
  <si>
    <t>Trịnh Gia Tú</t>
  </si>
  <si>
    <t>Phan Vân Cúc</t>
  </si>
  <si>
    <t>Hoàng Minh Thắng</t>
  </si>
  <si>
    <t>Phan Quang Hải</t>
  </si>
  <si>
    <t>Đặng Thị Ngọc Dung</t>
  </si>
  <si>
    <t>Nguyễn Đức Phúc</t>
  </si>
  <si>
    <t>Vũ Bích Sương</t>
  </si>
  <si>
    <t>Lê Chí Phong</t>
  </si>
  <si>
    <t>Võ Bảo Ngân</t>
  </si>
  <si>
    <t>Vũ Tuấn Anh</t>
  </si>
  <si>
    <t>Lý Bảo Ngọc</t>
  </si>
  <si>
    <t>Nguyễn Quang Đình Hào</t>
  </si>
  <si>
    <t>Lê Chí Lâm</t>
  </si>
  <si>
    <t>Tô Hồng Như</t>
  </si>
  <si>
    <t>Trịnh Trọng Vũ</t>
  </si>
  <si>
    <t>Phạm Diệu Kiều</t>
  </si>
  <si>
    <t>Đào Tuấn Vinh</t>
  </si>
  <si>
    <t>Thái Lê Yến Hà</t>
  </si>
  <si>
    <t>Dương Quốc An</t>
  </si>
  <si>
    <t>Võ Đình Cường</t>
  </si>
  <si>
    <t>Trịnh Xuân Lụa</t>
  </si>
  <si>
    <t>Nguyễn Minh Văn Toàn</t>
  </si>
  <si>
    <t>Lê Gia Vân</t>
  </si>
  <si>
    <t>Ngô Anh Thành</t>
  </si>
  <si>
    <t>Phạm Yến Loan</t>
  </si>
  <si>
    <t>Lê Kim Lam</t>
  </si>
  <si>
    <t>Trịnh Trần Hải Thơ</t>
  </si>
  <si>
    <t>Trần Hoài Quế</t>
  </si>
  <si>
    <t>Đỗ Bảo Mỹ</t>
  </si>
  <si>
    <t>Hoàng Diệu Bình</t>
  </si>
  <si>
    <t>Phan Hoàng Huy</t>
  </si>
  <si>
    <t>Nguyễn Gia Chi</t>
  </si>
  <si>
    <t>Thái Hữu Khoa</t>
  </si>
  <si>
    <t>Đinh Hải Thục</t>
  </si>
  <si>
    <t>Phạm Quốc Trung</t>
  </si>
  <si>
    <t>Mai Hải Hân</t>
  </si>
  <si>
    <t>Trần Minh Hào</t>
  </si>
  <si>
    <t>Ngô Hoàng Hải Ánh</t>
  </si>
  <si>
    <t>Nguyễn Ngọc Tấn Thắng</t>
  </si>
  <si>
    <t>Đặng Phạm Quỳnh Hồng</t>
  </si>
  <si>
    <t>Võ Quang Quốc</t>
  </si>
  <si>
    <t>Lý Thùy Nhung</t>
  </si>
  <si>
    <t>Lương Phúc Tú</t>
  </si>
  <si>
    <t>Nguyễn Hà Thư</t>
  </si>
  <si>
    <t>Đoàn Thanh Quân</t>
  </si>
  <si>
    <t>Trần Yến Thư</t>
  </si>
  <si>
    <t>Nguyễn Gia Tấn Tâm</t>
  </si>
  <si>
    <t>Đào Tuấn Bảo</t>
  </si>
  <si>
    <t>Võ Thị Dương</t>
  </si>
  <si>
    <t>Lý Hải Bảo</t>
  </si>
  <si>
    <t>Nguyễn Tuyết Thanh</t>
  </si>
  <si>
    <t>Huỳnh Phúc Lâm</t>
  </si>
  <si>
    <t>Lương Kim Tuyền</t>
  </si>
  <si>
    <t>Cao Tuấn Lâm</t>
  </si>
  <si>
    <t>Đào Khánh Tuấn</t>
  </si>
  <si>
    <t>Đặng Lê Mỹ My</t>
  </si>
  <si>
    <t>Thái Xuân Sơn</t>
  </si>
  <si>
    <t>Thái Đức Cường</t>
  </si>
  <si>
    <t>Nguyễn Ngọc Đình Toàn</t>
  </si>
  <si>
    <t>Vũ Minh Tâm</t>
  </si>
  <si>
    <t>Bùi Tuấn Kiệt</t>
  </si>
  <si>
    <t>Ngô Văn Phú</t>
  </si>
  <si>
    <t>Nguyễn Phúc Nhân</t>
  </si>
  <si>
    <t>Bùi Thị Nhã Hiền</t>
  </si>
  <si>
    <t>Lương Hoàng Vũ</t>
  </si>
  <si>
    <t>Phan Hoàng Phương Dung</t>
  </si>
  <si>
    <t>Lê Tiến Long</t>
  </si>
  <si>
    <t>Lý Bích Phượng</t>
  </si>
  <si>
    <t>Đỗ Quốc Hùng</t>
  </si>
  <si>
    <t>Ngô Gia Bích</t>
  </si>
  <si>
    <t>Đinh Đức Tuấn</t>
  </si>
  <si>
    <t>Vũ Phạm Thùy Ngọc</t>
  </si>
  <si>
    <t>Trần Quốc Việt</t>
  </si>
  <si>
    <t>Nguyễn Gia Tiến Phú</t>
  </si>
  <si>
    <t>Đặng Quỳnh Thục</t>
  </si>
  <si>
    <t>Thái Hoàng Phú</t>
  </si>
  <si>
    <t>Cao Trần Diệu Lan</t>
  </si>
  <si>
    <t>Nguyễn Đức Anh Thông</t>
  </si>
  <si>
    <t>Nguyễn Thùy Như</t>
  </si>
  <si>
    <t>Trịnh Hoàng Gia</t>
  </si>
  <si>
    <t>Trần Xuân Nga</t>
  </si>
  <si>
    <t>Hoàng Quang Ngọc An</t>
  </si>
  <si>
    <t>Đặng Phúc Trung</t>
  </si>
  <si>
    <t>Lê Thu Liên</t>
  </si>
  <si>
    <t>Lý Trọng Trí</t>
  </si>
  <si>
    <t>Võ Vân Tiên</t>
  </si>
  <si>
    <t>Vũ Xuân Kiệt</t>
  </si>
  <si>
    <t>Ngô Bích Thắm</t>
  </si>
  <si>
    <t>Thái Trọng Thái An</t>
  </si>
  <si>
    <t>Trần Bảo Yên</t>
  </si>
  <si>
    <t>Phạm Tuấn Thành</t>
  </si>
  <si>
    <t>Trần Phương Giang</t>
  </si>
  <si>
    <t>Lý Thanh Sơn</t>
  </si>
  <si>
    <t>Huỳnh Văn Tùng</t>
  </si>
  <si>
    <t>Hoàng Gia Ly</t>
  </si>
  <si>
    <t>Lương Thái Minh An</t>
  </si>
  <si>
    <t>Lâm Bảo Trâm</t>
  </si>
  <si>
    <t>Võ Thanh Hoàng</t>
  </si>
  <si>
    <t>Hồ Thị Thoa</t>
  </si>
  <si>
    <t>Dương Thái Thịnh</t>
  </si>
  <si>
    <t>Nguyễn Văn Phong</t>
  </si>
  <si>
    <t>Nguyễn Trần An Loan</t>
  </si>
  <si>
    <t>Đoàn Thành Quốc</t>
  </si>
  <si>
    <t>Nguyễn Tường Oanh</t>
  </si>
  <si>
    <t>Nguyễn Quang Gia Vinh</t>
  </si>
  <si>
    <t>Ngô Xuân Khuê</t>
  </si>
  <si>
    <t>Nguyễn Tuấn An</t>
  </si>
  <si>
    <t>Đỗ Lê Gia Mơ</t>
  </si>
  <si>
    <t>Trần Tuấn Phúc</t>
  </si>
  <si>
    <t>Trịnh Anh Nam</t>
  </si>
  <si>
    <t>Nguyễn Minh Thắm</t>
  </si>
  <si>
    <t>Thái Văn Khang</t>
  </si>
  <si>
    <t>Ngô Mai Thùy</t>
  </si>
  <si>
    <t>Nguyễn Quang Đình Khang</t>
  </si>
  <si>
    <t>Tạ Phạm Thu Kiều</t>
  </si>
  <si>
    <t>Nguyễn Ngọc Trọng Hưng</t>
  </si>
  <si>
    <t>Nguyễn Thị Thy</t>
  </si>
  <si>
    <t>Thái Đức Sơn</t>
  </si>
  <si>
    <t>Ngô Minh Phúc</t>
  </si>
  <si>
    <t>Phan Hà Sương</t>
  </si>
  <si>
    <t>Thái Thanh Trung</t>
  </si>
  <si>
    <t>Nguyễn Tường Linh</t>
  </si>
  <si>
    <t>Đoàn Thành Hào</t>
  </si>
  <si>
    <t>Hồ Thùy Vân</t>
  </si>
  <si>
    <t>Vũ Thanh Uy</t>
  </si>
  <si>
    <t>Hồ Đức Thanh An</t>
  </si>
  <si>
    <t>Đặng Nguyễn Ngọc Tâm</t>
  </si>
  <si>
    <t>Lý Thành Dương</t>
  </si>
  <si>
    <t>Đỗ Hồng Hậu</t>
  </si>
  <si>
    <t>Đặng Minh Anh</t>
  </si>
  <si>
    <t>Lương Tường Hậu</t>
  </si>
  <si>
    <t>Phạm Tuấn Nhân</t>
  </si>
  <si>
    <t>Hà Thị Cẩm Quyên</t>
  </si>
  <si>
    <t>Hồ Gia Đức</t>
  </si>
  <si>
    <t>Bùi Đức Xuân An</t>
  </si>
  <si>
    <t>Nguyễn Thanh Chi</t>
  </si>
  <si>
    <t>Ngô Gia Thanh An</t>
  </si>
  <si>
    <t>Võ Minh Bình</t>
  </si>
  <si>
    <t>Đào Phúc Dũng</t>
  </si>
  <si>
    <t>Châu Minh An</t>
  </si>
  <si>
    <t>Phan Anh Minh</t>
  </si>
  <si>
    <t>Nguyễn Phương Huệ</t>
  </si>
  <si>
    <t>Lý Phúc Tuấn</t>
  </si>
  <si>
    <t>Vũ Quỳnh Băng</t>
  </si>
  <si>
    <t>Dương Tấn Hải</t>
  </si>
  <si>
    <t>Trần Ngọc Cẩm Ngọc</t>
  </si>
  <si>
    <t>Nguyễn Ngọc Hoàng Phúc</t>
  </si>
  <si>
    <t>Dương Bảo Như</t>
  </si>
  <si>
    <t>Lê Thái An</t>
  </si>
  <si>
    <t>Lương Yến Thúy</t>
  </si>
  <si>
    <t>Hồ Hữu Long</t>
  </si>
  <si>
    <t>Thái Minh Huy</t>
  </si>
  <si>
    <t>Hồ Lê Ngọc Thoa</t>
  </si>
  <si>
    <t>Nguyễn Đức Bảo Dũng</t>
  </si>
  <si>
    <t>Lý Thị Mỹ</t>
  </si>
  <si>
    <t>Cao Phúc Trí</t>
  </si>
  <si>
    <t>Trần Mai Tuyền</t>
  </si>
  <si>
    <t>Trần Phúc Sơn</t>
  </si>
  <si>
    <t>Cao Minh Sương</t>
  </si>
  <si>
    <t>Dương Thành Nam</t>
  </si>
  <si>
    <t>Thái Thanh Đức</t>
  </si>
  <si>
    <t>Đào Hải Quỳnh</t>
  </si>
  <si>
    <t>Lương Chí Thắng</t>
  </si>
  <si>
    <t>Lương Bảo Trang</t>
  </si>
  <si>
    <t>Lý Minh Dũng</t>
  </si>
  <si>
    <t>Tạ Bảo Xuân</t>
  </si>
  <si>
    <t>Lương Hữu Xuân An</t>
  </si>
  <si>
    <t>Cao Đức Tâm</t>
  </si>
  <si>
    <t>Vũ Nguyễn Bích Ngân</t>
  </si>
  <si>
    <t>Lê Tấn Hiếu</t>
  </si>
  <si>
    <t>Phan Minh Hằng</t>
  </si>
  <si>
    <t>Dương Gia Hữu An</t>
  </si>
  <si>
    <t>Phạm Hồng Giang</t>
  </si>
  <si>
    <t>Nguyễn Hoàng Gia</t>
  </si>
  <si>
    <t>Tô Kim Thư</t>
  </si>
  <si>
    <t>Võ Gia Long</t>
  </si>
  <si>
    <t>Nguyễn Quang Hải Thành</t>
  </si>
  <si>
    <t>Đặng Thùy Quyên</t>
  </si>
  <si>
    <t>Bùi Chí Minh</t>
  </si>
  <si>
    <t>Lương Thu Sương</t>
  </si>
  <si>
    <t>Phạm Xuân Long</t>
  </si>
  <si>
    <t>Hồ Khánh Tuyết</t>
  </si>
  <si>
    <t>Nguyễn Minh Đình Gia</t>
  </si>
  <si>
    <t>Vũ Thị Ngọc</t>
  </si>
  <si>
    <t>Đinh Tuấn Hiếu</t>
  </si>
  <si>
    <t>Đỗ Quốc Minh</t>
  </si>
  <si>
    <t>Ngô Hồng Lệ</t>
  </si>
  <si>
    <t>Hoàng Gia Việt</t>
  </si>
  <si>
    <t>Trần Thảo Vy</t>
  </si>
  <si>
    <t>Trần Anh Hoàng</t>
  </si>
  <si>
    <t>Tô Kim Tiên</t>
  </si>
  <si>
    <t>Vũ Tiến Hưng</t>
  </si>
  <si>
    <t>Phạm Lê Mỹ Dương</t>
  </si>
  <si>
    <t>Đỗ Minh Thắng</t>
  </si>
  <si>
    <t>Đỗ Ngọc My</t>
  </si>
  <si>
    <t>Đỗ Thanh Quang</t>
  </si>
  <si>
    <t>Hoàng Thái Thắng</t>
  </si>
  <si>
    <t>Hà Lê Hải Vân</t>
  </si>
  <si>
    <t>Hồ Thanh Quốc</t>
  </si>
  <si>
    <t>Nguyễn Thanh Yến</t>
  </si>
  <si>
    <t>Đào Anh Quân</t>
  </si>
  <si>
    <t>Nguyễn Diệu Lam</t>
  </si>
  <si>
    <t>Lương Quang Xuân An</t>
  </si>
  <si>
    <t>Huỳnh Quang Nghĩa</t>
  </si>
  <si>
    <t>Đào Thùy Oanh</t>
  </si>
  <si>
    <t>Thái Bảo Bình</t>
  </si>
  <si>
    <t>Thái Cẩm Mai</t>
  </si>
  <si>
    <t>Lý Văn Hiếu</t>
  </si>
  <si>
    <t>Nguyễn Trần Mai Dương</t>
  </si>
  <si>
    <t>Đặng Quốc Bình</t>
  </si>
  <si>
    <t>Võ Minh Thy</t>
  </si>
  <si>
    <t>Phạm Hữu Quang An</t>
  </si>
  <si>
    <t>Trần Thị Hà</t>
  </si>
  <si>
    <t>Đoàn Thanh Nghĩa</t>
  </si>
  <si>
    <t>Lý Khánh Hưng</t>
  </si>
  <si>
    <t>Đoàn Gia Hà</t>
  </si>
  <si>
    <t>Trần Minh Hiếu</t>
  </si>
  <si>
    <t>Trần Minh Yến</t>
  </si>
  <si>
    <t>Phạm Trọng Bảo An</t>
  </si>
  <si>
    <t>Phạm Hoàng Bảo Linh</t>
  </si>
  <si>
    <t>Nguyễn Gia Hải Tài</t>
  </si>
  <si>
    <t>Ngô Ngọc Tươi</t>
  </si>
  <si>
    <t>Hồ Khánh Tâm</t>
  </si>
  <si>
    <t>Đỗ Kim Liễu</t>
  </si>
  <si>
    <t>Bùi Gia An</t>
  </si>
  <si>
    <t>Võ Gia Thông</t>
  </si>
  <si>
    <t>Phan Kim Dương</t>
  </si>
  <si>
    <t>Nguyễn Quang Thái Tú</t>
  </si>
  <si>
    <t>Huỳnh Phạm Yến My</t>
  </si>
  <si>
    <t>Đỗ Hải Trí</t>
  </si>
  <si>
    <t>Võ Nguyễn Khánh Diệp</t>
  </si>
  <si>
    <t>Phan Gia Dũng</t>
  </si>
  <si>
    <t>Hoàng Phạm Mai Uyên</t>
  </si>
  <si>
    <t>Lý Thành Hào</t>
  </si>
  <si>
    <t>Hồ Gia Trọng An</t>
  </si>
  <si>
    <t>Nguyễn Mỹ An</t>
  </si>
  <si>
    <t>Lương Tiến Nghĩa</t>
  </si>
  <si>
    <t>Huỳnh Trần Cẩm Nhi</t>
  </si>
  <si>
    <t>Cao Anh Hiếu</t>
  </si>
  <si>
    <t>Lý Kim Tâm</t>
  </si>
  <si>
    <t>Bùi Đình An</t>
  </si>
  <si>
    <t>Trần Thanh Trinh</t>
  </si>
  <si>
    <t>Nguyễn Trọng Khánh</t>
  </si>
  <si>
    <t>Đinh Minh Nhung</t>
  </si>
  <si>
    <t>Đinh Tuấn Hưng</t>
  </si>
  <si>
    <t>Lương Minh Tươi</t>
  </si>
  <si>
    <t>Đào Tấn Thịnh</t>
  </si>
  <si>
    <t>Trần Thị Nguyệt</t>
  </si>
  <si>
    <t>Ngô Quang Quốc An</t>
  </si>
  <si>
    <t>Đỗ Thị Gấm</t>
  </si>
  <si>
    <t>Nguyễn Ngọc Hoàng Long</t>
  </si>
  <si>
    <t>Trần Thị Ngân</t>
  </si>
  <si>
    <t>Dương Thanh Nam</t>
  </si>
  <si>
    <t>Đặng Tường Diệp</t>
  </si>
  <si>
    <t>Cao Minh Kiên</t>
  </si>
  <si>
    <t>Trần Hoàng Thanh Hậu</t>
  </si>
  <si>
    <t>Hồ Quang Khang</t>
  </si>
  <si>
    <t>Phan Minh Lan</t>
  </si>
  <si>
    <t>Nguyễn Minh Thành Uy</t>
  </si>
  <si>
    <t>Võ Huyền Tươi</t>
  </si>
  <si>
    <t>Hoàng Ngọc Hùng</t>
  </si>
  <si>
    <t>Thái Thị Hà Giang</t>
  </si>
  <si>
    <t>Trịnh Quốc Vũ</t>
  </si>
  <si>
    <t>Bùi Gia Ly</t>
  </si>
  <si>
    <t>Phạm Minh Khánh</t>
  </si>
  <si>
    <t>Nguyễn Bảo Trung</t>
  </si>
  <si>
    <t>Ngô Phương Nguyệt</t>
  </si>
  <si>
    <t>Đặng Xuân Phú</t>
  </si>
  <si>
    <t>Trần Phạm Mai Xuân</t>
  </si>
  <si>
    <t>Hồ Tuấn Phong</t>
  </si>
  <si>
    <t>Lê Phương Ngân</t>
  </si>
  <si>
    <t>Nguyễn Trọng Hữu An</t>
  </si>
  <si>
    <t>Hoàng Khánh Lan</t>
  </si>
  <si>
    <t>Lý Tấn Long</t>
  </si>
  <si>
    <t>Vũ Minh Lâm</t>
  </si>
  <si>
    <t>Dương Ngọc Thùy Cúc</t>
  </si>
  <si>
    <t>Nguyễn Quang Tấn Tú</t>
  </si>
  <si>
    <t>Lâm Khánh Hoa</t>
  </si>
  <si>
    <t>Trần Thái Tài</t>
  </si>
  <si>
    <t>Hoàng Thùy Hằng</t>
  </si>
  <si>
    <t>Lê Minh Nhân</t>
  </si>
  <si>
    <t>Cao Vân Vi</t>
  </si>
  <si>
    <t>Ngô Gia Khang</t>
  </si>
  <si>
    <t>Dương Hữu Trí</t>
  </si>
  <si>
    <t>Hà Thanh Hồng</t>
  </si>
  <si>
    <t>Phạm Ngọc Hải</t>
  </si>
  <si>
    <t>Phan Ngọc Thanh Hằng</t>
  </si>
  <si>
    <t>Đỗ Thái Hưng</t>
  </si>
  <si>
    <t>Phạm Ngọc Gấm</t>
  </si>
  <si>
    <t>Đoàn Thành Lộc</t>
  </si>
  <si>
    <t>Nguyễn Quỳnh Xuân</t>
  </si>
  <si>
    <t>Phạm Minh Trọng An</t>
  </si>
  <si>
    <t>Châu Thị Nhã My</t>
  </si>
  <si>
    <t>Nguyễn Quang Thanh Hưng</t>
  </si>
  <si>
    <t>Đinh Chí Uy</t>
  </si>
  <si>
    <t>Hồ Thị Nhã Lan</t>
  </si>
  <si>
    <t>Thái Tiến Cường</t>
  </si>
  <si>
    <t>Huỳnh Ngọc Diệu Sen</t>
  </si>
  <si>
    <t>Lý Trọng Cường</t>
  </si>
  <si>
    <t>Đỗ Thị Bích</t>
  </si>
  <si>
    <t>Nguyễn Gia Quang Đạt</t>
  </si>
  <si>
    <t>Dương Tấn Thắng</t>
  </si>
  <si>
    <t>Trần Thùy Lệ</t>
  </si>
  <si>
    <t>Đỗ Khánh Hùng</t>
  </si>
  <si>
    <t>Phạm Thanh Trinh</t>
  </si>
  <si>
    <t>Trịnh Trọng Sơn</t>
  </si>
  <si>
    <t>Trương Diệu Tiên</t>
  </si>
  <si>
    <t>Đinh Trọng Lâm</t>
  </si>
  <si>
    <t>Tạ Thị Tường Nguyệt</t>
  </si>
  <si>
    <t>Thái Thành Kiệt</t>
  </si>
  <si>
    <t>Cao Yến Hoài</t>
  </si>
  <si>
    <t>Lê Hữu Xuân An</t>
  </si>
  <si>
    <t>Đoàn Khánh Thành</t>
  </si>
  <si>
    <t>Nguyễn Lê Quỳnh Khanh</t>
  </si>
  <si>
    <t>Đỗ Trọng Bảo An</t>
  </si>
  <si>
    <t>Thái Xuân Loan</t>
  </si>
  <si>
    <t>Đào Văn Hoàng</t>
  </si>
  <si>
    <t>Vũ Thị Anh</t>
  </si>
  <si>
    <t>Nguyễn Thành Hoàng</t>
  </si>
  <si>
    <t>Huỳnh Phạm Phương Nguyệt</t>
  </si>
  <si>
    <t>Lương Hoàng Dương</t>
  </si>
  <si>
    <t>Trần Quốc Hưng</t>
  </si>
  <si>
    <t>Thái Phạm Hồng Hiền</t>
  </si>
  <si>
    <t>Vũ Đình Dũng</t>
  </si>
  <si>
    <t>Phạm Minh Mỹ</t>
  </si>
  <si>
    <t>Trần Tuấn Phát</t>
  </si>
  <si>
    <t>Phạm Ngọc Xuân Thoa</t>
  </si>
  <si>
    <t>Đào Quốc Kiên</t>
  </si>
  <si>
    <t>Nguyễn Thị Ngọc Nhung</t>
  </si>
  <si>
    <t>Đặng Đình Hưng</t>
  </si>
  <si>
    <t>Hồ Khánh Hùng</t>
  </si>
  <si>
    <t>Trịnh Thị Huyền</t>
  </si>
  <si>
    <t>Hoàng Quang Hiếu</t>
  </si>
  <si>
    <t>Đỗ Mỹ Thủy</t>
  </si>
  <si>
    <t>Đặng Tiến Trí</t>
  </si>
  <si>
    <t>Hoàng Minh Hạnh</t>
  </si>
  <si>
    <t>Ngô Văn Minh</t>
  </si>
  <si>
    <t>Lâm Phương Hảo</t>
  </si>
  <si>
    <t>Hoàng Hoàng Việt</t>
  </si>
  <si>
    <t>Hồ Thị Loan</t>
  </si>
  <si>
    <t>Phạm Đình Tuấn</t>
  </si>
  <si>
    <t>Dương Thùy Dương</t>
  </si>
  <si>
    <t>Huỳnh Chí Đạt</t>
  </si>
  <si>
    <t>Cao Phúc Quân</t>
  </si>
  <si>
    <t>Võ Ngọc Hồng Thư</t>
  </si>
  <si>
    <t>Cao Đình Quân</t>
  </si>
  <si>
    <t>Thái Thu Nhung</t>
  </si>
  <si>
    <t>Lương Hữu Thanh An</t>
  </si>
  <si>
    <t>Thái Lê Gia Ánh</t>
  </si>
  <si>
    <t>Lý Hoàng Quang</t>
  </si>
  <si>
    <t>Lê Khánh Vân</t>
  </si>
  <si>
    <t>Dương Trọng Chí An</t>
  </si>
  <si>
    <t>Ngô Ngọc Liên</t>
  </si>
  <si>
    <t>Lý Thanh Minh</t>
  </si>
  <si>
    <t>Võ Bảo Phú</t>
  </si>
  <si>
    <t>Nguyễn Tường Huyền</t>
  </si>
  <si>
    <t>Ngô Hải Tâm</t>
  </si>
  <si>
    <t>Đinh Vân Yến</t>
  </si>
  <si>
    <t>Phạm Quang Quốc An</t>
  </si>
  <si>
    <t>Cao Mai Quyên</t>
  </si>
  <si>
    <t>Huỳnh Tiến Hiếu</t>
  </si>
  <si>
    <t>Lê Ngọc Nghĩa</t>
  </si>
  <si>
    <t>Vũ Thị My</t>
  </si>
  <si>
    <t>Lý Bảo Huy</t>
  </si>
  <si>
    <t>Phạm Thị Bảo Nga</t>
  </si>
  <si>
    <t>Đặng Minh Tuấn An</t>
  </si>
  <si>
    <t>Phạm Khánh Ngọc</t>
  </si>
  <si>
    <t>Nguyễn Tấn Đạt</t>
  </si>
  <si>
    <t>Đinh Đình Dũng</t>
  </si>
  <si>
    <t>Hoàng Phương Thục</t>
  </si>
  <si>
    <t>Đỗ Hữu Bình</t>
  </si>
  <si>
    <t>Phạm Nguyễn Thanh Nhi</t>
  </si>
  <si>
    <t>Đặng Anh Vũ</t>
  </si>
  <si>
    <t>Phạm Kim Tuyết</t>
  </si>
  <si>
    <t>Nguyễn Minh Quang Hải</t>
  </si>
  <si>
    <t>Vũ Đức Nam</t>
  </si>
  <si>
    <t>Nguyễn Tuyết Thục</t>
  </si>
  <si>
    <t>Nguyễn Chí Phú</t>
  </si>
  <si>
    <t>Huỳnh Thùy Thục</t>
  </si>
  <si>
    <t>Thái Hoàng Kiên</t>
  </si>
  <si>
    <t>Hồ Thanh Hậu</t>
  </si>
  <si>
    <t>Bùi Thành Thịnh</t>
  </si>
  <si>
    <t>Ngô Tuấn Khánh</t>
  </si>
  <si>
    <t>Nguyễn Tường Khuê</t>
  </si>
  <si>
    <t>Nguyễn Đức Hải Thành</t>
  </si>
  <si>
    <t>Bùi Thị Tường Khánh</t>
  </si>
  <si>
    <t>Hoàng Hữu Dương</t>
  </si>
  <si>
    <t>Đào Đình Lâm</t>
  </si>
  <si>
    <t>Nguyễn Ngọc Trúc</t>
  </si>
  <si>
    <t>Thái Hữu Khánh An</t>
  </si>
  <si>
    <t>Phạm Thanh Nguyệt</t>
  </si>
  <si>
    <t>Phạm Phúc Thông</t>
  </si>
  <si>
    <t>Tô Nguyễn Kim Hoa</t>
  </si>
  <si>
    <t>Bùi Khánh Hào</t>
  </si>
  <si>
    <t>Hoàng Quốc Phú</t>
  </si>
  <si>
    <t>Lê Ngọc Bích Trinh</t>
  </si>
  <si>
    <t>Vũ Thanh Lâm</t>
  </si>
  <si>
    <t>Phan Phương Hậu</t>
  </si>
  <si>
    <t>Đinh Thanh Khoa</t>
  </si>
  <si>
    <t>Đinh Gia Huy</t>
  </si>
  <si>
    <t>Đào Bảo Hạnh</t>
  </si>
  <si>
    <t>Lê Quang Khánh An</t>
  </si>
  <si>
    <t>Trần Thị Ngọc Dung</t>
  </si>
  <si>
    <t>Hoàng Đức Lâm</t>
  </si>
  <si>
    <t>Hà Hoài Duyên</t>
  </si>
  <si>
    <t>Đinh Đức Khang</t>
  </si>
  <si>
    <t>Trần Thùy Quỳnh</t>
  </si>
  <si>
    <t>Đào Anh Lộc</t>
  </si>
  <si>
    <t>Hồ Bích Thanh</t>
  </si>
  <si>
    <t>Hoàng Thanh Phú</t>
  </si>
  <si>
    <t>Nguyễn Thu Linh</t>
  </si>
  <si>
    <t>Phan Bảo Thành</t>
  </si>
  <si>
    <t>Hồ Hữu Tâm</t>
  </si>
  <si>
    <t>Cao Vân Diệu</t>
  </si>
  <si>
    <t>Lý Đức Thành</t>
  </si>
  <si>
    <t>Trần Lê Khánh Dương</t>
  </si>
  <si>
    <t>Phạm Hữu Tâm</t>
  </si>
  <si>
    <t>Cao Mai Liên</t>
  </si>
  <si>
    <t>Phạm Thái Phát</t>
  </si>
  <si>
    <t>Huỳnh Minh Phúc</t>
  </si>
  <si>
    <t>Nguyễn Thị Diễm</t>
  </si>
  <si>
    <t>Lê Minh Thành</t>
  </si>
  <si>
    <t>Võ Ngọc Hà Nhã</t>
  </si>
  <si>
    <t>Hồ Chí Phong</t>
  </si>
  <si>
    <t>Võ Huyền Trinh</t>
  </si>
  <si>
    <t>Lê Phúc Quân</t>
  </si>
  <si>
    <t>Trịnh Thái Minh An</t>
  </si>
  <si>
    <t>Lương Tường Huyền</t>
  </si>
  <si>
    <t>Lương Phúc Vũ</t>
  </si>
  <si>
    <t>Đào Hải Tuyết</t>
  </si>
  <si>
    <t>Lê Thanh Quốc</t>
  </si>
  <si>
    <t>Đoàn Thị Nhã Liễu</t>
  </si>
  <si>
    <t>Đinh Đức Thành An</t>
  </si>
  <si>
    <t>Ngô Ngọc Quân</t>
  </si>
  <si>
    <t>Nguyễn Minh Xuân Vinh</t>
  </si>
  <si>
    <t>Lê Trần Bảo Linh</t>
  </si>
  <si>
    <t>Lê Đình Lộc</t>
  </si>
  <si>
    <t>Huỳnh Ngọc An Như</t>
  </si>
  <si>
    <t>Nguyễn Đức Phúc Tuấn</t>
  </si>
  <si>
    <t>Bùi Thị Hà</t>
  </si>
  <si>
    <t>Dương Hữu Tú</t>
  </si>
  <si>
    <t>Hồ Xuân Tuấn</t>
  </si>
  <si>
    <t>Hà Ngọc Thảo</t>
  </si>
  <si>
    <t>Trịnh Anh Khôi</t>
  </si>
  <si>
    <t>Võ Bích Thúy</t>
  </si>
  <si>
    <t>Nguyễn Minh Cường</t>
  </si>
  <si>
    <t>Phạm Mỹ Bình</t>
  </si>
  <si>
    <t>Đoàn Ngọc Thành</t>
  </si>
  <si>
    <t>Phan Gia Tùng</t>
  </si>
  <si>
    <t>Vũ Trần Ánh Ly</t>
  </si>
  <si>
    <t>Phan Gia Trọng An</t>
  </si>
  <si>
    <t>Trương Nguyễn Hoài Lệ</t>
  </si>
  <si>
    <t>Đào Gia Khánh</t>
  </si>
  <si>
    <t>Huỳnh Phạm Hải Hân</t>
  </si>
  <si>
    <t>Ngô Đức Dương</t>
  </si>
  <si>
    <t>Nguyễn Ngọc Văn Lâm</t>
  </si>
  <si>
    <t>Nguyễn Hồng Dương</t>
  </si>
  <si>
    <t>Đỗ Minh Anh An</t>
  </si>
  <si>
    <t>Dương Tuyết Thanh</t>
  </si>
  <si>
    <t>Đào Thái Thông</t>
  </si>
  <si>
    <t>Huỳnh Lê Thanh Ngọc</t>
  </si>
  <si>
    <t>Nguyễn Đức Quốc Phát</t>
  </si>
  <si>
    <t>Ngô Xuân Ngọc</t>
  </si>
  <si>
    <t>Đoàn Quốc Anh</t>
  </si>
  <si>
    <t>Hồ Minh Quân</t>
  </si>
  <si>
    <t>Nguyễn Hà Lan</t>
  </si>
  <si>
    <t>Dương Trọng Trí</t>
  </si>
  <si>
    <t>Hồ Hồng Thơ</t>
  </si>
  <si>
    <t>Nguyễn Ngọc Thành Dũng</t>
  </si>
  <si>
    <t>Đặng Phạm Thùy Lan</t>
  </si>
  <si>
    <t>Huỳnh Ngọc Bảo An</t>
  </si>
  <si>
    <t>Võ Thị Ngọc Thơ</t>
  </si>
  <si>
    <t>Dương Minh Hải</t>
  </si>
  <si>
    <t>Nguyễn Thị Vân Quế</t>
  </si>
  <si>
    <t>Đào Trọng Hoàng An</t>
  </si>
  <si>
    <t>Hồ Thu Ánh</t>
  </si>
  <si>
    <t>Đặng Đức Anh An</t>
  </si>
  <si>
    <t>Võ Hoài Linh</t>
  </si>
  <si>
    <t>Phan Đình Hùng</t>
  </si>
  <si>
    <t>Vũ Phạm Hồng Thủy</t>
  </si>
  <si>
    <t>Thái Anh Anh</t>
  </si>
  <si>
    <t>Hà Hồng Vân</t>
  </si>
  <si>
    <t>Lương Chí Khang</t>
  </si>
  <si>
    <t>Lý Huyền Khuê</t>
  </si>
  <si>
    <t>Lý Tuấn Hào</t>
  </si>
  <si>
    <t>Phan Mỹ Anh</t>
  </si>
  <si>
    <t>Dương Ngọc Quốc An</t>
  </si>
  <si>
    <t>Võ Thảo Huệ</t>
  </si>
  <si>
    <t>Nguyễn Thanh Thục</t>
  </si>
  <si>
    <t>Hoàng Đức Tuấn An</t>
  </si>
  <si>
    <t>Huỳnh Quỳnh Mơ</t>
  </si>
  <si>
    <t>Nguyễn Ngọc Thanh Thông</t>
  </si>
  <si>
    <t>Đỗ Lê Quỳnh Thanh</t>
  </si>
  <si>
    <t>Đặng Minh Tuấn</t>
  </si>
  <si>
    <t>Bùi Kim Khanh</t>
  </si>
  <si>
    <t>Ngô Quang Dũng</t>
  </si>
  <si>
    <t>Hoàng Xuân Thoa</t>
  </si>
  <si>
    <t>Đoàn Nguyễn Quỳnh Nhàn</t>
  </si>
  <si>
    <t>Trần Hải Bảo</t>
  </si>
  <si>
    <t>Tạ Phạm Minh Mai</t>
  </si>
  <si>
    <t>Lý Hoài Thùy</t>
  </si>
  <si>
    <t>Đào Hữu Bảo</t>
  </si>
  <si>
    <t>Lê Ngọc Khanh</t>
  </si>
  <si>
    <t>Võ Hải Kiên</t>
  </si>
  <si>
    <t>Hoàng Thị Xuân</t>
  </si>
  <si>
    <t>Bùi Tuấn Đạt</t>
  </si>
  <si>
    <t>Đinh Thị Tuyết Phượng</t>
  </si>
  <si>
    <t>Trần Xuân Kiệt</t>
  </si>
  <si>
    <t>Tạ Phương Diệp</t>
  </si>
  <si>
    <t>Trần Kim Hoa</t>
  </si>
  <si>
    <t>Đinh Gia Quang</t>
  </si>
  <si>
    <t>Đoàn Khánh Bích</t>
  </si>
  <si>
    <t>Phạm Thái Thành</t>
  </si>
  <si>
    <t>Đặng Thị Nhi</t>
  </si>
  <si>
    <t>Vũ Thanh Phát</t>
  </si>
  <si>
    <t>Lương Thị Yến</t>
  </si>
  <si>
    <t>Lý Gia Khánh An</t>
  </si>
  <si>
    <t>Huỳnh Tuyết Khanh</t>
  </si>
  <si>
    <t>Thái Ngọc Khánh</t>
  </si>
  <si>
    <t>Nguyễn Ngọc Minh Phượng</t>
  </si>
  <si>
    <t>Võ Tuấn Hoàng</t>
  </si>
  <si>
    <t>Nguyễn Thùy Tú</t>
  </si>
  <si>
    <t>Nguyễn Ngọc Khánh An</t>
  </si>
  <si>
    <t>Hồ Tiến Vinh</t>
  </si>
  <si>
    <t>Nguyễn Ngọc Thùy</t>
  </si>
  <si>
    <t>Thái Anh Thịnh</t>
  </si>
  <si>
    <t>Mai Thị Hồng</t>
  </si>
  <si>
    <t>Phạm Trọng Phúc</t>
  </si>
  <si>
    <t>Huỳnh Phạm Xuân Hoài</t>
  </si>
  <si>
    <t>Nguyễn Gia Minh Kiên</t>
  </si>
  <si>
    <t>Võ Ngọc Gấm</t>
  </si>
  <si>
    <t>Võ Minh Tuấn</t>
  </si>
  <si>
    <t>Cao Tấn Khoa</t>
  </si>
  <si>
    <t>Nguyễn Phạm Phương Nhung</t>
  </si>
  <si>
    <t>Trịnh Tấn Minh</t>
  </si>
  <si>
    <t>Nguyễn Lê Tuyết Như</t>
  </si>
  <si>
    <t>Đinh Quang Ngọc An</t>
  </si>
  <si>
    <t>Lê Bảo An</t>
  </si>
  <si>
    <t>Nguyễn Ngọc Hữu Bảo</t>
  </si>
  <si>
    <t>Lý Minh Dung</t>
  </si>
  <si>
    <t>Hồ Xuân Khánh</t>
  </si>
  <si>
    <t>Nguyễn Vân Hạnh</t>
  </si>
  <si>
    <t>Lê Văn Kiệt</t>
  </si>
  <si>
    <t>Hoàng Thái Quốc</t>
  </si>
  <si>
    <t>Trần Như Châu</t>
  </si>
  <si>
    <t>Lương Trọng Thịnh</t>
  </si>
  <si>
    <t>Nguyễn Yến Bích</t>
  </si>
  <si>
    <t>Trịnh Thái Khang</t>
  </si>
  <si>
    <t>Tạ Thùy Phượng</t>
  </si>
  <si>
    <t>Đoàn Trọng Văn An</t>
  </si>
  <si>
    <t>Đỗ Xuân Kiều</t>
  </si>
  <si>
    <t>Phan Tuấn Minh</t>
  </si>
  <si>
    <t>Huỳnh Mỹ Hoa</t>
  </si>
  <si>
    <t>Tô Mai Thơ</t>
  </si>
  <si>
    <t>Đoàn Hữu Minh</t>
  </si>
  <si>
    <t>Phạm Quỳnh Quế</t>
  </si>
  <si>
    <t>Đào Hải Hậu</t>
  </si>
  <si>
    <t>Thái Hải Minh</t>
  </si>
  <si>
    <t>Phạm Thu Tuyền</t>
  </si>
  <si>
    <t>Đặng Đình Nam</t>
  </si>
  <si>
    <t>Phạm Hoàng Mai Tươi</t>
  </si>
  <si>
    <t>Trịnh Quang Trung</t>
  </si>
  <si>
    <t>Trần Hồng Huệ</t>
  </si>
  <si>
    <t>Nguyễn Gia Trọng Hào</t>
  </si>
  <si>
    <t>Đặng Nguyễn Vân Nga</t>
  </si>
  <si>
    <t>Nguyễn Minh Xuân Tuấn</t>
  </si>
  <si>
    <t>Phạm Bảo Hân</t>
  </si>
  <si>
    <t>Đỗ Thùy Yên</t>
  </si>
  <si>
    <t>Nguyễn Quang Tấn Hùng</t>
  </si>
  <si>
    <t>Trần Khánh Thoa</t>
  </si>
  <si>
    <t>Lê Hoàng Minh</t>
  </si>
  <si>
    <t>Lâm Ngọc Nhung</t>
  </si>
  <si>
    <t>Trịnh Văn Trí</t>
  </si>
  <si>
    <t>Bùi Thị Yên</t>
  </si>
  <si>
    <t>Hoàng Phúc Kiệt</t>
  </si>
  <si>
    <t>Nguyễn Kim My</t>
  </si>
  <si>
    <t>Nguyễn Phạm Thu Chi</t>
  </si>
  <si>
    <t>Đặng Thanh Gia</t>
  </si>
  <si>
    <t>Lâm Xuân Thùy</t>
  </si>
  <si>
    <t>Phan Quang Khang</t>
  </si>
  <si>
    <t>Đỗ Hải Lan</t>
  </si>
  <si>
    <t>Nguyễn Ngọc Hữu Minh</t>
  </si>
  <si>
    <t>Hồ Xuân Lâm</t>
  </si>
  <si>
    <t>Nguyễn Hồng Khánh</t>
  </si>
  <si>
    <t>Bùi Hải Khang</t>
  </si>
  <si>
    <t>Lê Bảo Thoa</t>
  </si>
  <si>
    <t>Đỗ Trọng Thông</t>
  </si>
  <si>
    <t>Lê Thị Nhung</t>
  </si>
  <si>
    <t>Võ Văn Lâm</t>
  </si>
  <si>
    <t>Nguyễn Gia Hồng</t>
  </si>
  <si>
    <t>Vũ Hải Quốc</t>
  </si>
  <si>
    <t>Ngô Ngọc Bích Trinh</t>
  </si>
  <si>
    <t>Ngô Thanh Bảo</t>
  </si>
  <si>
    <t>Tô Phạm Hải Ly</t>
  </si>
  <si>
    <t>Võ Trọng An</t>
  </si>
  <si>
    <t>Lý Ngọc Dung</t>
  </si>
  <si>
    <t>Bùi Xuân Khôi</t>
  </si>
  <si>
    <t>Tạ Thu Nga</t>
  </si>
  <si>
    <t>Nguyễn Ngọc Đức Trí</t>
  </si>
  <si>
    <t>Trịnh Ngọc Nhã Mai</t>
  </si>
  <si>
    <t>Phạm Bảo Lâm</t>
  </si>
  <si>
    <t>Đào Ngọc Khuê</t>
  </si>
  <si>
    <t>Đoàn Thanh Minh</t>
  </si>
  <si>
    <t>Phạm Thị Mơ</t>
  </si>
  <si>
    <t>Hồ Quang Trí</t>
  </si>
  <si>
    <t>Đỗ Hữu Hải</t>
  </si>
  <si>
    <t>Tạ Nguyễn Huyền Hân</t>
  </si>
  <si>
    <t>Đinh Chí Khôi</t>
  </si>
  <si>
    <t>Nguyễn Lê Phương Mai</t>
  </si>
  <si>
    <t>Đoàn Ngọc Hào</t>
  </si>
  <si>
    <t>Tô Thị Sen</t>
  </si>
  <si>
    <t>Dương Bảo Phong</t>
  </si>
  <si>
    <t>Trần Nguyễn Kim Nhi</t>
  </si>
  <si>
    <t>Đặng Quang Quân</t>
  </si>
  <si>
    <t>Đinh Thái Long</t>
  </si>
  <si>
    <t>Lê Hoài Nguyệt</t>
  </si>
  <si>
    <t>Nguyễn Đức Tiến Phú</t>
  </si>
  <si>
    <t>Đỗ Quỳnh Thủy</t>
  </si>
  <si>
    <t>Nguyễn Ngọc Hoàng Lộc</t>
  </si>
  <si>
    <t>Đinh Ánh Diệu</t>
  </si>
  <si>
    <t>Phan Thái Hiếu</t>
  </si>
  <si>
    <t>Hồ Trần Tường Quỳnh</t>
  </si>
  <si>
    <t>Hồ Văn Trung</t>
  </si>
  <si>
    <t>Bùi Tấn Thành</t>
  </si>
  <si>
    <t>Phan Lê Như Diệu</t>
  </si>
  <si>
    <t>Vũ Hữu Hoàng An</t>
  </si>
  <si>
    <t>Võ Mỹ Thy</t>
  </si>
  <si>
    <t>Vũ Quang Bảo An</t>
  </si>
  <si>
    <t>Ngô Thị Diễm</t>
  </si>
  <si>
    <t>Đào Tiến Hải</t>
  </si>
  <si>
    <t>Cao Phúc Lâm</t>
  </si>
  <si>
    <t>Dương Tuyết Lam</t>
  </si>
  <si>
    <t>Phan Thành Khôi</t>
  </si>
  <si>
    <t>Nguyễn Ánh Lam</t>
  </si>
  <si>
    <t>Đặng Trọng Hiếu</t>
  </si>
  <si>
    <t>Lê Thị Mỹ</t>
  </si>
  <si>
    <t>Nguyễn Minh Quang Tùng</t>
  </si>
  <si>
    <t>Lương Thị Diệp</t>
  </si>
  <si>
    <t>Trịnh Bảo Uy</t>
  </si>
  <si>
    <t>Trần Thị Mai Cúc</t>
  </si>
  <si>
    <t>Đỗ Quang Thành</t>
  </si>
  <si>
    <t>Hồ Hữu Khánh An</t>
  </si>
  <si>
    <t>Ngô Phương Hậu</t>
  </si>
  <si>
    <t>Phan Xuân Nhân</t>
  </si>
  <si>
    <t>Lê Hoàng Nhã Mỹ</t>
  </si>
  <si>
    <t>Cao Chí Quốc</t>
  </si>
  <si>
    <t>Mai Hoài Ly</t>
  </si>
  <si>
    <t>Phan Thái Khang</t>
  </si>
  <si>
    <t>Đào Tuấn Hùng</t>
  </si>
  <si>
    <t>Bùi Thùy Diệu</t>
  </si>
  <si>
    <t>Dương Gia Xuân An</t>
  </si>
  <si>
    <t>Châu Kim Yến</t>
  </si>
  <si>
    <t>Huỳnh Quang Minh An</t>
  </si>
  <si>
    <t>Huỳnh Hoàng Ngọc Trang</t>
  </si>
  <si>
    <t>Phan Gia Đức An</t>
  </si>
  <si>
    <t>Nguyễn Đức Trọng Thông</t>
  </si>
  <si>
    <t>Lâm Thùy Giang</t>
  </si>
  <si>
    <t>Lê Thái Hải</t>
  </si>
  <si>
    <t>Đặng Gia Lan</t>
  </si>
  <si>
    <t>Phạm Đức Lộc</t>
  </si>
  <si>
    <t>Nguyễn Yến Diễm</t>
  </si>
  <si>
    <t>Huỳnh Thanh Lộc</t>
  </si>
  <si>
    <t>Lê Phúc Trung</t>
  </si>
  <si>
    <t>Nguyễn Thị Hải Khuê</t>
  </si>
  <si>
    <t>Bùi Tấn Cường</t>
  </si>
  <si>
    <t>Phạm Thị Trang</t>
  </si>
  <si>
    <t>Lê Hữu Cường</t>
  </si>
  <si>
    <t>Lý Hải Khánh</t>
  </si>
  <si>
    <t>Phạm Quang Vinh</t>
  </si>
  <si>
    <t>Bùi Tấn Nghĩa</t>
  </si>
  <si>
    <t>Châu Kim Hảo</t>
  </si>
  <si>
    <t>Nguyễn Gia Thanh Quang</t>
  </si>
  <si>
    <t>Hồ Ngọc An Hạnh</t>
  </si>
  <si>
    <t>Đinh Quốc Kiên</t>
  </si>
  <si>
    <t>Nguyễn Gia Minh Đức</t>
  </si>
  <si>
    <t>Trương Minh Cúc</t>
  </si>
  <si>
    <t>Đỗ Quốc Phúc</t>
  </si>
  <si>
    <t>Lê Nguyễn Thùy Sương</t>
  </si>
  <si>
    <t>Cao Ngọc Gia An</t>
  </si>
  <si>
    <t>Nguyễn Lê Ngọc Chi</t>
  </si>
  <si>
    <t>Trần Đình Toàn</t>
  </si>
  <si>
    <t>Huỳnh Hoàng Toàn</t>
  </si>
  <si>
    <t>Đặng Trần Ngọc Giang</t>
  </si>
  <si>
    <t>Trần Ngọc Long</t>
  </si>
  <si>
    <t>Lý Khánh Nhung</t>
  </si>
  <si>
    <t>Bùi Trọng Khang</t>
  </si>
  <si>
    <t>Đào Bích Khanh</t>
  </si>
  <si>
    <t>Đoàn Văn Phúc</t>
  </si>
  <si>
    <t>Lương Thanh Bình</t>
  </si>
  <si>
    <t>Nguyễn Phạm Thùy Thục</t>
  </si>
  <si>
    <t>Ngô Ngọc Xuân An</t>
  </si>
  <si>
    <t>Hồ Kim Lam</t>
  </si>
  <si>
    <t>Đinh Thái Nhân</t>
  </si>
  <si>
    <t>Lê Như My</t>
  </si>
  <si>
    <t>Lê Thái Hào</t>
  </si>
  <si>
    <t>Nguyễn Đức Tuấn Thông</t>
  </si>
  <si>
    <t>Thái Ngọc Nhã Nhi</t>
  </si>
  <si>
    <t>Lê Tuấn Hào</t>
  </si>
  <si>
    <t>Nguyễn Thị Kiều</t>
  </si>
  <si>
    <t>Cao Thành An</t>
  </si>
  <si>
    <t>Ngô Diệu Dung</t>
  </si>
  <si>
    <t>Lương Văn Thắng</t>
  </si>
  <si>
    <t>Cao Ngọc Đức</t>
  </si>
  <si>
    <t>Phạm Hà Thư</t>
  </si>
  <si>
    <t>Bùi Anh Bảo</t>
  </si>
  <si>
    <t>Đinh Hoàng Hồng Yên</t>
  </si>
  <si>
    <t>Phạm Trọng Bình</t>
  </si>
  <si>
    <t>Bùi Minh Uy</t>
  </si>
  <si>
    <t>Lý Nguyễn Mai Oanh</t>
  </si>
  <si>
    <t>Lý Bảo Hùng</t>
  </si>
  <si>
    <t>Lê Phạm Khánh Trúc</t>
  </si>
  <si>
    <t>Bùi Chí Gia</t>
  </si>
  <si>
    <t>Tô Kim Hiền</t>
  </si>
  <si>
    <t>Dương Tuấn Khôi</t>
  </si>
  <si>
    <t>Đặng Hữu Dương</t>
  </si>
  <si>
    <t>Dương Trần Bảo Tuyền</t>
  </si>
  <si>
    <t>Nguyễn Đức Minh Phú</t>
  </si>
  <si>
    <t>Đặng Cẩm Sen</t>
  </si>
  <si>
    <t>Đoàn Thanh Khoa</t>
  </si>
  <si>
    <t>Lý Kim Vi</t>
  </si>
  <si>
    <t>Võ Phúc Phát</t>
  </si>
  <si>
    <t>Nguyễn Tường Thúy</t>
  </si>
  <si>
    <t>Đoàn Tiến Long</t>
  </si>
  <si>
    <t>Lương Vân Khanh</t>
  </si>
  <si>
    <t>Nguyễn Văn Khang</t>
  </si>
  <si>
    <t>Đỗ Huyền Bích</t>
  </si>
  <si>
    <t>Đoàn Anh Trí</t>
  </si>
  <si>
    <t>Huỳnh Hà Nga</t>
  </si>
  <si>
    <t>Trần Hoàng Thắng</t>
  </si>
  <si>
    <t>Huỳnh Đức Hữu An</t>
  </si>
  <si>
    <t>Lý Xuân Anh</t>
  </si>
  <si>
    <t>Dương Hồng Thơ</t>
  </si>
  <si>
    <t>Ngô Xuân Thịnh</t>
  </si>
  <si>
    <t>Nguyễn Minh Nhã</t>
  </si>
  <si>
    <t>Võ Chí Tuấn</t>
  </si>
  <si>
    <t>Lý Tường Hoa</t>
  </si>
  <si>
    <t>Nguyễn Đức Chí Hào</t>
  </si>
  <si>
    <t>Đào Quốc Quốc</t>
  </si>
  <si>
    <t>Đỗ Thị Thanh Giang</t>
  </si>
  <si>
    <t>Võ Tiến Kiên</t>
  </si>
  <si>
    <t>Đinh Phương Liên</t>
  </si>
  <si>
    <t>Hoàng Thanh Phát</t>
  </si>
  <si>
    <t>Nguyễn Minh Khánh Quân</t>
  </si>
  <si>
    <t>Đào Hữu Bảo An</t>
  </si>
  <si>
    <t>Đặng Hải Thành</t>
  </si>
  <si>
    <t>Huỳnh Hoài Trinh</t>
  </si>
  <si>
    <t>Nguyễn Phúc Hùng</t>
  </si>
  <si>
    <t>Nguyễn Đức Hữu Quân</t>
  </si>
  <si>
    <t>Lý Thanh Xuân</t>
  </si>
  <si>
    <t>Võ Thanh Thông</t>
  </si>
  <si>
    <t>Hồ Huyền Ngân</t>
  </si>
  <si>
    <t>Đinh Thái Hải</t>
  </si>
  <si>
    <t>Võ Hoài Cúc</t>
  </si>
  <si>
    <t>Trần Minh Hùng</t>
  </si>
  <si>
    <t>Tô Lê Hà Bích</t>
  </si>
  <si>
    <t>Lương Văn Hưng</t>
  </si>
  <si>
    <t>Châu Huyền Vi</t>
  </si>
  <si>
    <t>Đoàn Quốc Huy</t>
  </si>
  <si>
    <t>Ngô Hải Minh</t>
  </si>
  <si>
    <t>Vũ Ngọc Nga</t>
  </si>
  <si>
    <t>Nguyễn Quang Khánh Khoa</t>
  </si>
  <si>
    <t>Hồ Thị Gia Thư</t>
  </si>
  <si>
    <t>Vũ Thái Phúc An</t>
  </si>
  <si>
    <t>Võ Kim Quỳnh</t>
  </si>
  <si>
    <t>Trịnh Khánh Nghĩa</t>
  </si>
  <si>
    <t>Cao Quang Nghĩa</t>
  </si>
  <si>
    <t>Trần Ngọc Hoa</t>
  </si>
  <si>
    <t>Phan Thành Quang</t>
  </si>
  <si>
    <t>Lương Thùy Lệ</t>
  </si>
  <si>
    <t>Thái Phúc Trung</t>
  </si>
  <si>
    <t>Hồ Như Anh</t>
  </si>
  <si>
    <t>Hoàng Xuân Thông</t>
  </si>
  <si>
    <t>Lê Thị Thảo</t>
  </si>
  <si>
    <t>Phan Văn Thành</t>
  </si>
  <si>
    <t>Nguyễn Đức Tấn Khôi</t>
  </si>
  <si>
    <t>Võ Ngọc Ngà</t>
  </si>
  <si>
    <t>Đinh Thanh Trí</t>
  </si>
  <si>
    <t>Nguyễn Hoàng Thùy Xuân</t>
  </si>
  <si>
    <t>Huỳnh Khánh Nhân</t>
  </si>
  <si>
    <t>Nguyễn Thị Yến Đào</t>
  </si>
  <si>
    <t>Thái Phúc Gia</t>
  </si>
  <si>
    <t>Đoàn Lê Thu Tuyền</t>
  </si>
  <si>
    <t>Huỳnh Đình Hưng</t>
  </si>
  <si>
    <t>Bùi Tuấn Phong</t>
  </si>
  <si>
    <t>Trần Mỹ Nhã</t>
  </si>
  <si>
    <t>Lê Quang Khang</t>
  </si>
  <si>
    <t>Lê Ngọc Lam</t>
  </si>
  <si>
    <t>Võ Tuấn Hào</t>
  </si>
  <si>
    <t>Phạm Ngọc Liễu</t>
  </si>
  <si>
    <t>Hồ Tấn Khánh</t>
  </si>
  <si>
    <t>Nguyễn Trần Quỳnh Giang</t>
  </si>
  <si>
    <t>Võ Minh Chí An</t>
  </si>
  <si>
    <t>Thái Văn Phú</t>
  </si>
  <si>
    <t>Nguyễn Lê Hồng Hoài</t>
  </si>
  <si>
    <t>Đào Đức Hải</t>
  </si>
  <si>
    <t>Võ Lê Xuân Lam</t>
  </si>
  <si>
    <t>Nguyễn Minh Thái Nam</t>
  </si>
  <si>
    <t>Đinh Phạm Thanh Sen</t>
  </si>
  <si>
    <t>Lương Tiến Kiệt</t>
  </si>
  <si>
    <t>Lý Tấn Phát</t>
  </si>
  <si>
    <t>Thái Hoàng Việt</t>
  </si>
  <si>
    <t>Huỳnh Cẩm Nhi</t>
  </si>
  <si>
    <t>Vũ Thái Xuân An</t>
  </si>
  <si>
    <t>Nguyễn Hoàng An Mai</t>
  </si>
  <si>
    <t>Nguyễn Ngọc Bảo Bình</t>
  </si>
  <si>
    <t>Trương Cẩm Châu</t>
  </si>
  <si>
    <t>Lý Đức Văn An</t>
  </si>
  <si>
    <t>Lê Minh Phúc</t>
  </si>
  <si>
    <t>Ngô Trần Xuân Phượng</t>
  </si>
  <si>
    <t>Bùi Khánh Phú</t>
  </si>
  <si>
    <t>Mai Thị Anh</t>
  </si>
  <si>
    <t>Dương Tiến Phát</t>
  </si>
  <si>
    <t>Cao Gia Hà</t>
  </si>
  <si>
    <t>Dương Minh Minh</t>
  </si>
  <si>
    <t>Nguyễn Diệu Huyền</t>
  </si>
  <si>
    <t>Đặng Chí Khang</t>
  </si>
  <si>
    <t>Châu Hoàng An Kiều</t>
  </si>
  <si>
    <t>Trịnh Minh An</t>
  </si>
  <si>
    <t>Cao Khánh Huy</t>
  </si>
  <si>
    <t>Lê Ngọc Xuân Gấm</t>
  </si>
  <si>
    <t>Hoàng Hoàng Thịnh</t>
  </si>
  <si>
    <t>Phạm Bảo Oanh</t>
  </si>
  <si>
    <t>Đỗ Hữu Bảo An</t>
  </si>
  <si>
    <t>Đặng Hồng Hương</t>
  </si>
  <si>
    <t>Thái Tuấn Thịnh</t>
  </si>
  <si>
    <t>Lương Xuân Thúy</t>
  </si>
  <si>
    <t>Dương Đức Anh</t>
  </si>
  <si>
    <t>Nguyễn Ngọc Đình Thịnh</t>
  </si>
  <si>
    <t>Hoàng Ngọc Hiền</t>
  </si>
  <si>
    <t>Hồ Văn Nam</t>
  </si>
  <si>
    <t>Cao Hải Huệ</t>
  </si>
  <si>
    <t>Đỗ Văn Khang</t>
  </si>
  <si>
    <t>Ngô Phạm Thùy Lệ</t>
  </si>
  <si>
    <t>Bùi Bảo Kiệt</t>
  </si>
  <si>
    <t>Nguyễn Thành Phúc</t>
  </si>
  <si>
    <t>Bùi Tường Khuê</t>
  </si>
  <si>
    <t>Cao Phúc Hoàng</t>
  </si>
  <si>
    <t>Phạm Hải Oanh</t>
  </si>
  <si>
    <t>Nguyễn Quang Tấn Hoàng</t>
  </si>
  <si>
    <t>Vũ Hải Giang</t>
  </si>
  <si>
    <t>Đặng Xuân Minh</t>
  </si>
  <si>
    <t>Nguyễn Gia Khánh Nam</t>
  </si>
  <si>
    <t>Nguyễn Tường Nhàn</t>
  </si>
  <si>
    <t>Đoàn Hoàng Anh</t>
  </si>
  <si>
    <t>Thái Trần Thanh Thư</t>
  </si>
  <si>
    <t>Phan Khánh Khánh</t>
  </si>
  <si>
    <t>Hà Ngọc Hảo</t>
  </si>
  <si>
    <t>Võ Xuân Quân</t>
  </si>
  <si>
    <t>Hồ Hữu Trung</t>
  </si>
  <si>
    <t>Phan Bảo Đào</t>
  </si>
  <si>
    <t>Võ Minh Hải</t>
  </si>
  <si>
    <t>Hồ Bảo Tâm</t>
  </si>
  <si>
    <t>Võ Gia Khánh</t>
  </si>
  <si>
    <t>Vũ Tuấn Nghĩa</t>
  </si>
  <si>
    <t>Nguyễn Thảo Cúc</t>
  </si>
  <si>
    <t>Đặng Hữu Phú</t>
  </si>
  <si>
    <t>Phan Mai Nhàn</t>
  </si>
  <si>
    <t>Hoàng Tuấn Trung</t>
  </si>
  <si>
    <t>Nguyễn Kim Diệp</t>
  </si>
  <si>
    <t>Nguyễn Bảo Dũng</t>
  </si>
  <si>
    <t>Trần Cẩm Ngà</t>
  </si>
  <si>
    <t>Nguyễn Minh Ngọc Vinh</t>
  </si>
  <si>
    <t>Võ Ngọc Bích</t>
  </si>
  <si>
    <t>Nguyễn Quang Tú</t>
  </si>
  <si>
    <t>Trần Phạm Thu Hân</t>
  </si>
  <si>
    <t>Đoàn Hữu Tuấn An</t>
  </si>
  <si>
    <t>Võ Trọng Quốc An</t>
  </si>
  <si>
    <t>Đinh Xuân Hồng</t>
  </si>
  <si>
    <t>Ngô Trọng Quân</t>
  </si>
  <si>
    <t>Dương Bảo Dương</t>
  </si>
  <si>
    <t>Trịnh Hữu Khoa</t>
  </si>
  <si>
    <t>Lương Thùy Mai</t>
  </si>
  <si>
    <t>Nguyễn Minh Chí Thịnh</t>
  </si>
  <si>
    <t>Phan Trần Khánh Thúy</t>
  </si>
  <si>
    <t>Vũ Ngọc Chí An</t>
  </si>
  <si>
    <t>Nguyễn Như Diệp</t>
  </si>
  <si>
    <t>Lý Văn Tuấn</t>
  </si>
  <si>
    <t>Lương Hữu Vinh</t>
  </si>
  <si>
    <t>Nguyễn Mỹ Dung</t>
  </si>
  <si>
    <t>Hoàng Quang Hoàng An</t>
  </si>
  <si>
    <t>Nguyễn Bảo Xuân</t>
  </si>
  <si>
    <t>Nguyễn Văn Quân</t>
  </si>
  <si>
    <t>Thái Thanh Dung</t>
  </si>
  <si>
    <t>Đặng Quang Dương</t>
  </si>
  <si>
    <t>Huỳnh Trọng Thanh An</t>
  </si>
  <si>
    <t>Nguyễn Cẩm Vy</t>
  </si>
  <si>
    <t>Lý Tuấn Trí</t>
  </si>
  <si>
    <t>Trịnh Thị Phương Hảo</t>
  </si>
  <si>
    <t>Cao Văn Hải</t>
  </si>
  <si>
    <t>Ngô Lê An Thảo</t>
  </si>
  <si>
    <t>Nguyễn Đức Xuân Thịnh</t>
  </si>
  <si>
    <t>Đinh Tuấn Toàn</t>
  </si>
  <si>
    <t>Thái Thảo Khánh</t>
  </si>
  <si>
    <t>Phan Minh Trung</t>
  </si>
  <si>
    <t>Đỗ Ngọc Xuân Trúc</t>
  </si>
  <si>
    <t>Trịnh Thanh Kiệt</t>
  </si>
  <si>
    <t>Phan Lê Gia Nga</t>
  </si>
  <si>
    <t>Dương Đình Phong</t>
  </si>
  <si>
    <t>Nguyễn Đức Gia Quang</t>
  </si>
  <si>
    <t>Hoàng Bích Thủy</t>
  </si>
  <si>
    <t>Võ Hữu Gia</t>
  </si>
  <si>
    <t>Ngô Ngọc Nguyệt</t>
  </si>
  <si>
    <t>Đỗ Tiến Tài</t>
  </si>
  <si>
    <t>Vũ Kim Hậu</t>
  </si>
  <si>
    <t>Thái Khánh Dũng</t>
  </si>
  <si>
    <t>Bùi Hoàng An Nhung</t>
  </si>
  <si>
    <t>Lương Khánh Phúc</t>
  </si>
  <si>
    <t>Thái Quang Hiếu</t>
  </si>
  <si>
    <t>Nguyễn Bích Uyên</t>
  </si>
  <si>
    <t>Nguyễn Đức Trí</t>
  </si>
  <si>
    <t>Hồ Ánh Dương</t>
  </si>
  <si>
    <t>Nguyễn Minh Hữu Lộc</t>
  </si>
  <si>
    <t>Bùi Quỳnh Châu</t>
  </si>
  <si>
    <t>Bùi Minh Quốc</t>
  </si>
  <si>
    <t>Hoàng Nguyễn Phương Tuyền</t>
  </si>
  <si>
    <t>Bùi Hải An</t>
  </si>
  <si>
    <t>Hoàng Xuân Gia</t>
  </si>
  <si>
    <t>Dương Khánh Bình</t>
  </si>
  <si>
    <t>Hồ Tuấn Minh</t>
  </si>
  <si>
    <t>Nguyễn Thị Như</t>
  </si>
  <si>
    <t>Phạm Tiến Huy</t>
  </si>
  <si>
    <t>Cao Thị Băng</t>
  </si>
  <si>
    <t>Phan Trọng Khôi</t>
  </si>
  <si>
    <t>Vũ Trọng Phong</t>
  </si>
  <si>
    <t>Huỳnh Ngọc Anh</t>
  </si>
  <si>
    <t>Ngô Tấn Dũng</t>
  </si>
  <si>
    <t>Thái Thị Nhã</t>
  </si>
  <si>
    <t>Thái Đình Quân</t>
  </si>
  <si>
    <t>Hoàng Đức Bình</t>
  </si>
  <si>
    <t>Đỗ Minh Liên</t>
  </si>
  <si>
    <t>Dương Tấn Phú</t>
  </si>
  <si>
    <t>Nguyễn Minh Đào</t>
  </si>
  <si>
    <t>Nguyễn Minh Thái Kiệt</t>
  </si>
  <si>
    <t>Lê Thị Tuyết</t>
  </si>
  <si>
    <t>Nguyễn Tiến Quân</t>
  </si>
  <si>
    <t>Nguyễn Phạm Xuân Ngọc</t>
  </si>
  <si>
    <t>Phan Minh Đức An</t>
  </si>
  <si>
    <t>Dương Xuân Bình</t>
  </si>
  <si>
    <t>Dương Nguyễn Vân Nhung</t>
  </si>
  <si>
    <t>Huỳnh Quang Phong</t>
  </si>
  <si>
    <t>Trương Hồng Vi</t>
  </si>
  <si>
    <t>Huỳnh Thanh Thắng</t>
  </si>
  <si>
    <t>Phạm Tường Liễu</t>
  </si>
  <si>
    <t>Cao Minh Thái An</t>
  </si>
  <si>
    <t>Trịnh Thị Lan</t>
  </si>
  <si>
    <t>Phan Đức Văn An</t>
  </si>
  <si>
    <t>Trần Ngọc Diệu Thy</t>
  </si>
  <si>
    <t>Nguyễn Ngọc Đình Tâm</t>
  </si>
  <si>
    <t>Phan Khánh Lộc</t>
  </si>
  <si>
    <t>Dương Khánh Dương</t>
  </si>
  <si>
    <t>Lê Xuân Cường</t>
  </si>
  <si>
    <t>Vũ Thảo Uyên</t>
  </si>
  <si>
    <t>Phạm Tấn Dũng</t>
  </si>
  <si>
    <t>Đỗ Thanh Thúy</t>
  </si>
  <si>
    <t>Nguyễn Minh Gia Nam</t>
  </si>
  <si>
    <t>Nguyễn Ngọc Gia Cường</t>
  </si>
  <si>
    <t>Trương Lê Thùy Bích</t>
  </si>
  <si>
    <t>Trần Hữu Gia An</t>
  </si>
  <si>
    <t>Lê Hoàng Vân Dung</t>
  </si>
  <si>
    <t>Đoàn Văn Cường</t>
  </si>
  <si>
    <t>Cao Hồng Cúc</t>
  </si>
  <si>
    <t>Lý Tiến Vũ</t>
  </si>
  <si>
    <t>Vũ Hữu Anh An</t>
  </si>
  <si>
    <t>Huỳnh Thanh Tiên</t>
  </si>
  <si>
    <t>Nguyễn Gia Phúc Vũ</t>
  </si>
  <si>
    <t>Đinh Thị Thu Huyền</t>
  </si>
  <si>
    <t>Huỳnh Gia Tuấn</t>
  </si>
  <si>
    <t>Hoàng Tuyết Hiền</t>
  </si>
  <si>
    <t>Lê Mai Oanh</t>
  </si>
  <si>
    <t>Nguyễn Đức Chí Trung</t>
  </si>
  <si>
    <t>Huỳnh Quang Văn An</t>
  </si>
  <si>
    <t>Đinh Minh Quỳnh</t>
  </si>
  <si>
    <t>Hồ Văn Gia</t>
  </si>
  <si>
    <t>Đinh Như Sen</t>
  </si>
  <si>
    <t>Thái Gia Tấn An</t>
  </si>
  <si>
    <t>Hoàng Tường Vy</t>
  </si>
  <si>
    <t>Hồ Tấn Dũng</t>
  </si>
  <si>
    <t>Lương Văn Kiên</t>
  </si>
  <si>
    <t>Đặng Mỹ Thùy</t>
  </si>
  <si>
    <t>Hồ Quốc Khánh</t>
  </si>
  <si>
    <t>Nguyễn Kim Tươi</t>
  </si>
  <si>
    <t>Trần Gia Ngọc An</t>
  </si>
  <si>
    <t>Mai Trần Yến Hiền</t>
  </si>
  <si>
    <t>Cao Thanh Toàn</t>
  </si>
  <si>
    <t>Trịnh Thị Mơ</t>
  </si>
  <si>
    <t>Phạm Minh Bảo</t>
  </si>
  <si>
    <t>Hồ Bảo Hoàng</t>
  </si>
  <si>
    <t>Đặng Bảo Như</t>
  </si>
  <si>
    <t>Phan Thành Tùng</t>
  </si>
  <si>
    <t>Lý Thị Thy</t>
  </si>
  <si>
    <t>Nguyễn Ngọc Tấn Phát</t>
  </si>
  <si>
    <t>Nguyễn Hoàng Diệu Thúy</t>
  </si>
  <si>
    <t>Nguyễn Ngọc Thái Quân</t>
  </si>
  <si>
    <t>Lê Thị Thùy</t>
  </si>
  <si>
    <t>Vũ Quang Cường</t>
  </si>
  <si>
    <t>Nguyễn Trọng Hào</t>
  </si>
  <si>
    <t>Trần Tuyết Thy</t>
  </si>
  <si>
    <t>Thái Bảo Quân</t>
  </si>
  <si>
    <t>Hoàng Hà Thục</t>
  </si>
  <si>
    <t>Võ Trọng Long</t>
  </si>
  <si>
    <t>Lê Trần Bảo Thủy</t>
  </si>
  <si>
    <t>Đỗ Nguyễn Nhã Hoài</t>
  </si>
  <si>
    <t>Hồ Bích Mơ</t>
  </si>
  <si>
    <t>Lê Hà Tâm</t>
  </si>
  <si>
    <t>Nguyễn Hà Thắm</t>
  </si>
  <si>
    <t>Lý Thu Bình</t>
  </si>
  <si>
    <t>Phạm Thùy Châu</t>
  </si>
  <si>
    <t>Phạm Khánh Thịnh</t>
  </si>
  <si>
    <t>Lý Bảo Kiều</t>
  </si>
  <si>
    <t>Đào Văn Lâm</t>
  </si>
  <si>
    <t>Lý Thị Quỳnh Đào</t>
  </si>
  <si>
    <t>Hoàng Hữu Cường</t>
  </si>
  <si>
    <t>Trịnh Tiến Khánh</t>
  </si>
  <si>
    <t>Hoàng Hồng Thục</t>
  </si>
  <si>
    <t>Huỳnh Tấn Lộc</t>
  </si>
  <si>
    <t>Nguyễn Thảo Sen</t>
  </si>
  <si>
    <t>Dương Xuân Nghĩa</t>
  </si>
  <si>
    <t>Thái Yến Lụa</t>
  </si>
  <si>
    <t>Võ Thành Nhân</t>
  </si>
  <si>
    <t>Lý Ngọc My</t>
  </si>
  <si>
    <t>Lý Đức Bảo An</t>
  </si>
  <si>
    <t>Đoàn Tấn Phong</t>
  </si>
  <si>
    <t>Phan Phạm Kim Linh</t>
  </si>
  <si>
    <t>Đoàn Đình Hùng</t>
  </si>
  <si>
    <t>Đào Minh Dương</t>
  </si>
  <si>
    <t>Phan Anh Phong</t>
  </si>
  <si>
    <t>Hà Thị Hương</t>
  </si>
  <si>
    <t>Thái Văn Quang</t>
  </si>
  <si>
    <t>Đặng Bảo Khoa</t>
  </si>
  <si>
    <t>Phạm Nguyễn Kim Hạnh</t>
  </si>
  <si>
    <t>Ngô Trọng Văn An</t>
  </si>
  <si>
    <t>Phan Trần Quỳnh Hạnh</t>
  </si>
  <si>
    <t>Lê Xuân Vinh</t>
  </si>
  <si>
    <t>Võ Mỹ Dung</t>
  </si>
  <si>
    <t>Lê Đức Trọng An</t>
  </si>
  <si>
    <t>Hồ Chí Khôi</t>
  </si>
  <si>
    <t>Đặng Thùy Đào</t>
  </si>
  <si>
    <t>Phan Phúc Phong</t>
  </si>
  <si>
    <t>Thái Phương Mai</t>
  </si>
  <si>
    <t>Phạm Tấn Thông</t>
  </si>
  <si>
    <t>Hoàng Khánh Dũng</t>
  </si>
  <si>
    <t>Hoàng Thị Thủy</t>
  </si>
  <si>
    <t>Lý Anh Lộc</t>
  </si>
  <si>
    <t>Thái Hoàng Quỳnh Tú</t>
  </si>
  <si>
    <t>Đoàn Hữu Quang</t>
  </si>
  <si>
    <t>Phan Tấn Huy</t>
  </si>
  <si>
    <t>Huỳnh Huyền Nhàn</t>
  </si>
  <si>
    <t>Cao Thái Tuấn An</t>
  </si>
  <si>
    <t>Phạm Hoàng Kim Tâm</t>
  </si>
  <si>
    <t>Lê Văn Quốc</t>
  </si>
  <si>
    <t>Thái Khánh Uy</t>
  </si>
  <si>
    <t>Hồ Thị Linh</t>
  </si>
  <si>
    <t>Ngô Thành Phát</t>
  </si>
  <si>
    <t>Cao Minh Toàn</t>
  </si>
  <si>
    <t>Nguyễn Huyền Diệu</t>
  </si>
  <si>
    <t>Huỳnh Anh Thành</t>
  </si>
  <si>
    <t>Vũ Kim Như</t>
  </si>
  <si>
    <t>Dương Hoàng Trung</t>
  </si>
  <si>
    <t>Lâm Khánh Bình</t>
  </si>
  <si>
    <t>Đặng Tiến Hiếu</t>
  </si>
  <si>
    <t>Đặng Đình Phú</t>
  </si>
  <si>
    <t>Lý Thùy Khanh</t>
  </si>
  <si>
    <t>Nguyễn Hữu Sơn</t>
  </si>
  <si>
    <t>Trương Mai Anh</t>
  </si>
  <si>
    <t>Nguyễn Minh Khánh Nghĩa</t>
  </si>
  <si>
    <t>Phạm Phúc Tú</t>
  </si>
  <si>
    <t>Châu Bích Như</t>
  </si>
  <si>
    <t>Nguyễn Gia Thanh Phát</t>
  </si>
  <si>
    <t>Bùi Bích My</t>
  </si>
  <si>
    <t>Lý Thành An</t>
  </si>
  <si>
    <t>Đỗ Ánh Hiền</t>
  </si>
  <si>
    <t>Ngô Thành Đạt</t>
  </si>
  <si>
    <t>Nguyễn Văn Thông</t>
  </si>
  <si>
    <t>Đoàn Trần Quỳnh Vân</t>
  </si>
  <si>
    <t>Hoàng Hoàng Hưng</t>
  </si>
  <si>
    <t>Vũ Ngọc Thanh Sương</t>
  </si>
  <si>
    <t>Bùi Thái Toàn</t>
  </si>
  <si>
    <t>Võ Như Kiều</t>
  </si>
  <si>
    <t>Trịnh Bảo Kiên</t>
  </si>
  <si>
    <t>Đinh Thị Lệ</t>
  </si>
  <si>
    <t>Bùi Hải Hùng</t>
  </si>
  <si>
    <t>Phan Vân Uyên</t>
  </si>
  <si>
    <t>Đoàn Thái Quốc An</t>
  </si>
  <si>
    <t>Nguyễn Ngọc Khánh Nhân</t>
  </si>
  <si>
    <t>Thái Nguyễn Tuyết Vân</t>
  </si>
  <si>
    <t>Cao Tiến Anh</t>
  </si>
  <si>
    <t>Hồ Lê Xuân Ly</t>
  </si>
  <si>
    <t>Nguyễn Quang Ngọc Anh</t>
  </si>
  <si>
    <t>Trần Thị Hoài Linh</t>
  </si>
  <si>
    <t>Phan Gia Khánh</t>
  </si>
  <si>
    <t>Lê Chí Tùng</t>
  </si>
  <si>
    <t>Hoàng Quỳnh Khánh</t>
  </si>
  <si>
    <t>Lương Xuân Thắng</t>
  </si>
  <si>
    <t>Đỗ Ngọc Lụa</t>
  </si>
  <si>
    <t>Đặng Tấn Hoàng</t>
  </si>
  <si>
    <t>Lê Quang Dương</t>
  </si>
  <si>
    <t>Nguyễn Thị Tú</t>
  </si>
  <si>
    <t>Hồ Đình Nam</t>
  </si>
  <si>
    <t>Đặng Hoàng Xuân Đào</t>
  </si>
  <si>
    <t>Lê Phúc Tú</t>
  </si>
  <si>
    <t>Trần Thị Trúc</t>
  </si>
  <si>
    <t>Dương Minh Quốc An</t>
  </si>
  <si>
    <t>Hồ Trọng Phú</t>
  </si>
  <si>
    <t>Trần Tuyết Ly</t>
  </si>
  <si>
    <t>Trần Ngọc Gia An</t>
  </si>
  <si>
    <t>Bùi Xuân Đào</t>
  </si>
  <si>
    <t>Lê Xuân Phú</t>
  </si>
  <si>
    <t>Ngô Ngọc Lam</t>
  </si>
  <si>
    <t>Đinh Minh Khánh An</t>
  </si>
  <si>
    <t>Đào Hà Hảo</t>
  </si>
  <si>
    <t>Lê Thái Văn An</t>
  </si>
  <si>
    <t>Châu Trần Yến Lệ</t>
  </si>
  <si>
    <t>Hoàng Tấn Tâm</t>
  </si>
  <si>
    <t>Hoàng Văn Thông</t>
  </si>
  <si>
    <t>Lê Thị Vi</t>
  </si>
  <si>
    <t>Nguyễn Đức Phúc Quốc</t>
  </si>
  <si>
    <t>Hoàng Nguyễn Khánh Huệ</t>
  </si>
  <si>
    <t>Cao Văn Hoàng</t>
  </si>
  <si>
    <t>Dương Thanh An</t>
  </si>
  <si>
    <t>Lý Ngọc Bảo Thục</t>
  </si>
  <si>
    <t>Nguyễn Quang Tiến Khoa</t>
  </si>
  <si>
    <t>Lê Ngọc Tường Quế</t>
  </si>
  <si>
    <t>Đỗ Phúc Phát</t>
  </si>
  <si>
    <t>Nguyễn Phạm Huyền My</t>
  </si>
  <si>
    <t>Ngô Anh Trí</t>
  </si>
  <si>
    <t>Thái Thái Huy</t>
  </si>
  <si>
    <t>Hà Thu Ánh</t>
  </si>
  <si>
    <t>Trần Ngọc Thịnh</t>
  </si>
  <si>
    <t>Nguyễn Ngọc Bảo Quang</t>
  </si>
  <si>
    <t>Nguyễn Hà Oanh</t>
  </si>
  <si>
    <t>Trần Quốc Đức</t>
  </si>
  <si>
    <t>Dương Trần Tường Bích</t>
  </si>
  <si>
    <t>Phạm Quốc Dũng</t>
  </si>
  <si>
    <t>Nguyễn Kim Tâm</t>
  </si>
  <si>
    <t>Huỳnh Chí Phong</t>
  </si>
  <si>
    <t>Dương Văn Trung</t>
  </si>
  <si>
    <t>Võ Yến Thục</t>
  </si>
  <si>
    <t>Nguyễn Quang Toàn</t>
  </si>
  <si>
    <t>Trần Hải Tùng</t>
  </si>
  <si>
    <t>Ngô Diệu Trâm</t>
  </si>
  <si>
    <t>Nguyễn Chí Toàn</t>
  </si>
  <si>
    <t>Lý Tuyết Như</t>
  </si>
  <si>
    <t>Huỳnh Quang Lộc</t>
  </si>
  <si>
    <t>Huỳnh Ngọc Phong</t>
  </si>
  <si>
    <t>Lý Thị Mai My</t>
  </si>
  <si>
    <t>Đinh Anh Đức</t>
  </si>
  <si>
    <t>Nguyễn Trần Gia Huyền</t>
  </si>
  <si>
    <t>Dương Hoàng Nghĩa</t>
  </si>
  <si>
    <t>Nguyễn Đức Hải Bình</t>
  </si>
  <si>
    <t>Lý Lê Kim My</t>
  </si>
  <si>
    <t>Nguyễn Tiến Bảo</t>
  </si>
  <si>
    <t>Phan Cẩm Thủy</t>
  </si>
  <si>
    <t>Ngô Ngọc Dũng</t>
  </si>
  <si>
    <t>Thái Hoàng Hà Trúc</t>
  </si>
  <si>
    <t>Phan Tấn Hiếu</t>
  </si>
  <si>
    <t>Nguyễn Quang Phúc Nhân</t>
  </si>
  <si>
    <t>Dương Tuyết Châu</t>
  </si>
  <si>
    <t>Đặng Tuấn Hưng</t>
  </si>
  <si>
    <t>Trịnh Thanh Diệp</t>
  </si>
  <si>
    <t>Lý Đình Hùng</t>
  </si>
  <si>
    <t>Lương Thanh Lộc</t>
  </si>
  <si>
    <t>Đỗ Hồng Huyền</t>
  </si>
  <si>
    <t>Dương Quang Thành</t>
  </si>
  <si>
    <t>Huỳnh Yến Lan</t>
  </si>
  <si>
    <t>Đỗ Đình Bình</t>
  </si>
  <si>
    <t>Đặng Tiến Thông</t>
  </si>
  <si>
    <t>Lê Thu Lan</t>
  </si>
  <si>
    <t>Đào Hoàng Toàn</t>
  </si>
  <si>
    <t>Nguyễn Quang Phúc Cường</t>
  </si>
  <si>
    <t>Ngô Thái Tuấn An</t>
  </si>
  <si>
    <t>Đỗ Hoàng An</t>
  </si>
  <si>
    <t>Nguyễn Đức Gia Hào</t>
  </si>
  <si>
    <t>Võ Thanh Thùy</t>
  </si>
  <si>
    <t>Thái Tuấn Thành</t>
  </si>
  <si>
    <t>Đoàn Hoàng Tú</t>
  </si>
  <si>
    <t>Trịnh Phương Mơ</t>
  </si>
  <si>
    <t>Thái Chí Hoàng</t>
  </si>
  <si>
    <t>Huỳnh Thị Mơ</t>
  </si>
  <si>
    <t>Hồ Tuấn Tâm</t>
  </si>
  <si>
    <t>Vũ Thị Huệ</t>
  </si>
  <si>
    <t>Nguyễn Quang Xuân Tuấn</t>
  </si>
  <si>
    <t>Bùi Hoài Yến</t>
  </si>
  <si>
    <t>Đinh Gia Thái An</t>
  </si>
  <si>
    <t>Võ Quang Chí An</t>
  </si>
  <si>
    <t>Vũ Hoàng Hoài Xuân</t>
  </si>
  <si>
    <t>Dương Trọng Tiến An</t>
  </si>
  <si>
    <t>Vũ Ngọc Bích Thúy</t>
  </si>
  <si>
    <t>Võ Ngọc Khoa</t>
  </si>
  <si>
    <t>Lý Ngọc Ánh</t>
  </si>
  <si>
    <t>Thái Hải Nam</t>
  </si>
  <si>
    <t>Huỳnh Kim Uyên</t>
  </si>
  <si>
    <t>Ngô Xuân Sơn</t>
  </si>
  <si>
    <t>Lê Thị Hồng</t>
  </si>
  <si>
    <t>Vũ Tuấn Nam</t>
  </si>
  <si>
    <t>Lâm Hà Lụa</t>
  </si>
  <si>
    <t>Hoàng Quốc Thịnh</t>
  </si>
  <si>
    <t>Lương Gia Nam</t>
  </si>
  <si>
    <t>Lý Quang Tấn An</t>
  </si>
  <si>
    <t>Trần Gia Sơn</t>
  </si>
  <si>
    <t>Đặng Đức Toàn</t>
  </si>
  <si>
    <t>Vũ Thị Thắm</t>
  </si>
  <si>
    <t>Huỳnh Phúc Dương</t>
  </si>
  <si>
    <t>Lê Thùy Hà</t>
  </si>
  <si>
    <t>Đào Tuấn Phong</t>
  </si>
  <si>
    <t>Trần Gia Thịnh</t>
  </si>
  <si>
    <t>Trương Hồng Hạnh</t>
  </si>
  <si>
    <t>Hoàng Quang Quốc</t>
  </si>
  <si>
    <t>Lê Tường Nhã</t>
  </si>
  <si>
    <t>Vũ Đức Việt</t>
  </si>
  <si>
    <t>Phạm Thùy Tuyết</t>
  </si>
  <si>
    <t>Nguyễn Trọng Minh An</t>
  </si>
  <si>
    <t>Nguyễn Thị Gia Quế</t>
  </si>
  <si>
    <t>Nguyễn Gia Quốc Tuấn</t>
  </si>
  <si>
    <t>Nguyễn Quang Văn Tâm</t>
  </si>
  <si>
    <t>Hoàng Lê Cẩm Oanh</t>
  </si>
  <si>
    <t>Bùi Trọng Phát</t>
  </si>
  <si>
    <t>Trần Bích Vy</t>
  </si>
  <si>
    <t>Đinh Thái Phong</t>
  </si>
  <si>
    <t>Dương Hoài Hảo</t>
  </si>
  <si>
    <t>Đào Đình Nam</t>
  </si>
  <si>
    <t>Nguyễn Quỳnh Liễu</t>
  </si>
  <si>
    <t>Đào Đức Khôi</t>
  </si>
  <si>
    <t>Hồ Ngọc Hồng Ly</t>
  </si>
  <si>
    <t>Nguyễn Thanh Hoàng</t>
  </si>
  <si>
    <t>Trần Phương Tươi</t>
  </si>
  <si>
    <t>Phan Ngọc Khánh An</t>
  </si>
  <si>
    <t>Nguyễn Minh Hữu Long</t>
  </si>
  <si>
    <t>Lê Thanh Băng</t>
  </si>
  <si>
    <t>Đặng Thanh Minh</t>
  </si>
  <si>
    <t>Hoàng Thanh Mỹ</t>
  </si>
  <si>
    <t>Hồ Anh Nam</t>
  </si>
  <si>
    <t>Trần Ngọc Cẩm Thảo</t>
  </si>
  <si>
    <t>Nguyễn Minh Thanh Sơn</t>
  </si>
  <si>
    <t>Phạm Quang Hiếu</t>
  </si>
  <si>
    <t>Nguyễn Trần Quỳnh An</t>
  </si>
  <si>
    <t>Nguyễn Đức Hải Phúc</t>
  </si>
  <si>
    <t>Lý Diệu My</t>
  </si>
  <si>
    <t>Trần Thái Hào</t>
  </si>
  <si>
    <t>Lê Thanh Bích</t>
  </si>
  <si>
    <t>Nguyễn Gia Bảo Sơn</t>
  </si>
  <si>
    <t>Tạ Bảo Ngọc</t>
  </si>
  <si>
    <t>Đặng Hải Quốc</t>
  </si>
  <si>
    <t>Nguyễn Phúc Việt</t>
  </si>
  <si>
    <t>Nguyễn Hải Bình</t>
  </si>
  <si>
    <t>Nguyễn Ngọc Hoàng Anh</t>
  </si>
  <si>
    <t>Nguyễn Mai Bích</t>
  </si>
  <si>
    <t>Bùi Phúc Nhân</t>
  </si>
  <si>
    <t>Phan Bích Dương</t>
  </si>
  <si>
    <t>Đoàn Trọng Anh An</t>
  </si>
  <si>
    <t>Phan Phương Trâm</t>
  </si>
  <si>
    <t>Nguyễn Ngọc Đình Thông</t>
  </si>
  <si>
    <t>Lê Quang Tuấn</t>
  </si>
  <si>
    <t>Lý Bảo Châu</t>
  </si>
  <si>
    <t>Nguyễn Đình Đức</t>
  </si>
  <si>
    <t>Lê Minh Dung</t>
  </si>
  <si>
    <t>Hoàng Thành Khoa</t>
  </si>
  <si>
    <t>Đào Ánh Ngọc</t>
  </si>
  <si>
    <t>Võ Gia Uy</t>
  </si>
  <si>
    <t>Trần Hoài Mơ</t>
  </si>
  <si>
    <t>Lê Minh Vinh</t>
  </si>
  <si>
    <t>Lâm Minh Nhàn</t>
  </si>
  <si>
    <t>Trịnh Bảo Thịnh</t>
  </si>
  <si>
    <t>Cao Quang Hào</t>
  </si>
  <si>
    <t>Mai Hoàng Hải Thoa</t>
  </si>
  <si>
    <t>Nguyễn Đức Chí Thông</t>
  </si>
  <si>
    <t>Phan Cẩm Nhàn</t>
  </si>
  <si>
    <t>Hồ Khánh Long</t>
  </si>
  <si>
    <t>Trần Thị Vy</t>
  </si>
  <si>
    <t>Lương Tuấn Lộc</t>
  </si>
  <si>
    <t>Dương Thanh Hảo</t>
  </si>
  <si>
    <t>Dương Ngọc Tuấn An</t>
  </si>
  <si>
    <t>Nguyễn Minh Đình Phú</t>
  </si>
  <si>
    <t>Ngô Trần Hà My</t>
  </si>
  <si>
    <t>Đoàn Thanh Lâm</t>
  </si>
  <si>
    <t>Đào Nguyễn Ngọc Nguyệt</t>
  </si>
  <si>
    <t>Dương Tuấn Anh</t>
  </si>
  <si>
    <t>Nguyễn Ngọc Yến Ngà</t>
  </si>
  <si>
    <t>Nguyễn Gia Văn Phát</t>
  </si>
  <si>
    <t>Đinh Hồng Khuê</t>
  </si>
  <si>
    <t>Dương Đình Hùng</t>
  </si>
  <si>
    <t>Lương Trọng Quốc An</t>
  </si>
  <si>
    <t>Đỗ Ánh Trinh</t>
  </si>
  <si>
    <t>Trịnh Phúc Khánh</t>
  </si>
  <si>
    <t>Hoàng Gia Uyên</t>
  </si>
  <si>
    <t>Dương Bảo Thịnh</t>
  </si>
  <si>
    <t>Nguyễn Hoàng Thu Vy</t>
  </si>
  <si>
    <t>Nguyễn Gia Đức Tuấn</t>
  </si>
  <si>
    <t>Ngô Thị Nhàn</t>
  </si>
  <si>
    <t>Đinh Thái Tâm</t>
  </si>
  <si>
    <t>Nguyễn Đức Gia Quốc</t>
  </si>
  <si>
    <t>Phạm Huyền Thư</t>
  </si>
  <si>
    <t>Trịnh Hải Thắng</t>
  </si>
  <si>
    <t>Lê Thu Châu</t>
  </si>
  <si>
    <t>Nguyễn Minh Hữu Anh</t>
  </si>
  <si>
    <t>Lâm Thị Yến Hồng</t>
  </si>
  <si>
    <t>Nguyễn Ngọc Phúc Phú</t>
  </si>
  <si>
    <t>Nguyễn Quang Thành Tâm</t>
  </si>
  <si>
    <t>Đoàn Lê Quỳnh Loan</t>
  </si>
  <si>
    <t>Nguyễn Đức Ngọc Trí</t>
  </si>
  <si>
    <t>Huỳnh Tấn Khánh</t>
  </si>
  <si>
    <t>Trịnh Thái Thông</t>
  </si>
  <si>
    <t>Đặng Yến Sen</t>
  </si>
  <si>
    <t>Nguyễn Quang Khánh</t>
  </si>
  <si>
    <t>Nguyễn Thị Yến Châu</t>
  </si>
  <si>
    <t>Nguyễn Quang Hải Toàn</t>
  </si>
  <si>
    <t>Phạm Hoàng Tuyết Lan</t>
  </si>
  <si>
    <t>Phạm Bảo Quân</t>
  </si>
  <si>
    <t>Phạm Tuấn Cường</t>
  </si>
  <si>
    <t>Đinh Vân Khánh</t>
  </si>
  <si>
    <t>Đinh Minh Hào</t>
  </si>
  <si>
    <t>Lê Trần Tuyết Huệ</t>
  </si>
  <si>
    <t>Đào Thái Tuấn An</t>
  </si>
  <si>
    <t>Trần Phạm Quỳnh Xuân</t>
  </si>
  <si>
    <t>Lương Quang Lâm</t>
  </si>
  <si>
    <t>Trương Thu Trâm</t>
  </si>
  <si>
    <t>Lương Gia Quang</t>
  </si>
  <si>
    <t>Trương Thùy Ngà</t>
  </si>
  <si>
    <t>Trần Tuấn Kiên</t>
  </si>
  <si>
    <t>Đoàn Tấn Gia</t>
  </si>
  <si>
    <t>Trần Ngọc Trâm</t>
  </si>
  <si>
    <t>Lý Tuấn Huy</t>
  </si>
  <si>
    <t>Cao Yến Diễm</t>
  </si>
  <si>
    <t>Phan Đình Sơn</t>
  </si>
  <si>
    <t>Tô Xuân Hân</t>
  </si>
  <si>
    <t>Phan Tấn Hoàng</t>
  </si>
  <si>
    <t>Phan Thị Trinh</t>
  </si>
  <si>
    <t>Nguyễn Gia Khánh An</t>
  </si>
  <si>
    <t>Hồ Lê Gia Trúc</t>
  </si>
  <si>
    <t>Nguyễn Ngọc Gia</t>
  </si>
  <si>
    <t>Phan Hữu Quân</t>
  </si>
  <si>
    <t>Lê Như Tú</t>
  </si>
  <si>
    <t>Phan Văn Sơn</t>
  </si>
  <si>
    <t>Cao Bảo Diễm</t>
  </si>
  <si>
    <t>Đào Anh Việt</t>
  </si>
  <si>
    <t>Nguyễn Vân Tuyền</t>
  </si>
  <si>
    <t>Đặng Thành Kiệt</t>
  </si>
  <si>
    <t>Châu Ngọc Tuyết Lệ</t>
  </si>
  <si>
    <t>Dương Minh Tú</t>
  </si>
  <si>
    <t>Đặng Bảo Thư</t>
  </si>
  <si>
    <t>Nguyễn Gia Minh Quân</t>
  </si>
  <si>
    <t>Nguyễn Gia Thành Nghĩa</t>
  </si>
  <si>
    <t>Lương Trần Hà Lam</t>
  </si>
  <si>
    <t>Thái Quốc Phú</t>
  </si>
  <si>
    <t>Lê Ngọc Khuê</t>
  </si>
  <si>
    <t>Dương Đình Long</t>
  </si>
  <si>
    <t>Vũ Xuân Gấm</t>
  </si>
  <si>
    <t>Đỗ Minh Dương</t>
  </si>
  <si>
    <t>Võ Mỹ Hoài</t>
  </si>
  <si>
    <t>Đinh Phúc Trung</t>
  </si>
  <si>
    <t>Bùi Thị Minh Bình</t>
  </si>
  <si>
    <t>Dương Thái Vũ</t>
  </si>
  <si>
    <t>Đào Trần Minh Tâm</t>
  </si>
  <si>
    <t>Nguyễn Quang Đức Huy</t>
  </si>
  <si>
    <t>Đỗ Đức Quốc An</t>
  </si>
  <si>
    <t>Nguyễn Trần Thu Ngọc</t>
  </si>
  <si>
    <t>Phạm Trọng Nhân</t>
  </si>
  <si>
    <t>Lê Bảo Thùy</t>
  </si>
  <si>
    <t>Đặng Gia Dương</t>
  </si>
  <si>
    <t>Đặng Tường Thư</t>
  </si>
  <si>
    <t>Huỳnh Hải Thông</t>
  </si>
  <si>
    <t>Nguyễn Thùy Gấm</t>
  </si>
  <si>
    <t>Võ Hải Phát</t>
  </si>
  <si>
    <t>Cao Hoàng Mỹ Uyên</t>
  </si>
  <si>
    <t>Lý Xuân Dương</t>
  </si>
  <si>
    <t>Trần Gia Thắng</t>
  </si>
  <si>
    <t>Trịnh Trần Nhã Yên</t>
  </si>
  <si>
    <t>Nguyễn Quốc Tài</t>
  </si>
  <si>
    <t>Bùi Thị Linh</t>
  </si>
  <si>
    <t>Huỳnh Quang Thành An</t>
  </si>
  <si>
    <t>Phạm Hoàng Cẩm Bình</t>
  </si>
  <si>
    <t>Ngô Thái Bảo</t>
  </si>
  <si>
    <t>Hoàng Phương Lan</t>
  </si>
  <si>
    <t>Vũ Đức Tùng</t>
  </si>
  <si>
    <t>Phạm Khánh Quang</t>
  </si>
  <si>
    <t>Lương Thị Uyên</t>
  </si>
  <si>
    <t>Đoàn Quang Đức</t>
  </si>
  <si>
    <t>Mai Ngọc Sen</t>
  </si>
  <si>
    <t>Đinh Gia Hải</t>
  </si>
  <si>
    <t>Hoàng Hoài Ngà</t>
  </si>
  <si>
    <t>Bùi Tuấn Uy</t>
  </si>
  <si>
    <t>Nguyễn Cẩm Thư</t>
  </si>
  <si>
    <t>Lương Hữu Huy</t>
  </si>
  <si>
    <t>Phạm Thị Nhàn</t>
  </si>
  <si>
    <t>Huỳnh Trọng Thành An</t>
  </si>
  <si>
    <t>Dương Hữu Tuấn</t>
  </si>
  <si>
    <t>Phạm Yến An</t>
  </si>
  <si>
    <t>Hoàng Khánh Lộc</t>
  </si>
  <si>
    <t>Lê Hải Sen</t>
  </si>
  <si>
    <t>Nguyễn Quang Gia Dũng</t>
  </si>
  <si>
    <t>Võ Lê Mai Nhã</t>
  </si>
  <si>
    <t>Đào Anh Quang</t>
  </si>
  <si>
    <t>Huỳnh Phương Linh</t>
  </si>
  <si>
    <t>Nguyễn Minh Thành Bảo</t>
  </si>
  <si>
    <t>Đặng Văn Anh</t>
  </si>
  <si>
    <t>Nguyễn Tuyết Thy</t>
  </si>
  <si>
    <t>Phạm Phúc Quốc</t>
  </si>
  <si>
    <t>Phan Lê Hồng Diễm</t>
  </si>
  <si>
    <t>Nguyễn Anh Hoàng</t>
  </si>
  <si>
    <t>Nguyễn Ánh Hoài</t>
  </si>
  <si>
    <t>Cao Hữu Quang</t>
  </si>
  <si>
    <t>Hồ Ngọc Tường Thảo</t>
  </si>
  <si>
    <t>Nguyễn Đức Trọng Nhân</t>
  </si>
  <si>
    <t>Thái Anh Hùng</t>
  </si>
  <si>
    <t>Trịnh Diệu Trinh</t>
  </si>
  <si>
    <t>Đinh Tiến Hiếu</t>
  </si>
  <si>
    <t>Lê Trần Xuân Lam</t>
  </si>
  <si>
    <t>Đào Gia Hải</t>
  </si>
  <si>
    <t>Lương Khánh Hiền</t>
  </si>
  <si>
    <t>Nguyễn Minh Thanh Kiên</t>
  </si>
  <si>
    <t>Hồ Minh Tuấn An</t>
  </si>
  <si>
    <t>Đặng Hoài Hà</t>
  </si>
  <si>
    <t>Lương Bảo Phú</t>
  </si>
  <si>
    <t>Lâm Ngọc Bích</t>
  </si>
  <si>
    <t>Lê Gia Hoàng An</t>
  </si>
  <si>
    <t>Nguyễn Thanh Oanh</t>
  </si>
  <si>
    <t>Lương Hữu Thịnh</t>
  </si>
  <si>
    <t>Thái Thị Khánh Khanh</t>
  </si>
  <si>
    <t>Phan Tiến Nhân</t>
  </si>
  <si>
    <t>Phạm Thanh Nhân</t>
  </si>
  <si>
    <t>Nguyễn Xuân Loan</t>
  </si>
  <si>
    <t>Trịnh Tấn Hùng</t>
  </si>
  <si>
    <t>Phan Khánh Vy</t>
  </si>
  <si>
    <t>Nguyễn Quang Khánh Đức</t>
  </si>
  <si>
    <t>Thái Vân Vi</t>
  </si>
  <si>
    <t>Thái Phúc Phát</t>
  </si>
  <si>
    <t>Lê Khánh Diệp</t>
  </si>
  <si>
    <t>Nguyễn Đức Thành An</t>
  </si>
  <si>
    <t>Nguyễn Minh Tấn Bảo</t>
  </si>
  <si>
    <t>Hoàng Hoài Hương</t>
  </si>
  <si>
    <t>Nguyễn Đức Chí Tài</t>
  </si>
  <si>
    <t>Châu Hoàng Nhã Thắm</t>
  </si>
  <si>
    <t>Đặng Chí Đức</t>
  </si>
  <si>
    <t>Đặng Kim Diệu</t>
  </si>
  <si>
    <t>Vũ Minh Đạt</t>
  </si>
  <si>
    <t>Đặng Tường Diệu</t>
  </si>
  <si>
    <t>Trịnh Quốc Khôi</t>
  </si>
  <si>
    <t>Đinh Đức Dương</t>
  </si>
  <si>
    <t>Đỗ Xuân Ánh</t>
  </si>
  <si>
    <t>Phan Phạm Thanh Quế</t>
  </si>
  <si>
    <t>Đoàn Chí Hiếu</t>
  </si>
  <si>
    <t>Phạm Thảo Anh</t>
  </si>
  <si>
    <t>Ngô Minh Dương</t>
  </si>
  <si>
    <t>Tô Huyền Mỹ</t>
  </si>
  <si>
    <t>Nguyễn Quang Gia Sơn</t>
  </si>
  <si>
    <t>Võ Diệu Chi</t>
  </si>
  <si>
    <t>Phạm Tiến Khang</t>
  </si>
  <si>
    <t>Ngô Phương Dương</t>
  </si>
  <si>
    <t>Bùi Anh Trí</t>
  </si>
  <si>
    <t>Võ Hoàng Thanh Chi</t>
  </si>
  <si>
    <t>Lương Minh Khôi</t>
  </si>
  <si>
    <t>Vũ Xuân Nam</t>
  </si>
  <si>
    <t>Bùi Khánh Châu</t>
  </si>
  <si>
    <t>Hoàng Tuấn Khang</t>
  </si>
  <si>
    <t>Phạm Thị Vân</t>
  </si>
  <si>
    <t>Đào Hoàng Phong</t>
  </si>
  <si>
    <t>Lê Thanh Uyên</t>
  </si>
  <si>
    <t>Đinh Gia Kiệt</t>
  </si>
  <si>
    <t>Hoàng Thị Hải Liên</t>
  </si>
  <si>
    <t>Đoàn Bảo Dương</t>
  </si>
  <si>
    <t>Đinh Thu Thy</t>
  </si>
  <si>
    <t>Nguyễn Gia Thành Trí</t>
  </si>
  <si>
    <t>Trịnh Thị Châu</t>
  </si>
  <si>
    <t>Trịnh Khánh Uy</t>
  </si>
  <si>
    <t>Thái Tuyết Quyên</t>
  </si>
  <si>
    <t>Nguyễn Gia Tiến Long</t>
  </si>
  <si>
    <t>Bùi Anh Phong</t>
  </si>
  <si>
    <t>Lê Phạm Như Nhã</t>
  </si>
  <si>
    <t>Hồ Gia Sơn</t>
  </si>
  <si>
    <t>Đỗ Hoàng Gia Diễm</t>
  </si>
  <si>
    <t>Đào Thảo Anh</t>
  </si>
  <si>
    <t>Dương Thành Phát</t>
  </si>
  <si>
    <t>Nguyễn Ngọc Cẩm Vy</t>
  </si>
  <si>
    <t>Trần Hữu Anh An</t>
  </si>
  <si>
    <t>Lê Ngọc Đức</t>
  </si>
  <si>
    <t>Nguyễn Hồng Tâm</t>
  </si>
  <si>
    <t>Lý Đình Uy</t>
  </si>
  <si>
    <t>Đỗ Hà Mỹ</t>
  </si>
  <si>
    <t>Đào Đình Nhân</t>
  </si>
  <si>
    <t>Phan Minh Minh</t>
  </si>
  <si>
    <t>Trần Phạm Như Tâm</t>
  </si>
  <si>
    <t>Nguyễn Quang Anh Hoàng</t>
  </si>
  <si>
    <t>Dương Hà Yến</t>
  </si>
  <si>
    <t>Đỗ Quốc Thông</t>
  </si>
  <si>
    <t>Lâm Huyền Hân</t>
  </si>
  <si>
    <t>Võ Thái Xuân An</t>
  </si>
  <si>
    <t>Đỗ Thu Nhàn</t>
  </si>
  <si>
    <t>Nguyễn Đình Vinh</t>
  </si>
  <si>
    <t>Nguyễn Quang Tiến Gia</t>
  </si>
  <si>
    <t>Châu Thị Hoài</t>
  </si>
  <si>
    <t>Đoàn Xuân Đức</t>
  </si>
  <si>
    <t>Đỗ Tiến Bình</t>
  </si>
  <si>
    <t>Lương Thị Chi</t>
  </si>
  <si>
    <t>Huỳnh Quốc Đạt</t>
  </si>
  <si>
    <t>Huỳnh Quang Huy</t>
  </si>
  <si>
    <t>Vũ Thùy Dương</t>
  </si>
  <si>
    <t>Dương Thanh Toàn</t>
  </si>
  <si>
    <t>Dương Tuyết Khanh</t>
  </si>
  <si>
    <t>Đặng Bảo Tâm</t>
  </si>
  <si>
    <t>Nguyễn Minh Tấn Trí</t>
  </si>
  <si>
    <t>Nguyễn Hồng Như</t>
  </si>
  <si>
    <t>Nguyễn Quang Hoàng Huy</t>
  </si>
  <si>
    <t>Dương Hà Tâm</t>
  </si>
  <si>
    <t>Phan Khánh Hưng</t>
  </si>
  <si>
    <t>Bùi Trần Hà Thoa</t>
  </si>
  <si>
    <t>Đỗ Đình Kiên</t>
  </si>
  <si>
    <t>Nguyễn Ngọc Gia Đức</t>
  </si>
  <si>
    <t>Nguyễn Thanh Huyền</t>
  </si>
  <si>
    <t>Đỗ Anh Vinh</t>
  </si>
  <si>
    <t>Dương Thanh Trúc</t>
  </si>
  <si>
    <t>Nguyễn Bảo Dương</t>
  </si>
  <si>
    <t>Đào Lê Gia Vy</t>
  </si>
  <si>
    <t>Nguyễn Minh Hữu Quân</t>
  </si>
  <si>
    <t>Lê Cẩm Băng</t>
  </si>
  <si>
    <t>Nguyễn Ngọc Chí Thắng</t>
  </si>
  <si>
    <t>Lý Đình Tài</t>
  </si>
  <si>
    <t>Trần Thảo Trinh</t>
  </si>
  <si>
    <t>Huỳnh Hữu Hải An</t>
  </si>
  <si>
    <t>Nguyễn Thị Nhi</t>
  </si>
  <si>
    <t>Đặng Tiến Tú</t>
  </si>
  <si>
    <t>Nguyễn Phương Thanh</t>
  </si>
  <si>
    <t>Đặng Gia Long</t>
  </si>
  <si>
    <t>Nguyễn Xuân Phượng</t>
  </si>
  <si>
    <t>Đặng Quốc Vũ</t>
  </si>
  <si>
    <t>Lê Mỹ Hiền</t>
  </si>
  <si>
    <t>Thái Quang Quốc</t>
  </si>
  <si>
    <t>Thái Ngọc Như Tuyền</t>
  </si>
  <si>
    <t>Nguyễn Quang Thái Dũng</t>
  </si>
  <si>
    <t>Nguyễn Minh Hải Bảo</t>
  </si>
  <si>
    <t>Võ Tường Ngân</t>
  </si>
  <si>
    <t>Nguyễn Gia Khánh Vũ</t>
  </si>
  <si>
    <t>Tô Thanh Tâm</t>
  </si>
  <si>
    <t>Trịnh Thái Phúc</t>
  </si>
  <si>
    <t>Đoàn Nguyễn Minh Như</t>
  </si>
  <si>
    <t>Thái Đức Long</t>
  </si>
  <si>
    <t>Lý Thái Việt</t>
  </si>
  <si>
    <t>Đoàn Thị Như Phượng</t>
  </si>
  <si>
    <t>Đoàn Trọng Đức</t>
  </si>
  <si>
    <t>Tô Thu Nhi</t>
  </si>
  <si>
    <t>Lý Minh Nghĩa</t>
  </si>
  <si>
    <t>Đinh Yến Tuyền</t>
  </si>
  <si>
    <t>Trịnh Xuân Tâm</t>
  </si>
  <si>
    <t>Nguyễn Thị Huệ</t>
  </si>
  <si>
    <t>Nguyễn Gia Phát</t>
  </si>
  <si>
    <t>Đặng Tuấn Đức</t>
  </si>
  <si>
    <t>Phạm Nguyễn Tuyết Đào</t>
  </si>
  <si>
    <t>Cao Tiến An</t>
  </si>
  <si>
    <t>Lê Bảo Hồng</t>
  </si>
  <si>
    <t>Nguyễn Minh Quang Khôi</t>
  </si>
  <si>
    <t>Hà Thị Minh Ngọc</t>
  </si>
  <si>
    <t>Nguyễn Ngọc Tiến Trung</t>
  </si>
  <si>
    <t>Lê Thùy Khánh</t>
  </si>
  <si>
    <t>Đào Đình Anh</t>
  </si>
  <si>
    <t>Lê Hải Thắng</t>
  </si>
  <si>
    <t>Trần Phạm Bích Châu</t>
  </si>
  <si>
    <t>Đặng Văn Khánh</t>
  </si>
  <si>
    <t>Phạm Mỹ Uyên</t>
  </si>
  <si>
    <t>Ngô Quang Trọng An</t>
  </si>
  <si>
    <t>Huỳnh Cẩm Thùy</t>
  </si>
  <si>
    <t>Nguyễn Ngọc Quốc Khôi</t>
  </si>
  <si>
    <t>Đinh Khánh Mỹ</t>
  </si>
  <si>
    <t>Vũ Khánh Hải</t>
  </si>
  <si>
    <t>Thái Chí Khoa</t>
  </si>
  <si>
    <t>Hoàng Tường Châu</t>
  </si>
  <si>
    <t>Đỗ Ngọc Quốc An</t>
  </si>
  <si>
    <t>Đỗ Thị Thảo</t>
  </si>
  <si>
    <t>Trịnh Phúc Dương</t>
  </si>
  <si>
    <t>Trần Ngọc Cúc</t>
  </si>
  <si>
    <t>Lê Tuấn Phúc</t>
  </si>
  <si>
    <t>Ngô Xuân Quang</t>
  </si>
  <si>
    <t>Dương Thị Vân</t>
  </si>
  <si>
    <t>Trương Thảo Quỳnh</t>
  </si>
  <si>
    <t>Phạm Thành Tùng</t>
  </si>
  <si>
    <t>Trần Phúc Tài</t>
  </si>
  <si>
    <t>Lê Gia Dung</t>
  </si>
  <si>
    <t>Phan Tuấn Bình</t>
  </si>
  <si>
    <t>Đinh Thị Hoa</t>
  </si>
  <si>
    <t>Phan Thanh Thông</t>
  </si>
  <si>
    <t>Mai Hồng Ánh</t>
  </si>
  <si>
    <t>Đoàn Anh Hiếu</t>
  </si>
  <si>
    <t>Nguyễn Phương Thư</t>
  </si>
  <si>
    <t>Vũ Tuấn Toàn</t>
  </si>
  <si>
    <t>Thái Yến Diệp</t>
  </si>
  <si>
    <t>Nguyễn Gia Hải Hùng</t>
  </si>
  <si>
    <t>Trịnh Tấn Hải</t>
  </si>
  <si>
    <t>Nguyễn Ngọc Bảo Trâm</t>
  </si>
  <si>
    <t>Vũ Thành Đức</t>
  </si>
  <si>
    <t>Vũ Mỹ Tú</t>
  </si>
  <si>
    <t>Phạm Tấn Minh</t>
  </si>
  <si>
    <t>Lý Minh Mỹ</t>
  </si>
  <si>
    <t>Nguyễn Ngọc Bảo Huy</t>
  </si>
  <si>
    <t>Hà Thị Liên</t>
  </si>
  <si>
    <t>Phạm Khánh Phong</t>
  </si>
  <si>
    <t>Hồ Ngọc Tuyết Hoài</t>
  </si>
  <si>
    <t>Huỳnh Tuấn Kiệt</t>
  </si>
  <si>
    <t>Huỳnh Thị Nhàn</t>
  </si>
  <si>
    <t>Nguyễn Ngọc Xuân Khoa</t>
  </si>
  <si>
    <t>Đinh Hải Đức</t>
  </si>
  <si>
    <t>Trần Như Yến</t>
  </si>
  <si>
    <t>Vũ Tấn Minh</t>
  </si>
  <si>
    <t>Trần Thị Trinh</t>
  </si>
  <si>
    <t>Đoàn Bảo Toàn</t>
  </si>
  <si>
    <t>Trần Thùy Vi</t>
  </si>
  <si>
    <t>Huỳnh Tiến Trung</t>
  </si>
  <si>
    <t>Nguyễn Kim Giang</t>
  </si>
  <si>
    <t>Nguyễn Gia Tiến Anh</t>
  </si>
  <si>
    <t>Phạm Hoàng Bình</t>
  </si>
  <si>
    <t>Trần Ngọc Xuân Thơ</t>
  </si>
  <si>
    <t>Phạm Hoàng Uy</t>
  </si>
  <si>
    <t>Đặng Ngọc Hải Nguyệt</t>
  </si>
  <si>
    <t>Thái Quốc Kiên</t>
  </si>
  <si>
    <t>Dương Ngọc Hoài Nhung</t>
  </si>
  <si>
    <t>Trịnh Anh Lâm</t>
  </si>
  <si>
    <t>Phạm Khánh Uy</t>
  </si>
  <si>
    <t>Lê Bảo Tuyết</t>
  </si>
  <si>
    <t>Đinh Ngọc Hữu An</t>
  </si>
  <si>
    <t>Hồ Hồng Nhàn</t>
  </si>
  <si>
    <t>Võ Quang Hào</t>
  </si>
  <si>
    <t>Nguyễn Thị Quế</t>
  </si>
  <si>
    <t>Vũ Xuân Hải</t>
  </si>
  <si>
    <t>Lý Tiến Sơn</t>
  </si>
  <si>
    <t>Đặng Hoài Chi</t>
  </si>
  <si>
    <t>Lê Văn Sơn</t>
  </si>
  <si>
    <t>Trần Kim Mai</t>
  </si>
  <si>
    <t>Lê Hoàng Phú</t>
  </si>
  <si>
    <t>Hoàng Kim Lệ</t>
  </si>
  <si>
    <t>Cao Gia Tiến An</t>
  </si>
  <si>
    <t>Nguyễn Thu Hạnh</t>
  </si>
  <si>
    <t>Lê Hữu Long</t>
  </si>
  <si>
    <t>Phan Hà Hân</t>
  </si>
  <si>
    <t>Lê Quang Quốc</t>
  </si>
  <si>
    <t>Hồ Tường Hà</t>
  </si>
  <si>
    <t>Phạm Quang Việt</t>
  </si>
  <si>
    <t>Hồ Hoàng Tường Cúc</t>
  </si>
  <si>
    <t>Trần Đức Trọng An</t>
  </si>
  <si>
    <t>Dương Gia Quốc An</t>
  </si>
  <si>
    <t>Trương Phương Hằng</t>
  </si>
  <si>
    <t>Bùi Bảo Vinh</t>
  </si>
  <si>
    <t>Huỳnh Trần Yến Ngân</t>
  </si>
  <si>
    <t>Huỳnh Trọng Hoàng An</t>
  </si>
  <si>
    <t>Đinh Thị Diễm</t>
  </si>
  <si>
    <t>Lương Hoàng Phát</t>
  </si>
  <si>
    <t>Đào Khánh Thoa</t>
  </si>
  <si>
    <t>Võ Trọng Thành</t>
  </si>
  <si>
    <t>Võ Hữu Trọng An</t>
  </si>
  <si>
    <t>Võ Nguyễn Mỹ Diệu</t>
  </si>
  <si>
    <t>Nguyễn Quang Hải Bảo</t>
  </si>
  <si>
    <t>Mai Bích Hương</t>
  </si>
  <si>
    <t>Lương Chí Toàn</t>
  </si>
  <si>
    <t>Mai Hà Thùy</t>
  </si>
  <si>
    <t>Ngô Ngọc Đức</t>
  </si>
  <si>
    <t>Hồ Thị Dung</t>
  </si>
  <si>
    <t>Phan Ngọc Bình</t>
  </si>
  <si>
    <t>Lê Thị Yến Ly</t>
  </si>
  <si>
    <t>Bùi Thành Minh</t>
  </si>
  <si>
    <t>Lương Gia Đình An</t>
  </si>
  <si>
    <t>Trần Thị Diệu</t>
  </si>
  <si>
    <t>Đinh Gia Sơn</t>
  </si>
  <si>
    <t>Trần Thảo Ánh</t>
  </si>
  <si>
    <t>Đỗ Văn Dũng</t>
  </si>
  <si>
    <t>Hoàng Trần Mai Phượng</t>
  </si>
  <si>
    <t>Nguyễn Đức Văn Khang</t>
  </si>
  <si>
    <t>Đinh Ngọc Thủy</t>
  </si>
  <si>
    <t>Hồ Văn Việt</t>
  </si>
  <si>
    <t>Nguyễn Tuấn Khang</t>
  </si>
  <si>
    <t>Đặng Phạm Thanh Ngà</t>
  </si>
  <si>
    <t>Nguyễn Minh Đình Lộc</t>
  </si>
  <si>
    <t>Lê Thùy Thanh</t>
  </si>
  <si>
    <t>Huỳnh Ngọc Nhân</t>
  </si>
  <si>
    <t>Hoàng Ngọc Khanh</t>
  </si>
  <si>
    <t>Huỳnh Hoàng Vinh</t>
  </si>
  <si>
    <t>Đặng Quang Long</t>
  </si>
  <si>
    <t>Đặng Bảo Anh</t>
  </si>
  <si>
    <t>Đặng Quang Phúc An</t>
  </si>
  <si>
    <t>Phạm Hải Bích</t>
  </si>
  <si>
    <t>Ngô Thái Sơn</t>
  </si>
  <si>
    <t>Vũ Cẩm Trúc</t>
  </si>
  <si>
    <t>Nguyễn Minh Tuấn Lâm</t>
  </si>
  <si>
    <t>Huỳnh Thanh Gia</t>
  </si>
  <si>
    <t>Châu Thị Nhung</t>
  </si>
  <si>
    <t>Võ Phúc Dũng</t>
  </si>
  <si>
    <t>Trần Hoàng Thu Hân</t>
  </si>
  <si>
    <t>Lương Trọng Phong</t>
  </si>
  <si>
    <t>Trần Hải Nguyệt</t>
  </si>
  <si>
    <t>Lương Gia Thành An</t>
  </si>
  <si>
    <t>Đào Ngọc Nguyệt</t>
  </si>
  <si>
    <t>Lương Ngọc Tâm</t>
  </si>
  <si>
    <t>Phạm Thanh Ngà</t>
  </si>
  <si>
    <t>Hồ Đình Dũng</t>
  </si>
  <si>
    <t>Lê Bảo Nam</t>
  </si>
  <si>
    <t>Đào Đức Hào</t>
  </si>
  <si>
    <t>Nguyễn Ngọc My</t>
  </si>
  <si>
    <t>Đặng Hữu Bảo An</t>
  </si>
  <si>
    <t>Phan Cẩm Tú</t>
  </si>
  <si>
    <t>Nguyễn Đức Hoàng Tuấn</t>
  </si>
  <si>
    <t>Đinh Gia Phú</t>
  </si>
  <si>
    <t>Lương Khánh Phượng</t>
  </si>
  <si>
    <t>Lê Trọng Hào</t>
  </si>
  <si>
    <t>Nguyễn Lê Thanh Loan</t>
  </si>
  <si>
    <t>Vũ Tuấn Phúc</t>
  </si>
  <si>
    <t>Vũ Quỳnh Nga</t>
  </si>
  <si>
    <t>Thái Đình Cường</t>
  </si>
  <si>
    <t>Vũ Vân Ngân</t>
  </si>
  <si>
    <t>Thái Tiến Tâm</t>
  </si>
  <si>
    <t>Huỳnh Quang Đình An</t>
  </si>
  <si>
    <t>Lâm Hồng Ngọc</t>
  </si>
  <si>
    <t>Cao Xuân Trung</t>
  </si>
  <si>
    <t>Phạm Kim Uyên</t>
  </si>
  <si>
    <t>Cao Thành Dương</t>
  </si>
  <si>
    <t>Nguyễn Gia Cúc</t>
  </si>
  <si>
    <t>Nguyễn Gia Thành Hào</t>
  </si>
  <si>
    <t>Bùi Hoàng Hải Cúc</t>
  </si>
  <si>
    <t>Trịnh Quang Dương</t>
  </si>
  <si>
    <t>Trần Thanh Thành</t>
  </si>
  <si>
    <t>Cao Mỹ Oanh</t>
  </si>
  <si>
    <t>Hoàng Trọng Ngọc An</t>
  </si>
  <si>
    <t>Lương Bích Xuân</t>
  </si>
  <si>
    <t>Nguyễn Minh Bảo Nam</t>
  </si>
  <si>
    <t>Bùi Nguyễn Huyền Kiều</t>
  </si>
  <si>
    <t>Nguyễn Đức Tuấn Hùng</t>
  </si>
  <si>
    <t>Hà Lê Thu Khanh</t>
  </si>
  <si>
    <t>Cao Thái Chí An</t>
  </si>
  <si>
    <t>Trần Tường Châu</t>
  </si>
  <si>
    <t>Dương Quốc Vinh</t>
  </si>
  <si>
    <t>Đinh Đức Đức</t>
  </si>
  <si>
    <t>Đào Khánh Hương</t>
  </si>
  <si>
    <t>Trịnh Gia Việt</t>
  </si>
  <si>
    <t>Lý Phương Khanh</t>
  </si>
  <si>
    <t>Đỗ Hoàng Kiên</t>
  </si>
  <si>
    <t>Đoàn Ngọc Nhã Tươi</t>
  </si>
  <si>
    <t>Lý Đức Bình</t>
  </si>
  <si>
    <t>Châu Thùy Linh</t>
  </si>
  <si>
    <t>Lý Hữu Dũng</t>
  </si>
  <si>
    <t>Lê Thanh Thoa</t>
  </si>
  <si>
    <t>Phạm Ngọc Thịnh</t>
  </si>
  <si>
    <t>Châu Ngọc Thanh Bình</t>
  </si>
  <si>
    <t>Đỗ Trọng Hùng</t>
  </si>
  <si>
    <t>Vũ Mỹ Dương</t>
  </si>
  <si>
    <t>Nguyễn Minh Tiến Quốc</t>
  </si>
  <si>
    <t>Hoàng Cẩm Diệu</t>
  </si>
  <si>
    <t>Cao Xuân Thịnh</t>
  </si>
  <si>
    <t>Đào Đức Tài</t>
  </si>
  <si>
    <t>Lý Thị Bảo Ngà</t>
  </si>
  <si>
    <t>Đinh Bảo Khoa</t>
  </si>
  <si>
    <t>Nguyễn Ngọc Trinh</t>
  </si>
  <si>
    <t>Trịnh Thanh Thông</t>
  </si>
  <si>
    <t>Nguyễn Thị Dung</t>
  </si>
  <si>
    <t>Nguyễn Quang Anh</t>
  </si>
  <si>
    <t>Đoàn Kim Xuân</t>
  </si>
  <si>
    <t>Nguyễn Ngọc Đức Quang</t>
  </si>
  <si>
    <t>Vũ Bảo Uy</t>
  </si>
  <si>
    <t>Mai Nguyễn An Phương</t>
  </si>
  <si>
    <t>Trịnh Hải Nam</t>
  </si>
  <si>
    <t>Lý Vân Sen</t>
  </si>
  <si>
    <t>Phan Anh Hoàng</t>
  </si>
  <si>
    <t>Ngô Diệu Gấm</t>
  </si>
  <si>
    <t>Lý Xuân Khang</t>
  </si>
  <si>
    <t>Vũ Yến Phượng</t>
  </si>
  <si>
    <t>Võ Chí Kiên</t>
  </si>
  <si>
    <t>Đặng Phương Hân</t>
  </si>
  <si>
    <t>Huỳnh Ngọc Phúc</t>
  </si>
  <si>
    <t>Phạm Văn Quang</t>
  </si>
  <si>
    <t>Thái Phương Tâm</t>
  </si>
  <si>
    <t>Trần Thanh Đạt</t>
  </si>
  <si>
    <t>Bùi Phạm Khánh Kiều</t>
  </si>
  <si>
    <t>Dương Khánh Lộc</t>
  </si>
  <si>
    <t>Lý Thị Yên</t>
  </si>
  <si>
    <t>Đỗ Bảo Khánh</t>
  </si>
  <si>
    <t>Đào Thảo Phượng</t>
  </si>
  <si>
    <t>Thái Gia An</t>
  </si>
  <si>
    <t>Nguyễn Hoàng Ngọc Lụa</t>
  </si>
  <si>
    <t>Hoàng Minh Hữu An</t>
  </si>
  <si>
    <t>Nguyễn Minh Trọng Thắng</t>
  </si>
  <si>
    <t>Nguyễn Kim Chi</t>
  </si>
  <si>
    <t>Lê Gia Hào</t>
  </si>
  <si>
    <t>Bùi Nguyễn Khánh Dung</t>
  </si>
  <si>
    <t>Cao Đức An</t>
  </si>
  <si>
    <t>Đặng Trần Nhã An</t>
  </si>
  <si>
    <t>Đặng Anh Quân</t>
  </si>
  <si>
    <t>Lê Đức Đức</t>
  </si>
  <si>
    <t>Trịnh Đình Hùng</t>
  </si>
  <si>
    <t>Đinh Đình Khoa</t>
  </si>
  <si>
    <t>Lê Diệu Ly</t>
  </si>
  <si>
    <t>Vũ Hoàng Hưng</t>
  </si>
  <si>
    <t>Nguyễn Thị Vy</t>
  </si>
  <si>
    <t>Hoàng Tiến Vinh</t>
  </si>
  <si>
    <t>Lê Mỹ Duyên</t>
  </si>
  <si>
    <t>Trịnh Hải An</t>
  </si>
  <si>
    <t>Lâm Thị Tuyền</t>
  </si>
  <si>
    <t>Vũ Hải Phát</t>
  </si>
  <si>
    <t>Mai Hoàng Hồng Diễm</t>
  </si>
  <si>
    <t>Hồ Thanh Bảo</t>
  </si>
  <si>
    <t>Thái Thanh Vinh</t>
  </si>
  <si>
    <t>Dương Hữu Khánh An</t>
  </si>
  <si>
    <t>Ngô Thị Tuyết</t>
  </si>
  <si>
    <t>Cao Thành Tú</t>
  </si>
  <si>
    <t>Võ Phạm Mỹ Ly</t>
  </si>
  <si>
    <t>Nguyễn Quốc Uy</t>
  </si>
  <si>
    <t>Võ Bảo Trang</t>
  </si>
  <si>
    <t>Trịnh Minh Minh</t>
  </si>
  <si>
    <t>Dương Hoài Quyên</t>
  </si>
  <si>
    <t>Nguyễn Gia Huy</t>
  </si>
  <si>
    <t>Dương Thu Mơ</t>
  </si>
  <si>
    <t>Hồ Đình Việt</t>
  </si>
  <si>
    <t>Lê Ngọc Thái An</t>
  </si>
  <si>
    <t>Vũ Như Liên</t>
  </si>
  <si>
    <t>Lương Tuấn Phú</t>
  </si>
  <si>
    <t>Lý Thị Tường Loan</t>
  </si>
  <si>
    <t>Hồ Thành Long</t>
  </si>
  <si>
    <t>Hồ Nguyễn Tuyết Vy</t>
  </si>
  <si>
    <t>Nguyễn Đức Ngọc Phúc</t>
  </si>
  <si>
    <t>Vũ Trần Hà Trinh</t>
  </si>
  <si>
    <t>Nguyễn Gia Anh Việt</t>
  </si>
  <si>
    <t>Ngô Khánh Yên</t>
  </si>
  <si>
    <t>Lê Chí Khôi</t>
  </si>
  <si>
    <t>Dương Thái Trung</t>
  </si>
  <si>
    <t>Ngô Cẩm Thoa</t>
  </si>
  <si>
    <t>Phạm Bảo Kiệt</t>
  </si>
  <si>
    <t>Đặng Thu Lan</t>
  </si>
  <si>
    <t>Hoàng Đình Nam</t>
  </si>
  <si>
    <t>Trần Chí Cường</t>
  </si>
  <si>
    <t>Dương Ánh Như</t>
  </si>
  <si>
    <t>Hoàng Phúc Tuấn</t>
  </si>
  <si>
    <t>Lương Thảo Quyên</t>
  </si>
  <si>
    <t>Nguyễn Minh Thái Phú</t>
  </si>
  <si>
    <t>Lương Tường Như</t>
  </si>
  <si>
    <t>Trịnh Ngọc Phong</t>
  </si>
  <si>
    <t>Nguyễn Minh Hiền</t>
  </si>
  <si>
    <t>Nguyễn Minh Khánh Thông</t>
  </si>
  <si>
    <t>Lương Tấn Cường</t>
  </si>
  <si>
    <t>Nguyễn Phạm Nhã Oanh</t>
  </si>
  <si>
    <t>Đào Tấn Tâm</t>
  </si>
  <si>
    <t>Hoàng Xuân Lệ</t>
  </si>
  <si>
    <t>Nguyễn Gia Thành Huy</t>
  </si>
  <si>
    <t>Huỳnh Thị Ly</t>
  </si>
  <si>
    <t>Lương Gia Hùng</t>
  </si>
  <si>
    <t>Nguyễn Phương Hảo</t>
  </si>
  <si>
    <t>Trần Tấn Phong</t>
  </si>
  <si>
    <t>Dương Lê Huyền Thắm</t>
  </si>
  <si>
    <t>Lương Thái Hưng</t>
  </si>
  <si>
    <t>Hồ Hữu Sơn</t>
  </si>
  <si>
    <t>Đỗ Minh Tươi</t>
  </si>
  <si>
    <t>Bùi Tuấn Toàn</t>
  </si>
  <si>
    <t>Đặng Bảo Thơ</t>
  </si>
  <si>
    <t>Cao Hoàng Tùng</t>
  </si>
  <si>
    <t>Vũ Hồng Hương</t>
  </si>
  <si>
    <t>Nguyễn Minh Quốc Thịnh</t>
  </si>
  <si>
    <t>Đỗ Khánh Hà</t>
  </si>
  <si>
    <t>Trịnh Minh Nhân</t>
  </si>
  <si>
    <t>Nguyễn Quang Đức Đức</t>
  </si>
  <si>
    <t>Nguyễn Bảo Nhã</t>
  </si>
  <si>
    <t>Phan Trọng Xuân An</t>
  </si>
  <si>
    <t>Nguyễn Mai Tú</t>
  </si>
  <si>
    <t>Nguyễn Đức Tiến Đức</t>
  </si>
  <si>
    <t>Trần Quỳnh Phượng</t>
  </si>
  <si>
    <t>Hoàng Quang Anh An</t>
  </si>
  <si>
    <t>Phạm Ngọc Dương</t>
  </si>
  <si>
    <t>Đặng Hữu Tuấn</t>
  </si>
  <si>
    <t>Lương Thành Dũng</t>
  </si>
  <si>
    <t>Dương Bảo Tiên</t>
  </si>
  <si>
    <t>Nguyễn Minh Tiến Bảo</t>
  </si>
  <si>
    <t>Tạ Vân Yến</t>
  </si>
  <si>
    <t>Ngô Tiến Khánh</t>
  </si>
  <si>
    <t>Nguyễn Diệu Sen</t>
  </si>
  <si>
    <t>Nguyễn Minh Bảo Bình</t>
  </si>
  <si>
    <t>Lê Hồng Diễm</t>
  </si>
  <si>
    <t>Ngô Khánh Việt</t>
  </si>
  <si>
    <t>Trần Ngọc Khuê</t>
  </si>
  <si>
    <t>Đặng Hữu Uy</t>
  </si>
  <si>
    <t>Cao Thành Hùng</t>
  </si>
  <si>
    <t>Bùi Trần Huyền Thơ</t>
  </si>
  <si>
    <t>Hồ Gia Lộc</t>
  </si>
  <si>
    <t>Huỳnh Gia Mỹ</t>
  </si>
  <si>
    <t>Đinh Tuấn Cường</t>
  </si>
  <si>
    <t>Thái Thị Xuân</t>
  </si>
  <si>
    <t>Nguyễn Minh Hoàng Phúc</t>
  </si>
  <si>
    <t>Hà Phương Khanh</t>
  </si>
  <si>
    <t>Lương Phúc Thông</t>
  </si>
  <si>
    <t>Võ Thanh Nhân</t>
  </si>
  <si>
    <t>Nguyễn Bảo Hồng</t>
  </si>
  <si>
    <t>Đinh Tiến Thắng</t>
  </si>
  <si>
    <t>Trương Quỳnh Bích</t>
  </si>
  <si>
    <t>Đinh Đình Hiếu</t>
  </si>
  <si>
    <t>Nguyễn Xuân My</t>
  </si>
  <si>
    <t>Thái Đức Vũ</t>
  </si>
  <si>
    <t>Lê Thị Lệ</t>
  </si>
  <si>
    <t>Nguyễn Đức Bảo Thịnh</t>
  </si>
  <si>
    <t>Hoàng Bảo Đạt</t>
  </si>
  <si>
    <t>Châu Thu An</t>
  </si>
  <si>
    <t>Đinh Đức Thông</t>
  </si>
  <si>
    <t>Võ Thị Nhã Thùy</t>
  </si>
  <si>
    <t>Vũ Khánh Khánh</t>
  </si>
  <si>
    <t>Nguyễn Ánh Bình</t>
  </si>
  <si>
    <t>Hoàng Hoàng Khang</t>
  </si>
  <si>
    <t>Nguyễn Kim Liên</t>
  </si>
  <si>
    <t>Nguyễn Bảo Toàn</t>
  </si>
  <si>
    <t>Châu Lê Ánh Châu</t>
  </si>
  <si>
    <t>Thái Tiến Phát</t>
  </si>
  <si>
    <t>Nguyễn Đức Hải Việt</t>
  </si>
  <si>
    <t>Ngô Quỳnh Anh</t>
  </si>
  <si>
    <t>Thái Thái Đạt</t>
  </si>
  <si>
    <t>Đào Mỹ Hằng</t>
  </si>
  <si>
    <t>Lý Tuấn Tùng</t>
  </si>
  <si>
    <t>Hoàng Thị Trang</t>
  </si>
  <si>
    <t>Cao Đức Thái An</t>
  </si>
  <si>
    <t>Nguyễn Mỹ Hoài</t>
  </si>
  <si>
    <t>Dương Trọng Đạt</t>
  </si>
  <si>
    <t>Nguyễn Ngọc Huệ</t>
  </si>
  <si>
    <t>Nguyễn Quang Khánh Bảo</t>
  </si>
  <si>
    <t>Đặng Tuấn Hiếu</t>
  </si>
  <si>
    <t>Trương Thị Mai</t>
  </si>
  <si>
    <t>Phạm Gia Tùng</t>
  </si>
  <si>
    <t>Phan Thị Gia Tươi</t>
  </si>
  <si>
    <t>Cao Quốc Vũ</t>
  </si>
  <si>
    <t>Lê Ngọc Mai Hậu</t>
  </si>
  <si>
    <t>Trần Thành An</t>
  </si>
  <si>
    <t>Hà Hoàng Như Hằng</t>
  </si>
  <si>
    <t>Hồ Phúc Tú</t>
  </si>
  <si>
    <t>Trịnh Quốc Hải</t>
  </si>
  <si>
    <t>Ngô Thu Dương</t>
  </si>
  <si>
    <t>Nguyễn Gia Xuân Vũ</t>
  </si>
  <si>
    <t>Đào Kim Nhàn</t>
  </si>
  <si>
    <t>Lý Thanh An</t>
  </si>
  <si>
    <t>Nguyễn Yến Hà</t>
  </si>
  <si>
    <t>Lê Ngọc My</t>
  </si>
  <si>
    <t>Vũ Trọng Quân</t>
  </si>
  <si>
    <t>Đỗ Phạm Xuân Như</t>
  </si>
  <si>
    <t>Bùi Quốc Quang</t>
  </si>
  <si>
    <t>Dương Nguyễn Kim Thắm</t>
  </si>
  <si>
    <t>Vũ Ngọc Khánh An</t>
  </si>
  <si>
    <t>Thái Mỹ Hảo</t>
  </si>
  <si>
    <t>Lương Trọng Hoàng</t>
  </si>
  <si>
    <t>Nguyễn Minh Vi</t>
  </si>
  <si>
    <t>Nguyễn Minh Tiến Long</t>
  </si>
  <si>
    <t>Trần Ngọc Thành An</t>
  </si>
  <si>
    <t>Đỗ Như Thơ</t>
  </si>
  <si>
    <t>Phạm Tuấn Tùng</t>
  </si>
  <si>
    <t>Dương Phúc Minh</t>
  </si>
  <si>
    <t>Hồ Chí Bình</t>
  </si>
  <si>
    <t>Lê Hữu Đình An</t>
  </si>
  <si>
    <t>Võ Bảo Quân</t>
  </si>
  <si>
    <t>Đặng Bảo Quỳnh</t>
  </si>
  <si>
    <t>Vũ Hữu Quân</t>
  </si>
  <si>
    <t>Đặng Ngọc Nhi</t>
  </si>
  <si>
    <t>Nguyễn Minh Phúc Thông</t>
  </si>
  <si>
    <t>Phan Quang Phúc An</t>
  </si>
  <si>
    <t>Mai Thùy Linh</t>
  </si>
  <si>
    <t>Thái Thành Dũng</t>
  </si>
  <si>
    <t>Dương Thị Minh Thục</t>
  </si>
  <si>
    <t>Phạm Đình Toàn</t>
  </si>
  <si>
    <t>Vũ Kim Hồng</t>
  </si>
  <si>
    <t>Hồ Thùy Tâm</t>
  </si>
  <si>
    <t>Hoàng Ngọc Thanh Hoa</t>
  </si>
  <si>
    <t>Lê Phạm Huyền Trang</t>
  </si>
  <si>
    <t>Nguyễn Đức Gia Quân</t>
  </si>
  <si>
    <t>Đặng Thị Oanh</t>
  </si>
  <si>
    <t>Lê Thành Khôi</t>
  </si>
  <si>
    <t>Nguyễn Ánh My</t>
  </si>
  <si>
    <t>Dương Thái Phúc An</t>
  </si>
  <si>
    <t>Tô Thanh Anh</t>
  </si>
  <si>
    <t>Nguyễn Quang Tấn Dũng</t>
  </si>
  <si>
    <t>Đoàn Trọng Lộc</t>
  </si>
  <si>
    <t>Lý Phương Vi</t>
  </si>
  <si>
    <t>Vũ Khánh Hiếu</t>
  </si>
  <si>
    <t>Lương Mỹ Thơ</t>
  </si>
  <si>
    <t>Đỗ Tiến Dũng</t>
  </si>
  <si>
    <t>Võ Hồng Thơ</t>
  </si>
  <si>
    <t>Nguyễn Đức Văn Việt</t>
  </si>
  <si>
    <t>Tô Thị Kiều</t>
  </si>
  <si>
    <t>Hồ Xuân Phát</t>
  </si>
  <si>
    <t>Nguyễn Quỳnh Hậu</t>
  </si>
  <si>
    <t>Huỳnh Quang Đạt</t>
  </si>
  <si>
    <t>Đinh Hoàng Tường Như</t>
  </si>
  <si>
    <t>Lý Ngọc Quân</t>
  </si>
  <si>
    <t>Hồ Bảo Khoa</t>
  </si>
  <si>
    <t>Trương Cẩm Diễm</t>
  </si>
  <si>
    <t>Hoàng Hoàng Cường</t>
  </si>
  <si>
    <t>Nguyễn Mỹ Ánh</t>
  </si>
  <si>
    <t>Phan Hải Uy</t>
  </si>
  <si>
    <t>Lê Thị Nhàn</t>
  </si>
  <si>
    <t>Đinh Anh Phúc</t>
  </si>
  <si>
    <t>Hồ Thị Bảo Lam</t>
  </si>
  <si>
    <t>Hồ Bảo Thịnh</t>
  </si>
  <si>
    <t>Trịnh Văn Nhân</t>
  </si>
  <si>
    <t>Trương Hà Trúc</t>
  </si>
  <si>
    <t>Phạm Hữu Tiến An</t>
  </si>
  <si>
    <t>Lý Phạm Bích Nga</t>
  </si>
  <si>
    <t>Đào Ngọc Đình An</t>
  </si>
  <si>
    <t>Đinh Trọng Tâm</t>
  </si>
  <si>
    <t>Lý Lê Khánh Nhung</t>
  </si>
  <si>
    <t>Phan Đức Phong</t>
  </si>
  <si>
    <t>Lương Thị Nguyệt</t>
  </si>
  <si>
    <t>Vũ Thành Quân</t>
  </si>
  <si>
    <t>Đỗ Như Tuyết</t>
  </si>
  <si>
    <t>Bùi Phúc Anh</t>
  </si>
  <si>
    <t>Ngô Thị Mơ</t>
  </si>
  <si>
    <t>Nguyễn Quang Bảo Khánh</t>
  </si>
  <si>
    <t>Hồ Quang Chí An</t>
  </si>
  <si>
    <t>Mai Phạm Mỹ Hằng</t>
  </si>
  <si>
    <t>Đoàn Gia Cường</t>
  </si>
  <si>
    <t>Nguyễn Thùy Liên</t>
  </si>
  <si>
    <t>Nguyễn Gia Tuấn Khôi</t>
  </si>
  <si>
    <t>Dương Hoài Huyền</t>
  </si>
  <si>
    <t>Lương Phúc Hùng</t>
  </si>
  <si>
    <t>Phạm Trọng Tâm</t>
  </si>
  <si>
    <t>Lý Xuân Diễm</t>
  </si>
  <si>
    <t>Võ Thái Gia</t>
  </si>
  <si>
    <t>Trương Thị Thu Lụa</t>
  </si>
  <si>
    <t>Phạm Ngọc Hùng</t>
  </si>
  <si>
    <t>Lê Văn Khang</t>
  </si>
  <si>
    <t>Huỳnh Lê Gia Lụa</t>
  </si>
  <si>
    <t>Đỗ Văn Kiên</t>
  </si>
  <si>
    <t>Đoàn Phương An</t>
  </si>
  <si>
    <t>Ngô Đức Hữu An</t>
  </si>
  <si>
    <t>Tô Ngọc Xuân Tú</t>
  </si>
  <si>
    <t>Nguyễn Gia Thái Hùng</t>
  </si>
  <si>
    <t>Lê Ngọc Thanh Hạnh</t>
  </si>
  <si>
    <t>Hoàng Văn Trung</t>
  </si>
  <si>
    <t>Lý Ngọc Đức An</t>
  </si>
  <si>
    <t>Ngô Tường Vy</t>
  </si>
  <si>
    <t>Phạm Hoàng Vũ</t>
  </si>
  <si>
    <t>Trần Phương Nhi</t>
  </si>
  <si>
    <t>Trịnh Văn Hiếu</t>
  </si>
  <si>
    <t>Trần Thị Kim Hương</t>
  </si>
  <si>
    <t>Huỳnh Văn Hùng</t>
  </si>
  <si>
    <t>Ngô Thị Diệu Thanh</t>
  </si>
  <si>
    <t>Võ Trọng Khánh</t>
  </si>
  <si>
    <t>Lương Thành Kiệt</t>
  </si>
  <si>
    <t>Nguyễn Thùy Châu</t>
  </si>
  <si>
    <t>Dương Thành Hải</t>
  </si>
  <si>
    <t>Trương Phương Hậu</t>
  </si>
  <si>
    <t>Vũ Đức Trí</t>
  </si>
  <si>
    <t>Bùi Huyền Hồng</t>
  </si>
  <si>
    <t>Nguyễn Minh Tấn Hoàng</t>
  </si>
  <si>
    <t>Đào Thị Uyên</t>
  </si>
  <si>
    <t>Nguyễn Ngọc Xuân Tuấn</t>
  </si>
  <si>
    <t>Trần Phúc Tùng</t>
  </si>
  <si>
    <t>Nguyễn Hoàng Yến Phượng</t>
  </si>
  <si>
    <t>Ngô Văn Tú</t>
  </si>
  <si>
    <t>Phạm Hoàng Hồng Kiều</t>
  </si>
  <si>
    <t>Nguyễn Minh Khánh</t>
  </si>
  <si>
    <t>Phạm Bảo Ly</t>
  </si>
  <si>
    <t>Hoàng Xuân Nam</t>
  </si>
  <si>
    <t>Nguyễn Đức Bảo Hoàng</t>
  </si>
  <si>
    <t>Hoàng Vân Lan</t>
  </si>
  <si>
    <t>Lê Hữu Việt</t>
  </si>
  <si>
    <t>Vũ Minh Sen</t>
  </si>
  <si>
    <t>Đoàn Trọng Trí</t>
  </si>
  <si>
    <t>Tô Bích Hảo</t>
  </si>
  <si>
    <t>Đỗ Xuân Kiệt</t>
  </si>
  <si>
    <t>Huỳnh Vân Châu</t>
  </si>
  <si>
    <t>Ngô Đình Khánh</t>
  </si>
  <si>
    <t>Bùi Đức Hữu An</t>
  </si>
  <si>
    <t>Lý Thùy Mơ</t>
  </si>
  <si>
    <t>Đặng Ngọc Gia An</t>
  </si>
  <si>
    <t>Dương Ngọc An Vân</t>
  </si>
  <si>
    <t>Phạm Trọng Hùng</t>
  </si>
  <si>
    <t>Đặng Huyền Bích</t>
  </si>
  <si>
    <t>Hồ Quang Minh An</t>
  </si>
  <si>
    <t>Nguyễn Ánh Thy</t>
  </si>
  <si>
    <t>Trịnh Hoàng Khánh</t>
  </si>
  <si>
    <t>Hồ Tiến Tùng</t>
  </si>
  <si>
    <t>Đinh Kim Phương</t>
  </si>
  <si>
    <t>Trần Quang Thành An</t>
  </si>
  <si>
    <t>Phan Thùy Tươi</t>
  </si>
  <si>
    <t>Lê Xuân Kiên</t>
  </si>
  <si>
    <t>Trần Cẩm Thanh</t>
  </si>
  <si>
    <t>Dương Tấn Khoa</t>
  </si>
  <si>
    <t>Trần Khánh Long</t>
  </si>
  <si>
    <t>Mai Bích Thy</t>
  </si>
  <si>
    <t>Nguyễn Ngọc Gia Hiếu</t>
  </si>
  <si>
    <t>Nguyễn Yến Quỳnh</t>
  </si>
  <si>
    <t>Thái Ngọc Việt</t>
  </si>
  <si>
    <t>Thái Quang Vũ</t>
  </si>
  <si>
    <t>Bùi Thu Sen</t>
  </si>
  <si>
    <t>Vũ Tuấn Vinh</t>
  </si>
  <si>
    <t>Lý Thị Như</t>
  </si>
  <si>
    <t>Lê Tiến Khoa</t>
  </si>
  <si>
    <t>Trịnh Gia Thắng</t>
  </si>
  <si>
    <t>Trương Thị Tường Giang</t>
  </si>
  <si>
    <t>Lương Thái Anh</t>
  </si>
  <si>
    <t>Châu Thị Hoài Trinh</t>
  </si>
  <si>
    <t>Ngô Gia Vũ</t>
  </si>
  <si>
    <t>Trần Lê Hải Băng</t>
  </si>
  <si>
    <t>Đỗ Bảo Đạt</t>
  </si>
  <si>
    <t>Nguyễn Mai Uyên</t>
  </si>
  <si>
    <t>Võ Đức Hải An</t>
  </si>
  <si>
    <t>Nguyễn Quang Anh Tài</t>
  </si>
  <si>
    <t>Phan Thu Thục</t>
  </si>
  <si>
    <t>Trịnh Trọng Nam</t>
  </si>
  <si>
    <t>Trịnh Yến Bích</t>
  </si>
  <si>
    <t>Hoàng Anh Lộc</t>
  </si>
  <si>
    <t>Ngô Phương Vân</t>
  </si>
  <si>
    <t>Lý Thành Thành</t>
  </si>
  <si>
    <t>Phan Bảo Khánh</t>
  </si>
  <si>
    <t>Đỗ Thùy Lụa</t>
  </si>
  <si>
    <t>Hoàng Minh Hào</t>
  </si>
  <si>
    <t>Nguyễn Trần Ngọc Diễm</t>
  </si>
  <si>
    <t>Võ Anh Dương</t>
  </si>
  <si>
    <t>Hồ Xuân Thông</t>
  </si>
  <si>
    <t>Cao Nguyễn Kim Duyên</t>
  </si>
  <si>
    <t>Thái Tiến Tài</t>
  </si>
  <si>
    <t>Vũ Hoàng Như Lệ</t>
  </si>
  <si>
    <t>Thái Đình Đạt</t>
  </si>
  <si>
    <t>Lâm Như Uyên</t>
  </si>
  <si>
    <t>Huỳnh Ngọc Thịnh</t>
  </si>
  <si>
    <t>Đặng Trọng Thái An</t>
  </si>
  <si>
    <t>Nguyễn Thị Vân</t>
  </si>
  <si>
    <t>Dương Đức Phong</t>
  </si>
  <si>
    <t>Nguyễn Gia Phúc Tùng</t>
  </si>
  <si>
    <t>Vũ Thị Ánh Mai</t>
  </si>
  <si>
    <t>Ngô Minh Bảo</t>
  </si>
  <si>
    <t>Tô Tuyết Diễm</t>
  </si>
  <si>
    <t>Lý Tiến Khoa</t>
  </si>
  <si>
    <t>Nguyễn Hoài Tú</t>
  </si>
  <si>
    <t>Vũ Phúc Minh</t>
  </si>
  <si>
    <t>Dương Hải Tuấn</t>
  </si>
  <si>
    <t>Nguyễn Ngọc Thùy Châu</t>
  </si>
  <si>
    <t>Lương Bảo Tài</t>
  </si>
  <si>
    <t>Võ Ngọc Lam</t>
  </si>
  <si>
    <t>Dương Trọng Lâm</t>
  </si>
  <si>
    <t>Hồ Hải Huệ</t>
  </si>
  <si>
    <t>Nguyễn Hữu Quang</t>
  </si>
  <si>
    <t>Trần Gia Quyên</t>
  </si>
  <si>
    <t>Dương Thành Hào</t>
  </si>
  <si>
    <t>Đặng Văn Quân</t>
  </si>
  <si>
    <t>Nguyễn Minh Thơ</t>
  </si>
  <si>
    <t>Lê Khánh Kiệt</t>
  </si>
  <si>
    <t>Đỗ Kim Lụa</t>
  </si>
  <si>
    <t>Trịnh Trọng Bảo An</t>
  </si>
  <si>
    <t>Thái Thái Nam</t>
  </si>
  <si>
    <t>Lê Kim Thanh</t>
  </si>
  <si>
    <t>Đặng Quốc Khôi</t>
  </si>
  <si>
    <t>Lê Ngọc Sen</t>
  </si>
  <si>
    <t>Lê Thanh Tú</t>
  </si>
  <si>
    <t>Trịnh Thành Toàn</t>
  </si>
  <si>
    <t>Huỳnh Thảo Mỹ</t>
  </si>
  <si>
    <t>Lý Trọng Thông</t>
  </si>
  <si>
    <t>Trần Thanh An</t>
  </si>
  <si>
    <t>Nguyễn Ngọc Hưng</t>
  </si>
  <si>
    <t>Dương Thị Thúy</t>
  </si>
  <si>
    <t>Đinh Đức Vinh</t>
  </si>
  <si>
    <t>Lý Hoàng Bảo</t>
  </si>
  <si>
    <t>Vũ Yến Tâm</t>
  </si>
  <si>
    <t>Phan Thái Vũ</t>
  </si>
  <si>
    <t>Ngô Thị Băng</t>
  </si>
  <si>
    <t>Nguyễn Gia Trọng Hoàng</t>
  </si>
  <si>
    <t>Đào Tấn Tuấn</t>
  </si>
  <si>
    <t>Dương Ngọc Yến Giang</t>
  </si>
  <si>
    <t>Phạm Trọng Minh</t>
  </si>
  <si>
    <t>Tô Thu Sương</t>
  </si>
  <si>
    <t>Lương Gia Hải An</t>
  </si>
  <si>
    <t>Vũ Văn Vinh</t>
  </si>
  <si>
    <t>Trương Phạm Yến Gấm</t>
  </si>
  <si>
    <t>Nguyễn Ngọc Bảo Vinh</t>
  </si>
  <si>
    <t>Trần Bảo Thoa</t>
  </si>
  <si>
    <t>Võ Tiến Khánh</t>
  </si>
  <si>
    <t>Võ Đức Thịnh</t>
  </si>
  <si>
    <t>Đỗ Hoàng Hoài Mỹ</t>
  </si>
  <si>
    <t>Nguyễn Tấn Phúc</t>
  </si>
  <si>
    <t>Dương Trọng Hoàng An</t>
  </si>
  <si>
    <t>Lương Tường Vy</t>
  </si>
  <si>
    <t>Hồ Hoàng Phú</t>
  </si>
  <si>
    <t>Mai Thị Khuê</t>
  </si>
  <si>
    <t>Hồ Xuân Khoa</t>
  </si>
  <si>
    <t>Lê Anh An</t>
  </si>
  <si>
    <t>Trần Hoàng Tuyết Cúc</t>
  </si>
  <si>
    <t>Đinh Tấn Bình</t>
  </si>
  <si>
    <t>Vũ Ánh Diễm</t>
  </si>
  <si>
    <t>Lê Tiến Kiệt</t>
  </si>
  <si>
    <t>Lý Thảo Như</t>
  </si>
  <si>
    <t>Vũ Gia Đức An</t>
  </si>
  <si>
    <t>Đào Ngọc Thông</t>
  </si>
  <si>
    <t>Nguyễn Gia Lệ</t>
  </si>
  <si>
    <t>Phạm Xuân Minh</t>
  </si>
  <si>
    <t>Đỗ Như Khanh</t>
  </si>
  <si>
    <t>Hoàng Ngọc Trí</t>
  </si>
  <si>
    <t>Bùi Bảo Quế</t>
  </si>
  <si>
    <t>Dương Đình Nam</t>
  </si>
  <si>
    <t>Nguyễn Ngọc Hữu Nam</t>
  </si>
  <si>
    <t>Hồ Hồng Vy</t>
  </si>
  <si>
    <t>Trịnh Ngọc Phú</t>
  </si>
  <si>
    <t>Dương Thị Thảo</t>
  </si>
  <si>
    <t>Đào Đình Thắng</t>
  </si>
  <si>
    <t>Trịnh Tiến Quốc</t>
  </si>
  <si>
    <t>Nguyễn Thị Hảo</t>
  </si>
  <si>
    <t>Cao Quang Việt</t>
  </si>
  <si>
    <t>Vũ Trần Cẩm Gấm</t>
  </si>
  <si>
    <t>Trần Gia Văn An</t>
  </si>
  <si>
    <t>Nguyễn Đức Tiến Tú</t>
  </si>
  <si>
    <t>Tạ Thảo Trang</t>
  </si>
  <si>
    <t>Lê Tấn Phong</t>
  </si>
  <si>
    <t>Châu Tuyết Thoa</t>
  </si>
  <si>
    <t>Đặng Tuấn Thông</t>
  </si>
  <si>
    <t>Đinh Thị Uyên</t>
  </si>
  <si>
    <t>Võ Quốc Việt</t>
  </si>
  <si>
    <t>Phan Quang Uy</t>
  </si>
  <si>
    <t>Nguyễn Bảo Hoài</t>
  </si>
  <si>
    <t>Nguyễn Quang Thanh Quang</t>
  </si>
  <si>
    <t>Nguyễn Xuân An</t>
  </si>
  <si>
    <t>Nguyễn Quang Gia Khánh</t>
  </si>
  <si>
    <t>Đặng Ngọc Mai Yên</t>
  </si>
  <si>
    <t>Đinh Trọng Thanh An</t>
  </si>
  <si>
    <t>Vũ Gia Khoa</t>
  </si>
  <si>
    <t>Đặng Mỹ Hồng</t>
  </si>
  <si>
    <t>Lương Ngọc Quang An</t>
  </si>
  <si>
    <t>Lê Yến Nga</t>
  </si>
  <si>
    <t>Bùi Đình Tâm</t>
  </si>
  <si>
    <t>Trịnh Minh Hữu An</t>
  </si>
  <si>
    <t>Nguyễn Bích Yên</t>
  </si>
  <si>
    <t>Thái Tuấn Đạt</t>
  </si>
  <si>
    <t>Huỳnh Ngọc Yến Thư</t>
  </si>
  <si>
    <t>Lý Đức Đức</t>
  </si>
  <si>
    <t>Phan Tấn Nam</t>
  </si>
  <si>
    <t>Trịnh Phương Nhàn</t>
  </si>
  <si>
    <t>Phan Đức Thịnh</t>
  </si>
  <si>
    <t>Ngô Huyền Đào</t>
  </si>
  <si>
    <t>Lê Thái Tâm</t>
  </si>
  <si>
    <t>Lương Trần Bích My</t>
  </si>
  <si>
    <t>Dương Ngọc Cường</t>
  </si>
  <si>
    <t>Đào Phúc Uy</t>
  </si>
  <si>
    <t>Hồ Như Lệ</t>
  </si>
  <si>
    <t>Đỗ Thái Tài</t>
  </si>
  <si>
    <t>Lý Thu Tươi</t>
  </si>
  <si>
    <t>Lương Quang Anh</t>
  </si>
  <si>
    <t>Hoàng Thành Minh</t>
  </si>
  <si>
    <t>Lê Gia Phong</t>
  </si>
  <si>
    <t>Mai Thu Ngọc</t>
  </si>
  <si>
    <t>Thái Thái Long</t>
  </si>
  <si>
    <t>Trần Ngọc Mỹ Thy</t>
  </si>
  <si>
    <t>Đào Thành Khôi</t>
  </si>
  <si>
    <t>Nguyễn Hữu Hải</t>
  </si>
  <si>
    <t>Lê Thị Mai Tiên</t>
  </si>
  <si>
    <t>Trịnh Quang Hữu An</t>
  </si>
  <si>
    <t>Hà Thị Huyền</t>
  </si>
  <si>
    <t>Thái Hải Trí</t>
  </si>
  <si>
    <t>Dương Quang Hữu An</t>
  </si>
  <si>
    <t>Phan Bảo Nhã</t>
  </si>
  <si>
    <t>Lương Anh Thành</t>
  </si>
  <si>
    <t>Hoàng Yến Nhã</t>
  </si>
  <si>
    <t>Nguyễn Gia Quang Nghĩa</t>
  </si>
  <si>
    <t>Lương Ngọc Lâm</t>
  </si>
  <si>
    <t>Tô Phạm Hoài Vi</t>
  </si>
  <si>
    <t>Ngô Thành Lâm</t>
  </si>
  <si>
    <t>Phan Gia Băng</t>
  </si>
  <si>
    <t>Đỗ Anh Tú</t>
  </si>
  <si>
    <t>Cao Thanh Khang</t>
  </si>
  <si>
    <t>Đoàn Hoàng Bích Tươi</t>
  </si>
  <si>
    <t>Thái Tiến Hiếu</t>
  </si>
  <si>
    <t>Hoàng Bích Diệp</t>
  </si>
  <si>
    <t>Lương Minh Tuấn</t>
  </si>
  <si>
    <t>Dương Hải Dũng</t>
  </si>
  <si>
    <t>Thái Diệu Như</t>
  </si>
  <si>
    <t>Ngô Gia Hữu An</t>
  </si>
  <si>
    <t>Thái Thảo Hảo</t>
  </si>
  <si>
    <t>Trần Đức Thái An</t>
  </si>
  <si>
    <t>Vũ Tấn An</t>
  </si>
  <si>
    <t>Trần Phương Hạnh</t>
  </si>
  <si>
    <t>Đinh Tuấn Nhân</t>
  </si>
  <si>
    <t>Vũ Thu Mai</t>
  </si>
  <si>
    <t>Hồ Minh Minh</t>
  </si>
  <si>
    <t>Đào Phúc Phát</t>
  </si>
  <si>
    <t>Dương Trần Huyền Vi</t>
  </si>
  <si>
    <t>Đào Hữu Thông</t>
  </si>
  <si>
    <t>Phan Trần Cẩm Ánh</t>
  </si>
  <si>
    <t>Trần Quang Dũng</t>
  </si>
  <si>
    <t>Nguyễn Đức Đình Nam</t>
  </si>
  <si>
    <t>Ngô Khánh Thắm</t>
  </si>
  <si>
    <t>Nguyễn Quang Khánh Hưng</t>
  </si>
  <si>
    <t>Nguyễn Yến Dương</t>
  </si>
  <si>
    <t>Cao Thái Dương</t>
  </si>
  <si>
    <t>Tô Mai Châu</t>
  </si>
  <si>
    <t>Bùi Khánh Hưng</t>
  </si>
  <si>
    <t>Ngô Xuân Tùng</t>
  </si>
  <si>
    <t>Lý Quỳnh Huệ</t>
  </si>
  <si>
    <t>Vũ Quốc Vũ</t>
  </si>
  <si>
    <t>Lê Hải Cúc</t>
  </si>
  <si>
    <t>Bùi Xuân Hiếu</t>
  </si>
  <si>
    <t>Huỳnh Thị Hà</t>
  </si>
  <si>
    <t>Hồ Quốc Gia</t>
  </si>
  <si>
    <t>Trịnh Đình Vinh</t>
  </si>
  <si>
    <t>Đỗ Gia Hằng</t>
  </si>
  <si>
    <t>Nguyễn Gia Thanh Khoa</t>
  </si>
  <si>
    <t>Ngô Thanh Tuyền</t>
  </si>
  <si>
    <t>Lê Anh Phúc</t>
  </si>
  <si>
    <t>Dương Hải Thắng</t>
  </si>
  <si>
    <t>Nguyễn Huyền Quế</t>
  </si>
  <si>
    <t>Đỗ Trọng Phúc</t>
  </si>
  <si>
    <t>Phạm Vân Diệu</t>
  </si>
  <si>
    <t>Nguyễn Thành Thịnh</t>
  </si>
  <si>
    <t>Hoàng Hải Hảo</t>
  </si>
  <si>
    <t>Nguyễn Quang Anh Tuấn</t>
  </si>
  <si>
    <t>Lê Đức Thắng</t>
  </si>
  <si>
    <t>Châu Hoàng Như Hồng</t>
  </si>
  <si>
    <t>Đào Anh Thông</t>
  </si>
  <si>
    <t>Hà Thị Cúc</t>
  </si>
  <si>
    <t>Đào Chí Nghĩa</t>
  </si>
  <si>
    <t>Nguyễn Quang Chí Hào</t>
  </si>
  <si>
    <t>Thái Nguyễn An Lam</t>
  </si>
  <si>
    <t>Nguyễn Quang Hoàng Cường</t>
  </si>
  <si>
    <t>Lương Phúc Uy</t>
  </si>
  <si>
    <t>Nguyễn Cẩm Vi</t>
  </si>
  <si>
    <t>Phan Thành Tuấn</t>
  </si>
  <si>
    <t>Nguyễn Mai Xuân</t>
  </si>
  <si>
    <t>Bùi Xuân Bình</t>
  </si>
  <si>
    <t>Đào Thành Phú</t>
  </si>
  <si>
    <t>Bùi Thu Thoa</t>
  </si>
  <si>
    <t>Trịnh Ngọc Vũ</t>
  </si>
  <si>
    <t>Ngô Ngọc Hoàng</t>
  </si>
  <si>
    <t>Đỗ Xuân My</t>
  </si>
  <si>
    <t>Thái Quang Tùng</t>
  </si>
  <si>
    <t>Nguyễn Quang Chí Đạt</t>
  </si>
  <si>
    <t>Phan Kim Phương</t>
  </si>
  <si>
    <t>Nguyễn Minh Bảo Lâm</t>
  </si>
  <si>
    <t>Nguyễn Gia Bảo Việt</t>
  </si>
  <si>
    <t>Hồ Ngọc Hạnh</t>
  </si>
  <si>
    <t>Đinh Ngọc Hiếu</t>
  </si>
  <si>
    <t>Nguyễn Quốc Cường</t>
  </si>
  <si>
    <t>Dương Hoàng Mai Lam</t>
  </si>
  <si>
    <t>Phan Đình Quân</t>
  </si>
  <si>
    <t>Dương Khánh Khánh</t>
  </si>
  <si>
    <t>Lê Nguyễn Bích Quỳnh</t>
  </si>
  <si>
    <t>Trần Tiến Nhân</t>
  </si>
  <si>
    <t>Đào Văn Khoa</t>
  </si>
  <si>
    <t>Võ Như Bình</t>
  </si>
  <si>
    <t>Phan Gia Hoàng An</t>
  </si>
  <si>
    <t>Huỳnh Mai Hảo</t>
  </si>
  <si>
    <t>Trịnh Quốc Tuấn</t>
  </si>
  <si>
    <t>Nguyễn Đức Thanh Trung</t>
  </si>
  <si>
    <t>Đoàn Như Nhung</t>
  </si>
  <si>
    <t>Phan Anh Huy</t>
  </si>
  <si>
    <t>Phạm Trọng Khang</t>
  </si>
  <si>
    <t>Trịnh Thùy Quỳnh</t>
  </si>
  <si>
    <t>Nguyễn Quang Thái Quang</t>
  </si>
  <si>
    <t>Thái Tiến Uy</t>
  </si>
  <si>
    <t>Trần Nguyễn Hồng Hoài</t>
  </si>
  <si>
    <t>Đào Trọng Dương</t>
  </si>
  <si>
    <t>Dương Hải Huệ</t>
  </si>
  <si>
    <t>Nguyễn Quang Phúc Vũ</t>
  </si>
  <si>
    <t>Phan Hải Thịnh</t>
  </si>
  <si>
    <t>Phạm Thị Sen</t>
  </si>
  <si>
    <t>Đinh Tiến Tài</t>
  </si>
  <si>
    <t>Đinh Khánh Anh</t>
  </si>
  <si>
    <t>Trần Thùy Yên</t>
  </si>
  <si>
    <t>Phạm Thành Hải</t>
  </si>
  <si>
    <t>Ngô Hoàng Hoài Oanh</t>
  </si>
  <si>
    <t>Nguyễn Quang Ngọc Tâm</t>
  </si>
  <si>
    <t>Vũ Trọng Nam</t>
  </si>
  <si>
    <t>Nguyễn Ngọc Phượng</t>
  </si>
  <si>
    <t>Hoàng Tiến Toàn</t>
  </si>
  <si>
    <t>Cao Như Hương</t>
  </si>
  <si>
    <t>Hồ Hữu Trọng An</t>
  </si>
  <si>
    <t>Thái Đình Quang</t>
  </si>
  <si>
    <t>Nguyễn Phạm Hồng Mơ</t>
  </si>
  <si>
    <t>Đoàn Gia Tuấn An</t>
  </si>
  <si>
    <t>Hoàng Thảo Nhi</t>
  </si>
  <si>
    <t>Phạm Bảo Lộc</t>
  </si>
  <si>
    <t>Trịnh Thị Nhã Tâm</t>
  </si>
  <si>
    <t>Hoàng Hoàng Nghĩa</t>
  </si>
  <si>
    <t>Lý Đức Bảo</t>
  </si>
  <si>
    <t>Lâm Ngọc Như Tuyết</t>
  </si>
  <si>
    <t>Nguyễn Thành Tâm</t>
  </si>
  <si>
    <t>Đặng Bảo Hồng</t>
  </si>
  <si>
    <t>Hoàng Quốc Long</t>
  </si>
  <si>
    <t>Thái Thành Hào</t>
  </si>
  <si>
    <t>Nguyễn Trần Thanh Kiều</t>
  </si>
  <si>
    <t>Phạm Văn Lộc</t>
  </si>
  <si>
    <t>Tô Thanh Trâm</t>
  </si>
  <si>
    <t>Nguyễn Ngọc Hải Tú</t>
  </si>
  <si>
    <t>Hoàng Văn Bình</t>
  </si>
  <si>
    <t>Lê Trần Xuân Hảo</t>
  </si>
  <si>
    <t>Lý Khánh Khánh</t>
  </si>
  <si>
    <t>Ngô Ngọc Diệp</t>
  </si>
  <si>
    <t>Đinh Ngọc Dương</t>
  </si>
  <si>
    <t>Nguyễn Hoàng Thanh Hân</t>
  </si>
  <si>
    <t>Vũ Quang Tâm</t>
  </si>
  <si>
    <t>Lý Trọng Xuân An</t>
  </si>
  <si>
    <t>Đỗ Tuyết Loan</t>
  </si>
  <si>
    <t>Lý Phúc Bảo</t>
  </si>
  <si>
    <t>Trịnh Khánh Thảo</t>
  </si>
  <si>
    <t>Nguyễn Ngọc Quốc Phúc</t>
  </si>
  <si>
    <t>Đinh Chí Hào</t>
  </si>
  <si>
    <t>Trương Trần Hồng Tươi</t>
  </si>
  <si>
    <t>Đoàn Văn Hải</t>
  </si>
  <si>
    <t>Phạm Khánh Thúy</t>
  </si>
  <si>
    <t>Đinh Đình Đạt</t>
  </si>
  <si>
    <t>Vũ Phương Lệ</t>
  </si>
  <si>
    <t>Trịnh Đức Tấn An</t>
  </si>
  <si>
    <t>Bùi Thái Xuân An</t>
  </si>
  <si>
    <t>Đặng Mai Thanh</t>
  </si>
  <si>
    <t>Nguyễn Đức Đình Dương</t>
  </si>
  <si>
    <t>Lê Thị Hoài Trang</t>
  </si>
  <si>
    <t>Ngô Đình Vũ</t>
  </si>
  <si>
    <t>Đào Phương Tuyết</t>
  </si>
  <si>
    <t>Phan Tấn Dũng</t>
  </si>
  <si>
    <t>Lê Xuân Nguyệt</t>
  </si>
  <si>
    <t>Đoàn Chí Thịnh</t>
  </si>
  <si>
    <t>Phạm Gia Tuấn An</t>
  </si>
  <si>
    <t>Phạm Thị Trinh</t>
  </si>
  <si>
    <t>Nguyễn Đình Thông</t>
  </si>
  <si>
    <t>Nguyễn Yến Hoài</t>
  </si>
  <si>
    <t>Trịnh Đình Quốc</t>
  </si>
  <si>
    <t>Bùi Cẩm Hiền</t>
  </si>
  <si>
    <t>Huỳnh Thành Vinh</t>
  </si>
  <si>
    <t>Nguyễn Ngọc Thái Cường</t>
  </si>
  <si>
    <t>Hoàng Tuyết Hồng</t>
  </si>
  <si>
    <t>Nguyễn Gia Hoàng Kiên</t>
  </si>
  <si>
    <t>Nguyễn Lê Nhã Vân</t>
  </si>
  <si>
    <t>Đoàn Quốc Khoa</t>
  </si>
  <si>
    <t>Trịnh Trần Mỹ Liên</t>
  </si>
  <si>
    <t>Ngô Minh Hải An</t>
  </si>
  <si>
    <t>Ngô Hoàng Uy</t>
  </si>
  <si>
    <t>Lý Hoài Mai</t>
  </si>
  <si>
    <t>Hoàng Hoàng Sơn</t>
  </si>
  <si>
    <t>Bùi Ánh Nhi</t>
  </si>
  <si>
    <t>Đoàn Tấn Việt</t>
  </si>
  <si>
    <t>Phạm Mỹ Như</t>
  </si>
  <si>
    <t>Dương Minh Quân</t>
  </si>
  <si>
    <t>Ngô Bảo Phát</t>
  </si>
  <si>
    <t>Nguyễn Bảo Quế</t>
  </si>
  <si>
    <t>Lương Gia Xuân An</t>
  </si>
  <si>
    <t>Đỗ Yến Trâm</t>
  </si>
  <si>
    <t>Nguyễn Ngọc Đình Phát</t>
  </si>
  <si>
    <t>Ngô Đức Văn An</t>
  </si>
  <si>
    <t>Lê Huyền Thy</t>
  </si>
  <si>
    <t>Phạm Đức Tiến An</t>
  </si>
  <si>
    <t>Vũ Thanh Thục</t>
  </si>
  <si>
    <t>Nguyễn Quang Chí Lộc</t>
  </si>
  <si>
    <t>Huỳnh Mỹ Huệ</t>
  </si>
  <si>
    <t>Nguyễn Quang Phúc Phong</t>
  </si>
  <si>
    <t>Lê Khánh Lụa</t>
  </si>
  <si>
    <t>Ngô Tuấn Vinh</t>
  </si>
  <si>
    <t>Trần Bảo Lộc</t>
  </si>
  <si>
    <t>Đào Ngọc Quỳnh Hương</t>
  </si>
  <si>
    <t>Nguyễn Tiến Phát</t>
  </si>
  <si>
    <t>Ngô Mỹ Ngà</t>
  </si>
  <si>
    <t>Lê Ngọc Kiệt</t>
  </si>
  <si>
    <t>Phạm Như Liễu</t>
  </si>
  <si>
    <t>Võ Tiến Thành</t>
  </si>
  <si>
    <t>Lý Văn Uy</t>
  </si>
  <si>
    <t>Thái Phạm Mai Quỳnh</t>
  </si>
  <si>
    <t>Đoàn Xuân Vũ</t>
  </si>
  <si>
    <t>Ngô Vân Anh</t>
  </si>
  <si>
    <t>Trịnh Thanh Vinh</t>
  </si>
  <si>
    <t>Đặng Ngọc Ánh</t>
  </si>
  <si>
    <t>Nguyễn Đức Bảo Thành</t>
  </si>
  <si>
    <t>Cao Khánh Dũng</t>
  </si>
  <si>
    <t>Hoàng Ngọc Hà</t>
  </si>
  <si>
    <t>Nguyễn Minh Hải Nam</t>
  </si>
  <si>
    <t>Tạ Mỹ Quyên</t>
  </si>
  <si>
    <t>Ngô Tiến Nhân</t>
  </si>
  <si>
    <t>Lương Ngọc Tuyết</t>
  </si>
  <si>
    <t>Võ Minh Cường</t>
  </si>
  <si>
    <t>Dương Ngọc Tú</t>
  </si>
  <si>
    <t>Hồ Thị Nhàn</t>
  </si>
  <si>
    <t>Đào Hoàng Khoa</t>
  </si>
  <si>
    <t>Nguyễn Vân Anh</t>
  </si>
  <si>
    <t>Cao Hoàng Hoàng</t>
  </si>
  <si>
    <t>Đào Hoàng Nhã Nguyệt</t>
  </si>
  <si>
    <t>Đoàn Minh Trung</t>
  </si>
  <si>
    <t>Đào Hữu Toàn</t>
  </si>
  <si>
    <t>Đặng Hoài Trâm</t>
  </si>
  <si>
    <t>Trịnh Tuấn Kiệt</t>
  </si>
  <si>
    <t>Nguyễn Thanh My</t>
  </si>
  <si>
    <t>Thái Thành Phúc</t>
  </si>
  <si>
    <t>Phạm Cẩm Dung</t>
  </si>
  <si>
    <t>Lê Khánh Tuấn</t>
  </si>
  <si>
    <t>Bùi Đình Dương</t>
  </si>
  <si>
    <t>Lý Thị Huyền Liên</t>
  </si>
  <si>
    <t>Đặng Diệu Hiền</t>
  </si>
  <si>
    <t>Đào Đức Hùng</t>
  </si>
  <si>
    <t>Nguyễn Xuân Nhân</t>
  </si>
  <si>
    <t>Nguyễn Trần Xuân Thơ</t>
  </si>
  <si>
    <t>Lương Trọng Tuấn</t>
  </si>
  <si>
    <t>Bùi Hà Nhã</t>
  </si>
  <si>
    <t>Ngô Quang Hoàng</t>
  </si>
  <si>
    <t>Phạm Quang Kiên</t>
  </si>
  <si>
    <t>Trần Thị Yến</t>
  </si>
  <si>
    <t>Lý Tấn Bình</t>
  </si>
  <si>
    <t>Thái Xuân Hân</t>
  </si>
  <si>
    <t>Võ Trọng Anh</t>
  </si>
  <si>
    <t>Phạm Tiến Đạt</t>
  </si>
  <si>
    <t>Châu Thị Vi</t>
  </si>
  <si>
    <t>Hoàng Minh Huy</t>
  </si>
  <si>
    <t>Đặng Lê Huyền Khuê</t>
  </si>
  <si>
    <t>Nguyễn Minh Khánh Long</t>
  </si>
  <si>
    <t>Đỗ Ngọc Minh Trúc</t>
  </si>
  <si>
    <t>Phan Phúc Thành</t>
  </si>
  <si>
    <t>Phan Xuân Huy</t>
  </si>
  <si>
    <t>Võ Hoàng Kim Giang</t>
  </si>
  <si>
    <t>Vũ Tấn Tâm</t>
  </si>
  <si>
    <t>Đoàn Xuân Lệ</t>
  </si>
  <si>
    <t>Hồ Anh Kiệt</t>
  </si>
  <si>
    <t>Đoàn Phúc Sơn</t>
  </si>
  <si>
    <t>Lê Thị Xuân</t>
  </si>
  <si>
    <t>Hồ Khánh Trí</t>
  </si>
  <si>
    <t>Dương Bích Dương</t>
  </si>
  <si>
    <t>Dương Tiến Bảo</t>
  </si>
  <si>
    <t>Lê Khánh Uyên</t>
  </si>
  <si>
    <t>Hồ Đức Thành An</t>
  </si>
  <si>
    <t>Võ Đình Hiếu</t>
  </si>
  <si>
    <t>Bùi Minh Liễu</t>
  </si>
  <si>
    <t>Bùi Tấn Long</t>
  </si>
  <si>
    <t>Thái Thị Kim Thắm</t>
  </si>
  <si>
    <t>Bùi Hoàng Phong</t>
  </si>
  <si>
    <t>Phạm Thị Ngân</t>
  </si>
  <si>
    <t>Trịnh Hoàng Cường</t>
  </si>
  <si>
    <t>Võ Quang Thành</t>
  </si>
  <si>
    <t>Đinh Hà Nguyệt</t>
  </si>
  <si>
    <t>Ngô Thái Huy</t>
  </si>
  <si>
    <t>Cao Tường Linh</t>
  </si>
  <si>
    <t>Đỗ Khánh Quân</t>
  </si>
  <si>
    <t>Lâm Diệu Huệ</t>
  </si>
  <si>
    <t>Hoàng Hữu Quân</t>
  </si>
  <si>
    <t>Hồ Đình Thịnh</t>
  </si>
  <si>
    <t>Lê Yến Diễm</t>
  </si>
  <si>
    <t>Lý Trọng Bảo An</t>
  </si>
  <si>
    <t>Lý Thị Tuyền</t>
  </si>
  <si>
    <t>Phan Thanh Quân</t>
  </si>
  <si>
    <t>Nguyễn Khánh Bích</t>
  </si>
  <si>
    <t>Hồ Tuấn Cường</t>
  </si>
  <si>
    <t>Trần Bảo Liên</t>
  </si>
  <si>
    <t>Ngô Bảo Quốc</t>
  </si>
  <si>
    <t>Nguyễn Đức Thành Đức</t>
  </si>
  <si>
    <t>Tạ Minh Tâm</t>
  </si>
  <si>
    <t>Nguyễn Quang Bảo Bảo</t>
  </si>
  <si>
    <t>Hồ Hoàng An Kiều</t>
  </si>
  <si>
    <t>Phạm Gia Đức</t>
  </si>
  <si>
    <t>Đoàn Hoàng Quỳnh Liên</t>
  </si>
  <si>
    <t>Huỳnh Tiến Hùng</t>
  </si>
  <si>
    <t>Hồ Chí Thông</t>
  </si>
  <si>
    <t>Vũ Thị Đào</t>
  </si>
  <si>
    <t>Trần Trọng Phát</t>
  </si>
  <si>
    <t>Trần Thanh Hoài</t>
  </si>
  <si>
    <t>Huỳnh Thái Tuấn An</t>
  </si>
  <si>
    <t>Phan Phạm Quỳnh Hân</t>
  </si>
  <si>
    <t>Nguyễn Tuấn Uy</t>
  </si>
  <si>
    <t>Trương Phạm Tường Thảo</t>
  </si>
  <si>
    <t>Nguyễn Đức Minh Đức</t>
  </si>
  <si>
    <t>Đào Kim Quyên</t>
  </si>
  <si>
    <t>Trần Văn Long</t>
  </si>
  <si>
    <t>Thái Ngọc Quang</t>
  </si>
  <si>
    <t>Lương Mỹ Phượng</t>
  </si>
  <si>
    <t>Lê Hải Nghĩa</t>
  </si>
  <si>
    <t>Hoàng Ngọc Chi</t>
  </si>
  <si>
    <t>Vũ Ngọc Huy</t>
  </si>
  <si>
    <t>Lê Kim Hà</t>
  </si>
  <si>
    <t>Đặng Tiến Kiên</t>
  </si>
  <si>
    <t>Thái Thị Lệ</t>
  </si>
  <si>
    <t>Bùi Hải Vinh</t>
  </si>
  <si>
    <t>Nguyễn Gia Thanh Hào</t>
  </si>
  <si>
    <t>Lâm Lê Hà Diễm</t>
  </si>
  <si>
    <t>Trịnh Ngọc Vinh</t>
  </si>
  <si>
    <t>Ngô Thị Thơ</t>
  </si>
  <si>
    <t>Nguyễn Quang Quốc Phúc</t>
  </si>
  <si>
    <t>Lý Chí Vinh</t>
  </si>
  <si>
    <t>Châu Mỹ Dung</t>
  </si>
  <si>
    <t>Lương Quốc Tùng</t>
  </si>
  <si>
    <t>Hà Tường Nga</t>
  </si>
  <si>
    <t>Lương Thái Khánh</t>
  </si>
  <si>
    <t>Hồ Ngọc Tâm</t>
  </si>
  <si>
    <t>Đinh Gia Cường</t>
  </si>
  <si>
    <t>Hoàng Gia Anh An</t>
  </si>
  <si>
    <t>Lâm Hồng Thùy</t>
  </si>
  <si>
    <t>Đỗ Hải Quân</t>
  </si>
  <si>
    <t>Dương Trần Mỹ Phương</t>
  </si>
  <si>
    <t>Hoàng Quốc Kiệt</t>
  </si>
  <si>
    <t>Đoàn Hữu Khang</t>
  </si>
  <si>
    <t>Huỳnh Ngọc Như Nguyệt</t>
  </si>
  <si>
    <t>Võ Chí Cường</t>
  </si>
  <si>
    <t>Huỳnh Thị Thảo</t>
  </si>
  <si>
    <t>Vũ Thái Tùng</t>
  </si>
  <si>
    <t>Nguyễn Phương Băng</t>
  </si>
  <si>
    <t>Đào Thanh Đức</t>
  </si>
  <si>
    <t>Dương Chí Cường</t>
  </si>
  <si>
    <t>Cao Phương Mai</t>
  </si>
  <si>
    <t>Cao Bảo Tài</t>
  </si>
  <si>
    <t>Lê Quỳnh Ngân</t>
  </si>
  <si>
    <t>Phan Ngọc Toàn</t>
  </si>
  <si>
    <t>Mai Thị Bích</t>
  </si>
  <si>
    <t>Trương Thảo Thoa</t>
  </si>
  <si>
    <t>Dương Ngọc Vân Chi</t>
  </si>
  <si>
    <t>Nguyễn Quốc Thắng</t>
  </si>
  <si>
    <t>Phạm Phương Phượng</t>
  </si>
  <si>
    <t>Đặng Bảo Nhân</t>
  </si>
  <si>
    <t>Trần Quang Minh An</t>
  </si>
  <si>
    <t>Trần Nguyễn Huyền Linh</t>
  </si>
  <si>
    <t>Nguyễn Đức Thanh Khánh</t>
  </si>
  <si>
    <t>Đỗ Thu Hân</t>
  </si>
  <si>
    <t>Thái Anh Toàn</t>
  </si>
  <si>
    <t>Phan Ngọc Đào</t>
  </si>
  <si>
    <t>Đặng Hải Tâm</t>
  </si>
  <si>
    <t>Lâm Kim Lam</t>
  </si>
  <si>
    <t>Đoàn Thanh Tú</t>
  </si>
  <si>
    <t>Ngô Chí Quân</t>
  </si>
  <si>
    <t>Võ Trần Quỳnh Nhi</t>
  </si>
  <si>
    <t>Phạm Gia Khánh An</t>
  </si>
  <si>
    <t>Lê Quỳnh Cúc</t>
  </si>
  <si>
    <t>Đặng Ngọc Phúc An</t>
  </si>
  <si>
    <t>Nguyễn Khánh Thịnh</t>
  </si>
  <si>
    <t>Huỳnh Xuân Yến</t>
  </si>
  <si>
    <t>Lương Trọng Xuân An</t>
  </si>
  <si>
    <t>Trần Bảo Duyên</t>
  </si>
  <si>
    <t>Đoàn Tấn Hưng</t>
  </si>
  <si>
    <t>Nguyễn Minh Mỹ</t>
  </si>
  <si>
    <t>Hồ Tấn Tùng</t>
  </si>
  <si>
    <t>Phạm Trọng Thanh An</t>
  </si>
  <si>
    <t>Phan Phạm Vân My</t>
  </si>
  <si>
    <t>Vũ Đình Thông</t>
  </si>
  <si>
    <t>Nguyễn Ngọc Mỹ</t>
  </si>
  <si>
    <t>Đoàn Ngọc Quốc An</t>
  </si>
  <si>
    <t>Võ Phạm Ngọc Hân</t>
  </si>
  <si>
    <t>Ngô Đình Long</t>
  </si>
  <si>
    <t>Trần Thái Chí An</t>
  </si>
  <si>
    <t>Nguyễn Trần Hoài Hạnh</t>
  </si>
  <si>
    <t>Hồ Thái Thành</t>
  </si>
  <si>
    <t>Đoàn Gia An</t>
  </si>
  <si>
    <t>Nguyễn Minh Quang Thịnh</t>
  </si>
  <si>
    <t>Lê Thị Thư</t>
  </si>
  <si>
    <t>Phan Gia Quang</t>
  </si>
  <si>
    <t>Đặng Quốc Dương</t>
  </si>
  <si>
    <t>Phạm Hồng Hằng</t>
  </si>
  <si>
    <t>Lý Thái An</t>
  </si>
  <si>
    <t>Nguyễn Thu Chi</t>
  </si>
  <si>
    <t>Ngô Phúc Tú</t>
  </si>
  <si>
    <t>Đỗ Chí Tâm</t>
  </si>
  <si>
    <t>Nguyễn Yến Mơ</t>
  </si>
  <si>
    <t>Cao Tiến Sơn</t>
  </si>
  <si>
    <t>Ngô Nguyễn An Thoa</t>
  </si>
  <si>
    <t>Dương Trọng Nhân</t>
  </si>
  <si>
    <t>Ngô Thảo Hậu</t>
  </si>
  <si>
    <t>Đào Quốc Trung</t>
  </si>
  <si>
    <t>Võ Minh Văn An</t>
  </si>
  <si>
    <t>Trần Ngọc Oanh</t>
  </si>
  <si>
    <t>Cao Anh Phát</t>
  </si>
  <si>
    <t>Trương Trần Vân Linh</t>
  </si>
  <si>
    <t>Huỳnh Phúc Minh</t>
  </si>
  <si>
    <t>Bùi Đức Anh An</t>
  </si>
  <si>
    <t>Thái Thị Thoa</t>
  </si>
  <si>
    <t>Thái Xuân Huy</t>
  </si>
  <si>
    <t>Phan Minh Nga</t>
  </si>
  <si>
    <t>Nguyễn Đức Tuấn Sơn</t>
  </si>
  <si>
    <t>Hoàng Tuấn Phúc</t>
  </si>
  <si>
    <t>Cao Mai Nga</t>
  </si>
  <si>
    <t>Cao Đình Kiệt</t>
  </si>
  <si>
    <t>Lê Ngọc Như Anh</t>
  </si>
  <si>
    <t>Huỳnh Ngọc Đình An</t>
  </si>
  <si>
    <t>Phạm Hữu Tuấn</t>
  </si>
  <si>
    <t>Đặng Hồng Ngân</t>
  </si>
  <si>
    <t>Bùi Minh Lâm</t>
  </si>
  <si>
    <t>Phan Hải Thy</t>
  </si>
  <si>
    <t>Đoàn Ngọc Xuân An</t>
  </si>
  <si>
    <t>Hoàng Thị Thanh</t>
  </si>
  <si>
    <t>Hồ Tấn Quân</t>
  </si>
  <si>
    <t>Phạm Tuấn Quân</t>
  </si>
  <si>
    <t>Phạm Minh Thy</t>
  </si>
  <si>
    <t>Lương Thanh Thắng</t>
  </si>
  <si>
    <t>Nguyễn Thị Vân Tuyền</t>
  </si>
  <si>
    <t>Trần Tấn Sơn</t>
  </si>
  <si>
    <t>Tạ Gia Sương</t>
  </si>
  <si>
    <t>Thái Tấn Nghĩa</t>
  </si>
  <si>
    <t>Nguyễn Gia Khánh Hào</t>
  </si>
  <si>
    <t>Phạm Mai Linh</t>
  </si>
  <si>
    <t>Cao Hoàng Toàn</t>
  </si>
  <si>
    <t>Tạ Hồng Nguyệt</t>
  </si>
  <si>
    <t>Nguyễn Minh Gia Dương</t>
  </si>
  <si>
    <t>Lê Bảo Quân</t>
  </si>
  <si>
    <t>Dương Ngọc Hoài</t>
  </si>
  <si>
    <t>Lương Ngọc Khôi</t>
  </si>
  <si>
    <t>Đoàn Bảo Hân</t>
  </si>
  <si>
    <t>Bùi Minh Hữu An</t>
  </si>
  <si>
    <t>Hà Thị Hằng</t>
  </si>
  <si>
    <t>Võ Gia Quang</t>
  </si>
  <si>
    <t>Phạm Ngọc Quang</t>
  </si>
  <si>
    <t>Vũ Ngọc Hạnh</t>
  </si>
  <si>
    <t>Lương Thái Toàn</t>
  </si>
  <si>
    <t>Phạm Thu Hiền</t>
  </si>
  <si>
    <t>Nguyễn Gia Anh Huy</t>
  </si>
  <si>
    <t>Đặng Thu Yên</t>
  </si>
  <si>
    <t>Phan Gia Tấn An</t>
  </si>
  <si>
    <t>Hồ Quang Hưng</t>
  </si>
  <si>
    <t>Phan Thị Mai</t>
  </si>
  <si>
    <t>Lý Tuấn Đạt</t>
  </si>
  <si>
    <t>Nguyễn Xuân Diễm</t>
  </si>
  <si>
    <t>Hoàng Ngọc Việt</t>
  </si>
  <si>
    <t>Ngô Huyền Nhã</t>
  </si>
  <si>
    <t>Đặng Phúc Khôi</t>
  </si>
  <si>
    <t>Đoàn Thanh Mơ</t>
  </si>
  <si>
    <t>Vũ Thanh Khôi</t>
  </si>
  <si>
    <t>Nguyễn Khánh Trúc</t>
  </si>
  <si>
    <t>Đặng Quốc Thành</t>
  </si>
  <si>
    <t>Trịnh Ngọc Quân</t>
  </si>
  <si>
    <t>Lý Thị Vi</t>
  </si>
  <si>
    <t>Nguyễn Đức Thanh Gia</t>
  </si>
  <si>
    <t>Lâm Xuân Tuyền</t>
  </si>
  <si>
    <t>Đinh Bảo Thông</t>
  </si>
  <si>
    <t>Lê Ánh Đào</t>
  </si>
  <si>
    <t>Ngô Đức Hoàng An</t>
  </si>
  <si>
    <t>Lương Quốc Khoa</t>
  </si>
  <si>
    <t>Trần Quỳnh Mơ</t>
  </si>
  <si>
    <t>Đoàn Minh Thông</t>
  </si>
  <si>
    <t>Thái Thị Ngọc Ánh</t>
  </si>
  <si>
    <t>Cao Anh Trí</t>
  </si>
  <si>
    <t>Dương Thành Tài</t>
  </si>
  <si>
    <t>Hoàng Bảo Chi</t>
  </si>
  <si>
    <t>Nguyễn Đức Hữu Hiếu</t>
  </si>
  <si>
    <t>Nguyễn Quỳnh Diễm</t>
  </si>
  <si>
    <t>Đinh Xuân Gia</t>
  </si>
  <si>
    <t>Bùi Thanh Chi</t>
  </si>
  <si>
    <t>Dương Hữu Thái An</t>
  </si>
  <si>
    <t>Trịnh Tấn Cường</t>
  </si>
  <si>
    <t>Châu Minh Ánh</t>
  </si>
  <si>
    <t>Phan Thanh Lâm</t>
  </si>
  <si>
    <t>Nguyễn Gia Anh Cường</t>
  </si>
  <si>
    <t>Phạm Văn Hoàng</t>
  </si>
  <si>
    <t>Nguyễn Ngọc Hải Tâm</t>
  </si>
  <si>
    <t>Hoàng Thanh Đạt</t>
  </si>
  <si>
    <t>Đào Khánh Ngân</t>
  </si>
  <si>
    <t>Vũ Chí Tú</t>
  </si>
  <si>
    <t>Trịnh Gia Long</t>
  </si>
  <si>
    <t>Dương Đức Bảo An</t>
  </si>
  <si>
    <t>Phạm Xuân Quốc</t>
  </si>
  <si>
    <t>Lý Xuân Nhân</t>
  </si>
  <si>
    <t>Phan Hải Hùng</t>
  </si>
  <si>
    <t>Hồ Hoàng Khang</t>
  </si>
  <si>
    <t>Trần Hồng Mơ</t>
  </si>
  <si>
    <t>Ngô Khánh Thông</t>
  </si>
  <si>
    <t>Vũ Thanh Liên</t>
  </si>
  <si>
    <t>Nguyễn Hữu Long</t>
  </si>
  <si>
    <t>Lê Thùy Băng</t>
  </si>
  <si>
    <t>Võ Chí Phong</t>
  </si>
  <si>
    <t>Võ Kim Yên</t>
  </si>
  <si>
    <t>Nguyễn Quang Đình Sơn</t>
  </si>
  <si>
    <t>Nguyễn Quang Tấn Huy</t>
  </si>
  <si>
    <t>Phạm Thanh Uyên</t>
  </si>
  <si>
    <t>Trịnh Xuân Quốc</t>
  </si>
  <si>
    <t>Nguyễn Bảo Hân</t>
  </si>
  <si>
    <t>Bùi Quang Nghĩa</t>
  </si>
  <si>
    <t>Lê Phương Nhàn</t>
  </si>
  <si>
    <t>Lê Thái Quang An</t>
  </si>
  <si>
    <t>Hoàng Thị Thanh Mai</t>
  </si>
  <si>
    <t>Nguyễn Minh Hải Toàn</t>
  </si>
  <si>
    <t>Lê Minh Tú</t>
  </si>
  <si>
    <t>Thái Nguyễn Cẩm Liễu</t>
  </si>
  <si>
    <t>Đào Thái Tùng</t>
  </si>
  <si>
    <t>Nguyễn Thùy Quyên</t>
  </si>
  <si>
    <t>Nguyễn Ngọc Đức Bình</t>
  </si>
  <si>
    <t>Hoàng Thị Thảo</t>
  </si>
  <si>
    <t>Đặng Quốc Hùng</t>
  </si>
  <si>
    <t>Võ Phương Thục</t>
  </si>
  <si>
    <t>Phạm Trọng Gia An</t>
  </si>
  <si>
    <t>Đoàn Thị Tuyết Trinh</t>
  </si>
  <si>
    <t>Huỳnh Trọng Thái An</t>
  </si>
  <si>
    <t>Nguyễn Gia Văn Hùng</t>
  </si>
  <si>
    <t>Lương Vân Khánh</t>
  </si>
  <si>
    <t>Võ Thành Dũng</t>
  </si>
  <si>
    <t>Nguyễn Hoàng Khánh Thảo</t>
  </si>
  <si>
    <t>Huỳnh Minh Đức</t>
  </si>
  <si>
    <t>Trần Lê Hà Hiền</t>
  </si>
  <si>
    <t>Nguyễn Ngọc Hữu Quốc</t>
  </si>
  <si>
    <t>Mai Thanh Nhã</t>
  </si>
  <si>
    <t>Lương Gia Nghĩa</t>
  </si>
  <si>
    <t>Bùi Kim Lam</t>
  </si>
  <si>
    <t>Huỳnh Gia Anh</t>
  </si>
  <si>
    <t>Phạm Tiến Vũ</t>
  </si>
  <si>
    <t>Trương Thảo Dương</t>
  </si>
  <si>
    <t>Đoàn Thái Hữu An</t>
  </si>
  <si>
    <t>Lê Huyền Mai</t>
  </si>
  <si>
    <t>Phạm Tiến Nam</t>
  </si>
  <si>
    <t>Lâm Gia Quỳnh</t>
  </si>
  <si>
    <t>Huỳnh Gia Nhân</t>
  </si>
  <si>
    <t>Phạm Hoàng Ánh Trâm</t>
  </si>
  <si>
    <t>Nguyễn Minh Phúc Dũng</t>
  </si>
  <si>
    <t>Nguyễn Ngọc Thành Tùng</t>
  </si>
  <si>
    <t>Phan Diệu Dung</t>
  </si>
  <si>
    <t>Phan Quốc Nhân</t>
  </si>
  <si>
    <t>Đặng Khánh Trinh</t>
  </si>
  <si>
    <t>Lý Đình Trí</t>
  </si>
  <si>
    <t>Nguyễn Hoàng Thanh Thư</t>
  </si>
  <si>
    <t>Đào Đình Thành</t>
  </si>
  <si>
    <t>Phạm Gia Thành</t>
  </si>
  <si>
    <t>Lý Phương Thục</t>
  </si>
  <si>
    <t>Huỳnh Đức Cường</t>
  </si>
  <si>
    <t>Nguyễn Phương Nga</t>
  </si>
  <si>
    <t>Thái Tuấn Tùng</t>
  </si>
  <si>
    <t>Mai Mỹ Thoa</t>
  </si>
  <si>
    <t>Lương Hải Nghĩa</t>
  </si>
  <si>
    <t>Tô Mỹ Xuân</t>
  </si>
  <si>
    <t>Bùi Hoàng Toàn</t>
  </si>
  <si>
    <t>Nguyễn Đức Quang Tùng</t>
  </si>
  <si>
    <t>Dương Thị Yên</t>
  </si>
  <si>
    <t>Võ Tiến Hùng</t>
  </si>
  <si>
    <t>Võ Kim Trinh</t>
  </si>
  <si>
    <t>Nguyễn Minh Thành Lộc</t>
  </si>
  <si>
    <t>Thái Ngọc Nhã Cúc</t>
  </si>
  <si>
    <t>Lý Đình Tuấn</t>
  </si>
  <si>
    <t>Dương Ngọc Bình</t>
  </si>
  <si>
    <t>Đoàn Văn Khoa</t>
  </si>
  <si>
    <t>Huỳnh Hữu Tuấn An</t>
  </si>
  <si>
    <t>Trần Ngọc Thục</t>
  </si>
  <si>
    <t>Đào Hoàng Hùng</t>
  </si>
  <si>
    <t>Hà Gia Hoài</t>
  </si>
  <si>
    <t>Đỗ Chí Minh</t>
  </si>
  <si>
    <t>Tô Bích Nhi</t>
  </si>
  <si>
    <t>Hoàng Trọng Dương</t>
  </si>
  <si>
    <t>Đoàn Thu Huyền</t>
  </si>
  <si>
    <t>Huỳnh Đức Tuấn</t>
  </si>
  <si>
    <t>Phạm Tiến Bình</t>
  </si>
  <si>
    <t>Đỗ Tuyết Bích</t>
  </si>
  <si>
    <t>Huỳnh Thái Cường</t>
  </si>
  <si>
    <t>Lê Kim Thùy</t>
  </si>
  <si>
    <t>Nguyễn Trọng Thành</t>
  </si>
  <si>
    <t>Nguyễn Thanh Đào</t>
  </si>
  <si>
    <t>Huỳnh Tuấn Phong</t>
  </si>
  <si>
    <t>Bùi Bảo Diễm</t>
  </si>
  <si>
    <t>Lê Bảo Tâm</t>
  </si>
  <si>
    <t>Thái Đức Gia</t>
  </si>
  <si>
    <t>Trịnh Minh Loan</t>
  </si>
  <si>
    <t>Nguyễn Đức Chí Quang</t>
  </si>
  <si>
    <t>Nguyễn Diệu My</t>
  </si>
  <si>
    <t>Đinh Văn Thịnh</t>
  </si>
  <si>
    <t>Nguyễn Gia Đình Vũ</t>
  </si>
  <si>
    <t>Lê Nguyễn Thanh Trinh</t>
  </si>
  <si>
    <t>Đỗ Hải Hưng</t>
  </si>
  <si>
    <t>Hồ Ngọc Thùy Bình</t>
  </si>
  <si>
    <t>Đỗ Kim Trang</t>
  </si>
  <si>
    <t>Phan Thanh Liễu</t>
  </si>
  <si>
    <t>Nguyễn Cẩm Hạnh</t>
  </si>
  <si>
    <t>Hồ Khánh Quân</t>
  </si>
  <si>
    <t>Dương Ngọc Thơ</t>
  </si>
  <si>
    <t>Đinh Đình Hoàng</t>
  </si>
  <si>
    <t>Hồ Ngọc Thùy Thủy</t>
  </si>
  <si>
    <t>Nguyễn Ngọc Tuấn Nghĩa</t>
  </si>
  <si>
    <t>Nguyễn Yến Uyên</t>
  </si>
  <si>
    <t>Huỳnh Khánh Hùng</t>
  </si>
  <si>
    <t>Lê Phạm Gia Khuê</t>
  </si>
  <si>
    <t>Lương Đình Dũng</t>
  </si>
  <si>
    <t>Phan Thùy Hà</t>
  </si>
  <si>
    <t>Đặng Hải Kiệt</t>
  </si>
  <si>
    <t>Hồ Tiến Việt</t>
  </si>
  <si>
    <t>Đỗ Như Tiên</t>
  </si>
  <si>
    <t>Võ Xuân Trí</t>
  </si>
  <si>
    <t>Vũ Thị Phương</t>
  </si>
  <si>
    <t>Vũ Tấn Kiệt</t>
  </si>
  <si>
    <t>Lý Phạm Mai Thanh</t>
  </si>
  <si>
    <t>Nguyễn Minh Tấn Việt</t>
  </si>
  <si>
    <t>Thái Thành Nhân</t>
  </si>
  <si>
    <t>Đỗ Minh Sen</t>
  </si>
  <si>
    <t>Hồ Đình Cường</t>
  </si>
  <si>
    <t>Huỳnh Hà Đào</t>
  </si>
  <si>
    <t>Dương Hữu Quốc An</t>
  </si>
  <si>
    <t>Đoàn Thu Dương</t>
  </si>
  <si>
    <t>Lý Tấn Thành</t>
  </si>
  <si>
    <t>Trương Lê Thanh Kiều</t>
  </si>
  <si>
    <t>Hồ Thanh Minh</t>
  </si>
  <si>
    <t>Ngô Thanh Hùng</t>
  </si>
  <si>
    <t>Lâm Kim Tuyền</t>
  </si>
  <si>
    <t>Đặng Văn Tùng</t>
  </si>
  <si>
    <t>Mai Thị Cúc</t>
  </si>
  <si>
    <t>Nguyễn Gia Hải Trí</t>
  </si>
  <si>
    <t>Tạ Thị Quỳnh</t>
  </si>
  <si>
    <t>Trần Đức Anh An</t>
  </si>
  <si>
    <t>Đỗ Phúc Tài</t>
  </si>
  <si>
    <t>Đinh Trần Cẩm Nga</t>
  </si>
  <si>
    <t>Bùi Hải Quang</t>
  </si>
  <si>
    <t>Cao Hồng Kiều</t>
  </si>
  <si>
    <t>Lương Văn Thịnh</t>
  </si>
  <si>
    <t>Hà Ngọc Ánh</t>
  </si>
  <si>
    <t>Vũ Hoàng An</t>
  </si>
  <si>
    <t>Cao Diệu My</t>
  </si>
  <si>
    <t>Bùi Đức Tú</t>
  </si>
  <si>
    <t>Nguyễn Ngọc Khánh Tùng</t>
  </si>
  <si>
    <t>Dương Thị Hải Nguyệt</t>
  </si>
  <si>
    <t>Nguyễn Đức Văn Nghĩa</t>
  </si>
  <si>
    <t>Vũ Mai Vân</t>
  </si>
  <si>
    <t>Đặng Trọng Kiên</t>
  </si>
  <si>
    <t>Trần Hoàng Tuyết Bích</t>
  </si>
  <si>
    <t>Đoàn Thanh Tâm</t>
  </si>
  <si>
    <t>Phạm Thu Mai</t>
  </si>
  <si>
    <t>Bùi Thanh Tùng</t>
  </si>
  <si>
    <t>Đào Quốc Thông</t>
  </si>
  <si>
    <t>Đinh Thị Quế</t>
  </si>
  <si>
    <t>Hoàng Hữu Lâm</t>
  </si>
  <si>
    <t>Lâm Gia Ánh</t>
  </si>
  <si>
    <t>Nguyễn Minh Hải An</t>
  </si>
  <si>
    <t>Đỗ Xuân Như</t>
  </si>
  <si>
    <t>Đoàn Khánh Hưng</t>
  </si>
  <si>
    <t>Cao Kim Băng</t>
  </si>
  <si>
    <t>Trần Chí Hưng</t>
  </si>
  <si>
    <t>Lương Quốc Đức</t>
  </si>
  <si>
    <t>Huỳnh Thùy Bích</t>
  </si>
  <si>
    <t>Nguyễn Thanh Mai</t>
  </si>
  <si>
    <t>Thái Quốc Uy</t>
  </si>
  <si>
    <t>Lương Thị Huyền Phượng</t>
  </si>
  <si>
    <t>Nguyễn Quang Xuân Khánh</t>
  </si>
  <si>
    <t>Đỗ Đức Lộc</t>
  </si>
  <si>
    <t>Vũ Thị Vy</t>
  </si>
  <si>
    <t>Lê Văn Việt</t>
  </si>
  <si>
    <t>Trần Thị Lụa</t>
  </si>
  <si>
    <t>Trần Thái Bình</t>
  </si>
  <si>
    <t>Dương Phạm Hoài Thảo</t>
  </si>
  <si>
    <t>Nguyễn Ngọc Quang Hào</t>
  </si>
  <si>
    <t>Lê Thùy Ánh</t>
  </si>
  <si>
    <t>Nguyễn Minh Tuấn Tâm</t>
  </si>
  <si>
    <t>Dương Gia Lâm</t>
  </si>
  <si>
    <t>Hồ Kim Ngọc</t>
  </si>
  <si>
    <t>Dương Gia Đạt</t>
  </si>
  <si>
    <t>Đặng Kim Linh</t>
  </si>
  <si>
    <t>Phạm Tuấn Vũ</t>
  </si>
  <si>
    <t>Đào Thị Giang</t>
  </si>
  <si>
    <t>Đinh Trọng Hào</t>
  </si>
  <si>
    <t>Dương Khánh Đạt</t>
  </si>
  <si>
    <t>Mai Kim Thơ</t>
  </si>
  <si>
    <t>Huỳnh Tiến Hưng</t>
  </si>
  <si>
    <t>Cao Vân Thy</t>
  </si>
  <si>
    <t>Lý Ngọc Hưng</t>
  </si>
  <si>
    <t>Vũ Ngọc Hưng</t>
  </si>
  <si>
    <t>Nguyễn Diệu Ngọc</t>
  </si>
  <si>
    <t>Hoàng Hải Thông</t>
  </si>
  <si>
    <t>Nguyễn Minh Gia Gia</t>
  </si>
  <si>
    <t>Lê Mỹ Thy</t>
  </si>
  <si>
    <t>Vũ Thái Quang</t>
  </si>
  <si>
    <t>Lâm Quỳnh Châu</t>
  </si>
  <si>
    <t>Bùi Trọng Tùng</t>
  </si>
  <si>
    <t>Lê Quỳnh Hạnh</t>
  </si>
  <si>
    <t>Trần Thành Thành</t>
  </si>
  <si>
    <t>Dương Minh Duyên</t>
  </si>
  <si>
    <t>Cao Thanh Huy</t>
  </si>
  <si>
    <t>Lương Hữu Trí</t>
  </si>
  <si>
    <t>Hoàng Vân Giang</t>
  </si>
  <si>
    <t>Lương Thái Kiên</t>
  </si>
  <si>
    <t>Trịnh Thị Thoa</t>
  </si>
  <si>
    <t>Trần Gia Hải An</t>
  </si>
  <si>
    <t>Châu Bích Bình</t>
  </si>
  <si>
    <t>Cao Hoàng Gia</t>
  </si>
  <si>
    <t>Ngô Đình Nam</t>
  </si>
  <si>
    <t>Huỳnh Mỹ Mơ</t>
  </si>
  <si>
    <t>Trịnh Hữu Thành</t>
  </si>
  <si>
    <t>Nguyễn Ngọc Hà</t>
  </si>
  <si>
    <t>Cao Trọng Vũ</t>
  </si>
  <si>
    <t>Đỗ Bảo Phong</t>
  </si>
  <si>
    <t>Hồ Thị Hà</t>
  </si>
  <si>
    <t>Hoàng Thanh An</t>
  </si>
  <si>
    <t>Ngô Thị Hồng Lệ</t>
  </si>
  <si>
    <t>Thái Minh Văn An</t>
  </si>
  <si>
    <t>Nguyễn Gia Quang Trí</t>
  </si>
  <si>
    <t>Đặng Hoàng Hải Linh</t>
  </si>
  <si>
    <t>Nguyễn Quang Thành Phúc</t>
  </si>
  <si>
    <t>Mai Ngọc Tường Thư</t>
  </si>
  <si>
    <t>Thái Minh Thành An</t>
  </si>
  <si>
    <t>Lương Ngọc Tươi</t>
  </si>
  <si>
    <t>Lê Hữu Quân</t>
  </si>
  <si>
    <t>Trần Khánh Việt</t>
  </si>
  <si>
    <t>Lê Nguyễn Khánh Duyên</t>
  </si>
  <si>
    <t>Ngô Thái Tấn An</t>
  </si>
  <si>
    <t>Nguyễn Lê Diệu Yên</t>
  </si>
  <si>
    <t>Đinh Tiến Hùng</t>
  </si>
  <si>
    <t>Lương Minh Nghĩa</t>
  </si>
  <si>
    <t>Ngô Lê Hồng Duyên</t>
  </si>
  <si>
    <t>Lương Hữu Nghĩa</t>
  </si>
  <si>
    <t>Dương Ánh My</t>
  </si>
  <si>
    <t>Nguyễn Minh Anh Thành</t>
  </si>
  <si>
    <t>Dương Phạm Hải Diệu</t>
  </si>
  <si>
    <t>Đỗ Anh Khánh</t>
  </si>
  <si>
    <t>Phạm Bảo Lan</t>
  </si>
  <si>
    <t>Nguyễn Đức Trọng Hưng</t>
  </si>
  <si>
    <t>Nguyễn Chí Hùng</t>
  </si>
  <si>
    <t>Dương Khánh Băng</t>
  </si>
  <si>
    <t>Đoàn Minh Nam</t>
  </si>
  <si>
    <t>Phạm Thành Minh</t>
  </si>
  <si>
    <t>Hoàng Thị Gia Yến</t>
  </si>
  <si>
    <t>Đào Quốc Dương</t>
  </si>
  <si>
    <t>Nguyễn Ngọc Hải Vinh</t>
  </si>
  <si>
    <t>Huỳnh Thảo Loan</t>
  </si>
  <si>
    <t>Trần Tiến Kiên</t>
  </si>
  <si>
    <t>Huỳnh Yến Thủy</t>
  </si>
  <si>
    <t>Trịnh Hữu Bảo An</t>
  </si>
  <si>
    <t>Lý Mai Dung</t>
  </si>
  <si>
    <t>Đào Tuấn Kiệt</t>
  </si>
  <si>
    <t>Ngô Diệu Khuê</t>
  </si>
  <si>
    <t>Trần Thành Đạt</t>
  </si>
  <si>
    <t>Đỗ Đức Tâm</t>
  </si>
  <si>
    <t>Châu Thị Khuê</t>
  </si>
  <si>
    <t>Trần Đức Vũ</t>
  </si>
  <si>
    <t>Đinh Kim Đào</t>
  </si>
  <si>
    <t>Đặng Thanh Nghĩa</t>
  </si>
  <si>
    <t>Trần Đức Kiên</t>
  </si>
  <si>
    <t>Lê Nguyễn Cẩm Cúc</t>
  </si>
  <si>
    <t>Nguyễn Ngọc Tấn Tuấn</t>
  </si>
  <si>
    <t>Hoàng Thị Nhã Hoài</t>
  </si>
  <si>
    <t>Nguyễn Quang Đình Lâm</t>
  </si>
  <si>
    <t>Cao Tấn An</t>
  </si>
  <si>
    <t>Huỳnh Trần Hồng Nhung</t>
  </si>
  <si>
    <t>Bùi Phúc Khang</t>
  </si>
  <si>
    <t>Cao Hải Lộc</t>
  </si>
  <si>
    <t>Bùi Trần Như Gấm</t>
  </si>
  <si>
    <t>Hồ Quang Lộc</t>
  </si>
  <si>
    <t>Dương Yến Thanh</t>
  </si>
  <si>
    <t>Hoàng Hữu Hùng</t>
  </si>
  <si>
    <t>Hồ Trọng Phúc</t>
  </si>
  <si>
    <t>Võ Mai Vy</t>
  </si>
  <si>
    <t>Vũ Xuân Nghĩa</t>
  </si>
  <si>
    <t>Phạm Hoàng An</t>
  </si>
  <si>
    <t>Đỗ Diệu Huệ</t>
  </si>
  <si>
    <t>Nguyễn Minh Anh Cường</t>
  </si>
  <si>
    <t>Đặng Hoàng Ánh Phượng</t>
  </si>
  <si>
    <t>Đoàn Bảo Tú</t>
  </si>
  <si>
    <t>Vũ Trọng Tiến An</t>
  </si>
  <si>
    <t>Đặng Vân Yên</t>
  </si>
  <si>
    <t>Phạm Văn Anh</t>
  </si>
  <si>
    <t>Bùi Thị Chi</t>
  </si>
  <si>
    <t>Hồ Tuấn Hào</t>
  </si>
  <si>
    <t>Trần Mỹ Nhi</t>
  </si>
  <si>
    <t>Thái Minh Hoàng</t>
  </si>
  <si>
    <t>Phạm Phúc Anh</t>
  </si>
  <si>
    <t>Huỳnh Ngọc Phương Tiên</t>
  </si>
  <si>
    <t>Nguyễn Quang Thái Toàn</t>
  </si>
  <si>
    <t>Đặng Hà Mai</t>
  </si>
  <si>
    <t>Trịnh Trọng Xuân An</t>
  </si>
  <si>
    <t>Vũ Cẩm Chi</t>
  </si>
  <si>
    <t>Trịnh Đình Dương</t>
  </si>
  <si>
    <t>Phan Đình Đức</t>
  </si>
  <si>
    <t>Bùi Hoàng Phương Lan</t>
  </si>
  <si>
    <t>Đỗ Quốc Thịnh</t>
  </si>
  <si>
    <t>Đào Xuân Quế</t>
  </si>
  <si>
    <t>Nguyễn Gia Thành Lâm</t>
  </si>
  <si>
    <t>Đặng Yến Khuê</t>
  </si>
  <si>
    <t>Phan Hải Hải</t>
  </si>
  <si>
    <t>Phan Bảo Chi</t>
  </si>
  <si>
    <t>Dương Xuân Dương</t>
  </si>
  <si>
    <t>Trần Chí Phúc</t>
  </si>
  <si>
    <t>Đỗ Khánh Yến</t>
  </si>
  <si>
    <t>Trịnh Hữu Uy</t>
  </si>
  <si>
    <t>Lương Lê Mai Cúc</t>
  </si>
  <si>
    <t>Trần Đức Long</t>
  </si>
  <si>
    <t>Dương Hải Khang</t>
  </si>
  <si>
    <t>Trương Hoàng Yến Dung</t>
  </si>
  <si>
    <t>Đinh Chí Tâm</t>
  </si>
  <si>
    <t>Đinh Trần Thu Thắm</t>
  </si>
  <si>
    <t>Trịnh Thanh Nghĩa</t>
  </si>
  <si>
    <t>Huỳnh Thị Lụa</t>
  </si>
  <si>
    <t>Nguyễn Minh Thành Hưng</t>
  </si>
  <si>
    <t>Hoàng Phương Hiền</t>
  </si>
  <si>
    <t>Lê Đức Thịnh</t>
  </si>
  <si>
    <t>Lê Ngọc Hoàng</t>
  </si>
  <si>
    <t>Hồ Lê Thùy Hoài</t>
  </si>
  <si>
    <t>Huỳnh Ngọc Khôi</t>
  </si>
  <si>
    <t>Phạm Hoàng Gia Hằng</t>
  </si>
  <si>
    <t>Lý Phúc Việt</t>
  </si>
  <si>
    <t>Nguyễn Thanh Thúy</t>
  </si>
  <si>
    <t>Lê Ngọc Trung</t>
  </si>
  <si>
    <t>Võ Phúc Quốc</t>
  </si>
  <si>
    <t>Lý Thùy Ngà</t>
  </si>
  <si>
    <t>Đỗ Văn Quân</t>
  </si>
  <si>
    <t>Đặng Thị Yến</t>
  </si>
  <si>
    <t>Lê Hoàng Huy</t>
  </si>
  <si>
    <t>Đặng Đình Anh</t>
  </si>
  <si>
    <t>Thái Thanh My</t>
  </si>
  <si>
    <t>Thái Thái Nhân</t>
  </si>
  <si>
    <t>Hồ Hà Huyền</t>
  </si>
  <si>
    <t>Đặng Thái Thịnh</t>
  </si>
  <si>
    <t>Nguyễn Thị Tường Thục</t>
  </si>
  <si>
    <t>Đoàn Tấn Hiếu</t>
  </si>
  <si>
    <t>Ngô Thanh Bình</t>
  </si>
  <si>
    <t>Vũ Quỳnh Giang</t>
  </si>
  <si>
    <t>Đoàn Khánh Tài</t>
  </si>
  <si>
    <t>Phạm Ngọc Lam</t>
  </si>
  <si>
    <t>Nguyễn Tuấn Đạt</t>
  </si>
  <si>
    <t>Võ Trần Diệu Phượng</t>
  </si>
  <si>
    <t>Phạm Phúc Khánh</t>
  </si>
  <si>
    <t>Nguyễn Trọng Nghĩa</t>
  </si>
  <si>
    <t>Hà Diệu Liên</t>
  </si>
  <si>
    <t>Nguyễn Ngọc Thanh Phát</t>
  </si>
  <si>
    <t>Nguyễn Thảo Ngân</t>
  </si>
  <si>
    <t>Lê Tiến Phát</t>
  </si>
  <si>
    <t>Thái Kim Trúc</t>
  </si>
  <si>
    <t>Bùi Chí Bảo</t>
  </si>
  <si>
    <t>Vũ Anh Phát</t>
  </si>
  <si>
    <t>Hồ Thị Thảo</t>
  </si>
  <si>
    <t>Thái Quang Đạt</t>
  </si>
  <si>
    <t>Hà Hải Nhung</t>
  </si>
  <si>
    <t>Ngô Anh Hải</t>
  </si>
  <si>
    <t>Nguyễn Hải Nam</t>
  </si>
  <si>
    <t>Phan Phương Nga</t>
  </si>
  <si>
    <t>Lê Hữu Khôi</t>
  </si>
  <si>
    <t>Hồ Ngọc Bích Trúc</t>
  </si>
  <si>
    <t>Phạm Thành Vũ</t>
  </si>
  <si>
    <t>Võ Gia Bảo An</t>
  </si>
  <si>
    <t>Trịnh Bảo Ánh</t>
  </si>
  <si>
    <t>Nguyễn Minh Gia Phong</t>
  </si>
  <si>
    <t>Đỗ Hoàng Ngọc Nhã</t>
  </si>
  <si>
    <t>Phạm Hoàng Tài</t>
  </si>
  <si>
    <t>Lê Thanh Trang</t>
  </si>
  <si>
    <t>Lương Phúc Gia</t>
  </si>
  <si>
    <t>Nguyễn Hoài Hương</t>
  </si>
  <si>
    <t>Nguyễn Đức Hoàng Hoàng</t>
  </si>
  <si>
    <t>Phan Trọng Quang</t>
  </si>
  <si>
    <t>Tô Bích Hương</t>
  </si>
  <si>
    <t>Trịnh Anh Lộc</t>
  </si>
  <si>
    <t>Đặng Mỹ Yến</t>
  </si>
  <si>
    <t>Hồ Hải Lộc</t>
  </si>
  <si>
    <t>Lê Mỹ Xuân</t>
  </si>
  <si>
    <t>Võ Bảo Cường</t>
  </si>
  <si>
    <t>Đỗ Văn Hào</t>
  </si>
  <si>
    <t>Hồ Thị Như Quỳnh</t>
  </si>
  <si>
    <t>Bùi Hữu Khang</t>
  </si>
  <si>
    <t>Bùi Khánh Ngọc</t>
  </si>
  <si>
    <t>Đặng Văn Quốc</t>
  </si>
  <si>
    <t>Nguyễn Ngọc Minh Bình</t>
  </si>
  <si>
    <t>Đoàn Thanh An</t>
  </si>
  <si>
    <t>Huỳnh Xuân Khoa</t>
  </si>
  <si>
    <t>Phan Đức Thành An</t>
  </si>
  <si>
    <t>Hoàng Phạm Như Thoa</t>
  </si>
  <si>
    <t>Lương Bảo Thắng</t>
  </si>
  <si>
    <t>Trần Thu Quế</t>
  </si>
  <si>
    <t>Trịnh Đình Quân</t>
  </si>
  <si>
    <t>Lương Cẩm Thùy</t>
  </si>
  <si>
    <t>Lương Tiến Đức</t>
  </si>
  <si>
    <t>Lý Thanh Phú</t>
  </si>
  <si>
    <t>Dương Bảo Huyền</t>
  </si>
  <si>
    <t>Thái Trọng Hữu An</t>
  </si>
  <si>
    <t>Phạm Mỹ Sương</t>
  </si>
  <si>
    <t>Nguyễn Anh Bình</t>
  </si>
  <si>
    <t>Bùi Ngọc Uyên</t>
  </si>
  <si>
    <t>Nguyễn Quang Xuân Kiên</t>
  </si>
  <si>
    <t>Nguyễn Hoàng Thu Quế</t>
  </si>
  <si>
    <t>Phạm Hải Lộc</t>
  </si>
  <si>
    <t>Nguyễn Đức Chí Nam</t>
  </si>
  <si>
    <t>Đặng Hoàng Vân Tuyết</t>
  </si>
  <si>
    <t>Nguyễn Khánh Khánh</t>
  </si>
  <si>
    <t>Hồ Thanh Lan</t>
  </si>
  <si>
    <t>Hồ Bảo Nhân</t>
  </si>
  <si>
    <t>Hoàng Thị Quỳnh Diệu</t>
  </si>
  <si>
    <t>Thái Đình Tuấn</t>
  </si>
  <si>
    <t>Bùi Ngọc Anh</t>
  </si>
  <si>
    <t>Võ Ngọc Thủy</t>
  </si>
  <si>
    <t>Trần Quốc Hào</t>
  </si>
  <si>
    <t>Trịnh Mai Phương</t>
  </si>
  <si>
    <t>Đoàn Anh Phú</t>
  </si>
  <si>
    <t>Lê Phạm Phương Tú</t>
  </si>
  <si>
    <t>Phan Hoàng Phúc</t>
  </si>
  <si>
    <t>Vũ Mỹ Đào</t>
  </si>
  <si>
    <t>Cao Gia Nam</t>
  </si>
  <si>
    <t>Nguyễn Ngọc Thái Nam</t>
  </si>
  <si>
    <t>Hoàng Minh Khánh</t>
  </si>
  <si>
    <t>Nguyễn Minh Anh Khôi</t>
  </si>
  <si>
    <t>Mai Khánh Liễu</t>
  </si>
  <si>
    <t>Đoàn Hoàng Hoàng</t>
  </si>
  <si>
    <t>Bùi Thùy Quỳnh</t>
  </si>
  <si>
    <t>Nguyễn Đức Minh Khôi</t>
  </si>
  <si>
    <t>Bùi Thị Yến Thoa</t>
  </si>
  <si>
    <t>Huỳnh Tuấn Khôi</t>
  </si>
  <si>
    <t>Nguyễn Quang Tấn Hưng</t>
  </si>
  <si>
    <t>Trần Diệu Hà</t>
  </si>
  <si>
    <t>Đặng Trọng Quang An</t>
  </si>
  <si>
    <t>Trịnh Tuyết Châu</t>
  </si>
  <si>
    <t>Cao Hải Long</t>
  </si>
  <si>
    <t>Nguyễn Mai Thanh</t>
  </si>
  <si>
    <t>Trịnh Đức Huy</t>
  </si>
  <si>
    <t>Nguyễn Đức Tuấn Hải</t>
  </si>
  <si>
    <t>Tô Ngọc Nhung</t>
  </si>
  <si>
    <t>Bùi Thành Phú</t>
  </si>
  <si>
    <t>Võ Phương Vy</t>
  </si>
  <si>
    <t>Trịnh Hải Dũng</t>
  </si>
  <si>
    <t>Đỗ Nguyễn Ánh Trâm</t>
  </si>
  <si>
    <t>Huỳnh Gia Đình An</t>
  </si>
  <si>
    <t>Lê Thị Diệu Thắm</t>
  </si>
  <si>
    <t>Lý Anh Thành</t>
  </si>
  <si>
    <t>Ngô Tuấn Anh</t>
  </si>
  <si>
    <t>Nguyễn Phương Nhi</t>
  </si>
  <si>
    <t>Thái Hải Khang</t>
  </si>
  <si>
    <t>Phan Thu Yên</t>
  </si>
  <si>
    <t>Lý Hữu Quốc</t>
  </si>
  <si>
    <t>Nguyễn Minh Hải</t>
  </si>
  <si>
    <t>Trần Diệu Loan</t>
  </si>
  <si>
    <t>Nguyễn Trọng Minh</t>
  </si>
  <si>
    <t>Phan Tường Lệ</t>
  </si>
  <si>
    <t>Ngô Ngọc Thành An</t>
  </si>
  <si>
    <t>Lê Thị Yến Tâm</t>
  </si>
  <si>
    <t>Thái Anh Khang</t>
  </si>
  <si>
    <t>Hà Thị Nhung</t>
  </si>
  <si>
    <t>Thái Quang Tuấn An</t>
  </si>
  <si>
    <t>Nguyễn Gia Bảo Hải</t>
  </si>
  <si>
    <t>Tạ Phương Dương</t>
  </si>
  <si>
    <t>Thái Minh Khang</t>
  </si>
  <si>
    <t>Hoàng Kim Nguyệt</t>
  </si>
  <si>
    <t>Hồ Minh Khánh</t>
  </si>
  <si>
    <t>Hà Tường Hoa</t>
  </si>
  <si>
    <t>Nguyễn Ngọc Trọng Quang</t>
  </si>
  <si>
    <t>Trần Gia Kiều</t>
  </si>
  <si>
    <t>Võ Quang Phát</t>
  </si>
  <si>
    <t>Vũ Mỹ Tươi</t>
  </si>
  <si>
    <t>Đào Quốc Uy</t>
  </si>
  <si>
    <t>Dương Xuân Hoàng</t>
  </si>
  <si>
    <t>Trần Thị Cúc</t>
  </si>
  <si>
    <t>Dương Xuân Tuấn</t>
  </si>
  <si>
    <t>Tô Hồng Hân</t>
  </si>
  <si>
    <t>Huỳnh Anh Quốc</t>
  </si>
  <si>
    <t>Trần Hoàng Phương Nhi</t>
  </si>
  <si>
    <t>Võ Chí Toàn</t>
  </si>
  <si>
    <t>Vũ Hoàng Tường Tươi</t>
  </si>
  <si>
    <t>Đỗ Hải Quang</t>
  </si>
  <si>
    <t>Cao Khánh Quân</t>
  </si>
  <si>
    <t>Phạm Nguyễn Cẩm Tuyền</t>
  </si>
  <si>
    <t>Trần Hữu Kiên</t>
  </si>
  <si>
    <t>Phạm Nguyễn Kim Như</t>
  </si>
  <si>
    <t>Trịnh Văn Vinh</t>
  </si>
  <si>
    <t>Trần Đình Việt</t>
  </si>
  <si>
    <t>Nguyễn Gia Minh Kiệt</t>
  </si>
  <si>
    <t>Trịnh Hoàng Vân Vy</t>
  </si>
  <si>
    <t>Trịnh Thái Nghĩa</t>
  </si>
  <si>
    <t>Lý Ngọc Nhàn</t>
  </si>
  <si>
    <t>Nguyễn Hữu Lộc</t>
  </si>
  <si>
    <t>Phan Đức Lộc</t>
  </si>
  <si>
    <t>Nguyễn Minh Thành Hải</t>
  </si>
  <si>
    <t>Vũ Ngọc Hiền</t>
  </si>
  <si>
    <t>Hoàng Quang Trí</t>
  </si>
  <si>
    <t>Lê Ánh Diệp</t>
  </si>
  <si>
    <t>Lý Hữu Đạt</t>
  </si>
  <si>
    <t>Đoàn Ngọc Đức An</t>
  </si>
  <si>
    <t>Đoàn Phạm Bảo Châu</t>
  </si>
  <si>
    <t>Nguyễn Ngọc Tiến Quang</t>
  </si>
  <si>
    <t>Nguyễn Ngọc Xuân Nhàn</t>
  </si>
  <si>
    <t>Dương Chí Nam</t>
  </si>
  <si>
    <t>Đào Thành Hoàng</t>
  </si>
  <si>
    <t>Hoàng Thị Băng</t>
  </si>
  <si>
    <t>Võ Hải Minh</t>
  </si>
  <si>
    <t>Bùi Khánh Sương</t>
  </si>
  <si>
    <t>Đinh Tấn Gia</t>
  </si>
  <si>
    <t>Đỗ Ngọc Nguyệt</t>
  </si>
  <si>
    <t>Bùi Thanh An</t>
  </si>
  <si>
    <t>Trần Phạm Bảo Hiền</t>
  </si>
  <si>
    <t>Nguyễn Quang Tấn Kiên</t>
  </si>
  <si>
    <t>Lê Bảo Gia</t>
  </si>
  <si>
    <t>Châu Mỹ Yến</t>
  </si>
  <si>
    <t>Nguyễn Minh Hoàng Đức</t>
  </si>
  <si>
    <t>Tạ Yến Dương</t>
  </si>
  <si>
    <t>Võ Hải Hào</t>
  </si>
  <si>
    <t>Trương Quỳnh Ly</t>
  </si>
  <si>
    <t>Ngô Hữu Hải</t>
  </si>
  <si>
    <t>Phạm Tuấn Đạt</t>
  </si>
  <si>
    <t>Huỳnh Minh Quế</t>
  </si>
  <si>
    <t>Nguyễn Quang Hữu Kiên</t>
  </si>
  <si>
    <t>Đặng Trần An Mỹ</t>
  </si>
  <si>
    <t>Nguyễn Tuấn Minh</t>
  </si>
  <si>
    <t>Võ Đình Việt</t>
  </si>
  <si>
    <t>Nguyễn Đức Tấn Tài</t>
  </si>
  <si>
    <t>Đặng Nguyễn Cẩm Nguyệt</t>
  </si>
  <si>
    <t>Phạm Hải Khánh</t>
  </si>
  <si>
    <t>Lê Thị Diệu Anh</t>
  </si>
  <si>
    <t>Nguyễn Gia Chí Hưng</t>
  </si>
  <si>
    <t>Nguyễn Đức Xuân Hiếu</t>
  </si>
  <si>
    <t>Hoàng Kim Mơ</t>
  </si>
  <si>
    <t>Hoàng Gia Quang</t>
  </si>
  <si>
    <t>Châu Mai Oanh</t>
  </si>
  <si>
    <t>Trần Bảo Kiên</t>
  </si>
  <si>
    <t>Tạ Diệu Khanh</t>
  </si>
  <si>
    <t>Ngô Hải Quân</t>
  </si>
  <si>
    <t>Cao Văn Tuấn</t>
  </si>
  <si>
    <t>Phạm Khánh Nga</t>
  </si>
  <si>
    <t>Đỗ Thái Chí An</t>
  </si>
  <si>
    <t>Lương Thùy Vi</t>
  </si>
  <si>
    <t>Lý Ngọc Trí</t>
  </si>
  <si>
    <t>Đoàn Thảo Thắm</t>
  </si>
  <si>
    <t>Trịnh Thanh Hải</t>
  </si>
  <si>
    <t>Bùi Tấn Uy</t>
  </si>
  <si>
    <t>Huỳnh Phạm Tuyết Duyên</t>
  </si>
  <si>
    <t>Đào Xuân Khôi</t>
  </si>
  <si>
    <t>Dương Diệu Lan</t>
  </si>
  <si>
    <t>Lý Thái Đạt</t>
  </si>
  <si>
    <t>Phan Trần Mỹ Đào</t>
  </si>
  <si>
    <t>Trần Hoàng Khoa</t>
  </si>
  <si>
    <t>Tạ Thị Diệu Gấm</t>
  </si>
  <si>
    <t>Nguyễn Quang Thành Thành</t>
  </si>
  <si>
    <t>Phạm Tuấn Tú</t>
  </si>
  <si>
    <t>Nguyễn Lê Thu Ngà</t>
  </si>
  <si>
    <t>Đỗ Thành Tâm</t>
  </si>
  <si>
    <t>Lý Thanh Trúc</t>
  </si>
  <si>
    <t>Đỗ Bảo Hải</t>
  </si>
  <si>
    <t>Nguyễn Quang Hải Tú</t>
  </si>
  <si>
    <t>Tạ Hoài Lan</t>
  </si>
  <si>
    <t>Nguyễn Quang Ngọc Vinh</t>
  </si>
  <si>
    <t>Đoàn Phạm Hồng Diệp</t>
  </si>
  <si>
    <t>Đặng Thành Cường</t>
  </si>
  <si>
    <t>Trần Thị Thanh Giang</t>
  </si>
  <si>
    <t>Bùi Quang Minh An</t>
  </si>
  <si>
    <t>Trịnh Gia Hiếu</t>
  </si>
  <si>
    <t>Lâm Yến Tươi</t>
  </si>
  <si>
    <t>Đỗ Ngọc Đức</t>
  </si>
  <si>
    <t>Bùi Trọng Gia</t>
  </si>
  <si>
    <t>Dương Bảo Hạnh</t>
  </si>
  <si>
    <t>Lý Thành Uy</t>
  </si>
  <si>
    <t>Phan Hải Sơn</t>
  </si>
  <si>
    <t>Lương Trần Cẩm Yến</t>
  </si>
  <si>
    <t>Võ Chí Phúc</t>
  </si>
  <si>
    <t>Vũ Mỹ Bình</t>
  </si>
  <si>
    <t>Huỳnh Minh Quang An</t>
  </si>
  <si>
    <t>Trần Đức Kiệt</t>
  </si>
  <si>
    <t>Trương Thị Kim Ngà</t>
  </si>
  <si>
    <t>Nguyễn Quốc Nhân</t>
  </si>
  <si>
    <t>Phan Thái Kiệt</t>
  </si>
  <si>
    <t>Lý Thảo Ly</t>
  </si>
  <si>
    <t>Đinh Gia Phát</t>
  </si>
  <si>
    <t>Vũ Phúc Thành</t>
  </si>
  <si>
    <t>Lê Đình Hải</t>
  </si>
  <si>
    <t>Hồ Gia Liễu</t>
  </si>
  <si>
    <t>Đoàn Thái Nhân</t>
  </si>
  <si>
    <t>Hồ Gia Châu</t>
  </si>
  <si>
    <t>Phan Khánh Đạt</t>
  </si>
  <si>
    <t>Nguyễn Tuấn Phúc</t>
  </si>
  <si>
    <t>Nguyễn Xuân Anh</t>
  </si>
  <si>
    <t>Nguyễn Gia Đình Kiên</t>
  </si>
  <si>
    <t>Đặng Tường Liễu</t>
  </si>
  <si>
    <t>Vũ Hữu Khang</t>
  </si>
  <si>
    <t>Trương Khánh Khuê</t>
  </si>
  <si>
    <t>Huỳnh Khánh Gia</t>
  </si>
  <si>
    <t>Hà Kim Phương</t>
  </si>
  <si>
    <t>Vũ Khánh Phong</t>
  </si>
  <si>
    <t>Lý Hữu Bảo</t>
  </si>
  <si>
    <t>Trần Huyền Anh</t>
  </si>
  <si>
    <t>Đoàn Thái Bình</t>
  </si>
  <si>
    <t>Vũ Thị Mai</t>
  </si>
  <si>
    <t>Nguyễn Ngọc Bảo Kiệt</t>
  </si>
  <si>
    <t>Hoàng Huyền Khuê</t>
  </si>
  <si>
    <t>Lý Chí Bảo</t>
  </si>
  <si>
    <t>Đỗ Thị My</t>
  </si>
  <si>
    <t>Đặng Ngọc Anh An</t>
  </si>
  <si>
    <t>Nguyễn Minh Trọng Lâm</t>
  </si>
  <si>
    <t>Ngô Thị Diệp</t>
  </si>
  <si>
    <t>Đoàn Hải Tuấn</t>
  </si>
  <si>
    <t>Tô Yến Huệ</t>
  </si>
  <si>
    <t>Nguyễn Quang Văn Thắng</t>
  </si>
  <si>
    <t>Phạm Nguyễn Diệu Sương</t>
  </si>
  <si>
    <t>Nguyễn Hữu Hùng</t>
  </si>
  <si>
    <t>Nguyễn Đức Văn Nhân</t>
  </si>
  <si>
    <t>Hồ Mai Quỳnh</t>
  </si>
  <si>
    <t>Lê Minh Việt</t>
  </si>
  <si>
    <t>Vũ Thùy Thảo</t>
  </si>
  <si>
    <t>Phan Ngọc Hiếu</t>
  </si>
  <si>
    <t>Huỳnh Kim Nguyệt</t>
  </si>
  <si>
    <t>Nguyễn Đức Văn Gia</t>
  </si>
  <si>
    <t>Phan Bảo Vũ</t>
  </si>
  <si>
    <t>Dương Thị Liên</t>
  </si>
  <si>
    <t>Nguyễn Đức Hải Quân</t>
  </si>
  <si>
    <t>Lâm Ngọc Tâm</t>
  </si>
  <si>
    <t>Hồ Tấn Trung</t>
  </si>
  <si>
    <t>Đoàn Như Diệp</t>
  </si>
  <si>
    <t>Đào Tuấn Tâm</t>
  </si>
  <si>
    <t>Nguyễn Hoài Duyên</t>
  </si>
  <si>
    <t>Nguyễn Quang Đức Tâm</t>
  </si>
  <si>
    <t>Phan Hoàng An Khuê</t>
  </si>
  <si>
    <t>Đoàn Thành Bảo</t>
  </si>
  <si>
    <t>Lý Minh Việt</t>
  </si>
  <si>
    <t>Lê Nguyễn Diệu Linh</t>
  </si>
  <si>
    <t>Đinh Tuấn Tú</t>
  </si>
  <si>
    <t>Hoàng Hồng Thúy</t>
  </si>
  <si>
    <t>Đoàn Tấn Long</t>
  </si>
  <si>
    <t>Đặng Hà Diệu</t>
  </si>
  <si>
    <t>Lý Đình Nhân</t>
  </si>
  <si>
    <t>Trần Thị Diệu Hảo</t>
  </si>
  <si>
    <t>Nguyễn Ngọc Hữu Khoa</t>
  </si>
  <si>
    <t>Đào Thái Hùng</t>
  </si>
  <si>
    <t>Nguyễn Mai Ngà</t>
  </si>
  <si>
    <t>Nguyễn Phúc Thành</t>
  </si>
  <si>
    <t>Huỳnh Ngọc Uyên</t>
  </si>
  <si>
    <t>Huỳnh Trọng Kiên</t>
  </si>
  <si>
    <t>Đinh Thu Khanh</t>
  </si>
  <si>
    <t>Thái Phúc Nhân</t>
  </si>
  <si>
    <t>Nguyễn Đức Khánh Tâm</t>
  </si>
  <si>
    <t>Hồ Trần Ngọc Lụa</t>
  </si>
  <si>
    <t>Huỳnh Đức Xuân An</t>
  </si>
  <si>
    <t>Phan Thùy Khánh</t>
  </si>
  <si>
    <t>Nguyễn Đức Trọng Phú</t>
  </si>
  <si>
    <t>Lương Ngọc Oanh</t>
  </si>
  <si>
    <t>Võ Tiến Tâm</t>
  </si>
  <si>
    <t>Ngô Phúc Hoàng</t>
  </si>
  <si>
    <t>Nguyễn Bích Chi</t>
  </si>
  <si>
    <t>Huỳnh Đình Quân</t>
  </si>
  <si>
    <t>Tạ Phương Hạnh</t>
  </si>
  <si>
    <t>Đặng Thanh Lộc</t>
  </si>
  <si>
    <t>Đỗ Thanh Kiều</t>
  </si>
  <si>
    <t>Trịnh Tiến Toàn</t>
  </si>
  <si>
    <t>Bùi Khánh Hải</t>
  </si>
  <si>
    <t>Võ Hoài Thy</t>
  </si>
  <si>
    <t>Đinh Tấn Phong</t>
  </si>
  <si>
    <t>Tạ Thảo Khuê</t>
  </si>
  <si>
    <t>Đoàn Tiến Hoàng</t>
  </si>
  <si>
    <t>Trần Ánh Trang</t>
  </si>
  <si>
    <t>Trần Thái Gia</t>
  </si>
  <si>
    <t>Nguyễn Hải Dương</t>
  </si>
  <si>
    <t>Lê Hoàng Nam</t>
  </si>
  <si>
    <t>Đặng Hoàng Dũng</t>
  </si>
  <si>
    <t>Phan Tường Gấm</t>
  </si>
  <si>
    <t>Lý Tiến Khánh</t>
  </si>
  <si>
    <t>Nguyễn Thu Ngọc</t>
  </si>
  <si>
    <t>Phạm Chí Vinh</t>
  </si>
  <si>
    <t>Vũ Minh Quế</t>
  </si>
  <si>
    <t>Huỳnh Minh Tú</t>
  </si>
  <si>
    <t>Ngô Đức Nghĩa</t>
  </si>
  <si>
    <t>Đỗ Minh Anh</t>
  </si>
  <si>
    <t>Hồ Thành Bảo</t>
  </si>
  <si>
    <t>Nguyễn Thị Thu Như</t>
  </si>
  <si>
    <t>Đoàn Anh Dương</t>
  </si>
  <si>
    <t>Đào Đức Toàn</t>
  </si>
  <si>
    <t>Đinh Huyền Yên</t>
  </si>
  <si>
    <t>Hồ Quốc Thắng</t>
  </si>
  <si>
    <t>Nguyễn Thanh Yên</t>
  </si>
  <si>
    <t>Vũ Trọng Hào</t>
  </si>
  <si>
    <t>Nguyễn Vân Huệ</t>
  </si>
  <si>
    <t>Đỗ Minh Việt</t>
  </si>
  <si>
    <t>Vũ Mỹ Trúc</t>
  </si>
  <si>
    <t>Đoàn Văn Dũng</t>
  </si>
  <si>
    <t>Nguyễn Ngọc Thành Hải</t>
  </si>
  <si>
    <t>Vũ Cẩm Nhã</t>
  </si>
  <si>
    <t>Nguyễn Minh Hải Đức</t>
  </si>
  <si>
    <t>Đoàn Xuân Hạnh</t>
  </si>
  <si>
    <t>Đào Bảo Nhân</t>
  </si>
  <si>
    <t>Trương Thanh Bích</t>
  </si>
  <si>
    <t>Đặng Bảo Quân</t>
  </si>
  <si>
    <t>Hoàng Trần Mỹ Nguyệt</t>
  </si>
  <si>
    <t>Phạm Hải Quốc</t>
  </si>
  <si>
    <t>Bùi Trọng Tài</t>
  </si>
  <si>
    <t>Phạm Ngọc Khánh Thoa</t>
  </si>
  <si>
    <t>Thái Quang Thanh An</t>
  </si>
  <si>
    <t>Tạ Minh Gấm</t>
  </si>
  <si>
    <t>Nguyễn Minh Hữu Vinh</t>
  </si>
  <si>
    <t>Trần Hải Kiều</t>
  </si>
  <si>
    <t>Phan Tấn Anh</t>
  </si>
  <si>
    <t>Thái Quang Khang</t>
  </si>
  <si>
    <t>Phan Bảo Thanh</t>
  </si>
  <si>
    <t>Lý Văn Kiệt</t>
  </si>
  <si>
    <t>Cao Trần Minh Phượng</t>
  </si>
  <si>
    <t>Nguyễn Đức Quốc Thắng</t>
  </si>
  <si>
    <t>Trần Phạm Thu Nguyệt</t>
  </si>
  <si>
    <t>Nguyễn Hoàng Phúc</t>
  </si>
  <si>
    <t>Đặng Khánh Mai</t>
  </si>
  <si>
    <t>Đỗ Khánh Minh</t>
  </si>
  <si>
    <t>Phạm Thị Mỹ Ngân</t>
  </si>
  <si>
    <t>Phạm Hoàng Quốc</t>
  </si>
  <si>
    <t>Trần Huyền Thủy</t>
  </si>
  <si>
    <t>Hồ Đức Kiên</t>
  </si>
  <si>
    <t>Nguyễn Quang Khánh Lộc</t>
  </si>
  <si>
    <t>Tô Thị Tuyết</t>
  </si>
  <si>
    <t>Hồ Trọng Tuấn</t>
  </si>
  <si>
    <t>Lê Kim Ngọc</t>
  </si>
  <si>
    <t>Huỳnh Ngọc Vũ</t>
  </si>
  <si>
    <t>Trần Thị Nhã Vi</t>
  </si>
  <si>
    <t>Nguyễn Đức Quang Cường</t>
  </si>
  <si>
    <t>Nguyễn Quang Phúc Trung</t>
  </si>
  <si>
    <t>Đinh Thị Kiều</t>
  </si>
  <si>
    <t>Hồ Văn Quân</t>
  </si>
  <si>
    <t>Trần Bảo Diệp</t>
  </si>
  <si>
    <t>Nguyễn Đức Trọng Vinh</t>
  </si>
  <si>
    <t>Hoàng Phạm Hà Vi</t>
  </si>
  <si>
    <t>Bùi Hải Trung</t>
  </si>
  <si>
    <t>Trần Hồng Hân</t>
  </si>
  <si>
    <t>Vũ Ngọc Kiệt</t>
  </si>
  <si>
    <t>Nguyễn Hải Băng</t>
  </si>
  <si>
    <t>Võ Anh Quang</t>
  </si>
  <si>
    <t>Thái Thị Yên</t>
  </si>
  <si>
    <t>Cao Chí Thông</t>
  </si>
  <si>
    <t>Lê Tuấn Hùng</t>
  </si>
  <si>
    <t>Phan Xuân Mơ</t>
  </si>
  <si>
    <t>Thái Xuân Quang</t>
  </si>
  <si>
    <t>Đặng Trần Hồng Vân</t>
  </si>
  <si>
    <t>Lê Phúc Hùng</t>
  </si>
  <si>
    <t>Huỳnh Yến Nhàn</t>
  </si>
  <si>
    <t>Nguyễn Đình Bảo</t>
  </si>
  <si>
    <t>Phan Khánh Gia</t>
  </si>
  <si>
    <t>Vũ Hoàng Ngọc Thúy</t>
  </si>
  <si>
    <t>Cao Tuấn Trung</t>
  </si>
  <si>
    <t>Võ Kim Thy</t>
  </si>
  <si>
    <t>Đoàn Tấn Lâm</t>
  </si>
  <si>
    <t>Hoàng Thị Thục</t>
  </si>
  <si>
    <t>Đinh Phúc Phúc</t>
  </si>
  <si>
    <t>Nguyễn Mỹ Tươi</t>
  </si>
  <si>
    <t>Nguyễn Quang Minh Tuấn</t>
  </si>
  <si>
    <t>Võ Quốc Phú</t>
  </si>
  <si>
    <t>Đặng Hoàng Bảo Diệp</t>
  </si>
  <si>
    <t>Đinh Gia Ngọc An</t>
  </si>
  <si>
    <t>Phạm Gia Sương</t>
  </si>
  <si>
    <t>Hoàng Hải Hoàng</t>
  </si>
  <si>
    <t>Lê Phương Loan</t>
  </si>
  <si>
    <t>Võ Đức Tùng</t>
  </si>
  <si>
    <t>Ngô Hữu Minh</t>
  </si>
  <si>
    <t>Phạm Tuyết Huyền</t>
  </si>
  <si>
    <t>Vũ Khánh An</t>
  </si>
  <si>
    <t>Tạ Phạm Thanh Sương</t>
  </si>
  <si>
    <t>Đào Tiến Long</t>
  </si>
  <si>
    <t>Ngô Lê Mỹ Nhi</t>
  </si>
  <si>
    <t>Đỗ Quốc Vũ</t>
  </si>
  <si>
    <t>Nguyễn Đức Phúc Nam</t>
  </si>
  <si>
    <t>Phan Thanh Kiều</t>
  </si>
  <si>
    <t>Thái Ngọc Hùng</t>
  </si>
  <si>
    <t>Cao Khánh Thủy</t>
  </si>
  <si>
    <t>Trịnh Trọng Tuấn An</t>
  </si>
  <si>
    <t>Đinh Thị Sương</t>
  </si>
  <si>
    <t>Nguyễn Minh Đình Phong</t>
  </si>
  <si>
    <t>Dương Mỹ Cúc</t>
  </si>
  <si>
    <t>Lê Bảo Long</t>
  </si>
  <si>
    <t>Lê Hữu Thông</t>
  </si>
  <si>
    <t>Đỗ Minh Hồng</t>
  </si>
  <si>
    <t>Nguyễn Phúc Phúc</t>
  </si>
  <si>
    <t>Trịnh Hải Ly</t>
  </si>
  <si>
    <t>Dương Chí Dương</t>
  </si>
  <si>
    <t>Trương Thu Hương</t>
  </si>
  <si>
    <t>Đào Ngọc Phú</t>
  </si>
  <si>
    <t>Lý Ngọc Gia Sương</t>
  </si>
  <si>
    <t>Phan Ngọc Hồng Thắm</t>
  </si>
  <si>
    <t>Đinh Phúc Kiên</t>
  </si>
  <si>
    <t>Lý Thị Cẩm Bích</t>
  </si>
  <si>
    <t>Nguyễn Minh Xuân Uy</t>
  </si>
  <si>
    <t>Nguyễn Quang Tuấn Quang</t>
  </si>
  <si>
    <t>Huỳnh Lê Thu Thúy</t>
  </si>
  <si>
    <t>Đào Thanh Long</t>
  </si>
  <si>
    <t>Nguyễn Đức Bảo Trung</t>
  </si>
  <si>
    <t>Lê Minh Thy</t>
  </si>
  <si>
    <t>Vũ Ngọc Hiếu</t>
  </si>
  <si>
    <t>Nguyễn Gia Xuân Thịnh</t>
  </si>
  <si>
    <t>Hồ Khánh Duyên</t>
  </si>
  <si>
    <t>Phan Ngọc Gia An</t>
  </si>
  <si>
    <t>Nguyễn Đức Minh Hào</t>
  </si>
  <si>
    <t>Huỳnh Ánh Bích</t>
  </si>
  <si>
    <t>Đặng Khánh Lộc</t>
  </si>
  <si>
    <t>Đặng Phương Quỳnh</t>
  </si>
  <si>
    <t>Lương Quang Kiên</t>
  </si>
  <si>
    <t>Cao Hữu Phúc</t>
  </si>
  <si>
    <t>Lý Trần Thanh Ánh</t>
  </si>
  <si>
    <t>Nguyễn Quang Phúc Đức</t>
  </si>
  <si>
    <t>Lê Đức Kiên</t>
  </si>
  <si>
    <t>Ngô Mỹ Phượng</t>
  </si>
  <si>
    <t>Đặng Hữu Phát</t>
  </si>
  <si>
    <t>Phan Văn Phong</t>
  </si>
  <si>
    <t>Tô Bảo Ngà</t>
  </si>
  <si>
    <t>Đỗ Hữu Minh</t>
  </si>
  <si>
    <t>Nguyễn Đức Tiến Hưng</t>
  </si>
  <si>
    <t>Hồ Thu Diệu</t>
  </si>
  <si>
    <t>Võ Quốc Dương</t>
  </si>
  <si>
    <t>Nguyễn Thị Bích Hoài</t>
  </si>
  <si>
    <t>Vũ Chí Lâm</t>
  </si>
  <si>
    <t>Võ Văn Kiên</t>
  </si>
  <si>
    <t>Lâm Thị Vi</t>
  </si>
  <si>
    <t>Nguyễn Đức Văn Đức</t>
  </si>
  <si>
    <t>Lương Đức Uy</t>
  </si>
  <si>
    <t>Phan Thùy Ngân</t>
  </si>
  <si>
    <t>Hoàng Thái Tuấn An</t>
  </si>
  <si>
    <t>Vũ Thanh Kiên</t>
  </si>
  <si>
    <t>Nguyễn Phạm Quỳnh Hoài</t>
  </si>
  <si>
    <t>Dương Tấn Khôi</t>
  </si>
  <si>
    <t>Nguyễn Gia Thanh Nhân</t>
  </si>
  <si>
    <t>Tô Minh Anh</t>
  </si>
  <si>
    <t>Phan Đức Khánh</t>
  </si>
  <si>
    <t>Hoàng Thị Trúc</t>
  </si>
  <si>
    <t>Hồ Trọng Khánh</t>
  </si>
  <si>
    <t>Nguyễn Mai An</t>
  </si>
  <si>
    <t>Phan Thái Bảo An</t>
  </si>
  <si>
    <t>Mai Bích Quỳnh</t>
  </si>
  <si>
    <t>Đinh Minh Thành</t>
  </si>
  <si>
    <t>Lý Cẩm Hoa</t>
  </si>
  <si>
    <t>Hoàng Đức Vinh</t>
  </si>
  <si>
    <t>Nguyễn Đức Quang Khôi</t>
  </si>
  <si>
    <t>Lý Nguyễn Tường Cúc</t>
  </si>
  <si>
    <t>Dương Anh Dũng</t>
  </si>
  <si>
    <t>Huỳnh Ngọc Chi</t>
  </si>
  <si>
    <t>Nguyễn Đức Thành Gia</t>
  </si>
  <si>
    <t>Nguyễn Quỳnh Ngọc</t>
  </si>
  <si>
    <t>Đào Chí Phát</t>
  </si>
  <si>
    <t>Hoàng Hữu Anh</t>
  </si>
  <si>
    <t>Đặng Lê Hồng Phượng</t>
  </si>
  <si>
    <t>Võ Thành Hoàng</t>
  </si>
  <si>
    <t>Châu Mỹ Trinh</t>
  </si>
  <si>
    <t>Thái Đình Trí</t>
  </si>
  <si>
    <t>Đoàn Lê Minh Thủy</t>
  </si>
  <si>
    <t>Bùi Phúc Minh</t>
  </si>
  <si>
    <t>Hồ Quang Minh</t>
  </si>
  <si>
    <t>Hồ Tường Hân</t>
  </si>
  <si>
    <t>Đinh Thanh Dũng</t>
  </si>
  <si>
    <t>Cao Quốc Huy</t>
  </si>
  <si>
    <t>Thái Hữu Dũng</t>
  </si>
  <si>
    <t>Đỗ Huyền Hậu</t>
  </si>
  <si>
    <t>Lâm Bích Diễm</t>
  </si>
  <si>
    <t>Nguyễn Bích Bình</t>
  </si>
  <si>
    <t>Bùi Nguyễn Ánh An</t>
  </si>
  <si>
    <t>Phan Đình Hải</t>
  </si>
  <si>
    <t>Đặng Ngọc Ngà</t>
  </si>
  <si>
    <t>Ngô Tiến Dũng</t>
  </si>
  <si>
    <t>Đỗ Đức Lâm</t>
  </si>
  <si>
    <t>Cao Thị Khánh Dương</t>
  </si>
  <si>
    <t>Nguyễn Gia Hải Tú</t>
  </si>
  <si>
    <t>Đặng Trần Kim Vy</t>
  </si>
  <si>
    <t>Hồ Hoàng Phát</t>
  </si>
  <si>
    <t>Trần Lê Ngọc Loan</t>
  </si>
  <si>
    <t>Phan Trọng Tấn An</t>
  </si>
  <si>
    <t>Tô Lê Ngọc Dung</t>
  </si>
  <si>
    <t>Vũ Anh Quốc</t>
  </si>
  <si>
    <t>Đặng Trọng Nam</t>
  </si>
  <si>
    <t>Phạm Thu Sen</t>
  </si>
  <si>
    <t>Đặng Đình Trung</t>
  </si>
  <si>
    <t>Lương Cẩm Gấm</t>
  </si>
  <si>
    <t>Huỳnh Hữu Tùng</t>
  </si>
  <si>
    <t>Châu Gia Vy</t>
  </si>
  <si>
    <t>Nguyễn Ngọc Quốc Gia</t>
  </si>
  <si>
    <t>Bùi Tuyết Ly</t>
  </si>
  <si>
    <t>Hoàng Gia Tú</t>
  </si>
  <si>
    <t>Bùi Đức Cường</t>
  </si>
  <si>
    <t>Bùi Lê Kim Bích</t>
  </si>
  <si>
    <t>Trần Đức Thắng</t>
  </si>
  <si>
    <t>Hoàng Như Thơ</t>
  </si>
  <si>
    <t>Ngô Tuấn Toàn</t>
  </si>
  <si>
    <t>Cao Ngọc Gia Trúc</t>
  </si>
  <si>
    <t>Lê Gia Thịnh</t>
  </si>
  <si>
    <t>Hồ Bảo Tuyết</t>
  </si>
  <si>
    <t>Dương Quốc Thành</t>
  </si>
  <si>
    <t>Đoàn Xuân Lộc</t>
  </si>
  <si>
    <t>Lê Tuyết Thục</t>
  </si>
  <si>
    <t>Thái Chí Toàn</t>
  </si>
  <si>
    <t>Ngô Thị Ngà</t>
  </si>
  <si>
    <t>Hoàng Phúc Huy</t>
  </si>
  <si>
    <t>Trương Hải Nguyệt</t>
  </si>
  <si>
    <t>Lý Trọng Đạt</t>
  </si>
  <si>
    <t>Lâm Thùy Như</t>
  </si>
  <si>
    <t>Nguyễn Gia Tấn Phúc</t>
  </si>
  <si>
    <t>Lý Cẩm Yên</t>
  </si>
  <si>
    <t>Nguyễn Minh Ngọc Thành</t>
  </si>
  <si>
    <t>Đào Anh Tâm</t>
  </si>
  <si>
    <t>Bùi Như Lệ</t>
  </si>
  <si>
    <t>Dương Văn Thắng</t>
  </si>
  <si>
    <t>Huỳnh Gia Khoa</t>
  </si>
  <si>
    <t>Võ Thanh Thịnh</t>
  </si>
  <si>
    <t>Đoàn Quốc Vũ</t>
  </si>
  <si>
    <t>Hồ Anh Vũ</t>
  </si>
  <si>
    <t>Bùi Khánh Thông</t>
  </si>
  <si>
    <t>Võ Tiến An</t>
  </si>
  <si>
    <t>Đinh Phúc Hùng</t>
  </si>
  <si>
    <t>Nguyễn Quang Thái Cường</t>
  </si>
  <si>
    <t>Nguyễn Quốc Tùng</t>
  </si>
  <si>
    <t>Ngô Hải Trí</t>
  </si>
  <si>
    <t>Phan Thị Tuyền</t>
  </si>
  <si>
    <t>Vũ Văn Tuấn</t>
  </si>
  <si>
    <t>Thái Thị Lam</t>
  </si>
  <si>
    <t>Lương Ngọc Thanh An</t>
  </si>
  <si>
    <t>Dương Xuân Sen</t>
  </si>
  <si>
    <t>Đỗ Đức Quang An</t>
  </si>
  <si>
    <t>Nguyễn Ngọc Anh Phong</t>
  </si>
  <si>
    <t>Nguyễn Thu Khuê</t>
  </si>
  <si>
    <t>Đỗ Khánh Dương</t>
  </si>
  <si>
    <t>Đỗ Thị Hằng</t>
  </si>
  <si>
    <t>Thái Hữu Đức</t>
  </si>
  <si>
    <t>Trần Nguyễn Tường Tuyền</t>
  </si>
  <si>
    <t>Đặng Hữu Đạt</t>
  </si>
  <si>
    <t>Nguyễn Cẩm Ngà</t>
  </si>
  <si>
    <t>Lương Thành Tài</t>
  </si>
  <si>
    <t>Nguyễn Như Ly</t>
  </si>
  <si>
    <t>Cao Xuân Thành</t>
  </si>
  <si>
    <t>Ngô Hoàng Kiệt</t>
  </si>
  <si>
    <t>Lý Hồng Phượng</t>
  </si>
  <si>
    <t>Phan Gia Tuấn An</t>
  </si>
  <si>
    <t>Bùi Phạm Tường Tú</t>
  </si>
  <si>
    <t>Đặng Thành Gia</t>
  </si>
  <si>
    <t>Mai Ngọc Hà Liễu</t>
  </si>
  <si>
    <t>Lê Quốc Sơn</t>
  </si>
  <si>
    <t>Hoàng Tiến Lộc</t>
  </si>
  <si>
    <t>Bùi Ngọc Nhã</t>
  </si>
  <si>
    <t>Nguyễn Ngọc Phúc Thông</t>
  </si>
  <si>
    <t>Phan Phạm Huyền Diệp</t>
  </si>
  <si>
    <t>Nguyễn Gia Tấn Sơn</t>
  </si>
  <si>
    <t>Tô Ngọc Tuyết Quyên</t>
  </si>
  <si>
    <t>Nguyễn Quang Văn Phong</t>
  </si>
  <si>
    <t>Đinh Hải An</t>
  </si>
  <si>
    <t>Hà Thị Tú</t>
  </si>
  <si>
    <t>Nguyễn Minh Hoàng Long</t>
  </si>
  <si>
    <t>Dương Cẩm An</t>
  </si>
  <si>
    <t>Nguyễn Ngọc Thanh Anh</t>
  </si>
  <si>
    <t>Trần Bảo Ngà</t>
  </si>
  <si>
    <t>Nguyễn Ngọc Trọng Hiếu</t>
  </si>
  <si>
    <t>Lê Trọng Toàn</t>
  </si>
  <si>
    <t>Nguyễn Bảo Tuyền</t>
  </si>
  <si>
    <t>Trịnh Chí Phúc</t>
  </si>
  <si>
    <t>Ngô Thùy Ánh</t>
  </si>
  <si>
    <t>Nguyễn Gia Đình Cường</t>
  </si>
  <si>
    <t>Đinh Thùy Đào</t>
  </si>
  <si>
    <t>Phan Hoàng An</t>
  </si>
  <si>
    <t>Đỗ Đức Gia</t>
  </si>
  <si>
    <t>Trần Thị Bích Nhã</t>
  </si>
  <si>
    <t>Nguyễn Thành Dũng</t>
  </si>
  <si>
    <t>Hoàng Ngọc Diệu Trinh</t>
  </si>
  <si>
    <t>Đặng Thái Minh An</t>
  </si>
  <si>
    <t>Phan Mỹ Hằng</t>
  </si>
  <si>
    <t>Cao Tấn Phong</t>
  </si>
  <si>
    <t>Nguyễn Quang Chí Khánh</t>
  </si>
  <si>
    <t>Hoàng Minh Chi</t>
  </si>
  <si>
    <t>Hoàng Phúc Phúc</t>
  </si>
  <si>
    <t>Hà Thị Bích Dung</t>
  </si>
  <si>
    <t>Ngô Gia Cường</t>
  </si>
  <si>
    <t>Phạm Hà Diễm</t>
  </si>
  <si>
    <t>Hồ Hữu Quân</t>
  </si>
  <si>
    <t>Đặng Hoàng Thịnh</t>
  </si>
  <si>
    <t>Đào Phương Nhi</t>
  </si>
  <si>
    <t>Hoàng Chí Sơn</t>
  </si>
  <si>
    <t>Đinh Bảo Trí</t>
  </si>
  <si>
    <t>Trần Diệu Lan</t>
  </si>
  <si>
    <t>Thái Văn Việt</t>
  </si>
  <si>
    <t>Vũ Hải Trâm</t>
  </si>
  <si>
    <t>Đặng Chí Phong</t>
  </si>
  <si>
    <t>Huỳnh Thị Cúc</t>
  </si>
  <si>
    <t>Phan Quang Quốc An</t>
  </si>
  <si>
    <t>Cao Quỳnh Trang</t>
  </si>
  <si>
    <t>Đào Đức Văn An</t>
  </si>
  <si>
    <t>Lý Huyền Diệp</t>
  </si>
  <si>
    <t>Vũ Khánh Lụa</t>
  </si>
  <si>
    <t>Huỳnh Hải Trung</t>
  </si>
  <si>
    <t>Lương Diệu Khanh</t>
  </si>
  <si>
    <t>Ngô Thành Vũ</t>
  </si>
  <si>
    <t>Lê Cẩm Giang</t>
  </si>
  <si>
    <t>Ngô Thái Hải An</t>
  </si>
  <si>
    <t>Võ Khánh Trinh</t>
  </si>
  <si>
    <t>Thái Anh Gia</t>
  </si>
  <si>
    <t>Đỗ Yến Dương</t>
  </si>
  <si>
    <t>Bùi Phúc Bảo</t>
  </si>
  <si>
    <t>Huỳnh Minh Phú</t>
  </si>
  <si>
    <t>Lý Kim Thơ</t>
  </si>
  <si>
    <t>Hoàng Xuân Bảo</t>
  </si>
  <si>
    <t>Vũ Gia Phượng</t>
  </si>
  <si>
    <t>Đoàn Đình Nghĩa</t>
  </si>
  <si>
    <t>Đinh Phạm Thanh Huệ</t>
  </si>
  <si>
    <t>Cao Bảo Khôi</t>
  </si>
  <si>
    <t>Hà Ngọc Tuyết Thảo</t>
  </si>
  <si>
    <t>Trịnh Anh Sơn</t>
  </si>
  <si>
    <t>Nguyễn Tuấn Anh</t>
  </si>
  <si>
    <t>Phạm Trần Yến Ngân</t>
  </si>
  <si>
    <t>Đào Văn Quang</t>
  </si>
  <si>
    <t>Nguyễn Phạm Nhã Thoa</t>
  </si>
  <si>
    <t>Vũ Tuấn Tuấn</t>
  </si>
  <si>
    <t>Đặng Như Hồng</t>
  </si>
  <si>
    <t>Trịnh Gia Huy</t>
  </si>
  <si>
    <t>Lâm Thị Diệu Nga</t>
  </si>
  <si>
    <t>Nguyễn Quang Văn Trung</t>
  </si>
  <si>
    <t>Mai Kim Duyên</t>
  </si>
  <si>
    <t>Phạm Trọng Hào</t>
  </si>
  <si>
    <t>Cao Hải Minh</t>
  </si>
  <si>
    <t>Đỗ Như Diệu</t>
  </si>
  <si>
    <t>Trịnh Quang Thành</t>
  </si>
  <si>
    <t>Trần Mỹ Liễu</t>
  </si>
  <si>
    <t>Vũ Hải Khánh</t>
  </si>
  <si>
    <t>Lý Minh Nhi</t>
  </si>
  <si>
    <t>Đoàn Hữu Dũng</t>
  </si>
  <si>
    <t>Phạm Hoài Lệ</t>
  </si>
  <si>
    <t>Ngô Hữu Nhân</t>
  </si>
  <si>
    <t>Nguyễn Gia Trọng Dũng</t>
  </si>
  <si>
    <t>Hoàng Khánh Hạnh</t>
  </si>
  <si>
    <t>Nguyễn Quang Chí Cường</t>
  </si>
  <si>
    <t>Nguyễn Phương Thoa</t>
  </si>
  <si>
    <t>Bùi Ngọc Đình An</t>
  </si>
  <si>
    <t>Bùi Thị Hiền</t>
  </si>
  <si>
    <t>Đào Chí Khánh</t>
  </si>
  <si>
    <t>Nguyễn Phương Thảo</t>
  </si>
  <si>
    <t>Võ Gia Hải</t>
  </si>
  <si>
    <t>Đào Hữu Kiên</t>
  </si>
  <si>
    <t>Lê Ánh Tú</t>
  </si>
  <si>
    <t>Hồ Đức Long</t>
  </si>
  <si>
    <t>Lâm Tuyết Hằng</t>
  </si>
  <si>
    <t>Hồ Trọng Sơn</t>
  </si>
  <si>
    <t>Châu Mai Trang</t>
  </si>
  <si>
    <t>Đinh Đức Hào</t>
  </si>
  <si>
    <t>Đoàn Bảo Thùy</t>
  </si>
  <si>
    <t>Đinh Thanh Huy</t>
  </si>
  <si>
    <t>Trần Phạm Phương Lam</t>
  </si>
  <si>
    <t>Nguyễn Ngọc Bảo Hưng</t>
  </si>
  <si>
    <t>Trần Minh Tuấn</t>
  </si>
  <si>
    <t>Lâm Hải Ly</t>
  </si>
  <si>
    <t>Trần Tuấn Nam</t>
  </si>
  <si>
    <t>Đặng Mỹ Huệ</t>
  </si>
  <si>
    <t>Lương Quốc Anh</t>
  </si>
  <si>
    <t>Trần Quỳnh Băng</t>
  </si>
  <si>
    <t>Lý Hoàng Đức</t>
  </si>
  <si>
    <t>Hoàng Kim Diệu</t>
  </si>
  <si>
    <t>Đoàn Xuân Tùng</t>
  </si>
  <si>
    <t>Lê Gia Tài</t>
  </si>
  <si>
    <t>Phan Khánh Ánh</t>
  </si>
  <si>
    <t>Cao Đức Thanh An</t>
  </si>
  <si>
    <t>Bùi Hồng Khánh</t>
  </si>
  <si>
    <t>Đinh Đình Trí</t>
  </si>
  <si>
    <t>Hoàng Thị Ngà</t>
  </si>
  <si>
    <t>Dương Quang Nghĩa</t>
  </si>
  <si>
    <t>Đoàn Đình Bình</t>
  </si>
  <si>
    <t>Vũ Ngọc Minh Tú</t>
  </si>
  <si>
    <t>Trịnh Quang Vinh</t>
  </si>
  <si>
    <t>Cao Ngọc Quỳnh Khánh</t>
  </si>
  <si>
    <t>Nguyễn Quang Thành Phong</t>
  </si>
  <si>
    <t>Trần Bảo Huyền</t>
  </si>
  <si>
    <t>Hoàng Tiến Khang</t>
  </si>
  <si>
    <t>Đặng Xuân Trúc</t>
  </si>
  <si>
    <t>Trịnh Đức Nhân</t>
  </si>
  <si>
    <t>Lý Khánh Tâm</t>
  </si>
  <si>
    <t>Thái Minh Gia</t>
  </si>
  <si>
    <t>Đỗ Hải Quế</t>
  </si>
  <si>
    <t>Hồ Phúc Việt</t>
  </si>
  <si>
    <t>Phạm Phúc Hùng</t>
  </si>
  <si>
    <t>Hồ Thanh Thủy</t>
  </si>
  <si>
    <t>Vũ Đình Phong</t>
  </si>
  <si>
    <t>Bùi Yến Hồng</t>
  </si>
  <si>
    <t>Hồ Văn Dũng</t>
  </si>
  <si>
    <t>Lê Hoàng Vân Thủy</t>
  </si>
  <si>
    <t>Trịnh Chí Khôi</t>
  </si>
  <si>
    <t>Ngô Anh Nghĩa</t>
  </si>
  <si>
    <t>Châu Nguyễn Ánh Trang</t>
  </si>
  <si>
    <t>Đỗ Gia Phong</t>
  </si>
  <si>
    <t>Nguyễn Thảo Nhã</t>
  </si>
  <si>
    <t>Hoàng Hải Kiên</t>
  </si>
  <si>
    <t>Lý Kim Phương</t>
  </si>
  <si>
    <t>Ngô Trọng Tuấn</t>
  </si>
  <si>
    <t>Lê Ngọc Hân</t>
  </si>
  <si>
    <t>Phan Hoàng Thông</t>
  </si>
  <si>
    <t>Dương Phúc Uy</t>
  </si>
  <si>
    <t>Vũ Mỹ Ly</t>
  </si>
  <si>
    <t>Nguyễn Quang Thành Trí</t>
  </si>
  <si>
    <t>Đoàn Thị Anh</t>
  </si>
  <si>
    <t>Đào Bảo Nam</t>
  </si>
  <si>
    <t>Lý Nguyễn Quỳnh Nguyệt</t>
  </si>
  <si>
    <t>Cao Khánh Trí</t>
  </si>
  <si>
    <t>Vũ Bảo Sen</t>
  </si>
  <si>
    <t>Phạm Phúc Khang</t>
  </si>
  <si>
    <t>Huỳnh Vân Huệ</t>
  </si>
  <si>
    <t>Nguyễn Đức Hải</t>
  </si>
  <si>
    <t>Lương Tấn Dũng</t>
  </si>
  <si>
    <t>Đào Mỹ Phương</t>
  </si>
  <si>
    <t>Phan Anh Dương</t>
  </si>
  <si>
    <t>Phan Ngọc Khánh</t>
  </si>
  <si>
    <t>Đoàn Thái Thắng</t>
  </si>
  <si>
    <t>Hồ Phạm Gia Thanh</t>
  </si>
  <si>
    <t>Đặng Quốc Kiên</t>
  </si>
  <si>
    <t>Thái Ngọc Thành</t>
  </si>
  <si>
    <t>Châu Ánh Vy</t>
  </si>
  <si>
    <t>Huỳnh Anh Đạt</t>
  </si>
  <si>
    <t>Ngô Ngọc Mỹ Dương</t>
  </si>
  <si>
    <t>Dương Hữu Nghĩa</t>
  </si>
  <si>
    <t>Nguyễn Tường Cúc</t>
  </si>
  <si>
    <t>Nguyễn Gia Quốc Vũ</t>
  </si>
  <si>
    <t>Mai Phương Thoa</t>
  </si>
  <si>
    <t>Đinh Trọng Anh</t>
  </si>
  <si>
    <t>Hồ Phương Linh</t>
  </si>
  <si>
    <t>Hoàng Thành Tú</t>
  </si>
  <si>
    <t>Huỳnh Minh Hoàng</t>
  </si>
  <si>
    <t>Châu Minh Lan</t>
  </si>
  <si>
    <t>Ngô Thành Kiệt</t>
  </si>
  <si>
    <t>Nguyễn Hoàng Hà Thục</t>
  </si>
  <si>
    <t>Hồ Đức Văn An</t>
  </si>
  <si>
    <t>Đào Bảo Dung</t>
  </si>
  <si>
    <t>Ngô Hữu Hùng</t>
  </si>
  <si>
    <t>Tạ Thị An</t>
  </si>
  <si>
    <t>Phạm Thái Hùng</t>
  </si>
  <si>
    <t>Đặng Mỹ Hạnh</t>
  </si>
  <si>
    <t>Nguyễn Đức Minh Tùng</t>
  </si>
  <si>
    <t>Bùi Diệu Thư</t>
  </si>
  <si>
    <t>Đỗ Phúc Hào</t>
  </si>
  <si>
    <t>Lý Mỹ Thảo</t>
  </si>
  <si>
    <t>Trần Trọng Văn An</t>
  </si>
  <si>
    <t>Võ Nguyễn Hoài Thoa</t>
  </si>
  <si>
    <t>Bùi Thành Nhân</t>
  </si>
  <si>
    <t>Trịnh Thanh Minh</t>
  </si>
  <si>
    <t>Đào Thanh Nhi</t>
  </si>
  <si>
    <t>Nguyễn Hữu Khánh An</t>
  </si>
  <si>
    <t>Ngô Thị Tươi</t>
  </si>
  <si>
    <t>Phạm Quốc Tâm</t>
  </si>
  <si>
    <t>Nguyễn Minh Hà</t>
  </si>
  <si>
    <t>Nguyễn Quang Hữu Phúc</t>
  </si>
  <si>
    <t>Vũ Nguyễn Huyền Duyên</t>
  </si>
  <si>
    <t>Thái Đức Thái An</t>
  </si>
  <si>
    <t>Nguyễn Thảo Loan</t>
  </si>
  <si>
    <t>Dương Hoàng Phú</t>
  </si>
  <si>
    <t>Võ Minh Sơn</t>
  </si>
  <si>
    <t>Hà Thị Sương</t>
  </si>
  <si>
    <t>Dương Hải Hưng</t>
  </si>
  <si>
    <t>Hồ Thị Trúc</t>
  </si>
  <si>
    <t>Cao Tuấn Hùng</t>
  </si>
  <si>
    <t>Bùi Phạm Xuân An</t>
  </si>
  <si>
    <t>Đoàn Văn Khôi</t>
  </si>
  <si>
    <t>Đoàn Ngọc Lam</t>
  </si>
  <si>
    <t>Đào Quang Gia An</t>
  </si>
  <si>
    <t>Đặng Minh Hiền</t>
  </si>
  <si>
    <t>Vũ Trọng Phú</t>
  </si>
  <si>
    <t>Nguyễn Đức Xuân Dũng</t>
  </si>
  <si>
    <t>Đỗ Yến An</t>
  </si>
  <si>
    <t>Lý Hữu Lâm</t>
  </si>
  <si>
    <t>Tạ Hoàng Hồng Chi</t>
  </si>
  <si>
    <t>Huỳnh Tuấn Đạt</t>
  </si>
  <si>
    <t>Hà Như Thanh</t>
  </si>
  <si>
    <t>Trịnh Văn Hoàng</t>
  </si>
  <si>
    <t>Nguyễn Ngọc Hoàng Đạt</t>
  </si>
  <si>
    <t>Đặng Ngọc Như</t>
  </si>
  <si>
    <t>Lý Đức Khánh An</t>
  </si>
  <si>
    <t>Hồ Thu Sương</t>
  </si>
  <si>
    <t>Hồ Gia Quang An</t>
  </si>
  <si>
    <t>Vũ Lê Ánh Dung</t>
  </si>
  <si>
    <t>Thái Gia Khang</t>
  </si>
  <si>
    <t>Nguyễn Ngọc Tường Kiều</t>
  </si>
  <si>
    <t>Nguyễn Minh Hoàng Hào</t>
  </si>
  <si>
    <t>Lương Quốc Thông</t>
  </si>
  <si>
    <t>Nguyễn Ngọc Linh</t>
  </si>
  <si>
    <t>Nguyễn Tuấn Phát</t>
  </si>
  <si>
    <t>Lê Ngọc Như</t>
  </si>
  <si>
    <t>Vũ Đình Hoàng</t>
  </si>
  <si>
    <t>Trịnh Như Khánh</t>
  </si>
  <si>
    <t>Phạm Quang Đức</t>
  </si>
  <si>
    <t>Vũ Tấn Uy</t>
  </si>
  <si>
    <t>Cao Minh Quang</t>
  </si>
  <si>
    <t>Lê Thị Huyền Diễm</t>
  </si>
  <si>
    <t>Ngô Ngọc Trọng An</t>
  </si>
  <si>
    <t>Đỗ Thanh Mỹ</t>
  </si>
  <si>
    <t>Võ Tuấn Long</t>
  </si>
  <si>
    <t>Lê Huyền Sương</t>
  </si>
  <si>
    <t>Võ Trọng Dương</t>
  </si>
  <si>
    <t>Ngô Tấn Tâm</t>
  </si>
  <si>
    <t>Tạ Diệu Thùy</t>
  </si>
  <si>
    <t>Lý Thanh Thông</t>
  </si>
  <si>
    <t>Phạm Ngọc Nguyệt</t>
  </si>
  <si>
    <t>Hoàng Đình Thịnh</t>
  </si>
  <si>
    <t>Tạ Trần An Lụa</t>
  </si>
  <si>
    <t>Nguyễn Ngọc Khánh Dũng</t>
  </si>
  <si>
    <t>Đinh Phương Nhã</t>
  </si>
  <si>
    <t>Võ Hải Hải</t>
  </si>
  <si>
    <t>Đinh Văn Thông</t>
  </si>
  <si>
    <t>Dương Thị Đào</t>
  </si>
  <si>
    <t>Nguyễn Đức Thái Kiên</t>
  </si>
  <si>
    <t>Dương Khánh Thy</t>
  </si>
  <si>
    <t>Nguyễn Gia Bảo Vinh</t>
  </si>
  <si>
    <t>Vũ Hải Khuê</t>
  </si>
  <si>
    <t>Nguyễn Minh Tấn Quốc</t>
  </si>
  <si>
    <t>Nguyễn Thị Yên</t>
  </si>
  <si>
    <t>Trịnh Đình Tuấn</t>
  </si>
  <si>
    <t>Võ Bảo Giang</t>
  </si>
  <si>
    <t>Phan Quang Vũ</t>
  </si>
  <si>
    <t>Cao Quốc An</t>
  </si>
  <si>
    <t>Nguyễn Thanh Châu</t>
  </si>
  <si>
    <t>Đoàn Quang Bảo</t>
  </si>
  <si>
    <t>Vũ Kim Phượng</t>
  </si>
  <si>
    <t>Đoàn Đức Khang</t>
  </si>
  <si>
    <t>Trần Phạm Nhã Quyên</t>
  </si>
  <si>
    <t>Vũ Bảo Kiệt</t>
  </si>
  <si>
    <t>Cao Kim Như</t>
  </si>
  <si>
    <t>Nguyễn Quang Minh Dương</t>
  </si>
  <si>
    <t>Võ Huyền Tú</t>
  </si>
  <si>
    <t>Nguyễn Gia Xuân Phong</t>
  </si>
  <si>
    <t>Nguyễn Thùy Chi</t>
  </si>
  <si>
    <t>Phạm Tấn Hùng</t>
  </si>
  <si>
    <t>Bùi Ngọc Thanh Hương</t>
  </si>
  <si>
    <t>Huỳnh Thái Khôi</t>
  </si>
  <si>
    <t>Hồ Tường Xuân</t>
  </si>
  <si>
    <t>Nguyễn Đức Tấn Đức</t>
  </si>
  <si>
    <t>Đào Bảo Tuấn</t>
  </si>
  <si>
    <t>Nguyễn Phương Khánh</t>
  </si>
  <si>
    <t>Trần Ngọc Khang</t>
  </si>
  <si>
    <t>Hồ Thùy Oanh</t>
  </si>
  <si>
    <t>Vũ Anh Thắng</t>
  </si>
  <si>
    <t>Vũ Diệu Tú</t>
  </si>
  <si>
    <t>Thái Minh Nam</t>
  </si>
  <si>
    <t>Dương Lê Thùy Hà</t>
  </si>
  <si>
    <t>Nguyễn Tiến Trí</t>
  </si>
  <si>
    <t>Hoàng Ngọc Phúc</t>
  </si>
  <si>
    <t>Vũ Minh Mai</t>
  </si>
  <si>
    <t>Lý Đình Nam</t>
  </si>
  <si>
    <t>Dương Hồng Hiền</t>
  </si>
  <si>
    <t>Lương Hải Cường</t>
  </si>
  <si>
    <t>Đỗ Gia Hồng</t>
  </si>
  <si>
    <t>Vũ Tiến Uy</t>
  </si>
  <si>
    <t>Lê Mỹ Hằng</t>
  </si>
  <si>
    <t>Lê Đức Thành An</t>
  </si>
  <si>
    <t>Vũ Tường Loan</t>
  </si>
  <si>
    <t>Nguyễn Hải Hào</t>
  </si>
  <si>
    <t>Trần Anh Hào</t>
  </si>
  <si>
    <t>Vũ Minh Hồng</t>
  </si>
  <si>
    <t>Hoàng Chí Tuấn</t>
  </si>
  <si>
    <t>Trần Huyền Hạnh</t>
  </si>
  <si>
    <t>Cao Thái Tú</t>
  </si>
  <si>
    <t>Võ Xuân Nguyệt</t>
  </si>
  <si>
    <t>Huỳnh Anh Đức</t>
  </si>
  <si>
    <t>Ngô Quỳnh Phượng</t>
  </si>
  <si>
    <t>Võ Hải Hưng</t>
  </si>
  <si>
    <t>Lý Mỹ Ngọc</t>
  </si>
  <si>
    <t>Trịnh Chí Khánh</t>
  </si>
  <si>
    <t>Nguyễn Thái Khang</t>
  </si>
  <si>
    <t>Nguyễn Lê Mai Thủy</t>
  </si>
  <si>
    <t>Đinh Hữu Trung</t>
  </si>
  <si>
    <t>Võ Thùy Lụa</t>
  </si>
  <si>
    <t>Vũ Tấn Hải</t>
  </si>
  <si>
    <t>Trần Kim Khuê</t>
  </si>
  <si>
    <t>Hoàng Đình Vũ</t>
  </si>
  <si>
    <t>Vũ Bảo Phượng</t>
  </si>
  <si>
    <t>Cao Trọng Đức An</t>
  </si>
  <si>
    <t>Ngô Thành Phú</t>
  </si>
  <si>
    <t>Vũ Thị Vân Ánh</t>
  </si>
  <si>
    <t>Đỗ Tấn Thông</t>
  </si>
  <si>
    <t>Lý Phạm Quỳnh Thủy</t>
  </si>
  <si>
    <t>Lý Quang Kiệt</t>
  </si>
  <si>
    <t>Nguyễn Bảo Tươi</t>
  </si>
  <si>
    <t>Trịnh Trọng Quân</t>
  </si>
  <si>
    <t>Bùi Gia Anh An</t>
  </si>
  <si>
    <t>Phan Hoàng Kim Tuyết</t>
  </si>
  <si>
    <t>Võ Ngọc Tiến An</t>
  </si>
  <si>
    <t>Bùi Hoài Quỳnh</t>
  </si>
  <si>
    <t>Nguyễn Gia Văn Nhân</t>
  </si>
  <si>
    <t>Trần Tuyết Như</t>
  </si>
  <si>
    <t>Ngô Đình Dũng</t>
  </si>
  <si>
    <t>Phạm Nguyễn Ánh Hiền</t>
  </si>
  <si>
    <t>Nguyễn Đức Ngọc Quốc</t>
  </si>
  <si>
    <t>Châu Ánh Hằng</t>
  </si>
  <si>
    <t>Lý Ngọc Quang An</t>
  </si>
  <si>
    <t>Trịnh Bích Thoa</t>
  </si>
  <si>
    <t>Vũ Hữu Minh An</t>
  </si>
  <si>
    <t>Nguyễn Tiến Sơn</t>
  </si>
  <si>
    <t>Vũ Bảo Liên</t>
  </si>
  <si>
    <t>Hoàng Tấn Tùng</t>
  </si>
  <si>
    <t>Thái Minh Tuyền</t>
  </si>
  <si>
    <t>Đào Tuấn Nghĩa</t>
  </si>
  <si>
    <t>Lý Vân Nhàn</t>
  </si>
  <si>
    <t>Nguyễn Quang Thái Nghĩa</t>
  </si>
  <si>
    <t>Nguyễn Thị Liên</t>
  </si>
  <si>
    <t>Đào Bảo Vinh</t>
  </si>
  <si>
    <t>Dương Lê Phương Sương</t>
  </si>
  <si>
    <t>Nguyễn Minh Khánh Sơn</t>
  </si>
  <si>
    <t>Phan Thảo Tiên</t>
  </si>
  <si>
    <t>Thái Hữu Anh</t>
  </si>
  <si>
    <t>Mai Thị Trang</t>
  </si>
  <si>
    <t>Phan Phúc Hiếu</t>
  </si>
  <si>
    <t>Dương Chí Vũ</t>
  </si>
  <si>
    <t>Huỳnh Hoàng Ngọc Châu</t>
  </si>
  <si>
    <t>Đỗ Bảo Dương</t>
  </si>
  <si>
    <t>Phạm Thu Mỹ</t>
  </si>
  <si>
    <t>Ngô Văn Tuấn</t>
  </si>
  <si>
    <t>Trần Ánh Xuân</t>
  </si>
  <si>
    <t>Bùi Thành Hào</t>
  </si>
  <si>
    <t>Nguyễn Lê An Uyên</t>
  </si>
  <si>
    <t>Đinh Quang Tuấn An</t>
  </si>
  <si>
    <t>Đinh Tuấn Huy</t>
  </si>
  <si>
    <t>Huỳnh Trần Khánh Tú</t>
  </si>
  <si>
    <t>Hà Ngọc Mơ</t>
  </si>
  <si>
    <t>Huỳnh Xuân Nhân</t>
  </si>
  <si>
    <t>Nguyễn Ngọc Tiến Đức</t>
  </si>
  <si>
    <t>Lương Ngọc Như Nhung</t>
  </si>
  <si>
    <t>Bùi Chí Long</t>
  </si>
  <si>
    <t>Lý Nguyễn Như Anh</t>
  </si>
  <si>
    <t>Ngô Trọng Phúc An</t>
  </si>
  <si>
    <t>Phạm Hữu Tùng</t>
  </si>
  <si>
    <t>Lương Vân Chi</t>
  </si>
  <si>
    <t>Đào Tuấn Tùng</t>
  </si>
  <si>
    <t>Huỳnh Bảo Dung</t>
  </si>
  <si>
    <t>Võ Chí An</t>
  </si>
  <si>
    <t>Vũ Bảo Nhàn</t>
  </si>
  <si>
    <t>Bùi Gia Sơn</t>
  </si>
  <si>
    <t>Lê Hoàng An Tú</t>
  </si>
  <si>
    <t>Đặng Anh Toàn</t>
  </si>
  <si>
    <t>Lý Minh Quang An</t>
  </si>
  <si>
    <t>Trần Ánh Phượng</t>
  </si>
  <si>
    <t>Trần Đức Quang An</t>
  </si>
  <si>
    <t>Trần Ngọc Tươi</t>
  </si>
  <si>
    <t>Đinh Đình Tuấn</t>
  </si>
  <si>
    <t>Trần Lê Tường Duyên</t>
  </si>
  <si>
    <t>Phan Quốc Dương</t>
  </si>
  <si>
    <t>Đoàn Thanh Hoài</t>
  </si>
  <si>
    <t>Nguyễn Quang Gia Phát</t>
  </si>
  <si>
    <t>Nguyễn Trọng An</t>
  </si>
  <si>
    <t>Mai Thu Hiền</t>
  </si>
  <si>
    <t>Phan Trọng Nghĩa</t>
  </si>
  <si>
    <t>Trần Phương Tuyền</t>
  </si>
  <si>
    <t>Thái Anh Tâm</t>
  </si>
  <si>
    <t>Dương Minh Đạt</t>
  </si>
  <si>
    <t>Phạm Lê Tường Giang</t>
  </si>
  <si>
    <t>Ngô Văn Dương</t>
  </si>
  <si>
    <t>Huỳnh Yến Hoài</t>
  </si>
  <si>
    <t>Lương Hữu Gia</t>
  </si>
  <si>
    <t>Lê Quỳnh Quyên</t>
  </si>
  <si>
    <t>Lương Gia Minh</t>
  </si>
  <si>
    <t>Vũ Xuân Tú</t>
  </si>
  <si>
    <t>Thái Bảo Tú</t>
  </si>
  <si>
    <t>Dương Trọng Minh</t>
  </si>
  <si>
    <t>Lý Thu Mỹ</t>
  </si>
  <si>
    <t>Dương Minh Tấn An</t>
  </si>
  <si>
    <t>Đỗ Thái Kiệt</t>
  </si>
  <si>
    <t>Trần Ngọc Quỳnh</t>
  </si>
  <si>
    <t>Trần Hoàng Huy</t>
  </si>
  <si>
    <t>Đào Trần Gia Bích</t>
  </si>
  <si>
    <t>Cao Xuân Quân</t>
  </si>
  <si>
    <t>Phan Thu Hậu</t>
  </si>
  <si>
    <t>Vũ Minh Hưng</t>
  </si>
  <si>
    <t>Mai Phương Lan</t>
  </si>
  <si>
    <t>Đặng Anh Tâm</t>
  </si>
  <si>
    <t>Ngô Hải Long</t>
  </si>
  <si>
    <t>Nguyễn Diệu Thúy</t>
  </si>
  <si>
    <t>Nguyễn Ngọc Tấn Anh</t>
  </si>
  <si>
    <t>Hồ Như Gấm</t>
  </si>
  <si>
    <t>Huỳnh Tuấn Gia</t>
  </si>
  <si>
    <t>Phạm Trần Bích My</t>
  </si>
  <si>
    <t>Dương Ngọc Quang</t>
  </si>
  <si>
    <t>Đoàn Trọng Quang An</t>
  </si>
  <si>
    <t>Đỗ Thu Thoa</t>
  </si>
  <si>
    <t>Nguyễn Quang Đình Vinh</t>
  </si>
  <si>
    <t>Nguyễn Thanh Hằng</t>
  </si>
  <si>
    <t>Cao Chí Trung</t>
  </si>
  <si>
    <t>Phạm Hữu Hùng</t>
  </si>
  <si>
    <t>Trần Lê Kim Quế</t>
  </si>
  <si>
    <t>Phan Ngọc Trung</t>
  </si>
  <si>
    <t>Phạm Vân Phương</t>
  </si>
  <si>
    <t>Phạm Minh Việt</t>
  </si>
  <si>
    <t>Đặng Hoàng Bình</t>
  </si>
  <si>
    <t>Dương Mỹ Diệp</t>
  </si>
  <si>
    <t>Nguyễn Chí Kiên</t>
  </si>
  <si>
    <t>Bùi Tường Tuyền</t>
  </si>
  <si>
    <t>Nguyễn Đức Phát</t>
  </si>
  <si>
    <t>Đào Hải Uy</t>
  </si>
  <si>
    <t>Võ Ngọc Hải Cúc</t>
  </si>
  <si>
    <t>Hồ Minh Thịnh</t>
  </si>
  <si>
    <t>Hoàng Nguyễn Ánh Gấm</t>
  </si>
  <si>
    <t>Nguyễn Quang Anh Toàn</t>
  </si>
  <si>
    <t>Thái Gia Nghĩa</t>
  </si>
  <si>
    <t>Phạm Minh Lan</t>
  </si>
  <si>
    <t>Trần Hải Nghĩa</t>
  </si>
  <si>
    <t>Trần Thị Hương</t>
  </si>
  <si>
    <t>Lê Thái Long</t>
  </si>
  <si>
    <t>Đoàn Mỹ Thắm</t>
  </si>
  <si>
    <t>Đinh Bảo Hào</t>
  </si>
  <si>
    <t>Trần Quang Lộc</t>
  </si>
  <si>
    <t>Dương Lê Huyền Hân</t>
  </si>
  <si>
    <t>Thái Hữu Lộc</t>
  </si>
  <si>
    <t>Nguyễn Hoàng Mỹ Thục</t>
  </si>
  <si>
    <t>Bùi Văn Khôi</t>
  </si>
  <si>
    <t>Lâm Lê Thùy Thư</t>
  </si>
  <si>
    <t>Nguyễn Đức Ngọc Hiếu</t>
  </si>
  <si>
    <t>Bùi Tiến Dũng</t>
  </si>
  <si>
    <t>Nguyễn Thị Nhã</t>
  </si>
  <si>
    <t>Nguyễn Ngọc Đình Tú</t>
  </si>
  <si>
    <t>Ngô Thị Thu Cúc</t>
  </si>
  <si>
    <t>Đặng Kim Đào</t>
  </si>
  <si>
    <t>Nguyễn Khánh Thông</t>
  </si>
  <si>
    <t>Phạm Ngọc Thủy</t>
  </si>
  <si>
    <t>Dương Xuân Hùng</t>
  </si>
  <si>
    <t>Mai Thị Thoa</t>
  </si>
  <si>
    <t>Nguyễn Quang Gia Thông</t>
  </si>
  <si>
    <t>Đào Ngọc Văn An</t>
  </si>
  <si>
    <t>Trương Hoàng Như Liên</t>
  </si>
  <si>
    <t>Đào Tiến Thịnh</t>
  </si>
  <si>
    <t>Phạm Nguyễn Quỳnh Trinh</t>
  </si>
  <si>
    <t>Nguyễn Minh Hải Phú</t>
  </si>
  <si>
    <t>Trần Như Trang</t>
  </si>
  <si>
    <t>Bùi Khánh Sơn</t>
  </si>
  <si>
    <t>Vũ Phương Tiên</t>
  </si>
  <si>
    <t>Phan Ngọc Thông</t>
  </si>
  <si>
    <t>Phan Ánh Kiều</t>
  </si>
  <si>
    <t>Vũ Khánh Uy</t>
  </si>
  <si>
    <t>Nguyễn Hà Tươi</t>
  </si>
  <si>
    <t>Bùi Hữu Huy</t>
  </si>
  <si>
    <t>Hồ Trọng Việt</t>
  </si>
  <si>
    <t>Trần Mai Hân</t>
  </si>
  <si>
    <t>Lý Minh Ngọc An</t>
  </si>
  <si>
    <t>Đỗ Thị Cúc</t>
  </si>
  <si>
    <t>Phạm Phúc Nghĩa</t>
  </si>
  <si>
    <t>Lê Bích Xuân</t>
  </si>
  <si>
    <t>Huỳnh Phúc Kiên</t>
  </si>
  <si>
    <t>Lê Quốc Vinh</t>
  </si>
  <si>
    <t>Nguyễn Thùy Thư</t>
  </si>
  <si>
    <t>Nguyễn Quang Thành Hiếu</t>
  </si>
  <si>
    <t>Huỳnh Thu Nga</t>
  </si>
  <si>
    <t>Nguyễn Thái Phong</t>
  </si>
  <si>
    <t>Phan Phạm Gia Diễm</t>
  </si>
  <si>
    <t>Phạm Tiến Phong</t>
  </si>
  <si>
    <t>Hồ Ngọc Lụa</t>
  </si>
  <si>
    <t>Đoàn Tiến Quân</t>
  </si>
  <si>
    <t>Nguyễn Minh Tấn Khang</t>
  </si>
  <si>
    <t>Lý Khánh Huyền</t>
  </si>
  <si>
    <t>Phạm Chí Phong</t>
  </si>
  <si>
    <t>Trần Gia Ly</t>
  </si>
  <si>
    <t>Vũ Thành Phú</t>
  </si>
  <si>
    <t>Lương Tiến Tuấn</t>
  </si>
  <si>
    <t>Lê Ngọc Dung</t>
  </si>
  <si>
    <t>Nguyễn Hữu Khôi</t>
  </si>
  <si>
    <t>Phan Hồng Thoa</t>
  </si>
  <si>
    <t>Nguyễn Gia Văn Kiệt</t>
  </si>
  <si>
    <t>Cao Thị Khuê</t>
  </si>
  <si>
    <t>Ngô Quốc An</t>
  </si>
  <si>
    <t>Lý Trọng Đức An</t>
  </si>
  <si>
    <t>Đào Ngọc Nga</t>
  </si>
  <si>
    <t>Nguyễn Ngọc Thành Long</t>
  </si>
  <si>
    <t>Lương Tiến Huy</t>
  </si>
  <si>
    <t>Hà Thị Dung</t>
  </si>
  <si>
    <t>Đỗ Anh Kiên</t>
  </si>
  <si>
    <t>Đoàn Đình Khôi</t>
  </si>
  <si>
    <t>Bùi Mai Vân</t>
  </si>
  <si>
    <t>Đỗ Thái Nghĩa</t>
  </si>
  <si>
    <t>Hoàng Phương Hoài</t>
  </si>
  <si>
    <t>Đặng Thanh Tuấn</t>
  </si>
  <si>
    <t>Hồ Phúc Phát</t>
  </si>
  <si>
    <t>Dương Phạm Hoài Lan</t>
  </si>
  <si>
    <t>Nguyễn Đức Thái Quân</t>
  </si>
  <si>
    <t>Vũ Bảo Nhã</t>
  </si>
  <si>
    <t>Vũ Anh Hào</t>
  </si>
  <si>
    <t>Đinh Đình Lâm</t>
  </si>
  <si>
    <t>Phan Thùy Nguyệt</t>
  </si>
  <si>
    <t>Nguyễn Anh Tâm</t>
  </si>
  <si>
    <t>Ngô Khánh Oanh</t>
  </si>
  <si>
    <t>Nguyễn Minh Hải Kiên</t>
  </si>
  <si>
    <t>Nguyễn Tuyết Hảo</t>
  </si>
  <si>
    <t>Đào Thái Đức</t>
  </si>
  <si>
    <t>Đinh Phúc Trí</t>
  </si>
  <si>
    <t>Trần Vân Như</t>
  </si>
  <si>
    <t>Dương Thái Khang</t>
  </si>
  <si>
    <t>Nguyễn Phương My</t>
  </si>
  <si>
    <t>Nguyễn Ngọc Xuân Quốc</t>
  </si>
  <si>
    <t>Trịnh Mỹ Bích</t>
  </si>
  <si>
    <t>Trịnh Hữu Vũ</t>
  </si>
  <si>
    <t>Huỳnh Phúc Tuấn</t>
  </si>
  <si>
    <t>Hồ Thanh Diệp</t>
  </si>
  <si>
    <t>Đoàn Đức Khoa</t>
  </si>
  <si>
    <t>Lê Thùy Liên</t>
  </si>
  <si>
    <t>Cao Hữu Thắng</t>
  </si>
  <si>
    <t>Trần Tấn Hưng</t>
  </si>
  <si>
    <t>Ngô Quỳnh Nguyệt</t>
  </si>
  <si>
    <t>Nguyễn Quang Tuấn Dũng</t>
  </si>
  <si>
    <t>Võ Phạm Hà Anh</t>
  </si>
  <si>
    <t>Lương Tấn Quân</t>
  </si>
  <si>
    <t>Phạm Ngọc Huyền Phượng</t>
  </si>
  <si>
    <t>Võ Anh Anh</t>
  </si>
  <si>
    <t>Huỳnh Tuấn Tùng</t>
  </si>
  <si>
    <t>Nguyễn Ánh Vi</t>
  </si>
  <si>
    <t>Đào Chí Quang</t>
  </si>
  <si>
    <t>Phạm Thị Mỹ Trúc</t>
  </si>
  <si>
    <t>Nguyễn Ngọc Khôi</t>
  </si>
  <si>
    <t>Phạm Phương Hảo</t>
  </si>
  <si>
    <t>Nguyễn Gia Quang Dương</t>
  </si>
  <si>
    <t>Nguyễn Thu Ly</t>
  </si>
  <si>
    <t>Phạm Tiến Anh</t>
  </si>
  <si>
    <t>Đào Minh Phát</t>
  </si>
  <si>
    <t>Hoàng Như Vân</t>
  </si>
  <si>
    <t>Trịnh Tuấn Thịnh</t>
  </si>
  <si>
    <t>Lương Ngọc Hương</t>
  </si>
  <si>
    <t>Dương Bảo Lâm</t>
  </si>
  <si>
    <t>Đỗ Thị Hạnh</t>
  </si>
  <si>
    <t>Phan Bảo Khoa</t>
  </si>
  <si>
    <t>Châu Thị Ngân</t>
  </si>
  <si>
    <t>Nguyễn Minh Bảo Trung</t>
  </si>
  <si>
    <t>Đào Quang Sơn</t>
  </si>
  <si>
    <t>Trương Minh Mỹ</t>
  </si>
  <si>
    <t>Trần Tấn Lộc</t>
  </si>
  <si>
    <t>Nguyễn Trần An Tuyết</t>
  </si>
  <si>
    <t>Đặng Phúc Phát</t>
  </si>
  <si>
    <t>Lý Khánh Quân</t>
  </si>
  <si>
    <t>Ngô Tuyết Ánh</t>
  </si>
  <si>
    <t>Đỗ Xuân Phúc</t>
  </si>
  <si>
    <t>Lương Minh Gấm</t>
  </si>
  <si>
    <t>Dương Phúc Quang</t>
  </si>
  <si>
    <t>Nguyễn Quang Gia Hưng</t>
  </si>
  <si>
    <t>Hà Diệu Ngà</t>
  </si>
  <si>
    <t>Vũ Chí Anh</t>
  </si>
  <si>
    <t>Lâm Mai Ngân</t>
  </si>
  <si>
    <t>Hồ Tiến Phát</t>
  </si>
  <si>
    <t>Trần Thị Vân</t>
  </si>
  <si>
    <t>Nguyễn Khánh Phong</t>
  </si>
  <si>
    <t>Phan Kim Tuyết</t>
  </si>
  <si>
    <t>Đoàn Hữu Nhân</t>
  </si>
  <si>
    <t>Vũ Thị Thanh Loan</t>
  </si>
  <si>
    <t>Phan Hữu Gia An</t>
  </si>
  <si>
    <t>Nguyễn Minh Thành Đức</t>
  </si>
  <si>
    <t>Hoàng Tường Nhàn</t>
  </si>
  <si>
    <t>Nguyễn Trần Cẩm Như</t>
  </si>
  <si>
    <t>Hồ Đức Trọng An</t>
  </si>
  <si>
    <t>Đặng Ngọc Vinh</t>
  </si>
  <si>
    <t>Lê Huyền Hương</t>
  </si>
  <si>
    <t>Nguyễn Quang Quốc Đạt</t>
  </si>
  <si>
    <t>Lý Phạm Minh Mỹ</t>
  </si>
  <si>
    <t>Nguyễn Ngọc Đức Lộc</t>
  </si>
  <si>
    <t>Đỗ Nguyễn Mai Thục</t>
  </si>
  <si>
    <t>Võ Đình Quân</t>
  </si>
  <si>
    <t>Phan Thu Quyên</t>
  </si>
  <si>
    <t>Vũ Ngọc Phú</t>
  </si>
  <si>
    <t>Nguyễn Đức Phúc Hào</t>
  </si>
  <si>
    <t>Nguyễn Hồng Quế</t>
  </si>
  <si>
    <t>Bùi Gia Uy</t>
  </si>
  <si>
    <t>Huỳnh Trần Hà Mơ</t>
  </si>
  <si>
    <t>Lê Minh Hiếu</t>
  </si>
  <si>
    <t>Hoàng Trần Hồng Trúc</t>
  </si>
  <si>
    <t>Trịnh Xuân Vũ</t>
  </si>
  <si>
    <t>Vũ Văn Hiếu</t>
  </si>
  <si>
    <t>Lý Tiến Kiên</t>
  </si>
  <si>
    <t>Phạm Tấn An</t>
  </si>
  <si>
    <t>Thái Hải Tùng</t>
  </si>
  <si>
    <t>Lê Ngọc Tú</t>
  </si>
  <si>
    <t>Nguyễn Đức Quốc Đạt</t>
  </si>
  <si>
    <t>Phan Bích Thục</t>
  </si>
  <si>
    <t>Võ Hải Kiệt</t>
  </si>
  <si>
    <t>Huỳnh Chí Hiếu</t>
  </si>
  <si>
    <t>Hồ Ngọc Khanh</t>
  </si>
  <si>
    <t>Bùi Anh Nhân</t>
  </si>
  <si>
    <t>Nguyễn Ngọc Diệu Thoa</t>
  </si>
  <si>
    <t>Bùi Đức Hùng</t>
  </si>
  <si>
    <t>Nguyễn Đức Ngọc Minh</t>
  </si>
  <si>
    <t>Nguyễn Thị Phương Thy</t>
  </si>
  <si>
    <t>Nguyễn Minh Trọng Vinh</t>
  </si>
  <si>
    <t>Võ Hoài Nhã</t>
  </si>
  <si>
    <t>Thái Minh Anh</t>
  </si>
  <si>
    <t>Nguyễn Diệu Gấm</t>
  </si>
  <si>
    <t>Vũ Quang Thịnh</t>
  </si>
  <si>
    <t>Phan Nguyễn Huyền Băng</t>
  </si>
  <si>
    <t>Phan Ngọc Thịnh</t>
  </si>
  <si>
    <t>Phạm Hoàng Đức</t>
  </si>
  <si>
    <t>Nguyễn Như Thùy</t>
  </si>
  <si>
    <t>Dương Thành Sơn</t>
  </si>
  <si>
    <t>Tô Trần Như Quế</t>
  </si>
  <si>
    <t>Võ Minh Thanh An</t>
  </si>
  <si>
    <t>Nguyễn Quang Hải Phát</t>
  </si>
  <si>
    <t>Châu Quỳnh Đào</t>
  </si>
  <si>
    <t>Huỳnh Thanh Bảo</t>
  </si>
  <si>
    <t>Nguyễn Ngọc An Tuyết</t>
  </si>
  <si>
    <t>Vũ Bảo Bảo</t>
  </si>
  <si>
    <t>Huỳnh Hồng Giang</t>
  </si>
  <si>
    <t>Nguyễn Minh Hải Nghĩa</t>
  </si>
  <si>
    <t>Hà Như Thơ</t>
  </si>
  <si>
    <t>Đoàn Minh Quang An</t>
  </si>
  <si>
    <t>Trần Hà Khanh</t>
  </si>
  <si>
    <t>Nguyễn Ngọc Hoàng Khoa</t>
  </si>
  <si>
    <t>Hồ Thị Anh</t>
  </si>
  <si>
    <t>Đặng Xuân Tài</t>
  </si>
  <si>
    <t>Nguyễn Quang Anh Kiên</t>
  </si>
  <si>
    <t>Hồ Phương Thúy</t>
  </si>
  <si>
    <t>Ngô Thái An</t>
  </si>
  <si>
    <t>Phạm Thu Hậu</t>
  </si>
  <si>
    <t>Nguyễn Quang Hữu Hùng</t>
  </si>
  <si>
    <t>Bùi Đình Lộc</t>
  </si>
  <si>
    <t>Thái Vân Hằng</t>
  </si>
  <si>
    <t>Đinh Trọng Nhân</t>
  </si>
  <si>
    <t>Lý Lê Hoài Gấm</t>
  </si>
  <si>
    <t>Nguyễn Quang Tấn Thịnh</t>
  </si>
  <si>
    <t>Vũ Hoàng Hải Huệ</t>
  </si>
  <si>
    <t>Hồ Văn Khang</t>
  </si>
  <si>
    <t>Bùi Khánh Thành</t>
  </si>
  <si>
    <t>Võ Phương Phượng</t>
  </si>
  <si>
    <t>Cao Gia Tuấn An</t>
  </si>
  <si>
    <t>Lê Phạm Hải Mỹ</t>
  </si>
  <si>
    <t>Hoàng Thanh Thông</t>
  </si>
  <si>
    <t>Tạ Tường Lan</t>
  </si>
  <si>
    <t>Đỗ Thanh Nghĩa</t>
  </si>
  <si>
    <t>Châu Mỹ Hạnh</t>
  </si>
  <si>
    <t>Trần Quang Phú</t>
  </si>
  <si>
    <t>Nguyễn Quang Thái Thịnh</t>
  </si>
  <si>
    <t>Lương Mỹ Hiền</t>
  </si>
  <si>
    <t>Phạm Gia Vinh</t>
  </si>
  <si>
    <t>Trịnh Thảo Sen</t>
  </si>
  <si>
    <t>Trịnh Đình Lâm</t>
  </si>
  <si>
    <t>Nguyễn Minh Đình Khánh</t>
  </si>
  <si>
    <t>Hà Thị Duyên</t>
  </si>
  <si>
    <t>Vũ Đình Bảo</t>
  </si>
  <si>
    <t>Lương Lê Xuân Đào</t>
  </si>
  <si>
    <t>Nguyễn Đức Quốc Việt</t>
  </si>
  <si>
    <t>Huỳnh Mỹ Liễu</t>
  </si>
  <si>
    <t>Thái Phúc Đạt</t>
  </si>
  <si>
    <t>Bùi Khánh Kiên</t>
  </si>
  <si>
    <t>Đinh Ngọc Thùy Liên</t>
  </si>
  <si>
    <t>Trần Phúc Hải</t>
  </si>
  <si>
    <t>Phạm Ngọc Khánh</t>
  </si>
  <si>
    <t>Đào Thái Vũ</t>
  </si>
  <si>
    <t>Trịnh Minh Trinh</t>
  </si>
  <si>
    <t>Nguyễn Ngọc Hoàng Kiên</t>
  </si>
  <si>
    <t>Trịnh Thái Khôi</t>
  </si>
  <si>
    <t>Huỳnh Minh Dương</t>
  </si>
  <si>
    <t>Thái Tiến Khang</t>
  </si>
  <si>
    <t>Bùi Thị Tuyết</t>
  </si>
  <si>
    <t>Võ Quang Kiệt</t>
  </si>
  <si>
    <t>Đặng Ngọc Nhã</t>
  </si>
  <si>
    <t>Trịnh Bảo Quang</t>
  </si>
  <si>
    <t>Thái Khánh Bình</t>
  </si>
  <si>
    <t>Nguyễn Trần Tường Oanh</t>
  </si>
  <si>
    <t>Bùi Hải Trí</t>
  </si>
  <si>
    <t>Phạm Mai Trúc</t>
  </si>
  <si>
    <t>Võ Tấn Long</t>
  </si>
  <si>
    <t>Trịnh Trọng Hào</t>
  </si>
  <si>
    <t>Cao Phạm Huyền Giang</t>
  </si>
  <si>
    <t>Lương Hoàng Tùng</t>
  </si>
  <si>
    <t>Lê Hoàng Mỹ Băng</t>
  </si>
  <si>
    <t>Hồ Tiến Minh</t>
  </si>
  <si>
    <t>Vũ Tấn Đạt</t>
  </si>
  <si>
    <t>Bùi Ngọc Thanh</t>
  </si>
  <si>
    <t>Nguyễn Quang Anh Nam</t>
  </si>
  <si>
    <t>Nguyễn Tuyết Hân</t>
  </si>
  <si>
    <t>Nguyễn Tiến Nam</t>
  </si>
  <si>
    <t>Hồ Quỳnh Phượng</t>
  </si>
  <si>
    <t>Bùi Thành Khang</t>
  </si>
  <si>
    <t>Phạm Quốc Bình</t>
  </si>
  <si>
    <t>Võ Huyền Băng</t>
  </si>
  <si>
    <t>Đào Quang Khôi</t>
  </si>
  <si>
    <t>Đoàn Tuyết Gấm</t>
  </si>
  <si>
    <t>Đoàn Bảo Phúc</t>
  </si>
  <si>
    <t>Hoàng Thu Linh</t>
  </si>
  <si>
    <t>Trần Tuấn Hùng</t>
  </si>
  <si>
    <t>Thái Khánh Lan</t>
  </si>
  <si>
    <t>Ngô Minh Tài</t>
  </si>
  <si>
    <t>Huỳnh Hữu Ngọc An</t>
  </si>
  <si>
    <t>Tạ Thị Nhi</t>
  </si>
  <si>
    <t>Đặng Thanh Tùng</t>
  </si>
  <si>
    <t>Hà Huyền Huệ</t>
  </si>
  <si>
    <t>Vũ Tấn Tuấn</t>
  </si>
  <si>
    <t>Tô Mai Gấm</t>
  </si>
  <si>
    <t>Nguyễn Minh Hải Tuấn</t>
  </si>
  <si>
    <t>Đỗ Ngọc Uyên</t>
  </si>
  <si>
    <t>Bùi Trọng Đức An</t>
  </si>
  <si>
    <t>Vũ Hữu Trung</t>
  </si>
  <si>
    <t>Huỳnh Ánh Ngọc</t>
  </si>
  <si>
    <t>Nguyễn Quang Thái Thông</t>
  </si>
  <si>
    <t>Hoàng Thị Ngọc Trúc</t>
  </si>
  <si>
    <t>Ngô Gia Dương</t>
  </si>
  <si>
    <t>Cao Thành Khôi</t>
  </si>
  <si>
    <t>Bùi Như Hạnh</t>
  </si>
  <si>
    <t>Nguyễn Minh Ngọc Bảo</t>
  </si>
  <si>
    <t>Lâm Huyền Chi</t>
  </si>
  <si>
    <t>Trần Minh Bình</t>
  </si>
  <si>
    <t>Võ Hữu Hưng</t>
  </si>
  <si>
    <t>Nguyễn Quỳnh Mai</t>
  </si>
  <si>
    <t>Hồ Xuân Kiệt</t>
  </si>
  <si>
    <t>Bùi Lê Vân Liên</t>
  </si>
  <si>
    <t>Trần Thái Hải An</t>
  </si>
  <si>
    <t>Bùi Hoàng Quân</t>
  </si>
  <si>
    <t>Nguyễn Mỹ Giang</t>
  </si>
  <si>
    <t>Vũ Minh Phong</t>
  </si>
  <si>
    <t>Bùi Thùy Hân</t>
  </si>
  <si>
    <t>Nguyễn Ngọc Khánh Hào</t>
  </si>
  <si>
    <t>Đặng Lê Vân An</t>
  </si>
  <si>
    <t>Dương Quốc Nhân</t>
  </si>
  <si>
    <t>Dương Ngọc Hoàng</t>
  </si>
  <si>
    <t>Thái Phạm Nhã Trang</t>
  </si>
  <si>
    <t>Đào Chí Tâm</t>
  </si>
  <si>
    <t>Lê Thị Quỳnh Ngân</t>
  </si>
  <si>
    <t>Hoàng Bảo Huy</t>
  </si>
  <si>
    <t>Đỗ Lê Gia Hoài</t>
  </si>
  <si>
    <t>Phan Quang Khánh</t>
  </si>
  <si>
    <t>Lương Hữu Anh</t>
  </si>
  <si>
    <t>Lương Phạm Gia Bích</t>
  </si>
  <si>
    <t>Hồ Đình Hưng</t>
  </si>
  <si>
    <t>Bùi Nguyễn Thu Trâm</t>
  </si>
  <si>
    <t>Dương Tiến Anh</t>
  </si>
  <si>
    <t>Ngô Ngọc Tường Trúc</t>
  </si>
  <si>
    <t>Lương Đức Khánh</t>
  </si>
  <si>
    <t>Bùi Minh Huy</t>
  </si>
  <si>
    <t>Trịnh Minh Hiền</t>
  </si>
  <si>
    <t>Nguyễn Gia Khánh Trí</t>
  </si>
  <si>
    <t>Tạ Thị Thùy Hậu</t>
  </si>
  <si>
    <t>Lý Trọng Tâm</t>
  </si>
  <si>
    <t>Vũ Thanh Tuyền</t>
  </si>
  <si>
    <t>Võ Trọng Gia</t>
  </si>
  <si>
    <t>Bùi Quang Bảo</t>
  </si>
  <si>
    <t>Dương Huyền Mơ</t>
  </si>
  <si>
    <t>Đỗ Thị Lam</t>
  </si>
  <si>
    <t>Nguyễn Hải Quỳnh</t>
  </si>
  <si>
    <t>Võ Thị Thy</t>
  </si>
  <si>
    <t>Trần Phương An</t>
  </si>
  <si>
    <t>Nguyễn Đức Minh Phong</t>
  </si>
  <si>
    <t>Lý Thành Thắng</t>
  </si>
  <si>
    <t>Hoàng Hà Diệu</t>
  </si>
  <si>
    <t>Nguyễn Minh Thái Trí</t>
  </si>
  <si>
    <t>Trịnh Thị Minh Thủy</t>
  </si>
  <si>
    <t>Hồ Hữu Thịnh</t>
  </si>
  <si>
    <t>Đoàn Gia Liễu</t>
  </si>
  <si>
    <t>Đoàn Ngọc Gia</t>
  </si>
  <si>
    <t>Nguyễn Đức Thanh Minh</t>
  </si>
  <si>
    <t>Phạm Tường Lệ</t>
  </si>
  <si>
    <t>Nguyễn Ngọc Phúc Thắng</t>
  </si>
  <si>
    <t>Nguyễn Mỹ Thảo</t>
  </si>
  <si>
    <t>Cao Bảo Thành</t>
  </si>
  <si>
    <t>Đoàn Ánh Nhung</t>
  </si>
  <si>
    <t>Trịnh Thành Tùng</t>
  </si>
  <si>
    <t>Phạm Thanh Khánh</t>
  </si>
  <si>
    <t>Lý Ngọc Vinh</t>
  </si>
  <si>
    <t>Đoàn Xuân Nhân</t>
  </si>
  <si>
    <t>Trần Khánh Thơ</t>
  </si>
  <si>
    <t>Ngô Gia Ngọc An</t>
  </si>
  <si>
    <t>Nguyễn Diệu Bình</t>
  </si>
  <si>
    <t>Lương Tấn Quốc</t>
  </si>
  <si>
    <t>Hoàng Tuyết Thủy</t>
  </si>
  <si>
    <t>Đỗ Thanh Đức</t>
  </si>
  <si>
    <t>Hoàng Thị Thơ</t>
  </si>
  <si>
    <t>Dương Anh Vũ</t>
  </si>
  <si>
    <t>Trần Quang Nam</t>
  </si>
  <si>
    <t>Trần Ánh Phương</t>
  </si>
  <si>
    <t>Đặng Thái Quang An</t>
  </si>
  <si>
    <t>Hồ Thị Ly</t>
  </si>
  <si>
    <t>Hoàng Gia Đức</t>
  </si>
  <si>
    <t>Nguyễn Ngọc Ngà</t>
  </si>
  <si>
    <t>Nguyễn Quang Văn Thông</t>
  </si>
  <si>
    <t>Lý Anh Nghĩa</t>
  </si>
  <si>
    <t>Bùi Huyền Khánh</t>
  </si>
  <si>
    <t>Lê Quốc Tuấn</t>
  </si>
  <si>
    <t>Trịnh Hồng Ly</t>
  </si>
  <si>
    <t>Nguyễn Quang Nhân</t>
  </si>
  <si>
    <t>Trịnh Thanh Trung</t>
  </si>
  <si>
    <t>Vũ Hải Linh</t>
  </si>
  <si>
    <t>Vũ Trọng Hoàng An</t>
  </si>
  <si>
    <t>Võ Kim Quyên</t>
  </si>
  <si>
    <t>Đỗ Bảo Khang</t>
  </si>
  <si>
    <t>Nguyễn Mai Phượng</t>
  </si>
  <si>
    <t>Trần Đức Dũng</t>
  </si>
  <si>
    <t>Bùi Quang Dương</t>
  </si>
  <si>
    <t>Huỳnh Diệu Khanh</t>
  </si>
  <si>
    <t>Nguyễn Ngọc Tấn Phong</t>
  </si>
  <si>
    <t>Ngô Mỹ Nhàn</t>
  </si>
  <si>
    <t>Đoàn Tiến Hiếu</t>
  </si>
  <si>
    <t>Dương Phạm Mai Tiên</t>
  </si>
  <si>
    <t>Phạm Tiến Khánh</t>
  </si>
  <si>
    <t>Đoàn Khánh Phong</t>
  </si>
  <si>
    <t>Nguyễn Lê Khánh Dương</t>
  </si>
  <si>
    <t>Hoàng Hải Bình</t>
  </si>
  <si>
    <t>Phạm Như Trinh</t>
  </si>
  <si>
    <t>Ngô Thái Anh An</t>
  </si>
  <si>
    <t>Ngô Diệu Hạnh</t>
  </si>
  <si>
    <t>Đặng Quang Sơn</t>
  </si>
  <si>
    <t>Thái Hoàng Toàn</t>
  </si>
  <si>
    <t>Tạ Diệu Ly</t>
  </si>
  <si>
    <t>Cao Khánh Đức</t>
  </si>
  <si>
    <t>Lê Ngọc Ngân</t>
  </si>
  <si>
    <t>Đặng Tấn Quân</t>
  </si>
  <si>
    <t>Trương Mai Thoa</t>
  </si>
  <si>
    <t>Đoàn Gia Thành An</t>
  </si>
  <si>
    <t>Phạm Đức Hùng</t>
  </si>
  <si>
    <t>Phan Hải Vân</t>
  </si>
  <si>
    <t>Nguyễn Thái Trọng An</t>
  </si>
  <si>
    <t>Trần Phạm Thùy Giang</t>
  </si>
  <si>
    <t>Nguyễn Quang Xuân Toàn</t>
  </si>
  <si>
    <t>Lê Hải Huyền</t>
  </si>
  <si>
    <t>Nguyễn Đức Tấn Tùng</t>
  </si>
  <si>
    <t>Đào Thái Xuân An</t>
  </si>
  <si>
    <t>Lương Thị Trang</t>
  </si>
  <si>
    <t>Phạm Trọng Việt</t>
  </si>
  <si>
    <t>Phạm Hoàng Thanh Lan</t>
  </si>
  <si>
    <t>Trần Quốc Bảo</t>
  </si>
  <si>
    <t>Châu Kim Tiên</t>
  </si>
  <si>
    <t>Cao Hữu Thịnh</t>
  </si>
  <si>
    <t>Lê Hoàng Cẩm Sen</t>
  </si>
  <si>
    <t>Nguyễn Ngọc Phúc Minh</t>
  </si>
  <si>
    <t>Nguyễn Quang Tuấn Hưng</t>
  </si>
  <si>
    <t>Vũ Nguyễn Minh Thy</t>
  </si>
  <si>
    <t>Nguyễn Gia Thành Quốc</t>
  </si>
  <si>
    <t>Mai Minh Ngân</t>
  </si>
  <si>
    <t>Lương Chí Bảo</t>
  </si>
  <si>
    <t>Hồ Nguyễn Hải Tú</t>
  </si>
  <si>
    <t>Nguyễn Gia Minh Trung</t>
  </si>
  <si>
    <t>Lý Ngọc Mơ</t>
  </si>
  <si>
    <t>Thái Quang Minh</t>
  </si>
  <si>
    <t>Huỳnh Trần Minh Nhã</t>
  </si>
  <si>
    <t>Nguyễn Đức Văn Minh</t>
  </si>
  <si>
    <t>Nguyễn Ngọc Khánh Lâm</t>
  </si>
  <si>
    <t>Nguyễn Xuân Nguyệt</t>
  </si>
  <si>
    <t>Vũ Gia Vũ</t>
  </si>
  <si>
    <t>Lý Hồng Quế</t>
  </si>
  <si>
    <t>Nguyễn Ngọc Đình Quang</t>
  </si>
  <si>
    <t>Đặng Khánh Quế</t>
  </si>
  <si>
    <t>Trịnh Đình Hải</t>
  </si>
  <si>
    <t>Đỗ Hoài Diễm</t>
  </si>
  <si>
    <t>Phạm Đức Huy</t>
  </si>
  <si>
    <t>Trần Trọng Sơn</t>
  </si>
  <si>
    <t>Lý Diệu Diễm</t>
  </si>
  <si>
    <t>Nguyễn Gia Chí Trí</t>
  </si>
  <si>
    <t>Trần Minh Vân</t>
  </si>
  <si>
    <t>Đỗ Anh Nghĩa</t>
  </si>
  <si>
    <t>Mai Thị Quỳnh</t>
  </si>
  <si>
    <t>Nguyễn Gia Xuân Tùng</t>
  </si>
  <si>
    <t>Đoàn Minh Uy</t>
  </si>
  <si>
    <t>Hà Gia Băng</t>
  </si>
  <si>
    <t>Hoàng Tiến Quang</t>
  </si>
  <si>
    <t>Nguyễn Thu Duyên</t>
  </si>
  <si>
    <t>Nguyễn Đức Tiến Huy</t>
  </si>
  <si>
    <t>Hồ Ánh Bình</t>
  </si>
  <si>
    <t>Lý Thái Phát</t>
  </si>
  <si>
    <t>Đoàn Hoàng Kiệt</t>
  </si>
  <si>
    <t>Trần Tường Hà</t>
  </si>
  <si>
    <t>Lương Chí Hải</t>
  </si>
  <si>
    <t>Bùi Tường Lam</t>
  </si>
  <si>
    <t>Nguyễn Đức Phúc Việt</t>
  </si>
  <si>
    <t>Nguyễn Minh Tiến Hào</t>
  </si>
  <si>
    <t>Vũ Lê Mai Hạnh</t>
  </si>
  <si>
    <t>Phan Hải Kiên</t>
  </si>
  <si>
    <t>Lê Mỹ Trúc</t>
  </si>
  <si>
    <t>Trần Văn Hải</t>
  </si>
  <si>
    <t>Nguyễn Đức Thành Hải</t>
  </si>
  <si>
    <t>Trương Khánh Như</t>
  </si>
  <si>
    <t>Võ Phúc Trí</t>
  </si>
  <si>
    <t>Võ Phúc Lộc</t>
  </si>
  <si>
    <t>Huỳnh Khánh Ly</t>
  </si>
  <si>
    <t>Phan Hải Khôi</t>
  </si>
  <si>
    <t>Lý Lê Phương Thanh</t>
  </si>
  <si>
    <t>Lý Đình Gia</t>
  </si>
  <si>
    <t>Lý Văn Đạt</t>
  </si>
  <si>
    <t>Lê Thu Xuân</t>
  </si>
  <si>
    <t>Đỗ Hữu Nhân</t>
  </si>
  <si>
    <t>Phan Huyền Khuê</t>
  </si>
  <si>
    <t>Trần Trọng Minh An</t>
  </si>
  <si>
    <t>Dương Quang Tâm</t>
  </si>
  <si>
    <t>Châu Phạm Khánh Uyên</t>
  </si>
  <si>
    <t>Lý Chí Lâm</t>
  </si>
  <si>
    <t>Lê Ngọc Nhi</t>
  </si>
  <si>
    <t>Cao Tiến Uy</t>
  </si>
  <si>
    <t>Lý Gia Hậu</t>
  </si>
  <si>
    <t>Phạm Gia Tài</t>
  </si>
  <si>
    <t>Trần Vân Sương</t>
  </si>
  <si>
    <t>Phạm Tấn Phát</t>
  </si>
  <si>
    <t>Bùi Đức Kiên</t>
  </si>
  <si>
    <t>Nguyễn Lê Kim Bích</t>
  </si>
  <si>
    <t>Lê Khánh Tú</t>
  </si>
  <si>
    <t>Hồ Bảo Dũng</t>
  </si>
  <si>
    <t>Nguyễn Thị Minh Thúy</t>
  </si>
  <si>
    <t>Đào Hữu An</t>
  </si>
  <si>
    <t>Đỗ Thị Dung</t>
  </si>
  <si>
    <t>Trịnh Hữu Đức An</t>
  </si>
  <si>
    <t>Hồ Thành Quốc</t>
  </si>
  <si>
    <t>Trần Thảo Hà</t>
  </si>
  <si>
    <t>Trịnh Thành Nhân</t>
  </si>
  <si>
    <t>Lê Tường Huyền</t>
  </si>
  <si>
    <t>Nguyễn Gia Đình Hưng</t>
  </si>
  <si>
    <t>Nguyễn Ngọc Tường Thoa</t>
  </si>
  <si>
    <t>Cao Gia Trọng An</t>
  </si>
  <si>
    <t>Đỗ Vân Loan</t>
  </si>
  <si>
    <t>Thái Tiến Long</t>
  </si>
  <si>
    <t>Võ Hữu Hoàng An</t>
  </si>
  <si>
    <t>Hà Yến Loan</t>
  </si>
  <si>
    <t>Đinh Trọng Long</t>
  </si>
  <si>
    <t>Phan Thị Tâm</t>
  </si>
  <si>
    <t>Bùi Thái Kiệt</t>
  </si>
  <si>
    <t>Nguyễn Lê Ánh Bích</t>
  </si>
  <si>
    <t>Ngô Ngọc Khôi</t>
  </si>
  <si>
    <t>Nguyễn Hoài Thy</t>
  </si>
  <si>
    <t>Đào Thành Lộc</t>
  </si>
  <si>
    <t>Ngô Lê Mỹ Huệ</t>
  </si>
  <si>
    <t>Trịnh Minh Khánh An</t>
  </si>
  <si>
    <t>Võ Phương Khánh</t>
  </si>
  <si>
    <t>Lương Đình Lộc</t>
  </si>
  <si>
    <t>Trần Hoàng Vũ</t>
  </si>
  <si>
    <t>Lương Lê Ngọc Mai</t>
  </si>
  <si>
    <t>Phạm Tiến Quốc</t>
  </si>
  <si>
    <t>Võ Thị Trâm</t>
  </si>
  <si>
    <t>Lương Thái Trung</t>
  </si>
  <si>
    <t>Trịnh Yến Tâm</t>
  </si>
  <si>
    <t>Lương Thái Hải An</t>
  </si>
  <si>
    <t>Đinh Tuấn Tùng</t>
  </si>
  <si>
    <t>Vũ Hoàng Kim Ngân</t>
  </si>
  <si>
    <t>Bùi Hải Khánh</t>
  </si>
  <si>
    <t>Cao Mỹ Nhi</t>
  </si>
  <si>
    <t>Phạm Quang Sơn</t>
  </si>
  <si>
    <t>Cao Thị Quỳnh Tuyết</t>
  </si>
  <si>
    <t>Phạm Hữu Toàn</t>
  </si>
  <si>
    <t>Trịnh Bảo Hào</t>
  </si>
  <si>
    <t>Nguyễn Minh Thanh Quang</t>
  </si>
  <si>
    <t>Ngô Đức Tài</t>
  </si>
  <si>
    <t>Hồ Tuyết Hồng</t>
  </si>
  <si>
    <t>Nguyễn Gia Minh Khánh</t>
  </si>
  <si>
    <t>Đoàn Minh Khánh An</t>
  </si>
  <si>
    <t>Phan Ánh Quỳnh</t>
  </si>
  <si>
    <t>Phan Minh Khánh An</t>
  </si>
  <si>
    <t>Nguyễn Mỹ Thục</t>
  </si>
  <si>
    <t>Nguyễn Gia Hải Hào</t>
  </si>
  <si>
    <t>Huỳnh Ngọc Kiều</t>
  </si>
  <si>
    <t>Nguyễn Quang Văn Kiên</t>
  </si>
  <si>
    <t>Phan Thị Nhã Khanh</t>
  </si>
  <si>
    <t>Trần Tuấn Thắng</t>
  </si>
  <si>
    <t>Trần Tuấn Tú</t>
  </si>
  <si>
    <t>Tô Thị Gia Yến</t>
  </si>
  <si>
    <t>Hoàng Hải Nam</t>
  </si>
  <si>
    <t>Phạm Gia Quỳnh</t>
  </si>
  <si>
    <t>Nguyễn Tấn Gia</t>
  </si>
  <si>
    <t>Ngô Thu Xuân</t>
  </si>
  <si>
    <t>Hồ Hoàng Toàn</t>
  </si>
  <si>
    <t>Nguyễn Minh Hoàng Phú</t>
  </si>
  <si>
    <t>Nguyễn Phạm Ngọc Lan</t>
  </si>
  <si>
    <t>Đoàn Tiến Cường</t>
  </si>
  <si>
    <t>Nguyễn Khánh Huệ</t>
  </si>
  <si>
    <t>Lý Thanh Đức</t>
  </si>
  <si>
    <t>Vũ Tấn Huy</t>
  </si>
  <si>
    <t>Phan Thị Cẩm My</t>
  </si>
  <si>
    <t>Đinh Tuấn Thịnh</t>
  </si>
  <si>
    <t>Đặng Hồng Thắm</t>
  </si>
  <si>
    <t>Cao Đức Thành An</t>
  </si>
  <si>
    <t>Cao Thanh Lộc</t>
  </si>
  <si>
    <t>Hồ Hoài Vy</t>
  </si>
  <si>
    <t>Thái Tiến An</t>
  </si>
  <si>
    <t>Châu Thu Ly</t>
  </si>
  <si>
    <t>Lê Gia Minh</t>
  </si>
  <si>
    <t>Võ Tuấn Quốc</t>
  </si>
  <si>
    <t>Đinh Bảo Dương</t>
  </si>
  <si>
    <t>Lương Văn Nghĩa</t>
  </si>
  <si>
    <t>Thái Tuấn Kiên</t>
  </si>
  <si>
    <t>Trần Phương Khanh</t>
  </si>
  <si>
    <t>Lý Xuân Phát</t>
  </si>
  <si>
    <t>Hoàng Lê Hồng Xuân</t>
  </si>
  <si>
    <t>Trịnh Trọng Quang An</t>
  </si>
  <si>
    <t>Nguyễn Quang Hữu Vũ</t>
  </si>
  <si>
    <t>Bùi Xuân Hiền</t>
  </si>
  <si>
    <t>Bùi Phúc Khoa</t>
  </si>
  <si>
    <t>Lý Thị Khánh Bình</t>
  </si>
  <si>
    <t>Đặng Gia Bảo</t>
  </si>
  <si>
    <t>Ngô Minh Tuấn An</t>
  </si>
  <si>
    <t>Nguyễn Xuân Lam</t>
  </si>
  <si>
    <t>Đặng Chí Thông</t>
  </si>
  <si>
    <t>Hoàng Bảo Gấm</t>
  </si>
  <si>
    <t>Đặng Tấn Vũ</t>
  </si>
  <si>
    <t>Huỳnh Hồng Mỹ</t>
  </si>
  <si>
    <t>Trần Hữu Trọng An</t>
  </si>
  <si>
    <t>Lý Anh Dương</t>
  </si>
  <si>
    <t>Hoàng Thanh Mai</t>
  </si>
  <si>
    <t>Phan Quốc Trung</t>
  </si>
  <si>
    <t>Nguyễn Khánh Vi</t>
  </si>
  <si>
    <t>Phạm Xuân Dương</t>
  </si>
  <si>
    <t>Dương Phương Cúc</t>
  </si>
  <si>
    <t>Nguyễn Phúc Trí</t>
  </si>
  <si>
    <t>Lê Văn Nam</t>
  </si>
  <si>
    <t>Lâm Thu Bình</t>
  </si>
  <si>
    <t>Dương Bảo Kiên</t>
  </si>
  <si>
    <t>Đoàn Thu Vi</t>
  </si>
  <si>
    <t>Nguyễn Ngọc Phúc Dũng</t>
  </si>
  <si>
    <t>Nguyễn Đức Đình Cường</t>
  </si>
  <si>
    <t>Lê Thị Hậu</t>
  </si>
  <si>
    <t>Hồ Ngọc Châu</t>
  </si>
  <si>
    <t>Trần Thái Kiên</t>
  </si>
  <si>
    <t>Phan Ánh Hoài</t>
  </si>
  <si>
    <t>Lương Minh Đình An</t>
  </si>
  <si>
    <t>Lương Chí Hùng</t>
  </si>
  <si>
    <t>Đinh Vân Hoài</t>
  </si>
  <si>
    <t>Nguyễn Minh Trọng Anh</t>
  </si>
  <si>
    <t>Đào Ánh Hương</t>
  </si>
  <si>
    <t>Đinh Ngọc Bình</t>
  </si>
  <si>
    <t>Bùi Xuân Quang</t>
  </si>
  <si>
    <t>Vũ Ngọc Hải An</t>
  </si>
  <si>
    <t>Huỳnh Chí Trung</t>
  </si>
  <si>
    <t>Lê Bảo Tuấn</t>
  </si>
  <si>
    <t>Đỗ Thành Thông</t>
  </si>
  <si>
    <t>Trịnh Anh Phát</t>
  </si>
  <si>
    <t>Lê Trọng Bảo An</t>
  </si>
  <si>
    <t>Vũ Cẩm Ngọc</t>
  </si>
  <si>
    <t>Đoàn Xuân Bình</t>
  </si>
  <si>
    <t>Nguyễn Cẩm Tươi</t>
  </si>
  <si>
    <t>Huỳnh Khánh Dũng</t>
  </si>
  <si>
    <t>Đinh Chí Thông</t>
  </si>
  <si>
    <t>Phạm Mỹ Nhàn</t>
  </si>
  <si>
    <t>Huỳnh Phúc Tú</t>
  </si>
  <si>
    <t>Nguyễn Diệu Diệp</t>
  </si>
  <si>
    <t>Bùi Chí Nam</t>
  </si>
  <si>
    <t>Cao Gia Thành</t>
  </si>
  <si>
    <t>Hồ Xuân Lệ</t>
  </si>
  <si>
    <t>Phạm Trọng Bảo</t>
  </si>
  <si>
    <t>Đỗ Bảo Quyên</t>
  </si>
  <si>
    <t>Dương Phúc Gia</t>
  </si>
  <si>
    <t>Vũ Khánh Khoa</t>
  </si>
  <si>
    <t>Trương Thị Sương</t>
  </si>
  <si>
    <t>Ngô Đức Khánh An</t>
  </si>
  <si>
    <t>Nguyễn Thu Nhã</t>
  </si>
  <si>
    <t>Nguyễn Đức Khánh Thắng</t>
  </si>
  <si>
    <t>Hoàng Ngọc Quân</t>
  </si>
  <si>
    <t>Lê Thanh Vi</t>
  </si>
  <si>
    <t>Cao Thanh An</t>
  </si>
  <si>
    <t>Ngô Chí Tài</t>
  </si>
  <si>
    <t>Hồ Phương Dung</t>
  </si>
  <si>
    <t>Dương Thanh Tú</t>
  </si>
  <si>
    <t>Đinh Chí Nhân</t>
  </si>
  <si>
    <t>Dương Thu Đào</t>
  </si>
  <si>
    <t>Hoàng Đức Phúc</t>
  </si>
  <si>
    <t>Nguyễn Đức Anh Anh</t>
  </si>
  <si>
    <t>Trương Ngọc Mỹ Vy</t>
  </si>
  <si>
    <t>Thái Quang Uy</t>
  </si>
  <si>
    <t>Nguyễn Thái Uy</t>
  </si>
  <si>
    <t>Nguyễn Như Băng</t>
  </si>
  <si>
    <t>Vũ Gia Hùng</t>
  </si>
  <si>
    <t>Lý Thị An</t>
  </si>
  <si>
    <t>Lương Trọng Phát</t>
  </si>
  <si>
    <t>Dương Tiến Hải</t>
  </si>
  <si>
    <t>Lê Phạm Huyền Thắm</t>
  </si>
  <si>
    <t>Nguyễn Đức Khánh Bảo</t>
  </si>
  <si>
    <t>Võ Văn Kiệt</t>
  </si>
  <si>
    <t>Tô Huyền Thảo</t>
  </si>
  <si>
    <t>Trịnh Hoàng Đức</t>
  </si>
  <si>
    <t>Bùi Quang Thông</t>
  </si>
  <si>
    <t>Phạm Thị An Nhã</t>
  </si>
  <si>
    <t>Cao Văn Hào</t>
  </si>
  <si>
    <t>Ngô Thành Nhân</t>
  </si>
  <si>
    <t>Trương Ngọc Khánh</t>
  </si>
  <si>
    <t>Thái Tuấn Nam</t>
  </si>
  <si>
    <t>Vũ Đức Cường</t>
  </si>
  <si>
    <t>Trương Lê Bích Dương</t>
  </si>
  <si>
    <t>Phan Trọng Toàn</t>
  </si>
  <si>
    <t>Đặng Gia Thịnh</t>
  </si>
  <si>
    <t>Đoàn Bích Thư</t>
  </si>
  <si>
    <t>Dương Hữu Thành An</t>
  </si>
  <si>
    <t>Võ Thu Dung</t>
  </si>
  <si>
    <t>Đặng Tiến Tùng</t>
  </si>
  <si>
    <t>Trần Văn Phú</t>
  </si>
  <si>
    <t>Nguyễn Thảo Thoa</t>
  </si>
  <si>
    <t>Thái Tiến Phú</t>
  </si>
  <si>
    <t>Võ Như Ngân</t>
  </si>
  <si>
    <t>Võ Quốc Tùng</t>
  </si>
  <si>
    <t>Đinh Phạm Phương Thắm</t>
  </si>
  <si>
    <t>Trịnh Ngọc Gia</t>
  </si>
  <si>
    <t>Nguyễn Đức Trọng Phong</t>
  </si>
  <si>
    <t>Lê Phạm Phương Băng</t>
  </si>
  <si>
    <t>Dương Khánh Hiếu</t>
  </si>
  <si>
    <t>Đào Tuấn Thịnh</t>
  </si>
  <si>
    <t>Nguyễn Thị Gia Lan</t>
  </si>
  <si>
    <t>Ngô Bảo Huy</t>
  </si>
  <si>
    <t>Hồ Khánh Nhi</t>
  </si>
  <si>
    <t>Nguyễn Gia Xuân Long</t>
  </si>
  <si>
    <t>Lâm Hoài Hân</t>
  </si>
  <si>
    <t>Đoàn Gia Việt</t>
  </si>
  <si>
    <t>Đào Ngọc Thoa</t>
  </si>
  <si>
    <t>Đặng Minh Lâm</t>
  </si>
  <si>
    <t>Cao Thành Minh</t>
  </si>
  <si>
    <t>Hồ Quỳnh Anh</t>
  </si>
  <si>
    <t>Đào Tấn An</t>
  </si>
  <si>
    <t>Đỗ Diệu Tươi</t>
  </si>
  <si>
    <t>Nguyễn Đức Quang Hùng</t>
  </si>
  <si>
    <t>Bùi Ngọc Duyên</t>
  </si>
  <si>
    <t>Đỗ Tiến Phú</t>
  </si>
  <si>
    <t>Châu Bảo Sen</t>
  </si>
  <si>
    <t>Thái Trọng Hào</t>
  </si>
  <si>
    <t>Nguyễn Đức Khánh Bình</t>
  </si>
  <si>
    <t>Trần Bảo Tuyền</t>
  </si>
  <si>
    <t>Nguyễn Quang Quốc Vũ</t>
  </si>
  <si>
    <t>Lê Trần Tường Dung</t>
  </si>
  <si>
    <t>Thái Khánh Hoàng</t>
  </si>
  <si>
    <t>Đỗ Ngọc Toàn</t>
  </si>
  <si>
    <t>Nguyễn Mỹ Oanh</t>
  </si>
  <si>
    <t>Nguyễn Quang Hải Sơn</t>
  </si>
  <si>
    <t>Hoàng Trần Phương Khanh</t>
  </si>
  <si>
    <t>Vũ Thành Tú</t>
  </si>
  <si>
    <t>Lâm Tường Tâm</t>
  </si>
  <si>
    <t>Cao Xuân Cường</t>
  </si>
  <si>
    <t>Lê Anh Uy</t>
  </si>
  <si>
    <t>Đinh Thị Cẩm Tiên</t>
  </si>
  <si>
    <t>Bùi Quốc Kiên</t>
  </si>
  <si>
    <t>Đặng Nguyễn Như Thùy</t>
  </si>
  <si>
    <t>Nguyễn Ngọc Thành Hưng</t>
  </si>
  <si>
    <t>Vũ Đức An</t>
  </si>
  <si>
    <t>Nguyễn Mỹ Vi</t>
  </si>
  <si>
    <t>Phạm Anh Đức</t>
  </si>
  <si>
    <t>Nguyễn Ánh Hồng</t>
  </si>
  <si>
    <t>Bùi Quốc Bảo</t>
  </si>
  <si>
    <t>Lý Minh Sơn</t>
  </si>
  <si>
    <t>Trần Thị Như</t>
  </si>
  <si>
    <t>Nguyễn Ngọc Thanh Sơn</t>
  </si>
  <si>
    <t>Ngô Tường Ngà</t>
  </si>
  <si>
    <t>Lý Tấn Tùng</t>
  </si>
  <si>
    <t>Lý Mai Nguyệt</t>
  </si>
  <si>
    <t>Cao Trọng Đạt</t>
  </si>
  <si>
    <t>Cao Thị Thơ</t>
  </si>
  <si>
    <t>Huỳnh Quang Dương</t>
  </si>
  <si>
    <t>Lê Ngọc Sơn</t>
  </si>
  <si>
    <t>Đoàn Mỹ Hân</t>
  </si>
  <si>
    <t>Trịnh Bảo Thông</t>
  </si>
  <si>
    <t>Ngô Yến Tươi</t>
  </si>
  <si>
    <t>Nguyễn Gia Minh Toàn</t>
  </si>
  <si>
    <t>Thái Nguyễn Gia Trúc</t>
  </si>
  <si>
    <t>Nguyễn Đức Minh Lộc</t>
  </si>
  <si>
    <t>Phan Hoài Ngọc</t>
  </si>
  <si>
    <t>Hồ Thanh Việt</t>
  </si>
  <si>
    <t>Nguyễn Minh Khánh Đạt</t>
  </si>
  <si>
    <t>Nguyễn Thị Quỳnh</t>
  </si>
  <si>
    <t>Lê Trọng Ngọc An</t>
  </si>
  <si>
    <t>Dương Ánh Thơ</t>
  </si>
  <si>
    <t>Nguyễn Chí Hoàng</t>
  </si>
  <si>
    <t>Nguyễn Lê Ngọc Linh</t>
  </si>
  <si>
    <t>Phạm Tấn Gia</t>
  </si>
  <si>
    <t>Mai Trần Yến Anh</t>
  </si>
  <si>
    <t>Bùi Gia Minh</t>
  </si>
  <si>
    <t>Ngô Đình Hào</t>
  </si>
  <si>
    <t>Trương Thị An</t>
  </si>
  <si>
    <t>Lê Đức Thanh An</t>
  </si>
  <si>
    <t>Vũ Thị An Yến</t>
  </si>
  <si>
    <t>Nguyễn Quang Đức Khánh</t>
  </si>
  <si>
    <t>Đỗ Hoàng Khánh Khanh</t>
  </si>
  <si>
    <t>Bùi Chí An</t>
  </si>
  <si>
    <t>Nguyễn Mỹ Thanh</t>
  </si>
  <si>
    <t>Lý Văn Vinh</t>
  </si>
  <si>
    <t>Đinh Tiến Long</t>
  </si>
  <si>
    <t>Trần Nguyễn Thu Hằng</t>
  </si>
  <si>
    <t>Đào Trọng Khôi</t>
  </si>
  <si>
    <t>Hoàng Gia Tuyết</t>
  </si>
  <si>
    <t>Phan Quốc Đạt</t>
  </si>
  <si>
    <t>Phan Thanh Khánh</t>
  </si>
  <si>
    <t>Hoàng Thái Xuân An</t>
  </si>
  <si>
    <t>Lương Ngọc Kiên</t>
  </si>
  <si>
    <t>Nguyễn Mỹ Tú</t>
  </si>
  <si>
    <t>Nguyễn Quang Tấn Trí</t>
  </si>
  <si>
    <t>Lê Phạm Bích Quyên</t>
  </si>
  <si>
    <t>Lý Thành Tuấn</t>
  </si>
  <si>
    <t>Phan Bích Thủy</t>
  </si>
  <si>
    <t>Lương Đình Dương</t>
  </si>
  <si>
    <t>Nguyễn Đức Phong</t>
  </si>
  <si>
    <t>Tô Hoàng Bích Nhàn</t>
  </si>
  <si>
    <t>Nguyễn Ngọc Gia Thắng</t>
  </si>
  <si>
    <t>Bùi Diệu Sương</t>
  </si>
  <si>
    <t>Lý Quang Thông</t>
  </si>
  <si>
    <t>Lý Thành Dũng</t>
  </si>
  <si>
    <t>Phạm Hồng Thy</t>
  </si>
  <si>
    <t>Phạm Văn Nhân</t>
  </si>
  <si>
    <t>Bùi Huyền Nga</t>
  </si>
  <si>
    <t>Phan Đức Hữu An</t>
  </si>
  <si>
    <t>Nguyễn Ánh Thảo</t>
  </si>
  <si>
    <t>Hồ Đình Phúc</t>
  </si>
  <si>
    <t>Bùi Tấn Tuấn</t>
  </si>
  <si>
    <t>Đoàn Thanh Ngân</t>
  </si>
  <si>
    <t>Nguyễn Quang Minh Thắng</t>
  </si>
  <si>
    <t>Nguyễn Bảo Oanh</t>
  </si>
  <si>
    <t>Huỳnh Quốc Thịnh</t>
  </si>
  <si>
    <t>Huỳnh Trần Thu Khánh</t>
  </si>
  <si>
    <t>Huỳnh Minh Dũng</t>
  </si>
  <si>
    <t>Bùi Ngọc Bảo Tú</t>
  </si>
  <si>
    <t>Hồ Hữu Quốc An</t>
  </si>
  <si>
    <t>Phạm Ngọc Quốc</t>
  </si>
  <si>
    <t>Đặng Bích Hồng</t>
  </si>
  <si>
    <t>Phạm Quang Kiệt</t>
  </si>
  <si>
    <t>Nguyễn Hoàng Cẩm Diệu</t>
  </si>
  <si>
    <t>Trịnh Hữu Khánh An</t>
  </si>
  <si>
    <t>Nguyễn Lê Gia Quỳnh</t>
  </si>
  <si>
    <t>Đào Minh Trí</t>
  </si>
  <si>
    <t>Nguyễn Quang Văn Hưng</t>
  </si>
  <si>
    <t>Nguyễn Thùy Nhàn</t>
  </si>
  <si>
    <t>Bùi Phúc Tú</t>
  </si>
  <si>
    <t>Lê Kim Mai</t>
  </si>
  <si>
    <t>Đào Minh Hưng</t>
  </si>
  <si>
    <t>Trần Phương Cúc</t>
  </si>
  <si>
    <t>Đào Hữu Thịnh</t>
  </si>
  <si>
    <t>Đào Gia Phúc</t>
  </si>
  <si>
    <t>Nguyễn Hoàng Xuân Ngà</t>
  </si>
  <si>
    <t>Hồ Hoàng Hưng</t>
  </si>
  <si>
    <t>Dương Bảo Nga</t>
  </si>
  <si>
    <t>Nguyễn Ngọc Đức Khang</t>
  </si>
  <si>
    <t>Hồ Tường Khánh</t>
  </si>
  <si>
    <t>Dương Anh Nghĩa</t>
  </si>
  <si>
    <t>Nguyễn Đức Khánh Kiệt</t>
  </si>
  <si>
    <t>Dương Thảo Quỳnh</t>
  </si>
  <si>
    <t>Lý Chí Nghĩa</t>
  </si>
  <si>
    <t>Nguyễn Ngọc Cúc</t>
  </si>
  <si>
    <t>Thái Đức Nghĩa</t>
  </si>
  <si>
    <t>Nguyễn Cẩm Xuân</t>
  </si>
  <si>
    <t>Vũ Tuấn Khôi</t>
  </si>
  <si>
    <t>Hoàng Quốc Trí</t>
  </si>
  <si>
    <t>Hà Ngọc Minh Oanh</t>
  </si>
  <si>
    <t>Nguyễn Ngọc Hữu Kiệt</t>
  </si>
  <si>
    <t>Lương Thị Diệu</t>
  </si>
  <si>
    <t>Thái Trọng Uy</t>
  </si>
  <si>
    <t>Phạm Thái Đức An</t>
  </si>
  <si>
    <t>Huỳnh Ngọc Nhi</t>
  </si>
  <si>
    <t>Đoàn Thanh Lộc</t>
  </si>
  <si>
    <t>Lâm Nguyễn Quỳnh Ly</t>
  </si>
  <si>
    <t>Thái Trọng Hưng</t>
  </si>
  <si>
    <t>Lý Ngọc Thùy Cúc</t>
  </si>
  <si>
    <t>Nguyễn Quang Hải Thắng</t>
  </si>
  <si>
    <t>Huỳnh Quang Sơn</t>
  </si>
  <si>
    <t>Đào Trần Mỹ Diệp</t>
  </si>
  <si>
    <t>Phan Tiến Thịnh</t>
  </si>
  <si>
    <t>Đỗ Hoàng Bích Thục</t>
  </si>
  <si>
    <t>Đoàn Văn Tú</t>
  </si>
  <si>
    <t>Thái Thị Phương Bích</t>
  </si>
  <si>
    <t>Thái Tấn Cường</t>
  </si>
  <si>
    <t>Hồ Trọng Minh An</t>
  </si>
  <si>
    <t>Nguyễn Ngọc Nhã Diệu</t>
  </si>
  <si>
    <t>Đoàn Đình Hưng</t>
  </si>
  <si>
    <t>Lê Ngọc Quế</t>
  </si>
  <si>
    <t>Ngô Gia Thịnh</t>
  </si>
  <si>
    <t>Lý Thị Phương Lụa</t>
  </si>
  <si>
    <t>Nguyễn Quang Thanh Long</t>
  </si>
  <si>
    <t>Nguyễn Cẩm Loan</t>
  </si>
  <si>
    <t>Đặng Trọng Trí</t>
  </si>
  <si>
    <t>Võ Ngọc Sương</t>
  </si>
  <si>
    <t>Đinh Trọng Hoàng An</t>
  </si>
  <si>
    <t>Phạm Thu Hảo</t>
  </si>
  <si>
    <t>Lý Minh Gia An</t>
  </si>
  <si>
    <t>Bùi Tuấn Nghĩa</t>
  </si>
  <si>
    <t>Huỳnh Cẩm Vy</t>
  </si>
  <si>
    <t>Nguyễn Đức Văn Phúc</t>
  </si>
  <si>
    <t>Vũ Thị Liên</t>
  </si>
  <si>
    <t>Hồ Thanh Khang</t>
  </si>
  <si>
    <t>Nguyễn Ngọc Chí Minh</t>
  </si>
  <si>
    <t>Phan Mỹ Thanh</t>
  </si>
  <si>
    <t>Phạm Xuân Uy</t>
  </si>
  <si>
    <t>Trần Thu Diệu</t>
  </si>
  <si>
    <t>Nguyễn Chí Vinh</t>
  </si>
  <si>
    <t>Thái Ngọc Như Nguyệt</t>
  </si>
  <si>
    <t>Nguyễn Minh Thành Vinh</t>
  </si>
  <si>
    <t>Vũ Quang Quang</t>
  </si>
  <si>
    <t>Ngô Phạm Cẩm Tâm</t>
  </si>
  <si>
    <t>Võ Gia Phúc An</t>
  </si>
  <si>
    <t>Lê Diệu Gấm</t>
  </si>
  <si>
    <t>Nguyễn Ngọc Đức Phong</t>
  </si>
  <si>
    <t>Nguyễn Yến Ly</t>
  </si>
  <si>
    <t>Ngô Đình Khang</t>
  </si>
  <si>
    <t>Nguyễn Ngọc Hải Gia</t>
  </si>
  <si>
    <t>Lương Tường Hạnh</t>
  </si>
  <si>
    <t>Lê Tuấn Nghĩa</t>
  </si>
  <si>
    <t>Võ Tường Trang</t>
  </si>
  <si>
    <t>Huỳnh Đức Hưng</t>
  </si>
  <si>
    <t>Nguyễn Thị Ngân</t>
  </si>
  <si>
    <t>Cao Hải Đạt</t>
  </si>
  <si>
    <t>Trịnh Quang Thông</t>
  </si>
  <si>
    <t>Lê Ngọc Thoa</t>
  </si>
  <si>
    <t>Đặng Gia Thắng</t>
  </si>
  <si>
    <t>Trần Nguyễn Huyền My</t>
  </si>
  <si>
    <t>Phạm Chí Hoàng</t>
  </si>
  <si>
    <t>Lê Anh Khoa</t>
  </si>
  <si>
    <t>Nguyễn Ngọc Thanh Đức</t>
  </si>
  <si>
    <t>Vũ Thu Lan</t>
  </si>
  <si>
    <t>Cao Quang Tú</t>
  </si>
  <si>
    <t>Phan Xuân Hùng</t>
  </si>
  <si>
    <t>Hoàng Thị Lệ</t>
  </si>
  <si>
    <t>Đinh Bảo Thắng</t>
  </si>
  <si>
    <t>Tô Thu Huyền</t>
  </si>
  <si>
    <t>Nguyễn Quang Thanh Việt</t>
  </si>
  <si>
    <t>Tô Thảo Quyên</t>
  </si>
  <si>
    <t>Huỳnh Tiến Kiên</t>
  </si>
  <si>
    <t>Võ Vân Thắm</t>
  </si>
  <si>
    <t>Nguyễn Gia Thanh Khôi</t>
  </si>
  <si>
    <t>Võ Lê Minh Hảo</t>
  </si>
  <si>
    <t>Hồ Thanh Dũng</t>
  </si>
  <si>
    <t>Đặng Gia Duyên</t>
  </si>
  <si>
    <t>Huỳnh Anh Huy</t>
  </si>
  <si>
    <t>Lê Gia Hân</t>
  </si>
  <si>
    <t>Nguyễn Ngọc Anh Thành</t>
  </si>
  <si>
    <t>Phan Thị Quỳnh Uyên</t>
  </si>
  <si>
    <t>Nguyễn Đức Xuân Long</t>
  </si>
  <si>
    <t>Trịnh Thanh Hoàng</t>
  </si>
  <si>
    <t>Đặng Ngọc Vân Mỹ</t>
  </si>
  <si>
    <t>Đỗ Thành Sơn</t>
  </si>
  <si>
    <t>Lý Yến Tú</t>
  </si>
  <si>
    <t>Lý Ngọc Hiếu</t>
  </si>
  <si>
    <t>Hoàng Tường Gấm</t>
  </si>
  <si>
    <t>Nguyễn Gia Thanh An</t>
  </si>
  <si>
    <t>Lương Nguyễn Vân Thùy</t>
  </si>
  <si>
    <t>Dương Ngọc Thái An</t>
  </si>
  <si>
    <t>Phạm Trọng Phú</t>
  </si>
  <si>
    <t>Châu Trần Thùy Trúc</t>
  </si>
  <si>
    <t>Thái Phúc Dương</t>
  </si>
  <si>
    <t>Tô Hoàng Ánh Hoài</t>
  </si>
  <si>
    <t>Võ Quang Phúc An</t>
  </si>
  <si>
    <t>Phạm Phương Nguyệt</t>
  </si>
  <si>
    <t>Vũ Tuấn Lâm</t>
  </si>
  <si>
    <t>Trương Mai Tuyền</t>
  </si>
  <si>
    <t>Trịnh Hữu Vinh</t>
  </si>
  <si>
    <t>Bùi Trần Khánh Vy</t>
  </si>
  <si>
    <t>Lý Ngọc Đạt</t>
  </si>
  <si>
    <t>Phạm Thanh Hảo</t>
  </si>
  <si>
    <t>Ngô Minh Huy</t>
  </si>
  <si>
    <t>Phạm Hoàng Mai Hân</t>
  </si>
  <si>
    <t>Phạm Tuấn Tâm</t>
  </si>
  <si>
    <t>Tô Yến Hoài</t>
  </si>
  <si>
    <t>Lý Anh Hưng</t>
  </si>
  <si>
    <t>Nguyễn Hoàng Huyền Phương</t>
  </si>
  <si>
    <t>Đoàn Quang Long</t>
  </si>
  <si>
    <t>Nguyễn Thị Mai</t>
  </si>
  <si>
    <t>Trần Văn Huy</t>
  </si>
  <si>
    <t>Tô Mỹ Hảo</t>
  </si>
  <si>
    <t>Nguyễn Quang Chí Nam</t>
  </si>
  <si>
    <t>Đoàn Trần Nhã Nga</t>
  </si>
  <si>
    <t>Nguyễn Gia Minh Tài</t>
  </si>
  <si>
    <t>Nguyễn Yến Oanh</t>
  </si>
  <si>
    <t>Thái Quang Cường</t>
  </si>
  <si>
    <t>Lý Minh Quân</t>
  </si>
  <si>
    <t>Hà Hải Quế</t>
  </si>
  <si>
    <t>Lê Hữu Hoàng</t>
  </si>
  <si>
    <t>Cao Phạm Hoài Huyền</t>
  </si>
  <si>
    <t>Huỳnh Hoàng Huy</t>
  </si>
  <si>
    <t>Trần Quỳnh Khánh</t>
  </si>
  <si>
    <t>Đào Đức Minh</t>
  </si>
  <si>
    <t>Nguyễn Phương Hương</t>
  </si>
  <si>
    <t>Phạm Thái Sơn</t>
  </si>
  <si>
    <t>Tô Ngọc Minh Liễu</t>
  </si>
  <si>
    <t>Đỗ Xuân Cường</t>
  </si>
  <si>
    <t>Đoàn Ánh Trinh</t>
  </si>
  <si>
    <t>Nguyễn Quang Xuân Quốc</t>
  </si>
  <si>
    <t>Châu Lê Yến Gấm</t>
  </si>
  <si>
    <t>Dương Anh Hùng</t>
  </si>
  <si>
    <t>Phạm Thu Hà</t>
  </si>
  <si>
    <t>Ngô Minh Khoa</t>
  </si>
  <si>
    <t>Phạm Kim Cúc</t>
  </si>
  <si>
    <t>Dương Khánh Cường</t>
  </si>
  <si>
    <t>Nguyễn Hồng Thơ</t>
  </si>
  <si>
    <t>Huỳnh Gia Dũng</t>
  </si>
  <si>
    <t>Phạm Vân Hoa</t>
  </si>
  <si>
    <t>Võ Chí Thịnh</t>
  </si>
  <si>
    <t>Lê Thị Huyền Tươi</t>
  </si>
  <si>
    <t>Nguyễn Hải Lộc</t>
  </si>
  <si>
    <t>Nguyễn Xuân Quỳnh</t>
  </si>
  <si>
    <t>Hoàng Ngọc Tùng</t>
  </si>
  <si>
    <t>Phan Ngọc Yên</t>
  </si>
  <si>
    <t>Dương Tiến Khánh</t>
  </si>
  <si>
    <t>Đỗ Ngọc Minh Yên</t>
  </si>
  <si>
    <t>Vũ Quốc Quân</t>
  </si>
  <si>
    <t>Ngô Cẩm Nhung</t>
  </si>
  <si>
    <t>Đào Thanh Tài</t>
  </si>
  <si>
    <t>Trần Phạm Tuyết Khuê</t>
  </si>
  <si>
    <t>Trịnh Minh Tâm</t>
  </si>
  <si>
    <t>Bùi Phạm Ánh Vy</t>
  </si>
  <si>
    <t>Phạm Xuân Nghĩa</t>
  </si>
  <si>
    <t>Võ Phúc Vũ</t>
  </si>
  <si>
    <t>Phan Thùy Huyền</t>
  </si>
  <si>
    <t>Nguyễn Minh Tuấn Thịnh</t>
  </si>
  <si>
    <t>Đỗ Vân Dung</t>
  </si>
  <si>
    <t>Trần Minh Đức An</t>
  </si>
  <si>
    <t>Huỳnh Thị Tuyết</t>
  </si>
  <si>
    <t>Lý Đình Vũ</t>
  </si>
  <si>
    <t>Lê Thùy Lan</t>
  </si>
  <si>
    <t>Lê Thái Lộc</t>
  </si>
  <si>
    <t>Mai Thanh Chi</t>
  </si>
  <si>
    <t>Nguyễn Minh Hải Hoàng</t>
  </si>
  <si>
    <t>Lê Khánh Cúc</t>
  </si>
  <si>
    <t>Nguyễn Thái Phúc</t>
  </si>
  <si>
    <t>Hoàng Kim Mai</t>
  </si>
  <si>
    <t>Thái Bảo Phúc</t>
  </si>
  <si>
    <t>Đoàn Thu Hoa</t>
  </si>
  <si>
    <t>Trịnh Hữu Hưng</t>
  </si>
  <si>
    <t>Đinh Thái Chí An</t>
  </si>
  <si>
    <t>Đặng Nguyễn Thu Thảo</t>
  </si>
  <si>
    <t>Đặng Khánh Tài</t>
  </si>
  <si>
    <t>Trần Thùy Nga</t>
  </si>
  <si>
    <t>Vũ Trọng Tấn An</t>
  </si>
  <si>
    <t>Phan Thu Huệ</t>
  </si>
  <si>
    <t>Nguyễn Trọng Ngọc An</t>
  </si>
  <si>
    <t>Đinh Hoài Phượng</t>
  </si>
  <si>
    <t>Bùi Trần Ánh Hoài</t>
  </si>
  <si>
    <t>Phạm Bảo Thành</t>
  </si>
  <si>
    <t>Ngô Mỹ Loan</t>
  </si>
  <si>
    <t>Trịnh Tuấn Tài</t>
  </si>
  <si>
    <t>Lý Mỹ Đào</t>
  </si>
  <si>
    <t>Dương Tấn Lộc</t>
  </si>
  <si>
    <t>Võ Hoài Tú</t>
  </si>
  <si>
    <t>Đào Khánh Tâm</t>
  </si>
  <si>
    <t>Phạm Bảo Linh</t>
  </si>
  <si>
    <t>Dương Xuân Hào</t>
  </si>
  <si>
    <t>Lương Phúc Minh</t>
  </si>
  <si>
    <t>Hồ Thu Lam</t>
  </si>
  <si>
    <t>Nguyễn Minh Thanh Thông</t>
  </si>
  <si>
    <t>Đoàn Thanh Thắm</t>
  </si>
  <si>
    <t>Trịnh Chí Phú</t>
  </si>
  <si>
    <t>Lê Xuân Khang</t>
  </si>
  <si>
    <t>Lê Thu Lệ</t>
  </si>
  <si>
    <t>Thái Văn Phúc</t>
  </si>
  <si>
    <t>Vũ Phạm Minh Thơ</t>
  </si>
  <si>
    <t>Phan Hải Quốc</t>
  </si>
  <si>
    <t>Đào Thành Trung</t>
  </si>
  <si>
    <t>Hoàng Quỳnh Cúc</t>
  </si>
  <si>
    <t>Nguyễn Anh Thông</t>
  </si>
  <si>
    <t>Trịnh Lê Huyền Trâm</t>
  </si>
  <si>
    <t>Dương Quang Quốc An</t>
  </si>
  <si>
    <t>Đoàn Minh Đức An</t>
  </si>
  <si>
    <t>Đinh Ngọc Huệ</t>
  </si>
  <si>
    <t>Đoàn Phúc Hải</t>
  </si>
  <si>
    <t>Nguyễn Minh Oanh</t>
  </si>
  <si>
    <t>Võ Tuấn Phúc</t>
  </si>
  <si>
    <t>Hoàng Thanh Quế</t>
  </si>
  <si>
    <t>Đặng Ngọc An</t>
  </si>
  <si>
    <t>Đinh Hoài Khánh</t>
  </si>
  <si>
    <t>Lý Thái Dũng</t>
  </si>
  <si>
    <t>Lý Hoàng Bình</t>
  </si>
  <si>
    <t>Lê Xuân Như</t>
  </si>
  <si>
    <t>Thái Tuấn Phúc</t>
  </si>
  <si>
    <t>Hoàng Nguyễn Phương Sen</t>
  </si>
  <si>
    <t>Nguyễn Ngọc Trọng Trung</t>
  </si>
  <si>
    <t>Châu Thị Thanh</t>
  </si>
  <si>
    <t>Đặng Ngọc Bình</t>
  </si>
  <si>
    <t>Lê Trọng Trung</t>
  </si>
  <si>
    <t>Châu Minh Liên</t>
  </si>
  <si>
    <t>Lê Hoàng Hà Lụa</t>
  </si>
  <si>
    <t>Thái Hữu Đạt</t>
  </si>
  <si>
    <t>Đoàn Hoàng Minh Chi</t>
  </si>
  <si>
    <t>Vũ Bảo Trí</t>
  </si>
  <si>
    <t>Đặng Thị Nhã My</t>
  </si>
  <si>
    <t>Nguyễn Thành Quân</t>
  </si>
  <si>
    <t>Lê Thùy Hoài</t>
  </si>
  <si>
    <t>Hoàng Bảo Thông</t>
  </si>
  <si>
    <t>Mai Thị Yên</t>
  </si>
  <si>
    <t>Ngô Tấn Hoàng</t>
  </si>
  <si>
    <t>Nguyễn Đức Tiến Vinh</t>
  </si>
  <si>
    <t>Dương Thùy Châu</t>
  </si>
  <si>
    <t>Dương Khánh Vinh</t>
  </si>
  <si>
    <t>Trần Gia Giang</t>
  </si>
  <si>
    <t>Nguyễn Đức Vinh</t>
  </si>
  <si>
    <t>Bùi Vân Mỹ</t>
  </si>
  <si>
    <t>Dương Gia Khôi</t>
  </si>
  <si>
    <t>Nguyễn Thanh Anh</t>
  </si>
  <si>
    <t>Võ Thanh Gia</t>
  </si>
  <si>
    <t>Đặng Thanh Phương</t>
  </si>
  <si>
    <t>Đinh Hoàng Dũng</t>
  </si>
  <si>
    <t>Phạm Vân Lụa</t>
  </si>
  <si>
    <t>Đặng Thanh Toàn</t>
  </si>
  <si>
    <t>Võ Lê Hoài Sen</t>
  </si>
  <si>
    <t>Nguyễn Gia Anh Thành</t>
  </si>
  <si>
    <t>Đào Hoàng Hoàng</t>
  </si>
  <si>
    <t>Đặng Huyền Vy</t>
  </si>
  <si>
    <t>Lương Bảo Thành</t>
  </si>
  <si>
    <t>Phan Hà Dương</t>
  </si>
  <si>
    <t>Phan Quang Khôi</t>
  </si>
  <si>
    <t>Ngô Trần Kim Nhàn</t>
  </si>
  <si>
    <t>Phan Gia Gia</t>
  </si>
  <si>
    <t>Nguyễn Ánh Nhã</t>
  </si>
  <si>
    <t>Cao Hải Phong</t>
  </si>
  <si>
    <t>Đào Xuân Ngà</t>
  </si>
  <si>
    <t>Trịnh Văn Quân</t>
  </si>
  <si>
    <t>Thái Xuân Lam</t>
  </si>
  <si>
    <t>Dương Tiến Phúc</t>
  </si>
  <si>
    <t>Nguyễn Khánh Phúc</t>
  </si>
  <si>
    <t>Hoàng Trần Hà Thắm</t>
  </si>
  <si>
    <t>Nguyễn Ngọc Đình Khánh</t>
  </si>
  <si>
    <t>Hồ Xuân Thơ</t>
  </si>
  <si>
    <t>Đoàn Trọng Kiên</t>
  </si>
  <si>
    <t>Bùi Ánh Thảo</t>
  </si>
  <si>
    <t>Hoàng Chí Hải</t>
  </si>
  <si>
    <t>Phan Mai Ly</t>
  </si>
  <si>
    <t>Thái Tiến Khánh</t>
  </si>
  <si>
    <t>Hồ Bảo Trúc</t>
  </si>
  <si>
    <t>Nguyễn Quang Đình Bảo</t>
  </si>
  <si>
    <t>Nguyễn Phạm Gia Châu</t>
  </si>
  <si>
    <t>Trần Hữu Anh</t>
  </si>
  <si>
    <t>Lê Ngọc Tường Trang</t>
  </si>
  <si>
    <t>Bùi Văn Hoàng</t>
  </si>
  <si>
    <t>Đỗ Lê Diệu Ly</t>
  </si>
  <si>
    <t>Hoàng Thái Khánh</t>
  </si>
  <si>
    <t>Tô Thị Bình</t>
  </si>
  <si>
    <t>Lê Thái Bình</t>
  </si>
  <si>
    <t>Đinh Hữu Tùng</t>
  </si>
  <si>
    <t>Nguyễn Minh Quỳnh</t>
  </si>
  <si>
    <t>Nguyễn Khánh Hào</t>
  </si>
  <si>
    <t>Hoàng Hoài An</t>
  </si>
  <si>
    <t>Bùi Gia Trung</t>
  </si>
  <si>
    <t>Vũ Ngọc Anh</t>
  </si>
  <si>
    <t>Lý Trọng Phát</t>
  </si>
  <si>
    <t>Lương Phúc Tùng</t>
  </si>
  <si>
    <t>Phạm Quỳnh Châu</t>
  </si>
  <si>
    <t>Cao Quang An</t>
  </si>
  <si>
    <t>Châu Phương Loan</t>
  </si>
  <si>
    <t>Thái Anh Bình</t>
  </si>
  <si>
    <t>Hồ Vân Thoa</t>
  </si>
  <si>
    <t>Cao Minh Bảo An</t>
  </si>
  <si>
    <t>Lương Quang Khoa</t>
  </si>
  <si>
    <t>Trương Phương Khanh</t>
  </si>
  <si>
    <t>Hoàng Đức Hữu An</t>
  </si>
  <si>
    <t>Phạm Ngọc Thu Ngà</t>
  </si>
  <si>
    <t>Huỳnh Quốc Thành</t>
  </si>
  <si>
    <t>Lý Thị Ngọc Hoa</t>
  </si>
  <si>
    <t>Trần Trọng Gia</t>
  </si>
  <si>
    <t>Ngô Thanh Lam</t>
  </si>
  <si>
    <t>Trịnh Anh Khánh</t>
  </si>
  <si>
    <t>Lê Khánh Quỳnh</t>
  </si>
  <si>
    <t>Nguyễn Đức Hải Trung</t>
  </si>
  <si>
    <t>Ngô Tuấn Tuấn</t>
  </si>
  <si>
    <t>Võ Mai Thanh</t>
  </si>
  <si>
    <t>Nguyễn Gia Chí Tuấn</t>
  </si>
  <si>
    <t>Phan Ngọc Mơ</t>
  </si>
  <si>
    <t>Phan Hữu Phát</t>
  </si>
  <si>
    <t>Trần Lê Nhã Hằng</t>
  </si>
  <si>
    <t>Huỳnh Anh Hùng</t>
  </si>
  <si>
    <t>Huỳnh Thanh Cúc</t>
  </si>
  <si>
    <t>Hoàng Tiến Hùng</t>
  </si>
  <si>
    <t>Hoàng Thanh Liên</t>
  </si>
  <si>
    <t>Nguyễn Quang Thái Hiếu</t>
  </si>
  <si>
    <t>Lê Bảo Cường</t>
  </si>
  <si>
    <t>Đặng Cẩm Hân</t>
  </si>
  <si>
    <t>Ngô Ngọc Nam</t>
  </si>
  <si>
    <t>Trịnh Ngọc Thu Thư</t>
  </si>
  <si>
    <t>Cao Ngọc Hiếu</t>
  </si>
  <si>
    <t>Vũ Minh Đào</t>
  </si>
  <si>
    <t>Hồ Bảo Hưng</t>
  </si>
  <si>
    <t>Trần Lê Xuân Mơ</t>
  </si>
  <si>
    <t>Phan Gia Phát</t>
  </si>
  <si>
    <t>Phạm Trần Tường Tú</t>
  </si>
  <si>
    <t>Huỳnh Anh Tú</t>
  </si>
  <si>
    <t>Phan Ánh Phương</t>
  </si>
  <si>
    <t>Nguyễn Ngọc Xuân Hào</t>
  </si>
  <si>
    <t>Trần Lê Thanh Lụa</t>
  </si>
  <si>
    <t>Võ Đình Khoa</t>
  </si>
  <si>
    <t>Thái Quang Bình</t>
  </si>
  <si>
    <t>Lê Bích Uyên</t>
  </si>
  <si>
    <t>Huỳnh Thành Dũng</t>
  </si>
  <si>
    <t>Cao Thùy Thư</t>
  </si>
  <si>
    <t>Võ Tấn Hào</t>
  </si>
  <si>
    <t>Hồ Kim My</t>
  </si>
  <si>
    <t>Cao Anh Sơn</t>
  </si>
  <si>
    <t>Đinh Hồng Chi</t>
  </si>
  <si>
    <t>Đỗ Anh Trung</t>
  </si>
  <si>
    <t>Nguyễn Hồng Phương</t>
  </si>
  <si>
    <t>Võ Minh Kiên</t>
  </si>
  <si>
    <t>Võ Thái Khánh</t>
  </si>
  <si>
    <t>Dương Thị Tuyết Xuân</t>
  </si>
  <si>
    <t>Trịnh Quang Minh</t>
  </si>
  <si>
    <t>Trần Khánh Khanh</t>
  </si>
  <si>
    <t>Trần Tiến Vũ</t>
  </si>
  <si>
    <t>Nguyễn Ngọc Hữu Vinh</t>
  </si>
  <si>
    <t>Vũ Hoàng Thu Phượng</t>
  </si>
  <si>
    <t>Ngô Văn Nam</t>
  </si>
  <si>
    <t>Dương Như Lụa</t>
  </si>
  <si>
    <t>Đặng Huyền Đào</t>
  </si>
  <si>
    <t>Lý Thanh Mỹ</t>
  </si>
  <si>
    <t>Đào Nguyễn Kim Mơ</t>
  </si>
  <si>
    <t>Hồ Nguyễn Vân Duyên</t>
  </si>
  <si>
    <t>Ngô Thị Phương Ngân</t>
  </si>
  <si>
    <t>Lê Cẩm Tú</t>
  </si>
  <si>
    <t>Phan Thị Như Cúc</t>
  </si>
  <si>
    <t>Trần Phạm Khánh Tuyết</t>
  </si>
  <si>
    <t>Phạm Quang Tú</t>
  </si>
  <si>
    <t>Trịnh Phạm Khánh Bình</t>
  </si>
  <si>
    <t>Nguyễn Ngọc Tuấn Khôi</t>
  </si>
  <si>
    <t>Thái Tuyết Nhã</t>
  </si>
  <si>
    <t>Lý Tiến Kiệt</t>
  </si>
  <si>
    <t>Đỗ Mỹ Hương</t>
  </si>
  <si>
    <t>Đỗ Trọng Quốc</t>
  </si>
  <si>
    <t>Trương Thùy Hân</t>
  </si>
  <si>
    <t>Lương Ngọc Nam</t>
  </si>
  <si>
    <t>Lâm Nguyễn An Phượng</t>
  </si>
  <si>
    <t>Đặng Gia Văn An</t>
  </si>
  <si>
    <t>Trịnh Bảo Thúy</t>
  </si>
  <si>
    <t>Lý Minh Tấn An</t>
  </si>
  <si>
    <t>Đoàn Ngọc Bình</t>
  </si>
  <si>
    <t>Nguyễn Đức Đình Tâm</t>
  </si>
  <si>
    <t>Lê Nguyễn Mai Thư</t>
  </si>
  <si>
    <t>Phạm Quang Hoàng</t>
  </si>
  <si>
    <t>Trương Mai Thy</t>
  </si>
  <si>
    <t>Nguyễn Minh Hải Phát</t>
  </si>
  <si>
    <t>Châu Thu Khuê</t>
  </si>
  <si>
    <t>Hồ Ngọc Sương</t>
  </si>
  <si>
    <t>Hoàng Hữu Vũ</t>
  </si>
  <si>
    <t>Lý Hồng Mỹ</t>
  </si>
  <si>
    <t>Nguyễn Quang Tấn Bình</t>
  </si>
  <si>
    <t>Hồ Đức Lộc</t>
  </si>
  <si>
    <t>Ngô Như Hồng</t>
  </si>
  <si>
    <t>Đặng Hữu Quân</t>
  </si>
  <si>
    <t>Đặng Thanh Trúc</t>
  </si>
  <si>
    <t>Nguyễn Gia Minh Quốc</t>
  </si>
  <si>
    <t>Huỳnh Huyền Mỹ</t>
  </si>
  <si>
    <t>Võ Hữu Toàn</t>
  </si>
  <si>
    <t>Đinh Mai Trúc</t>
  </si>
  <si>
    <t>Đào Ngọc Hào</t>
  </si>
  <si>
    <t>Võ Lê Bảo Tú</t>
  </si>
  <si>
    <t>Dương Minh Tâm</t>
  </si>
  <si>
    <t>Tạ Thị Khánh Nhã</t>
  </si>
  <si>
    <t>Trần Khánh Tuấn</t>
  </si>
  <si>
    <t>Phạm Thị Loan</t>
  </si>
  <si>
    <t>Nguyễn Quang Tùng</t>
  </si>
  <si>
    <t>Lý Khánh Ngọc</t>
  </si>
  <si>
    <t>Lê Thái Tiến An</t>
  </si>
  <si>
    <t>Lương Thùy Kiều</t>
  </si>
  <si>
    <t>Nguyễn Đức Minh Hùng</t>
  </si>
  <si>
    <t>Nguyễn Thị Quỳnh Huyền</t>
  </si>
  <si>
    <t>Đào Thanh Khang</t>
  </si>
  <si>
    <t>Hồ Bảo Bình</t>
  </si>
  <si>
    <t>Trần Ngọc Lộc</t>
  </si>
  <si>
    <t>Lý Minh Trúc</t>
  </si>
  <si>
    <t>Trịnh Tấn Phong</t>
  </si>
  <si>
    <t>Tạ Ánh Lam</t>
  </si>
  <si>
    <t>Nguyễn Đức Tâm</t>
  </si>
  <si>
    <t>Đặng Diệu Hương</t>
  </si>
  <si>
    <t>Lê Trần Kim Thủy</t>
  </si>
  <si>
    <t>Lê Hữu Quang</t>
  </si>
  <si>
    <t>Phạm Cẩm Trâm</t>
  </si>
  <si>
    <t>Đinh Xuân Huy</t>
  </si>
  <si>
    <t>Ngô Xuân Ly</t>
  </si>
  <si>
    <t>Lê Minh Khang</t>
  </si>
  <si>
    <t>Nguyễn Thùy Quế</t>
  </si>
  <si>
    <t>Lý Gia Hào</t>
  </si>
  <si>
    <t>Hoàng Ngọc Hằng</t>
  </si>
  <si>
    <t>Đỗ Bảo Khôi</t>
  </si>
  <si>
    <t>Vũ Vân Thanh</t>
  </si>
  <si>
    <t>Đỗ Đức Nghĩa</t>
  </si>
  <si>
    <t>Trần Phương Tâm</t>
  </si>
  <si>
    <t>Phan Hải Trí</t>
  </si>
  <si>
    <t>Hoàng Thị Dung</t>
  </si>
  <si>
    <t>Nguyễn Thành Hùng</t>
  </si>
  <si>
    <t>Ngô Thị Sương</t>
  </si>
  <si>
    <t>Đỗ Quang Phúc An</t>
  </si>
  <si>
    <t>Nguyễn Phạm Phương Phượng</t>
  </si>
  <si>
    <t>Nguyễn Quang Bảo Quang</t>
  </si>
  <si>
    <t>Nguyễn Kim Diễm</t>
  </si>
  <si>
    <t>Cao Minh Phúc An</t>
  </si>
  <si>
    <t>Huỳnh Thanh Chi</t>
  </si>
  <si>
    <t>Bùi Khánh Long</t>
  </si>
  <si>
    <t>Vũ Phạm Bảo Liễu</t>
  </si>
  <si>
    <t>Phạm Văn Khánh</t>
  </si>
  <si>
    <t>Nguyễn Bích Thy</t>
  </si>
  <si>
    <t>Trần Tuấn Huy</t>
  </si>
  <si>
    <t>Võ Lê Hồng Kiều</t>
  </si>
  <si>
    <t>Đỗ Hoàng Long</t>
  </si>
  <si>
    <t>Phan Hải Nhã</t>
  </si>
  <si>
    <t>Phan Tiến Gia</t>
  </si>
  <si>
    <t>Trương Ánh Trinh</t>
  </si>
  <si>
    <t>Đinh Gia Hoàng An</t>
  </si>
  <si>
    <t>Nguyễn Mỹ Diệp</t>
  </si>
  <si>
    <t>Đỗ Bích Thư</t>
  </si>
  <si>
    <t>Lê Hoàng Hùng</t>
  </si>
  <si>
    <t>Bùi Ánh Hạnh</t>
  </si>
  <si>
    <t>Hồ Thái Uy</t>
  </si>
  <si>
    <t>Phạm Gia Uyên</t>
  </si>
  <si>
    <t>Vũ Tiến Quốc</t>
  </si>
  <si>
    <t>Nguyễn Hoàng Minh Yến</t>
  </si>
  <si>
    <t>Võ Thành Khánh</t>
  </si>
  <si>
    <t>Phạm Kim Trang</t>
  </si>
  <si>
    <t>Nguyễn Gia Quang Việt</t>
  </si>
  <si>
    <t>Nguyễn Gia Tươi</t>
  </si>
  <si>
    <t>Đào Ngọc Đức An</t>
  </si>
  <si>
    <t>Trần Ngọc Hoài Chi</t>
  </si>
  <si>
    <t>Cao Xuân Trí</t>
  </si>
  <si>
    <t>Nguyễn Ngọc Thu Thư</t>
  </si>
  <si>
    <t>Nguyễn Minh Trọng Thịnh</t>
  </si>
  <si>
    <t>Hồ Hoàng Ánh Cúc</t>
  </si>
  <si>
    <t>Tạ Minh Lụa</t>
  </si>
  <si>
    <t>Thái Tấn Nhân</t>
  </si>
  <si>
    <t>Huỳnh Thị Linh</t>
  </si>
  <si>
    <t>Bùi Đức Quang</t>
  </si>
  <si>
    <t>Ngô Hải Nhã</t>
  </si>
  <si>
    <t>Đoàn Hữu Trung</t>
  </si>
  <si>
    <t>Lý Thu Yến</t>
  </si>
  <si>
    <t>Phạm Thái Uy</t>
  </si>
  <si>
    <t>Trần Ngọc Mỹ Lan</t>
  </si>
  <si>
    <t>Thái Minh Thịnh</t>
  </si>
  <si>
    <t>Dương Thị Hồng Thoa</t>
  </si>
  <si>
    <t>Đặng Hải Đức</t>
  </si>
  <si>
    <t>Dương Gia Nga</t>
  </si>
  <si>
    <t>Vũ Khánh Hưng</t>
  </si>
  <si>
    <t>Dương Nguyễn Huyền Duyên</t>
  </si>
  <si>
    <t>Phan Quang Dương</t>
  </si>
  <si>
    <t>Nguyễn Tường Ngân</t>
  </si>
  <si>
    <t>Lương Ngọc Hải An</t>
  </si>
  <si>
    <t>Vũ Hải Nhung</t>
  </si>
  <si>
    <t>Lương Minh Thông</t>
  </si>
  <si>
    <t>Nguyễn Thanh Dương</t>
  </si>
  <si>
    <t>Châu Hà Quyên</t>
  </si>
  <si>
    <t>Phạm Tiến Tâm</t>
  </si>
  <si>
    <t>Nguyễn Phạm Vân Trúc</t>
  </si>
  <si>
    <t>Vũ Minh Đức</t>
  </si>
  <si>
    <t>Đoàn Như Sen</t>
  </si>
  <si>
    <t>Phan Văn Dũng</t>
  </si>
  <si>
    <t>Tạ Tường Lệ</t>
  </si>
  <si>
    <t>Đoàn Phạm Hải Hảo</t>
  </si>
  <si>
    <t>Đỗ Hoàng Kiệt</t>
  </si>
  <si>
    <t>Đỗ Ngọc Mơ</t>
  </si>
  <si>
    <t>Cao Quang Cường</t>
  </si>
  <si>
    <t>Bùi Thu Nhã</t>
  </si>
  <si>
    <t>Thái Hải An</t>
  </si>
  <si>
    <t>Bùi Thảo Tuyết</t>
  </si>
  <si>
    <t>Nguyễn Minh Quốc Phúc</t>
  </si>
  <si>
    <t>Trương Thị Lam</t>
  </si>
  <si>
    <t>Đoàn Phúc Long</t>
  </si>
  <si>
    <t>Lê Kim Đào</t>
  </si>
  <si>
    <t>Trịnh Tấn Gia</t>
  </si>
  <si>
    <t>Đỗ Hoàng Phương Oanh</t>
  </si>
  <si>
    <t>Bùi Gia Tâm</t>
  </si>
  <si>
    <t>Đỗ Gia Thảo</t>
  </si>
  <si>
    <t>Ngô Quốc Tâm</t>
  </si>
  <si>
    <t>Đào Phạm Bích Uyên</t>
  </si>
  <si>
    <t>Đoàn Quang Thành An</t>
  </si>
  <si>
    <t>Lý Hoàng Tuyết Thanh</t>
  </si>
  <si>
    <t>Đào Trọng Chí An</t>
  </si>
  <si>
    <t>Trịnh Minh Nhàn</t>
  </si>
  <si>
    <t>Đỗ Khánh Gia</t>
  </si>
  <si>
    <t>Võ Ngọc Huyền Băng</t>
  </si>
  <si>
    <t>Đinh Phúc Huy</t>
  </si>
  <si>
    <t>Nguyễn Phương Lệ</t>
  </si>
  <si>
    <t>Hoàng Hữu Khánh</t>
  </si>
  <si>
    <t>Lê Minh Đào</t>
  </si>
  <si>
    <t>Lương Phúc Khánh</t>
  </si>
  <si>
    <t>Huỳnh Thị Đào</t>
  </si>
  <si>
    <t>Nguyễn Gia Hoàng Trung</t>
  </si>
  <si>
    <t>Dương Ánh Nguyệt</t>
  </si>
  <si>
    <t>Hoàng Ngọc Hoàng An</t>
  </si>
  <si>
    <t>Đặng Gia Hạnh</t>
  </si>
  <si>
    <t>Nguyễn Tiến Anh</t>
  </si>
  <si>
    <t>Trịnh Thanh Kiều</t>
  </si>
  <si>
    <t>Võ Thanh Hùng</t>
  </si>
  <si>
    <t>Trần Thị Tâm</t>
  </si>
  <si>
    <t>Hoàng Chí Nam</t>
  </si>
  <si>
    <t>Huỳnh Mỹ Quyên</t>
  </si>
  <si>
    <t>Nguyễn Ngọc Phúc Uy</t>
  </si>
  <si>
    <t>Nguyễn Khánh Tiên</t>
  </si>
  <si>
    <t>Thái Ngọc Tùng</t>
  </si>
  <si>
    <t>Lê Thị Yến</t>
  </si>
  <si>
    <t>Phan Gia Ngọc An</t>
  </si>
  <si>
    <t>Lê Yến Như</t>
  </si>
  <si>
    <t>Phạm Anh Thông</t>
  </si>
  <si>
    <t>Võ Tường Linh</t>
  </si>
  <si>
    <t>Hoàng Gia Minh</t>
  </si>
  <si>
    <t>Đỗ Trần Phương Huệ</t>
  </si>
  <si>
    <t>Phạm Minh Thành</t>
  </si>
  <si>
    <t>Hoàng Thanh Hậu</t>
  </si>
  <si>
    <t>Huỳnh Trọng Hải An</t>
  </si>
  <si>
    <t>Hồ Hoàng Như Phương</t>
  </si>
  <si>
    <t>Trần Tuấn Đạt</t>
  </si>
  <si>
    <t>Châu Kim Nhã</t>
  </si>
  <si>
    <t>Đỗ Chí Uy</t>
  </si>
  <si>
    <t>Võ Thị Hiền</t>
  </si>
  <si>
    <t>Đào Hải Toàn</t>
  </si>
  <si>
    <t>Nguyễn Thị Nhàn</t>
  </si>
  <si>
    <t>Lý Trọng Việt</t>
  </si>
  <si>
    <t>Phạm Thu Thục</t>
  </si>
  <si>
    <t>Trần Tấn Khang</t>
  </si>
  <si>
    <t>Ngô Ngọc Huyền Yến</t>
  </si>
  <si>
    <t>Đinh Gia Lâm</t>
  </si>
  <si>
    <t>Võ Xuân Tiên</t>
  </si>
  <si>
    <t>Phạm Tiến Khôi</t>
  </si>
  <si>
    <t>Đỗ Hoàng Ánh Khanh</t>
  </si>
  <si>
    <t>Đoàn Bảo Anh</t>
  </si>
  <si>
    <t>Bùi Thanh Hảo</t>
  </si>
  <si>
    <t>Hoàng Bảo Phong</t>
  </si>
  <si>
    <t>Lê Thanh Ly</t>
  </si>
  <si>
    <t>Nguyễn Minh Chí Quốc</t>
  </si>
  <si>
    <t>Tạ Vân Giang</t>
  </si>
  <si>
    <t>Nguyễn Gia Anh Quang</t>
  </si>
  <si>
    <t>Lương Tường Thục</t>
  </si>
  <si>
    <t>Đoàn Quốc Hùng</t>
  </si>
  <si>
    <t>Nguyễn Hoài Mỹ</t>
  </si>
  <si>
    <t>Đào Minh Toàn</t>
  </si>
  <si>
    <t>Nguyễn Minh Quang Gia</t>
  </si>
  <si>
    <t>Lương Gia Lam</t>
  </si>
  <si>
    <t>Bùi Xuân Tú</t>
  </si>
  <si>
    <t>Lê Thị Bảo Hoài</t>
  </si>
  <si>
    <t>Bùi Tuấn Trí</t>
  </si>
  <si>
    <t>Thái Cẩm Khánh</t>
  </si>
  <si>
    <t>Lý Thành Quang</t>
  </si>
  <si>
    <t>Ngô Yến Tâm</t>
  </si>
  <si>
    <t>Đỗ Tấn Vinh</t>
  </si>
  <si>
    <t>Châu Hồng Liễu</t>
  </si>
  <si>
    <t>Nguyễn Đức Quang Bảo</t>
  </si>
  <si>
    <t>Lương Lê Quỳnh Ngọc</t>
  </si>
  <si>
    <t>Vũ Minh Tiến An</t>
  </si>
  <si>
    <t>Lý Tường Lệ</t>
  </si>
  <si>
    <t>Dương Trọng Tú</t>
  </si>
  <si>
    <t>Châu Xuân Duyên</t>
  </si>
  <si>
    <t>Trịnh Bảo Kiệt</t>
  </si>
  <si>
    <t>Đỗ Kim Giang</t>
  </si>
  <si>
    <t>Phạm Văn Việt</t>
  </si>
  <si>
    <t>Thái Vân Quyên</t>
  </si>
  <si>
    <t>Cao Ngọc Nam</t>
  </si>
  <si>
    <t>Đào Phạm Hồng Diệp</t>
  </si>
  <si>
    <t>Nguyễn Minh Hữu Nghĩa</t>
  </si>
  <si>
    <t>Nguyễn Thị Vân Khánh</t>
  </si>
  <si>
    <t>Nguyễn Bích Huệ</t>
  </si>
  <si>
    <t>Phạm Bảo Khôi</t>
  </si>
  <si>
    <t>Trần Yến Vi</t>
  </si>
  <si>
    <t>Bùi Tấn An</t>
  </si>
  <si>
    <t>Đặng Thảo Thy</t>
  </si>
  <si>
    <t>Trịnh Khánh Hào</t>
  </si>
  <si>
    <t>Tạ Hải Phượng</t>
  </si>
  <si>
    <t>Đào Tuấn Trung</t>
  </si>
  <si>
    <t>Châu Như Xuân</t>
  </si>
  <si>
    <t>Nguyễn Đức Quốc Nhân</t>
  </si>
  <si>
    <t>Lý Tường Thư</t>
  </si>
  <si>
    <t>Vũ Tiến Thắng</t>
  </si>
  <si>
    <t>Ngô Thùy Hạnh</t>
  </si>
  <si>
    <t>Lê Phúc Tùng</t>
  </si>
  <si>
    <t>Lâm Thị Thu Diệp</t>
  </si>
  <si>
    <t>Nguyễn Gia Tuấn Quang</t>
  </si>
  <si>
    <t>Nguyễn Hoàng Hồng Tâm</t>
  </si>
  <si>
    <t>Hồ Văn Thông</t>
  </si>
  <si>
    <t>Thái Hoàng Gia Xuân</t>
  </si>
  <si>
    <t>Nguyễn Quang Hoàng Hào</t>
  </si>
  <si>
    <t>Lê Ánh Hằng</t>
  </si>
  <si>
    <t>Hoàng Hữu Thành</t>
  </si>
  <si>
    <t>Nguyễn Phạm Yến Lụa</t>
  </si>
  <si>
    <t>Nguyễn Đức Tiến Khánh</t>
  </si>
  <si>
    <t>Thái Phạm Phương Hà</t>
  </si>
  <si>
    <t>Vũ Khánh Sơn</t>
  </si>
  <si>
    <t>Ngô Ngọc Đào</t>
  </si>
  <si>
    <t>Ngô Chí Tùng</t>
  </si>
  <si>
    <t>Trần Nguyễn Gia Gấm</t>
  </si>
  <si>
    <t>Nguyễn Gia Trọng Hùng</t>
  </si>
  <si>
    <t>Võ Trần Yến Trang</t>
  </si>
  <si>
    <t>Hồ Hải An</t>
  </si>
  <si>
    <t>Nguyễn Thảo Giang</t>
  </si>
  <si>
    <t>Hoàng Quốc Khánh</t>
  </si>
  <si>
    <t>Lê Thị Nhã Hảo</t>
  </si>
  <si>
    <t>Lê Trọng Vũ</t>
  </si>
  <si>
    <t>Dương Mai Hiền</t>
  </si>
  <si>
    <t>Lý Chí Minh</t>
  </si>
  <si>
    <t>Phạm Quỳnh Nga</t>
  </si>
  <si>
    <t>Phạm Chí Nghĩa</t>
  </si>
  <si>
    <t>Lý Yến Bích</t>
  </si>
  <si>
    <t>Đặng Đức Minh</t>
  </si>
  <si>
    <t>Lê Thảo Hà</t>
  </si>
  <si>
    <t>Đặng Phúc Minh</t>
  </si>
  <si>
    <t>Đinh Thị Tuyết</t>
  </si>
  <si>
    <t>Hồ Minh Quang An</t>
  </si>
  <si>
    <t>Vũ Cẩm Diệu</t>
  </si>
  <si>
    <t>Lê Chí Huy</t>
  </si>
  <si>
    <t>Đỗ Nguyễn Diệu Tuyết</t>
  </si>
  <si>
    <t>Ngô Khánh Bình</t>
  </si>
  <si>
    <t>Đoàn Xuân Như</t>
  </si>
  <si>
    <t>Đào Quang Dương</t>
  </si>
  <si>
    <t>Mai Xuân Hảo</t>
  </si>
  <si>
    <t>Cao Đức Quang</t>
  </si>
  <si>
    <t>Phạm Kim Thùy</t>
  </si>
  <si>
    <t>Võ Văn Nghĩa</t>
  </si>
  <si>
    <t>Đặng Trần Thùy Hồng</t>
  </si>
  <si>
    <t>Hoàng Gia Khang</t>
  </si>
  <si>
    <t>Đỗ Quỳnh Tú</t>
  </si>
  <si>
    <t>Huỳnh Quang Bảo</t>
  </si>
  <si>
    <t>Lê Thảo Tiên</t>
  </si>
  <si>
    <t>Nguyễn Xuân Nam</t>
  </si>
  <si>
    <t>Lê Hoàng Nhã Châu</t>
  </si>
  <si>
    <t>Phan Gia Thành</t>
  </si>
  <si>
    <t>Lê Phạm Phương Khanh</t>
  </si>
  <si>
    <t>Nguyễn Quang Trọng Trung</t>
  </si>
  <si>
    <t>Nguyễn Kim Phượng</t>
  </si>
  <si>
    <t>Đặng Trọng Thông</t>
  </si>
  <si>
    <t>Trần Vân Ngọc</t>
  </si>
  <si>
    <t>Đặng Thái Trọng An</t>
  </si>
  <si>
    <t>Đỗ Thu Ngà</t>
  </si>
  <si>
    <t>Phan Thị Liên</t>
  </si>
  <si>
    <t>Lương Quốc Vũ</t>
  </si>
  <si>
    <t>Đào Nguyễn Nhã Châu</t>
  </si>
  <si>
    <t>Đặng Thanh Vinh</t>
  </si>
  <si>
    <t>Bùi Phạm Mỹ Thục</t>
  </si>
  <si>
    <t>Phạm Gia Toàn</t>
  </si>
  <si>
    <t>Nguyễn Thị Huyền Phương</t>
  </si>
  <si>
    <t>Phan Bảo Lộc</t>
  </si>
  <si>
    <t>Nguyễn Mai Phương</t>
  </si>
  <si>
    <t>Đinh Ngọc Phát</t>
  </si>
  <si>
    <t>Lâm Thùy Nhã</t>
  </si>
  <si>
    <t>Đỗ Khánh Hoàng</t>
  </si>
  <si>
    <t>Hà Thu Hồng</t>
  </si>
  <si>
    <t>Đỗ Quang Dũng</t>
  </si>
  <si>
    <t>Mai Gia Dương</t>
  </si>
  <si>
    <t>Võ Ngọc Nghĩa</t>
  </si>
  <si>
    <t>Hoàng Hồng Phương</t>
  </si>
  <si>
    <t>Dương Quang Nhân</t>
  </si>
  <si>
    <t>Phạm Ngọc Huyền Loan</t>
  </si>
  <si>
    <t>Lý Gia Quốc An</t>
  </si>
  <si>
    <t>Lê Như Vi</t>
  </si>
  <si>
    <t>Dương Tuấn Quân</t>
  </si>
  <si>
    <t>Trần Hoàng Thanh Thủy</t>
  </si>
  <si>
    <t>Lý Nguyễn Bích Nhi</t>
  </si>
  <si>
    <t>Đinh Anh Bình</t>
  </si>
  <si>
    <t>Lâm Lê An Hằng</t>
  </si>
  <si>
    <t>Đỗ Hoàng Quang</t>
  </si>
  <si>
    <t>Vũ Nguyễn Tuyết Hạnh</t>
  </si>
  <si>
    <t>Vũ Hải Hùng</t>
  </si>
  <si>
    <t>Lương Nguyễn Hà Mơ</t>
  </si>
  <si>
    <t>Võ Bảo Hưng</t>
  </si>
  <si>
    <t>Châu Ngọc An</t>
  </si>
  <si>
    <t>Phạm Trọng Lâm</t>
  </si>
  <si>
    <t>Nguyễn Trần Phương Hậu</t>
  </si>
  <si>
    <t>Hồ Thanh Tài</t>
  </si>
  <si>
    <t>Dương Ngọc Hải Nhung</t>
  </si>
  <si>
    <t>Trịnh Đình Hoàng</t>
  </si>
  <si>
    <t>Cao Kim Thủy</t>
  </si>
  <si>
    <t>Đỗ Khánh Tú</t>
  </si>
  <si>
    <t>Lê Khánh Quốc</t>
  </si>
  <si>
    <t>Nguyễn Trần Huyền Sen</t>
  </si>
  <si>
    <t>Phan Phúc Bình</t>
  </si>
  <si>
    <t>Nguyễn Phạm Xuân Nhàn</t>
  </si>
  <si>
    <t>Thái Bảo Tài</t>
  </si>
  <si>
    <t>Dương Minh Nhung</t>
  </si>
  <si>
    <t>Phạm Văn Bình</t>
  </si>
  <si>
    <t>Dương Mỹ Khuê</t>
  </si>
  <si>
    <t>Đào Anh Tài</t>
  </si>
  <si>
    <t>Dương Xuân Thắm</t>
  </si>
  <si>
    <t>Cao Thái Dũng</t>
  </si>
  <si>
    <t>Nguyễn Phạm Thu Trinh</t>
  </si>
  <si>
    <t>Nguyễn Minh Thái Nghĩa</t>
  </si>
  <si>
    <t>Võ Thùy Khuê</t>
  </si>
  <si>
    <t>Nguyễn Đức Hoàng Cường</t>
  </si>
  <si>
    <t>Trần Yến Thơ</t>
  </si>
  <si>
    <t>Võ Thị Hà</t>
  </si>
  <si>
    <t>Lương Tiến Tâm</t>
  </si>
  <si>
    <t>Trần Hải Ánh</t>
  </si>
  <si>
    <t>Đỗ Minh Kiệt</t>
  </si>
  <si>
    <t>Dương Mỹ An</t>
  </si>
  <si>
    <t>Đinh Khánh Hưng</t>
  </si>
  <si>
    <t>Lâm Hồng Băng</t>
  </si>
  <si>
    <t>Đoàn Quốc Hoàng</t>
  </si>
  <si>
    <t>Đào Bảo Quỳnh</t>
  </si>
  <si>
    <t>Phạm Thành Tuấn</t>
  </si>
  <si>
    <t>Phạm Hoàng Mỹ Thơ</t>
  </si>
  <si>
    <t>Thái Hữu Thành</t>
  </si>
  <si>
    <t>Phạm Hoàng Thanh Hồng</t>
  </si>
  <si>
    <t>Đặng Quốc Minh</t>
  </si>
  <si>
    <t>Lê Thu Thủy</t>
  </si>
  <si>
    <t>Đào Phúc Nghĩa</t>
  </si>
  <si>
    <t>Nguyễn Bảo Vy</t>
  </si>
  <si>
    <t>Đào Đức Quang An</t>
  </si>
  <si>
    <t>Thái Ngọc Gia Dương</t>
  </si>
  <si>
    <t>Hoàng Hữu Gia</t>
  </si>
  <si>
    <t>Lê Thùy Trinh</t>
  </si>
  <si>
    <t>Lý Đức Anh An</t>
  </si>
  <si>
    <t>Đặng Thảo Hảo</t>
  </si>
  <si>
    <t>Huỳnh Thái Đức An</t>
  </si>
  <si>
    <t>Lê Thanh Thảo</t>
  </si>
  <si>
    <t>Võ Hữu Bảo</t>
  </si>
  <si>
    <t>Hoàng Thùy Ly</t>
  </si>
  <si>
    <t>Phạm Minh Đức An</t>
  </si>
  <si>
    <t>Lâm Bảo Thảo</t>
  </si>
  <si>
    <t>Huỳnh Thị My</t>
  </si>
  <si>
    <t>Đào Phúc Tài</t>
  </si>
  <si>
    <t>Hồ Hoàng Mai An</t>
  </si>
  <si>
    <t>Ngô Quốc Nhân</t>
  </si>
  <si>
    <t>Dương Hoàng Minh Thoa</t>
  </si>
  <si>
    <t>Đinh Gia Hữu An</t>
  </si>
  <si>
    <t>Tô Bích An</t>
  </si>
  <si>
    <t>Phan Thái Tấn An</t>
  </si>
  <si>
    <t>Lê Thị Phượng</t>
  </si>
  <si>
    <t>Trần Phạm Phương Phượng</t>
  </si>
  <si>
    <t>Trương Ngọc Minh Kiều</t>
  </si>
  <si>
    <t>Hoàng Trần Phương Khánh</t>
  </si>
  <si>
    <t>Hồ Phương Xuân</t>
  </si>
  <si>
    <t>Bùi Hoài Quế</t>
  </si>
  <si>
    <t>Võ Tuấn Toàn</t>
  </si>
  <si>
    <t>Hồ Trần Vân Lam</t>
  </si>
  <si>
    <t>Phan Tấn Hào</t>
  </si>
  <si>
    <t>Phạm Mai Thục</t>
  </si>
  <si>
    <t>Đào Hồng Quế</t>
  </si>
  <si>
    <t>Nguyễn Đức Anh Khánh</t>
  </si>
  <si>
    <t>Hồ Lê Bích Tươi</t>
  </si>
  <si>
    <t>Lý Thành Tâm</t>
  </si>
  <si>
    <t>Nguyễn Lê Ngọc Như</t>
  </si>
  <si>
    <t>Nguyễn Đức Khánh Huy</t>
  </si>
  <si>
    <t>Trịnh Thị Quỳnh Hồng</t>
  </si>
  <si>
    <t>Đào Văn Trung</t>
  </si>
  <si>
    <t>Đinh Phương Quế</t>
  </si>
  <si>
    <t>Nguyễn Ngọc Quốc Kiên</t>
  </si>
  <si>
    <t>Châu Thu Diễm</t>
  </si>
  <si>
    <t>Huỳnh Văn Phát</t>
  </si>
  <si>
    <t>Hà Phương Trang</t>
  </si>
  <si>
    <t>Phan Thanh Lệ</t>
  </si>
  <si>
    <t>Phan Bảo Khang</t>
  </si>
  <si>
    <t>Đoàn Thị Như</t>
  </si>
  <si>
    <t>Nguyễn Minh Tuấn Bảo</t>
  </si>
  <si>
    <t>Huỳnh Yến Diệu</t>
  </si>
  <si>
    <t>Phan Ngọc Đức An</t>
  </si>
  <si>
    <t>Tô Mỹ Kiều</t>
  </si>
  <si>
    <t>Lê Thanh Anh</t>
  </si>
  <si>
    <t>Lương Thị Gấm</t>
  </si>
  <si>
    <t>Lương Trọng Quang An</t>
  </si>
  <si>
    <t>Hoàng Phạm Thu Ánh</t>
  </si>
  <si>
    <t>Lương Đức Bảo An</t>
  </si>
  <si>
    <t>Lương Bảo Trinh</t>
  </si>
  <si>
    <t>Hà Cẩm Hoa</t>
  </si>
  <si>
    <t>Hồ Gia Ngọc An</t>
  </si>
  <si>
    <t>Đào Ngọc Tú</t>
  </si>
  <si>
    <t>Dương Hoàng Huy</t>
  </si>
  <si>
    <t>Đỗ Khánh Giang</t>
  </si>
  <si>
    <t>Nguyễn Ngọc Quốc Dương</t>
  </si>
  <si>
    <t>Hoàng Ngọc Huyền Gấm</t>
  </si>
  <si>
    <t>Nguyễn Ngọc Hoàng Gia</t>
  </si>
  <si>
    <t>Hoàng Mỹ Thy</t>
  </si>
  <si>
    <t>Nguyễn Hoàng Nhân</t>
  </si>
  <si>
    <t>Đoàn Mai Quế</t>
  </si>
  <si>
    <t>Lương Phúc Bình</t>
  </si>
  <si>
    <t>Lê Thị Bình</t>
  </si>
  <si>
    <t>Lương Đình Huy</t>
  </si>
  <si>
    <t>Đỗ Vân Diễm</t>
  </si>
  <si>
    <t>Phạm Hữu Kiên</t>
  </si>
  <si>
    <t>Nguyễn Yến Phượng</t>
  </si>
  <si>
    <t>Phạm Chí Hưng</t>
  </si>
  <si>
    <t>Tô Trần Như Mai</t>
  </si>
  <si>
    <t>Lê Tuấn Phát</t>
  </si>
  <si>
    <t>Lê Hoàng Hồng Giang</t>
  </si>
  <si>
    <t>Nguyễn Minh Đức Gia</t>
  </si>
  <si>
    <t>Nguyễn Trần Phương Liên</t>
  </si>
  <si>
    <t>Võ Trọng Nhân</t>
  </si>
  <si>
    <t>Phạm Vân Trâm</t>
  </si>
  <si>
    <t>Đào Hữu Sơn</t>
  </si>
  <si>
    <t>Lê Mỹ Cúc</t>
  </si>
  <si>
    <t>Đinh Đức Khôi</t>
  </si>
  <si>
    <t>Lý Thị Liên</t>
  </si>
  <si>
    <t>Đào Bảo Khôi</t>
  </si>
  <si>
    <t>Nguyễn Tuyết Diệu</t>
  </si>
  <si>
    <t>Trần Phúc Thắng</t>
  </si>
  <si>
    <t>Đào Mai Thơ</t>
  </si>
  <si>
    <t>Nguyễn Minh Văn Khang</t>
  </si>
  <si>
    <t>Vũ Tuyết Oanh</t>
  </si>
  <si>
    <t>Đỗ Minh Lâm</t>
  </si>
  <si>
    <t>Bùi Phương Thục</t>
  </si>
  <si>
    <t>Dương Hữu Quốc</t>
  </si>
  <si>
    <t>Phan Phương Tiên</t>
  </si>
  <si>
    <t>Đinh Anh Long</t>
  </si>
  <si>
    <t>Huỳnh Như Hạnh</t>
  </si>
  <si>
    <t>Huỳnh Đức Khánh</t>
  </si>
  <si>
    <t>Nguyễn Hồng Phượng</t>
  </si>
  <si>
    <t>Huỳnh Thanh Tâm</t>
  </si>
  <si>
    <t>Hà Mai Dung</t>
  </si>
  <si>
    <t>Huỳnh Hoàng Trí</t>
  </si>
  <si>
    <t>Hà Nguyễn Quỳnh Mơ</t>
  </si>
  <si>
    <t>Nguyễn Ngọc Thái Huy</t>
  </si>
  <si>
    <t>Lê Thùy Sương</t>
  </si>
  <si>
    <t>Bùi Chí Tài</t>
  </si>
  <si>
    <t>Bùi Ngọc Hậu</t>
  </si>
  <si>
    <t>Cao Hải Sơn</t>
  </si>
  <si>
    <t>Nguyễn Bích Duyên</t>
  </si>
  <si>
    <t>Phạm Chí Tuấn</t>
  </si>
  <si>
    <t>Ngô Kim Nhi</t>
  </si>
  <si>
    <t>Lý Minh Tài</t>
  </si>
  <si>
    <t>Bùi Ngọc Hải Diệu</t>
  </si>
  <si>
    <t>Bùi Hải Thắng</t>
  </si>
  <si>
    <t>Tô Phương Thoa</t>
  </si>
  <si>
    <t>Nguyễn Minh Khánh Hoàng</t>
  </si>
  <si>
    <t>Ngô Bích Giang</t>
  </si>
  <si>
    <t>Cao Gia Hoàng An</t>
  </si>
  <si>
    <t>Nguyễn Lê Thanh Ngà</t>
  </si>
  <si>
    <t>Ngô Hữu Anh</t>
  </si>
  <si>
    <t>Nguyễn Thị Thùy Thy</t>
  </si>
  <si>
    <t>Đinh Đình Phúc</t>
  </si>
  <si>
    <t>Bùi Bảo Khanh</t>
  </si>
  <si>
    <t>Đặng Thái Thông</t>
  </si>
  <si>
    <t>Cao Đức Uy</t>
  </si>
  <si>
    <t>Phạm Huyền Trâm</t>
  </si>
  <si>
    <t>Trịnh Tuấn Tuấn</t>
  </si>
  <si>
    <t>Hà Tuyết Khuê</t>
  </si>
  <si>
    <t>Trịnh Gia Thái An</t>
  </si>
  <si>
    <t>Nguyễn Kim Yên</t>
  </si>
  <si>
    <t>Vũ Bảo Minh</t>
  </si>
  <si>
    <t>Nguyễn Thị Thùy</t>
  </si>
  <si>
    <t>Hồ Tuấn Thịnh</t>
  </si>
  <si>
    <t>Võ Tấn Hiếu</t>
  </si>
  <si>
    <t>Vũ Thị Thu Trâm</t>
  </si>
  <si>
    <t>Phạm Trọng Khoa</t>
  </si>
  <si>
    <t>Dương Tuyết Mơ</t>
  </si>
  <si>
    <t>Lương Hoàng Tâm</t>
  </si>
  <si>
    <t>Hoàng Hồng Diễm</t>
  </si>
  <si>
    <t>Lê Thành Dũng</t>
  </si>
  <si>
    <t>Trần Thị Hà Nhàn</t>
  </si>
  <si>
    <t>Phạm Tiến Tùng</t>
  </si>
  <si>
    <t>Phạm Thị Ngà</t>
  </si>
  <si>
    <t>Trịnh Chí Hoàng</t>
  </si>
  <si>
    <t>Phạm Yến Phượng</t>
  </si>
  <si>
    <t>Trịnh Đức Quân</t>
  </si>
  <si>
    <t>Đỗ Hoàng Thùy Hân</t>
  </si>
  <si>
    <t>Ngô Tuấn Phát</t>
  </si>
  <si>
    <t>Dương Lê Bảo Khanh</t>
  </si>
  <si>
    <t>Lê Minh Ngọc An</t>
  </si>
  <si>
    <t>Tạ Mỹ Cúc</t>
  </si>
  <si>
    <t>Lê Khánh Lộc</t>
  </si>
  <si>
    <t>Hoàng Đình Trung</t>
  </si>
  <si>
    <t>Tạ Ngọc Hồng Băng</t>
  </si>
  <si>
    <t>Lý Tiến Lâm</t>
  </si>
  <si>
    <t>Lý Thị Nguyệt</t>
  </si>
  <si>
    <t>Đinh Phúc Uy</t>
  </si>
  <si>
    <t>Huỳnh Mỹ Oanh</t>
  </si>
  <si>
    <t>Lý Hữu Gia An</t>
  </si>
  <si>
    <t>Huỳnh Ngọc Lan</t>
  </si>
  <si>
    <t>Phạm Bảo Hoàng</t>
  </si>
  <si>
    <t>Lý Thị Vân</t>
  </si>
  <si>
    <t>Đặng Quốc Vinh</t>
  </si>
  <si>
    <t>Trịnh Thành Long</t>
  </si>
  <si>
    <t>Lương Ánh Thy</t>
  </si>
  <si>
    <t>Phạm Trọng Trung</t>
  </si>
  <si>
    <t>Dương Tuyết Diệp</t>
  </si>
  <si>
    <t>Đoàn Hoàng Uy</t>
  </si>
  <si>
    <t>Đào Thu Ngà</t>
  </si>
  <si>
    <t>Nguyễn Gia Chí Phát</t>
  </si>
  <si>
    <t>Đào Thảo Hân</t>
  </si>
  <si>
    <t>Đỗ Tuấn Hải</t>
  </si>
  <si>
    <t>Dương Tường Anh</t>
  </si>
  <si>
    <t>Lý Gia Trọng An</t>
  </si>
  <si>
    <t>Ngô Huyền Hậu</t>
  </si>
  <si>
    <t>Đỗ Trọng Thái An</t>
  </si>
  <si>
    <t>Huỳnh Hồng Yến</t>
  </si>
  <si>
    <t>Đặng Đức Trọng An</t>
  </si>
  <si>
    <t>Châu Minh Khanh</t>
  </si>
  <si>
    <t>Trần Anh Hải</t>
  </si>
  <si>
    <t>Nguyễn Khánh Huyền</t>
  </si>
  <si>
    <t>Đào Tuấn Việt</t>
  </si>
  <si>
    <t>Dương Lê Tường Diễm</t>
  </si>
  <si>
    <t>Dương Thái Tiến An</t>
  </si>
  <si>
    <t>Nguyễn Yến Tú</t>
  </si>
  <si>
    <t>Phan Quang Hùng</t>
  </si>
  <si>
    <t>Phạm Ngọc Thanh</t>
  </si>
  <si>
    <t>Đoàn Quang Huy</t>
  </si>
  <si>
    <t>Phạm Thu Băng</t>
  </si>
  <si>
    <t>Nguyễn Kim Sương</t>
  </si>
  <si>
    <t>Nguyễn Minh Đình Thành</t>
  </si>
  <si>
    <t>Ngô Nguyễn Khánh Châu</t>
  </si>
  <si>
    <t>Đinh Bảo Long</t>
  </si>
  <si>
    <t>Đặng Phương Tiên</t>
  </si>
  <si>
    <t>Đào Tuấn Khoa</t>
  </si>
  <si>
    <t>Đỗ Phạm Diệu Ánh</t>
  </si>
  <si>
    <t>Võ Thái Huy</t>
  </si>
  <si>
    <t>Võ Minh Khánh</t>
  </si>
  <si>
    <t>Đặng Đức Phú</t>
  </si>
  <si>
    <t>Nguyễn Mỹ My</t>
  </si>
  <si>
    <t>Đoàn Hoàng Nam</t>
  </si>
  <si>
    <t>Đinh Minh Xuân</t>
  </si>
  <si>
    <t>Hồ Hải Phát</t>
  </si>
  <si>
    <t>Nguyễn Mai Quế</t>
  </si>
  <si>
    <t>Ngô Đình Vinh</t>
  </si>
  <si>
    <t>Trịnh Như Nhàn</t>
  </si>
  <si>
    <t>Cao Nguyễn Khánh Linh</t>
  </si>
  <si>
    <t>Huỳnh Minh Tuấn An</t>
  </si>
  <si>
    <t>Đinh Kim Mai</t>
  </si>
  <si>
    <t>Đặng Chí Thắng</t>
  </si>
  <si>
    <t>Tô Phương Thục</t>
  </si>
  <si>
    <t>Lương Trọng Tài</t>
  </si>
  <si>
    <t>Đỗ Cẩm Huệ</t>
  </si>
  <si>
    <t>Cao Vân Dung</t>
  </si>
  <si>
    <t>Đinh Bảo Tuấn</t>
  </si>
  <si>
    <t>Nguyễn Thị Bảo Giang</t>
  </si>
  <si>
    <t>Nguyễn Gia Minh Quang</t>
  </si>
  <si>
    <t>Lý Diệu Khánh</t>
  </si>
  <si>
    <t>Đoàn Hoàng Cường</t>
  </si>
  <si>
    <t>Nguyễn Bích Dung</t>
  </si>
  <si>
    <t>Phạm Thái Kiên</t>
  </si>
  <si>
    <t>Đỗ Thị Khánh Mỹ</t>
  </si>
  <si>
    <t>Cao Tiến Tâm</t>
  </si>
  <si>
    <t>Lê Khánh Gấm</t>
  </si>
  <si>
    <t>Đoàn Trọng Thành</t>
  </si>
  <si>
    <t>Lý Lê Diệu Trúc</t>
  </si>
  <si>
    <t>Nguyễn Tường Thùy</t>
  </si>
  <si>
    <t>Nguyễn Đức Tiến Nghĩa</t>
  </si>
  <si>
    <t>Lê Ngọc Nga</t>
  </si>
  <si>
    <t>Nguyễn Đình Toàn</t>
  </si>
  <si>
    <t>Trần Bích Khánh</t>
  </si>
  <si>
    <t>Lương Phúc Phú</t>
  </si>
  <si>
    <t>Dương Minh Châu</t>
  </si>
  <si>
    <t>Lê Hải Quang</t>
  </si>
  <si>
    <t>Nguyễn Diệu Hằng</t>
  </si>
  <si>
    <t>Nguyễn Quang Tấn Khang</t>
  </si>
  <si>
    <t>Võ Hải Sương</t>
  </si>
  <si>
    <t>Ngô Ngọc Vy</t>
  </si>
  <si>
    <t>Nguyễn Ngọc Tiến Hào</t>
  </si>
  <si>
    <t>Hoàng Trần Mai Nga</t>
  </si>
  <si>
    <t>Phạm Minh Xuân An</t>
  </si>
  <si>
    <t>Nguyễn Ngọc Mơ</t>
  </si>
  <si>
    <t>Đặng Thanh Phát</t>
  </si>
  <si>
    <t>Võ Hồng Yến</t>
  </si>
  <si>
    <t>Lê Tiến Gia</t>
  </si>
  <si>
    <t>Hồ Nguyễn Hà Hồng</t>
  </si>
  <si>
    <t>Nguyễn Minh Thanh Đạt</t>
  </si>
  <si>
    <t>Lý Ngọc Mỹ</t>
  </si>
  <si>
    <t>Mai Yến Thục</t>
  </si>
  <si>
    <t>Vũ Thanh Trang</t>
  </si>
  <si>
    <t>Vũ Thị Xuân Ly</t>
  </si>
  <si>
    <t>Bùi Khánh Diệu</t>
  </si>
  <si>
    <t>Hoàng Tuyết Mai</t>
  </si>
  <si>
    <t>Huỳnh Thị Yến</t>
  </si>
  <si>
    <t>Nguyễn Huyền Yến</t>
  </si>
  <si>
    <t>Đặng Quang Tuấn An</t>
  </si>
  <si>
    <t>Ngô Thùy Oanh</t>
  </si>
  <si>
    <t>Lê Ngọc Long</t>
  </si>
  <si>
    <t>Nguyễn Diệu Tiên</t>
  </si>
  <si>
    <t>Bùi Hữu Gia An</t>
  </si>
  <si>
    <t>Bùi Quỳnh Bình</t>
  </si>
  <si>
    <t>Lê Nguyễn Kim Thảo</t>
  </si>
  <si>
    <t>Trần Tuấn Uy</t>
  </si>
  <si>
    <t>Nguyễn Thị Tuyết Hảo</t>
  </si>
  <si>
    <t>Đặng Thanh Long</t>
  </si>
  <si>
    <t>Lê Thị Hoa</t>
  </si>
  <si>
    <t>Đào Hữu Thái An</t>
  </si>
  <si>
    <t>Cao Thùy Lụa</t>
  </si>
  <si>
    <t>Nguyễn Minh Bảo Hào</t>
  </si>
  <si>
    <t>Phạm Lê Cẩm Thắm</t>
  </si>
  <si>
    <t>Dương Ngọc Minh An</t>
  </si>
  <si>
    <t>Trần Ánh Hồng</t>
  </si>
  <si>
    <t>Thái Hữu Hùng</t>
  </si>
  <si>
    <t>Lê Thảo Lệ</t>
  </si>
  <si>
    <t>Dương Thanh Trí</t>
  </si>
  <si>
    <t>Nguyễn Hồng Kiều</t>
  </si>
  <si>
    <t>Huỳnh Thùy Hằng</t>
  </si>
  <si>
    <t>Đỗ Thành Lâm</t>
  </si>
  <si>
    <t>Mai Lê Diệu Dương</t>
  </si>
  <si>
    <t>Đoàn Ngọc Tiến An</t>
  </si>
  <si>
    <t>Hồ Ánh Dung</t>
  </si>
  <si>
    <t>Dương Trọng Sơn</t>
  </si>
  <si>
    <t>Hồ Kim Mỹ</t>
  </si>
  <si>
    <t>Hồ Phúc Nghĩa</t>
  </si>
  <si>
    <t>Dương Thị Diệu</t>
  </si>
  <si>
    <t>Nguyễn Ngọc Thanh Tuấn</t>
  </si>
  <si>
    <t>Châu Hà Chi</t>
  </si>
  <si>
    <t>Phan Tiến Tâm</t>
  </si>
  <si>
    <t>Phan Hồng Diễm</t>
  </si>
  <si>
    <t>Lê Huyền Khuê</t>
  </si>
  <si>
    <t>Phan Tiến Quốc</t>
  </si>
  <si>
    <t>Trương Vân Thục</t>
  </si>
  <si>
    <t>Đoàn Gia Hào</t>
  </si>
  <si>
    <t>Phạm Phương Hậu</t>
  </si>
  <si>
    <t>Trịnh Ngọc Khôi</t>
  </si>
  <si>
    <t>Trương Minh Hoài</t>
  </si>
  <si>
    <t>Huỳnh Thanh Hải</t>
  </si>
  <si>
    <t>Dương Tường Quyên</t>
  </si>
  <si>
    <t>Dương Tuấn Tuấn</t>
  </si>
  <si>
    <t>Võ Lê Ánh Hương</t>
  </si>
  <si>
    <t>Trịnh Thanh Hùng</t>
  </si>
  <si>
    <t>Bùi Ngọc Sương</t>
  </si>
  <si>
    <t>Bùi Hữu Cường</t>
  </si>
  <si>
    <t>Ngô Hoàng Vân An</t>
  </si>
  <si>
    <t>Trương Hải Lam</t>
  </si>
  <si>
    <t>Đỗ Đức Khánh</t>
  </si>
  <si>
    <t>Trần Vân Khanh</t>
  </si>
  <si>
    <t>Đinh Tấn Vũ</t>
  </si>
  <si>
    <t>Bùi Tuyết Thủy</t>
  </si>
  <si>
    <t>Trần Minh Phú</t>
  </si>
  <si>
    <t>Hà Thị Kim Yến</t>
  </si>
  <si>
    <t>Nguyễn Thanh Hùng</t>
  </si>
  <si>
    <t>Hoàng Ngọc Thu Yên</t>
  </si>
  <si>
    <t>Hồ Ngọc Phong</t>
  </si>
  <si>
    <t>Nguyễn Thu Gấm</t>
  </si>
  <si>
    <t>Nguyễn Đức Hải Bảo</t>
  </si>
  <si>
    <t>Nguyễn Hoàng Minh Thùy</t>
  </si>
  <si>
    <t>Huỳnh Đức Gia An</t>
  </si>
  <si>
    <t>Phan Yến Sen</t>
  </si>
  <si>
    <t>Võ Bảo Hào</t>
  </si>
  <si>
    <t>Võ Minh Uyên</t>
  </si>
  <si>
    <t>Đặng Thanh Sơn</t>
  </si>
  <si>
    <t>Hồ Trần Khánh Ly</t>
  </si>
  <si>
    <t>Nguyễn Đức Trọng Hào</t>
  </si>
  <si>
    <t>Nguyễn Lê Nhã Xuân</t>
  </si>
  <si>
    <t>Lâm Thùy Trang</t>
  </si>
  <si>
    <t>Ngô Đức Phát</t>
  </si>
  <si>
    <t>Trần Vân Trinh</t>
  </si>
  <si>
    <t>Phạm Ngọc Lộc</t>
  </si>
  <si>
    <t>Vũ Như Mỹ</t>
  </si>
  <si>
    <t>Nguyễn Ngọc Thành Sơn</t>
  </si>
  <si>
    <t>Hà Lê Thùy Vy</t>
  </si>
  <si>
    <t>Đinh Tuấn Long</t>
  </si>
  <si>
    <t>Đào Phương Khuê</t>
  </si>
  <si>
    <t>Ngô Tiến Huy</t>
  </si>
  <si>
    <t>Đoàn Ngọc Hà Uyên</t>
  </si>
  <si>
    <t>Đoàn Văn Toàn</t>
  </si>
  <si>
    <t>Đinh Phạm Quỳnh Nga</t>
  </si>
  <si>
    <t>Nguyễn Quang Trọng Lâm</t>
  </si>
  <si>
    <t>Huỳnh Bích Nhi</t>
  </si>
  <si>
    <t>Hồ Đức Vũ</t>
  </si>
  <si>
    <t>Lâm Lê An My</t>
  </si>
  <si>
    <t>Ngô Nguyễn Hà Yên</t>
  </si>
  <si>
    <t>Nguyễn Minh Lộc</t>
  </si>
  <si>
    <t>Vũ Thị Nguyệt</t>
  </si>
  <si>
    <t>Dương Phạm Bích Ngọc</t>
  </si>
  <si>
    <t>Vũ Văn Nghĩa</t>
  </si>
  <si>
    <t>Hoàng Minh Hậu</t>
  </si>
  <si>
    <t>Võ Khánh Hùng</t>
  </si>
  <si>
    <t>Ngô Ngọc Huyền</t>
  </si>
  <si>
    <t>Trịnh Đình Khôi</t>
  </si>
  <si>
    <t>Nguyễn Ánh Ngọc</t>
  </si>
  <si>
    <t>Nguyễn Minh Trinh</t>
  </si>
  <si>
    <t>Nguyễn Gia Đình Lâm</t>
  </si>
  <si>
    <t>Vũ Thị Nhi</t>
  </si>
  <si>
    <t>Thái Đức Hùng</t>
  </si>
  <si>
    <t>Ngô Minh Nguyệt</t>
  </si>
  <si>
    <t>Bùi Minh Hưng</t>
  </si>
  <si>
    <t>Dương Thu Liễu</t>
  </si>
  <si>
    <t>Huỳnh Quang Hoàng</t>
  </si>
  <si>
    <t>Vũ Thu Hân</t>
  </si>
  <si>
    <t>Hồ Minh Anh An</t>
  </si>
  <si>
    <t>Trương Hồng Mai</t>
  </si>
  <si>
    <t>Nguyễn Đức Anh Tài</t>
  </si>
  <si>
    <t>Trần Ánh Quỳnh</t>
  </si>
  <si>
    <t>Đặng Vân Khánh</t>
  </si>
  <si>
    <t>Phan Anh Nghĩa</t>
  </si>
  <si>
    <t>Đinh Minh Nhã</t>
  </si>
  <si>
    <t>Lê Minh Khánh An</t>
  </si>
  <si>
    <t>Phạm Lê Phương Hân</t>
  </si>
  <si>
    <t>Huỳnh Ngọc Khang</t>
  </si>
  <si>
    <t>Lý Ngọc Nga</t>
  </si>
  <si>
    <t>Dương Quốc Kiệt</t>
  </si>
  <si>
    <t>Lê Hồng Yến</t>
  </si>
  <si>
    <t>Vũ Văn Trí</t>
  </si>
  <si>
    <t>Nguyễn Thanh Diễm</t>
  </si>
  <si>
    <t>Dương Tiến Minh</t>
  </si>
  <si>
    <t>Lê Nguyễn Cẩm Loan</t>
  </si>
  <si>
    <t>Đinh Hoàng Việt</t>
  </si>
  <si>
    <t>Phạm Phương Uyên</t>
  </si>
  <si>
    <t>Đào Phúc Hào</t>
  </si>
  <si>
    <t>Nguyễn Mỹ Yên</t>
  </si>
  <si>
    <t>Nguyễn Tuyết Trúc</t>
  </si>
  <si>
    <t>Đào Tuấn Đức</t>
  </si>
  <si>
    <t>Phạm Ánh Thúy</t>
  </si>
  <si>
    <t>Nguyễn Minh Bảo Khôi</t>
  </si>
  <si>
    <t>Trần Thị Minh Giang</t>
  </si>
  <si>
    <t>Dương Chí Bình</t>
  </si>
  <si>
    <t>Phan Hồng Hương</t>
  </si>
  <si>
    <t>Phạm Quang Thái An</t>
  </si>
  <si>
    <t>Phạm Trần Yến Vy</t>
  </si>
  <si>
    <t>Nguyễn Minh Anh Long</t>
  </si>
  <si>
    <t>Mai Bảo Linh</t>
  </si>
  <si>
    <t>Nguyễn Đức Đình Trí</t>
  </si>
  <si>
    <t>Vũ Ánh Hậu</t>
  </si>
  <si>
    <t>Vũ Quang Chí An</t>
  </si>
  <si>
    <t>Trần Phạm Hồng Liên</t>
  </si>
  <si>
    <t>Phan Phạm An Uyên</t>
  </si>
  <si>
    <t>Vũ Văn Vũ</t>
  </si>
  <si>
    <t>Đinh Thu Loan</t>
  </si>
  <si>
    <t>Đào Quang Hải</t>
  </si>
  <si>
    <t>Bùi Hà Ngân</t>
  </si>
  <si>
    <t>Nguyễn Phạm Thu Mai</t>
  </si>
  <si>
    <t>Bùi Xuân Bảo</t>
  </si>
  <si>
    <t>Lê Thị Gia Mơ</t>
  </si>
  <si>
    <t>Nguyễn Minh Thái Huy</t>
  </si>
  <si>
    <t>Phạm Bảo Thoa</t>
  </si>
  <si>
    <t>Nguyễn Gia Đình Gia</t>
  </si>
  <si>
    <t>Nguyễn Bảo Nguyệt</t>
  </si>
  <si>
    <t>Nguyễn Minh Văn Hoàng</t>
  </si>
  <si>
    <t>Phạm Thị Nhã Thanh</t>
  </si>
  <si>
    <t>Trần Tấn Minh</t>
  </si>
  <si>
    <t>Hà Mỹ Hồng</t>
  </si>
  <si>
    <t>Phạm Hải Anh</t>
  </si>
  <si>
    <t>Trần Quỳnh Lụa</t>
  </si>
  <si>
    <t>Vũ Tiến Vinh</t>
  </si>
  <si>
    <t>Nguyễn Thị Nhã Anh</t>
  </si>
  <si>
    <t>Lương Phạm Bảo Dung</t>
  </si>
  <si>
    <t>Trịnh Minh Toàn</t>
  </si>
  <si>
    <t>Huỳnh Thanh Ngà</t>
  </si>
  <si>
    <t>Nguyễn Trọng Vũ</t>
  </si>
  <si>
    <t>Lương Bích Ngà</t>
  </si>
  <si>
    <t>Đỗ Mỹ Anh</t>
  </si>
  <si>
    <t>Đỗ Tiến Hào</t>
  </si>
  <si>
    <t>Trịnh Thảo Khanh</t>
  </si>
  <si>
    <t>Thái Quốc Toàn</t>
  </si>
  <si>
    <t>Hoàng Trần Minh Tươi</t>
  </si>
  <si>
    <t>Hồ Tuấn Kiệt</t>
  </si>
  <si>
    <t>Dương Phạm An Thùy</t>
  </si>
  <si>
    <t>Nguyễn Ngọc Hoàng Cường</t>
  </si>
  <si>
    <t>Trần Thị Bình</t>
  </si>
  <si>
    <t>Đinh Văn Hoàng</t>
  </si>
  <si>
    <t>Cao Kim Thơ</t>
  </si>
  <si>
    <t>Phan Hữu Đình An</t>
  </si>
  <si>
    <t>Đặng Hoàng Hồng Quyên</t>
  </si>
  <si>
    <t>Phạm Quang Toàn</t>
  </si>
  <si>
    <t>Lý Lê Ánh Trinh</t>
  </si>
  <si>
    <t>Nguyễn Thái Hiếu</t>
  </si>
  <si>
    <t>Bùi Ngọc Tuyết</t>
  </si>
  <si>
    <t>Phạm Tấn Khôi</t>
  </si>
  <si>
    <t>Đoàn Gia Sơn</t>
  </si>
  <si>
    <t>Dương Phương Hạnh</t>
  </si>
  <si>
    <t>Phan Minh Phú</t>
  </si>
  <si>
    <t>Vũ Thị Khánh</t>
  </si>
  <si>
    <t>Đặng Đức Tiến An</t>
  </si>
  <si>
    <t>Nguyễn Gia Nga</t>
  </si>
  <si>
    <t>Đỗ Quang Việt</t>
  </si>
  <si>
    <t>Nguyễn Thu Vy</t>
  </si>
  <si>
    <t>Đoàn Thanh Hiếu</t>
  </si>
  <si>
    <t>Phạm Thùy Đào</t>
  </si>
  <si>
    <t>Đỗ Quốc Việt</t>
  </si>
  <si>
    <t>Đặng Gia Hoàng An</t>
  </si>
  <si>
    <t>Đặng Ngọc Thanh Trâm</t>
  </si>
  <si>
    <t>Thái Quốc Trí</t>
  </si>
  <si>
    <t>Võ Kim Tuyền</t>
  </si>
  <si>
    <t>Cao Minh Tú</t>
  </si>
  <si>
    <t>Huỳnh Ngọc Thúy</t>
  </si>
  <si>
    <t>Dương Tuấn Nghĩa</t>
  </si>
  <si>
    <t>Ngô Ánh Dương</t>
  </si>
  <si>
    <t>Nguyễn Gia Đức Tú</t>
  </si>
  <si>
    <t>Nguyễn Ngọc Thanh Cường</t>
  </si>
  <si>
    <t>Hà Kim Lụa</t>
  </si>
  <si>
    <t>Đinh Đình Thông</t>
  </si>
  <si>
    <t>Nguyễn Gia Phúc Việt</t>
  </si>
  <si>
    <t>Đào Trần Vân Nhã</t>
  </si>
  <si>
    <t>Dương Minh Anh</t>
  </si>
  <si>
    <t>Nguyễn Trần Thanh Nga</t>
  </si>
  <si>
    <t>Dương Bảo Việt</t>
  </si>
  <si>
    <t>Nguyễn Ngọc Nguyệt</t>
  </si>
  <si>
    <t>Đinh Nguyễn Ánh Bình</t>
  </si>
  <si>
    <t>Trần Bảo Quốc</t>
  </si>
  <si>
    <t>Vũ Thanh Loan</t>
  </si>
  <si>
    <t>Vũ Gia Xuân An</t>
  </si>
  <si>
    <t>Trương Khánh Đào</t>
  </si>
  <si>
    <t>Lương Phúc Quang</t>
  </si>
  <si>
    <t>Dương Lê Minh Linh</t>
  </si>
  <si>
    <t>Thái Bảo Dũng</t>
  </si>
  <si>
    <t>Trần Ngọc Hà Ngân</t>
  </si>
  <si>
    <t>Nguyễn Quang Nghĩa</t>
  </si>
  <si>
    <t>Phạm Thu Nhàn</t>
  </si>
  <si>
    <t>Bùi Quang Lộc</t>
  </si>
  <si>
    <t>Huỳnh Diệu Mai</t>
  </si>
  <si>
    <t>Nguyễn Ngọc Quang Phát</t>
  </si>
  <si>
    <t>Đỗ Bích Khánh</t>
  </si>
  <si>
    <t>Phạm Quốc Nghĩa</t>
  </si>
  <si>
    <t>Phạm Xuân Thảo</t>
  </si>
  <si>
    <t>Nguyễn Quang Gia An</t>
  </si>
  <si>
    <t>Châu Phương Trinh</t>
  </si>
  <si>
    <t>Lý Văn Tú</t>
  </si>
  <si>
    <t>Trần Phương Huệ</t>
  </si>
  <si>
    <t>Ngô Gia Chí An</t>
  </si>
  <si>
    <t>Nguyễn Hồng Nhàn</t>
  </si>
  <si>
    <t>Hồ Văn Nhân</t>
  </si>
  <si>
    <t>Võ Vân Nga</t>
  </si>
  <si>
    <t>Đặng Thanh Khang</t>
  </si>
  <si>
    <t>Lâm Kim Nhàn</t>
  </si>
  <si>
    <t>Lương Tiến Hưng</t>
  </si>
  <si>
    <t>Dương Bích Tú</t>
  </si>
  <si>
    <t>Dương Đức Thanh An</t>
  </si>
  <si>
    <t>Phạm Lê Ánh Khuê</t>
  </si>
  <si>
    <t>Trần Vân Ly</t>
  </si>
  <si>
    <t>Đỗ Thái Thịnh</t>
  </si>
  <si>
    <t>Trần Quỳnh Khuê</t>
  </si>
  <si>
    <t>Huỳnh Chí Vinh</t>
  </si>
  <si>
    <t>Lý Thị Nhàn</t>
  </si>
  <si>
    <t>Đỗ Anh Thịnh</t>
  </si>
  <si>
    <t>Trịnh Tuyết Thơ</t>
  </si>
  <si>
    <t>Hà Nguyễn Mỹ Ánh</t>
  </si>
  <si>
    <t>Lê Bảo Bình</t>
  </si>
  <si>
    <t>Nguyễn Quang Gia Quân</t>
  </si>
  <si>
    <t>Nguyễn Thùy Thoa</t>
  </si>
  <si>
    <t>Hoàng Gia Quân</t>
  </si>
  <si>
    <t>Lê Nguyễn Quỳnh Khánh</t>
  </si>
  <si>
    <t>Trịnh Tuấn Huy</t>
  </si>
  <si>
    <t>Huỳnh Bảo Đào</t>
  </si>
  <si>
    <t>Huỳnh Đức Vũ</t>
  </si>
  <si>
    <t>Ngô Hoàng Phương Sương</t>
  </si>
  <si>
    <t>Vũ Quang Thành An</t>
  </si>
  <si>
    <t>Huỳnh Thùy Như</t>
  </si>
  <si>
    <t>Bùi Khánh Thư</t>
  </si>
  <si>
    <t>Vũ Quang Thông</t>
  </si>
  <si>
    <t>Ngô Xuân Dương</t>
  </si>
  <si>
    <t>Võ Nguyễn Phương Thơ</t>
  </si>
  <si>
    <t>Đinh Quốc Việt</t>
  </si>
  <si>
    <t>Ngô Thanh Thơ</t>
  </si>
  <si>
    <t>Phạm Quang Anh</t>
  </si>
  <si>
    <t>Trần Hà Bình</t>
  </si>
  <si>
    <t>Thái Phúc Kiệt</t>
  </si>
  <si>
    <t>Cao Xuân Hoài</t>
  </si>
  <si>
    <t>Nguyễn Minh Văn Thắng</t>
  </si>
  <si>
    <t>Dương Yến Mơ</t>
  </si>
  <si>
    <t>Thái Ngọc Phúc An</t>
  </si>
  <si>
    <t>Trương Khánh My</t>
  </si>
  <si>
    <t>Nguyễn Quang Tấn Dương</t>
  </si>
  <si>
    <t>Tạ Thanh Trâm</t>
  </si>
  <si>
    <t>Dương Phương Thảo</t>
  </si>
  <si>
    <t>Dương Thành Uy</t>
  </si>
  <si>
    <t>Tạ Diệu Khánh</t>
  </si>
  <si>
    <t>Hồ Gia Vũ</t>
  </si>
  <si>
    <t>Đỗ Phạm Thanh Mỹ</t>
  </si>
  <si>
    <t>Cao Thanh Việt</t>
  </si>
  <si>
    <t>Dương Kim An</t>
  </si>
  <si>
    <t>Nguyễn Minh Bảo Tùng</t>
  </si>
  <si>
    <t>Nguyễn Hồng Thảo</t>
  </si>
  <si>
    <t>Dương Trọng Minh An</t>
  </si>
  <si>
    <t>Hà Trần Ánh Thơ</t>
  </si>
  <si>
    <t>Hoàng Tấn Dương</t>
  </si>
  <si>
    <t>Hồ Mỹ Tuyền</t>
  </si>
  <si>
    <t>Võ Trần Tuyết Liễu</t>
  </si>
  <si>
    <t>Đào Quốc Nghĩa</t>
  </si>
  <si>
    <t>Bùi Kim Liên</t>
  </si>
  <si>
    <t>Lý Hải An</t>
  </si>
  <si>
    <t>Lương Thị Minh Loan</t>
  </si>
  <si>
    <t>Trịnh Tiến Quân</t>
  </si>
  <si>
    <t>Huỳnh Ngọc Nhung</t>
  </si>
  <si>
    <t>Võ Chí Nam</t>
  </si>
  <si>
    <t>Võ Gia Như</t>
  </si>
  <si>
    <t>Vũ Anh Tuấn</t>
  </si>
  <si>
    <t>Đỗ Thành Phú</t>
  </si>
  <si>
    <t>Lý Hoài Ngân</t>
  </si>
  <si>
    <t>Dương Hoàng Lộc</t>
  </si>
  <si>
    <t>Đinh Thị Tươi</t>
  </si>
  <si>
    <t>Bùi Minh Dương</t>
  </si>
  <si>
    <t>Lê Vân An</t>
  </si>
  <si>
    <t>Đoàn Hữu Lộc</t>
  </si>
  <si>
    <t>Phạm Thị Huyền</t>
  </si>
  <si>
    <t>Hồ Anh Uy</t>
  </si>
  <si>
    <t>Trần Hoài Thơ</t>
  </si>
  <si>
    <t>Nguyễn Minh Hải Thông</t>
  </si>
  <si>
    <t>Huỳnh Gia Diễm</t>
  </si>
  <si>
    <t>Thái Hải Sơn</t>
  </si>
  <si>
    <t>Bùi Hoài Nhã</t>
  </si>
  <si>
    <t>Huỳnh Tuấn Hiếu</t>
  </si>
  <si>
    <t>Nguyễn Quang Tuấn Kiên</t>
  </si>
  <si>
    <t>Lê Thùy Diễm</t>
  </si>
  <si>
    <t>Đặng Anh Tuấn</t>
  </si>
  <si>
    <t>Bùi Khánh Oanh</t>
  </si>
  <si>
    <t>Đỗ Thành Quốc</t>
  </si>
  <si>
    <t>Trương Thị Châu</t>
  </si>
  <si>
    <t>Trần Khánh Khánh</t>
  </si>
  <si>
    <t>Cao Thị Thy</t>
  </si>
  <si>
    <t>Ngô Văn Gia</t>
  </si>
  <si>
    <t>Nguyễn Thái Đức</t>
  </si>
  <si>
    <t>Phan Bảo Hoài</t>
  </si>
  <si>
    <t>Đặng Đình Sơn</t>
  </si>
  <si>
    <t>Huỳnh Bảo Thơ</t>
  </si>
  <si>
    <t>Đỗ Trọng Phúc An</t>
  </si>
  <si>
    <t>Thái Mỹ Diễm</t>
  </si>
  <si>
    <t>Hồ Anh Nghĩa</t>
  </si>
  <si>
    <t>Phạm Anh Dũng</t>
  </si>
  <si>
    <t>Đỗ Bảo Phượng</t>
  </si>
  <si>
    <t>Thái Thái Khôi</t>
  </si>
  <si>
    <t>Lê Thùy Tiên</t>
  </si>
  <si>
    <t>Hoàng Tuấn Phát</t>
  </si>
  <si>
    <t>Trịnh Chí Tài</t>
  </si>
  <si>
    <t>Bùi Kim Quyên</t>
  </si>
  <si>
    <t>Ngô Đức Trọng An</t>
  </si>
  <si>
    <t>Trần Khánh Băng</t>
  </si>
  <si>
    <t>Hoàng Tấn Khoa</t>
  </si>
  <si>
    <t>Đỗ Mai Nhi</t>
  </si>
  <si>
    <t>Lý Gia Cường</t>
  </si>
  <si>
    <t>Nguyễn Đức Trọng Huy</t>
  </si>
  <si>
    <t>Huỳnh Thị Nhi</t>
  </si>
  <si>
    <t>Bùi Hữu Quốc An</t>
  </si>
  <si>
    <t>Lê Hải Liên</t>
  </si>
  <si>
    <t>Vũ Gia Quang An</t>
  </si>
  <si>
    <t>Ngô Nguyễn Ngọc Cúc</t>
  </si>
  <si>
    <t>Lê Tiến Hoàng</t>
  </si>
  <si>
    <t>Phạm Chí Cường</t>
  </si>
  <si>
    <t>Nguyễn Hà Lệ</t>
  </si>
  <si>
    <t>Nguyễn Đức Minh Tuấn</t>
  </si>
  <si>
    <t>Hoàng Bảo Trúc</t>
  </si>
  <si>
    <t>Trần Bảo Phú</t>
  </si>
  <si>
    <t>Phạm Thị Mai Tươi</t>
  </si>
  <si>
    <t>Nguyễn Quang Hải Quang</t>
  </si>
  <si>
    <t>Đặng Quang Bảo An</t>
  </si>
  <si>
    <t>Đỗ Thanh Trúc</t>
  </si>
  <si>
    <t>Phạm Thành Tài</t>
  </si>
  <si>
    <t>Hà Kim Trinh</t>
  </si>
  <si>
    <t>Trần Xuân Lâm</t>
  </si>
  <si>
    <t>Hà Ngọc Sương</t>
  </si>
  <si>
    <t>Đoàn Thái Chí An</t>
  </si>
  <si>
    <t>Trần Quốc Khôi</t>
  </si>
  <si>
    <t>Lương Thu Nhung</t>
  </si>
  <si>
    <t>Đoàn Văn Khánh</t>
  </si>
  <si>
    <t>Dương Phạm Ánh Duyên</t>
  </si>
  <si>
    <t>Hồ Hữu Phúc</t>
  </si>
  <si>
    <t>Phạm Mỹ Hảo</t>
  </si>
  <si>
    <t>Huỳnh Bảo Uy</t>
  </si>
  <si>
    <t>Trần Nguyễn Bảo Thúy</t>
  </si>
  <si>
    <t>Nguyễn Minh Quang Long</t>
  </si>
  <si>
    <t>Đào Ngọc Bình</t>
  </si>
  <si>
    <t>Trần Thị Lệ</t>
  </si>
  <si>
    <t>Đặng Hữu Thắng</t>
  </si>
  <si>
    <t>Huỳnh Thị Liên</t>
  </si>
  <si>
    <t>Vũ Tấn Bình</t>
  </si>
  <si>
    <t>Lê Thanh Linh</t>
  </si>
  <si>
    <t>Nguyễn Thanh Bình</t>
  </si>
  <si>
    <t>Lê Minh Trúc</t>
  </si>
  <si>
    <t>Lê Hoàng Dũng</t>
  </si>
  <si>
    <t>Nguyễn Thảo Tuyền</t>
  </si>
  <si>
    <t>Trần Hữu Hoàng An</t>
  </si>
  <si>
    <t>Hồ Chí Anh</t>
  </si>
  <si>
    <t>Nguyễn Như Thư</t>
  </si>
  <si>
    <t>Lê Hoàng Thịnh</t>
  </si>
  <si>
    <t>Nguyễn Trần Diệu Vy</t>
  </si>
  <si>
    <t>Huỳnh Khánh Tùng</t>
  </si>
  <si>
    <t>Ngô Phạm Diệu Liễu</t>
  </si>
  <si>
    <t>Lương Thái Việt</t>
  </si>
  <si>
    <t>Trịnh Bảo Nhi</t>
  </si>
  <si>
    <t>Đỗ Anh Lộc</t>
  </si>
  <si>
    <t>Đỗ Hải Thục</t>
  </si>
  <si>
    <t>Đào Ngọc Đạt</t>
  </si>
  <si>
    <t>Đỗ Mỹ Thy</t>
  </si>
  <si>
    <t>Lương Thanh Hiếu</t>
  </si>
  <si>
    <t>Đặng Đức Uy</t>
  </si>
  <si>
    <t>Hoàng Nguyễn Bích Sen</t>
  </si>
  <si>
    <t>Bùi Bảo Phong</t>
  </si>
  <si>
    <t>Võ Diệu Lụa</t>
  </si>
  <si>
    <t>Đỗ Phương Lan</t>
  </si>
  <si>
    <t>Đào Anh Minh</t>
  </si>
  <si>
    <t>Cao Tiến Khoa</t>
  </si>
  <si>
    <t>Dương Gia Hiền</t>
  </si>
  <si>
    <t>Đoàn Bảo Kiệt</t>
  </si>
  <si>
    <t>Lê Phạm Mai Mơ</t>
  </si>
  <si>
    <t>Đoàn Thanh Tuấn</t>
  </si>
  <si>
    <t>Đoàn Khánh Bình</t>
  </si>
  <si>
    <t>Đỗ Mai Diễm</t>
  </si>
  <si>
    <t>Lý Trọng Vũ</t>
  </si>
  <si>
    <t>Trần Phương Bình</t>
  </si>
  <si>
    <t>Trần Trọng Thành An</t>
  </si>
  <si>
    <t>Đào Ngọc Hoài</t>
  </si>
  <si>
    <t>Bùi Minh Bảo An</t>
  </si>
  <si>
    <t>Nguyễn Ngọc Văn Minh</t>
  </si>
  <si>
    <t>Nguyễn Ngọc Thùy Duyên</t>
  </si>
  <si>
    <t>Đinh Đình Hào</t>
  </si>
  <si>
    <t>Hồ Mỹ Xuân</t>
  </si>
  <si>
    <t>Đặng Tấn Nghĩa</t>
  </si>
  <si>
    <t>Lê Thanh Duyên</t>
  </si>
  <si>
    <t>Cao Tiến Trí</t>
  </si>
  <si>
    <t>Cao Thị Khánh</t>
  </si>
  <si>
    <t>Dương Ngọc Khánh An</t>
  </si>
  <si>
    <t>Đinh Trọng Tiến An</t>
  </si>
  <si>
    <t>Nguyễn Minh Sen</t>
  </si>
  <si>
    <t>Hồ Thái Kiên</t>
  </si>
  <si>
    <t>Tô Nguyễn Thanh Lam</t>
  </si>
  <si>
    <t>Dương Bảo Uy</t>
  </si>
  <si>
    <t>Lê Nguyễn Huyền Sen</t>
  </si>
  <si>
    <t>Phạm Phúc Toàn</t>
  </si>
  <si>
    <t>Ngô Phạm Như Loan</t>
  </si>
  <si>
    <t>Phan Bảo Bình</t>
  </si>
  <si>
    <t>Nguyễn Thị Gia Mai</t>
  </si>
  <si>
    <t>Vũ Minh Anh</t>
  </si>
  <si>
    <t>Ngô Thị An Huyền</t>
  </si>
  <si>
    <t>Hồ Thành Tùng</t>
  </si>
  <si>
    <t>Huỳnh Phạm Bảo Tiên</t>
  </si>
  <si>
    <t>Đặng Thành Tuấn</t>
  </si>
  <si>
    <t>Lâm Thị Quỳnh</t>
  </si>
  <si>
    <t>Đỗ Thái Nhân</t>
  </si>
  <si>
    <t>Đào Thị Duyên</t>
  </si>
  <si>
    <t>Trịnh Thái Tài</t>
  </si>
  <si>
    <t>Đặng Thảo Thục</t>
  </si>
  <si>
    <t>Đoàn Minh Khánh</t>
  </si>
  <si>
    <t>Trần Thùy Mỹ</t>
  </si>
  <si>
    <t>Nguyễn Quang Anh Hào</t>
  </si>
  <si>
    <t>Thái Cẩm Xuân</t>
  </si>
  <si>
    <t>Hoàng Khánh Nhân</t>
  </si>
  <si>
    <t>Trịnh Phương Giang</t>
  </si>
  <si>
    <t>Lương Thanh Việt</t>
  </si>
  <si>
    <t>Nguyễn Quỳnh Sen</t>
  </si>
  <si>
    <t>Dương Hải Quân</t>
  </si>
  <si>
    <t>Lý Hồng Thơ</t>
  </si>
  <si>
    <t>Võ Thanh Khang</t>
  </si>
  <si>
    <t>Vũ Khánh Vi</t>
  </si>
  <si>
    <t>Lương Trọng Thành An</t>
  </si>
  <si>
    <t>Cao Thu Huệ</t>
  </si>
  <si>
    <t>Trần Bảo Lâm</t>
  </si>
  <si>
    <t>Đinh Nguyễn Gia Nguyệt</t>
  </si>
  <si>
    <t>Lương Khánh Khoa</t>
  </si>
  <si>
    <t>Nguyễn Lê Hồng Oanh</t>
  </si>
  <si>
    <t>Đỗ Ngọc Vân Tú</t>
  </si>
  <si>
    <t>Trịnh Tấn Tài</t>
  </si>
  <si>
    <t>Cao Tấn Phúc</t>
  </si>
  <si>
    <t>Cao Thanh Yến</t>
  </si>
  <si>
    <t>Nguyễn Đức Đình Thịnh</t>
  </si>
  <si>
    <t>Nguyễn Hoài Khánh</t>
  </si>
  <si>
    <t>Đinh Bảo Tùng</t>
  </si>
  <si>
    <t>Châu Trần Mỹ Thủy</t>
  </si>
  <si>
    <t>Thái Thanh Khôi</t>
  </si>
  <si>
    <t>Đào Mai Thúy</t>
  </si>
  <si>
    <t>Lê Tuấn Hiếu</t>
  </si>
  <si>
    <t>Đào Phạm Bảo Xuân</t>
  </si>
  <si>
    <t>Đỗ Trọng Thắng</t>
  </si>
  <si>
    <t>Dương Mai Tâm</t>
  </si>
  <si>
    <t>Vũ Bảo Hải</t>
  </si>
  <si>
    <t>Lê Hà Xuân</t>
  </si>
  <si>
    <t>Đào Minh Hải</t>
  </si>
  <si>
    <t>Trần Thùy Thúy</t>
  </si>
  <si>
    <t>Võ Minh Long</t>
  </si>
  <si>
    <t>Châu Nguyễn Hải Thắm</t>
  </si>
  <si>
    <t>Phạm Hoàng Thông</t>
  </si>
  <si>
    <t>Nguyễn Minh Ngọc Tú</t>
  </si>
  <si>
    <t>Dương Thanh Ngân</t>
  </si>
  <si>
    <t>Nguyễn Như Giang</t>
  </si>
  <si>
    <t>Vũ Đình Toàn</t>
  </si>
  <si>
    <t>Nguyễn Lê Tuyết Thảo</t>
  </si>
  <si>
    <t>Lương Xuân Dương</t>
  </si>
  <si>
    <t>Dương Thị Mơ</t>
  </si>
  <si>
    <t>Võ Bảo Tâm</t>
  </si>
  <si>
    <t>Huỳnh Hoài Quyên</t>
  </si>
  <si>
    <t>Huỳnh Thanh Khôi</t>
  </si>
  <si>
    <t>Huỳnh Quỳnh Tâm</t>
  </si>
  <si>
    <t>Vũ Đức Minh</t>
  </si>
  <si>
    <t>Trần Thị Liễu</t>
  </si>
  <si>
    <t>Phan Hữu Minh An</t>
  </si>
  <si>
    <t>Trần Mỹ Yên</t>
  </si>
  <si>
    <t>Hồ Lê Mỹ Lụa</t>
  </si>
  <si>
    <t>Vũ Tấn Sơn</t>
  </si>
  <si>
    <t>Nguyễn Hải Diễm</t>
  </si>
  <si>
    <t>Nguyễn Kim Tuyết</t>
  </si>
  <si>
    <t>Dương Hữu Thông</t>
  </si>
  <si>
    <t>Võ Mỹ Ly</t>
  </si>
  <si>
    <t>Ngô Ngọc Quang An</t>
  </si>
  <si>
    <t>Phạm Thảo My</t>
  </si>
  <si>
    <t>Hoàng Tiến Việt</t>
  </si>
  <si>
    <t>Hoàng Yến Oanh</t>
  </si>
  <si>
    <t>Đặng Đình Tâm</t>
  </si>
  <si>
    <t>Hoàng Nguyễn Mai Diệu</t>
  </si>
  <si>
    <t>Nguyễn Gia Thái Tú</t>
  </si>
  <si>
    <t>Bùi Thu Mỹ</t>
  </si>
  <si>
    <t>Trần Tuấn Quang</t>
  </si>
  <si>
    <t>Đặng Quỳnh Hoa</t>
  </si>
  <si>
    <t>Nguyễn Gia Đức Phát</t>
  </si>
  <si>
    <t>Lê Khánh Hạnh</t>
  </si>
  <si>
    <t>Ngô Thanh Hoàng</t>
  </si>
  <si>
    <t>Lê Quỳnh Hiền</t>
  </si>
  <si>
    <t>Đặng Trọng Gia An</t>
  </si>
  <si>
    <t>Nguyễn Trần Thùy Quyên</t>
  </si>
  <si>
    <t>Đào Tấn Lâm</t>
  </si>
  <si>
    <t>Lương Minh Liễu</t>
  </si>
  <si>
    <t>Ngô Hải Vinh</t>
  </si>
  <si>
    <t>Trần Thanh Ngọc</t>
  </si>
  <si>
    <t>Hoàng Quốc Thắng</t>
  </si>
  <si>
    <t>Trương Thu Phượng</t>
  </si>
  <si>
    <t>Đặng Lê Thu Thủy</t>
  </si>
  <si>
    <t>Nguyễn Đức Thái Phát</t>
  </si>
  <si>
    <t>Tô Phương Kiều</t>
  </si>
  <si>
    <t>Đỗ Đức Đình An</t>
  </si>
  <si>
    <t>Phạm Gia Dung</t>
  </si>
  <si>
    <t>Lương Ngọc Bảo</t>
  </si>
  <si>
    <t>Cao Kim Nhã</t>
  </si>
  <si>
    <t>Nguyễn Minh Trọng Uy</t>
  </si>
  <si>
    <t>Cao Lê An Tú</t>
  </si>
  <si>
    <t>Huỳnh Bảo Bình</t>
  </si>
  <si>
    <t>Dương Ngọc Tường Tuyền</t>
  </si>
  <si>
    <t>Võ Hải Lâm</t>
  </si>
  <si>
    <t>Hồ Kim Thảo</t>
  </si>
  <si>
    <t>Lý Tấn Kiên</t>
  </si>
  <si>
    <t>Đỗ Thùy Dương</t>
  </si>
  <si>
    <t>Đào Xuân Thông</t>
  </si>
  <si>
    <t>Dương Khánh Lan</t>
  </si>
  <si>
    <t>Dương Hoàng Khang</t>
  </si>
  <si>
    <t>Trần Ngọc Mai Liễu</t>
  </si>
  <si>
    <t>Nguyễn Quang Đức Tuấn</t>
  </si>
  <si>
    <t>Nguyễn Hồng Băng</t>
  </si>
  <si>
    <t>Nguyễn Ngọc Quốc Huy</t>
  </si>
  <si>
    <t>Đinh Thị Dương</t>
  </si>
  <si>
    <t>Nguyễn Thanh An</t>
  </si>
  <si>
    <t>Trịnh Quỳnh Vy</t>
  </si>
  <si>
    <t>Lương Hữu Bảo An</t>
  </si>
  <si>
    <t>Lý Thị Thủy</t>
  </si>
  <si>
    <t>Hồ Bảo Tùng</t>
  </si>
  <si>
    <t>Đoàn Phạm Yến Hằng</t>
  </si>
  <si>
    <t>Lương Trọng Khôi</t>
  </si>
  <si>
    <t>Trần Khánh Trâm</t>
  </si>
  <si>
    <t>Dương Phúc Thịnh</t>
  </si>
  <si>
    <t>Trương Mỹ Lam</t>
  </si>
  <si>
    <t>Ngô Yến Huệ</t>
  </si>
  <si>
    <t>Lê Đình An</t>
  </si>
  <si>
    <t>Nguyễn Ngọc Minh Hiền</t>
  </si>
  <si>
    <t>Lý Trọng Lộc</t>
  </si>
  <si>
    <t>Lý Thu Kiều</t>
  </si>
  <si>
    <t>Hoàng Đình Huy</t>
  </si>
  <si>
    <t>Nguyễn Hà Khánh</t>
  </si>
  <si>
    <t>Nguyễn Đức Chí Phong</t>
  </si>
  <si>
    <t>Trịnh Thị Duyên</t>
  </si>
  <si>
    <t>Đoàn Văn Hoàng</t>
  </si>
  <si>
    <t>Tô Mỹ Tú</t>
  </si>
  <si>
    <t>Đào Phúc An</t>
  </si>
  <si>
    <t>Nguyễn Thị Lệ</t>
  </si>
  <si>
    <t>Dương Văn Hào</t>
  </si>
  <si>
    <t>Võ Quang Uy</t>
  </si>
  <si>
    <t>Nguyễn Yến Nhàn</t>
  </si>
  <si>
    <t>Đoàn Tuấn Phú</t>
  </si>
  <si>
    <t>Thái Thái Nghĩa</t>
  </si>
  <si>
    <t>Hoàng Thái Hưng</t>
  </si>
  <si>
    <t>Đinh Thanh Gia</t>
  </si>
  <si>
    <t>Phan Đức An</t>
  </si>
  <si>
    <t>Đỗ Quốc Thắng</t>
  </si>
  <si>
    <t>Nguyễn Hữu Phát</t>
  </si>
  <si>
    <t>Bùi Anh Thành</t>
  </si>
  <si>
    <t>Nguyễn Hoàng Yến Vi</t>
  </si>
  <si>
    <t>Bùi Thái Thành An</t>
  </si>
  <si>
    <t>Nguyễn Ngọc Tấn Quang</t>
  </si>
  <si>
    <t>Huỳnh Ngọc Huệ</t>
  </si>
  <si>
    <t>Nguyễn Đức Hoàng Huy</t>
  </si>
  <si>
    <t>Phạm Phương Châu</t>
  </si>
  <si>
    <t>Trần Gia Hoàng An</t>
  </si>
  <si>
    <t>Đào Bảo Sen</t>
  </si>
  <si>
    <t>Nguyễn Minh Tấn Đức</t>
  </si>
  <si>
    <t>Võ Hữu Lâm</t>
  </si>
  <si>
    <t>Trịnh Thanh Tuyền</t>
  </si>
  <si>
    <t>Vũ Xuân Thịnh</t>
  </si>
  <si>
    <t>Mai Nguyễn Bích Diễm</t>
  </si>
  <si>
    <t>Võ Hoàng Phú</t>
  </si>
  <si>
    <t>Dương Nguyễn Mỹ Huệ</t>
  </si>
  <si>
    <t>Hoàng Đức Dương</t>
  </si>
  <si>
    <t>Phạm Diệu Ngân</t>
  </si>
  <si>
    <t>Nguyễn Thành Thắng</t>
  </si>
  <si>
    <t>Vũ Thu Khuê</t>
  </si>
  <si>
    <t>Nguyễn Đức Chí Hoàng</t>
  </si>
  <si>
    <t>Bùi Tấn Hưng</t>
  </si>
  <si>
    <t>Huỳnh Mai Quỳnh</t>
  </si>
  <si>
    <t>Đỗ Tuấn Tài</t>
  </si>
  <si>
    <t>Trần Yến Bình</t>
  </si>
  <si>
    <t>Đặng Thái Anh</t>
  </si>
  <si>
    <t>Nguyễn Thùy Hồng</t>
  </si>
  <si>
    <t>Đoàn Tấn Khôi</t>
  </si>
  <si>
    <t>Dương Hải Lâm</t>
  </si>
  <si>
    <t>Lâm Thị Yến</t>
  </si>
  <si>
    <t>Đoàn Phúc Phú</t>
  </si>
  <si>
    <t>Võ Thùy Đào</t>
  </si>
  <si>
    <t>Hồ Gia Đạt</t>
  </si>
  <si>
    <t>Phan Nguyễn Hà Thủy</t>
  </si>
  <si>
    <t>Trần Đức Phong</t>
  </si>
  <si>
    <t>Huỳnh Trọng Lâm</t>
  </si>
  <si>
    <t>Đặng Ngọc Huyền Anh</t>
  </si>
  <si>
    <t>Nguyễn Đức Khánh Nghĩa</t>
  </si>
  <si>
    <t>Nguyễn Trần Hải Dương</t>
  </si>
  <si>
    <t>Thái Quang Dương</t>
  </si>
  <si>
    <t>Hoàng Như An</t>
  </si>
  <si>
    <t>Trần Thanh Long</t>
  </si>
  <si>
    <t>Phạm Hoàng Bích Kiều</t>
  </si>
  <si>
    <t>Huỳnh Ngọc Kiệt</t>
  </si>
  <si>
    <t>Huỳnh Thị Ngọc Phương</t>
  </si>
  <si>
    <t>Hồ Bảo Hào</t>
  </si>
  <si>
    <t>Châu Thanh Linh</t>
  </si>
  <si>
    <t>Vũ Hải Dũng</t>
  </si>
  <si>
    <t>Phạm Bảo Thy</t>
  </si>
  <si>
    <t>Đinh Ngọc Thái An</t>
  </si>
  <si>
    <t>Phạm Mỹ Hoài</t>
  </si>
  <si>
    <t>Đỗ Bảo Uy</t>
  </si>
  <si>
    <t>Lê Bích Huyền</t>
  </si>
  <si>
    <t>Đoàn Đình Kiệt</t>
  </si>
  <si>
    <t>Trần Minh Hoài</t>
  </si>
  <si>
    <t>Dương Chí Tài</t>
  </si>
  <si>
    <t>Tạ Phạm Vân Tuyết</t>
  </si>
  <si>
    <t>Lý Đức Hùng</t>
  </si>
  <si>
    <t>Phạm Mỹ Hương</t>
  </si>
  <si>
    <t>Bùi Đình Thông</t>
  </si>
  <si>
    <t>Ngô Ngọc Phương</t>
  </si>
  <si>
    <t>Đỗ Thành Minh</t>
  </si>
  <si>
    <t>Trần Khánh Trúc</t>
  </si>
  <si>
    <t>Lương Trọng Gia An</t>
  </si>
  <si>
    <t>Trần Bích Hiền</t>
  </si>
  <si>
    <t>Cao Bảo Kiên</t>
  </si>
  <si>
    <t>Trần Hải Toàn</t>
  </si>
  <si>
    <t>Châu Thị Vy</t>
  </si>
  <si>
    <t>Đoàn Tiến Hưng</t>
  </si>
  <si>
    <t>Phan Phương Chi</t>
  </si>
  <si>
    <t>Lê Ngọc Dũng</t>
  </si>
  <si>
    <t>Hoàng Nguyễn Minh Thy</t>
  </si>
  <si>
    <t>Đinh Thái Phú</t>
  </si>
  <si>
    <t>Võ Kim Châu</t>
  </si>
  <si>
    <t>Lý Chí Phúc</t>
  </si>
  <si>
    <t>Bùi Gia Hoa</t>
  </si>
  <si>
    <t>Trần Thành Huy</t>
  </si>
  <si>
    <t>Đặng Hải Thy</t>
  </si>
  <si>
    <t>Đào Ngọc Kiệt</t>
  </si>
  <si>
    <t>Châu Tường Lam</t>
  </si>
  <si>
    <t>Dương Thái Khoa</t>
  </si>
  <si>
    <t>Lâm Thị Quỳnh Thư</t>
  </si>
  <si>
    <t>Lương Anh Uy</t>
  </si>
  <si>
    <t>Đào Nguyễn Nhã Yên</t>
  </si>
  <si>
    <t>Nguyễn Minh Xuân Hưng</t>
  </si>
  <si>
    <t>Phạm Lê Hà Vy</t>
  </si>
  <si>
    <t>Nguyễn Ngọc Tuấn Thắng</t>
  </si>
  <si>
    <t>Nguyễn Khánh Oanh</t>
  </si>
  <si>
    <t>Đào Ngọc Trí</t>
  </si>
  <si>
    <t>Lê Ngọc An Ly</t>
  </si>
  <si>
    <t>Nguyễn Minh Xuân Long</t>
  </si>
  <si>
    <t>Lê Thị Bích Hân</t>
  </si>
  <si>
    <t>Trần Khánh Tùng</t>
  </si>
  <si>
    <t>Đinh Thái Kiệt</t>
  </si>
  <si>
    <t>Lê Vân Cúc</t>
  </si>
  <si>
    <t>Nguyễn Anh Phúc</t>
  </si>
  <si>
    <t>Thái Ngọc Thơ</t>
  </si>
  <si>
    <t>Cao Thái Hữu An</t>
  </si>
  <si>
    <t>Trần Hoài Nhàn</t>
  </si>
  <si>
    <t>Nguyễn Xuân Phúc</t>
  </si>
  <si>
    <t>Phan Minh Khuê</t>
  </si>
  <si>
    <t>Ngô Bảo Thịnh</t>
  </si>
  <si>
    <t>Lý Huyền Ngọc</t>
  </si>
  <si>
    <t>Lê Phúc Hưng</t>
  </si>
  <si>
    <t>Ngô Bích Anh</t>
  </si>
  <si>
    <t>Ngô Tiến Gia</t>
  </si>
  <si>
    <t>Phan Thị Ngân</t>
  </si>
  <si>
    <t>Phan Thành Long</t>
  </si>
  <si>
    <t>Lê Thu Hảo</t>
  </si>
  <si>
    <t>Phạm Đình Tài</t>
  </si>
  <si>
    <t>Phạm Lê Diệu Phương</t>
  </si>
  <si>
    <t>Dương Phúc Dương</t>
  </si>
  <si>
    <t>Võ Thanh Thắm</t>
  </si>
  <si>
    <t>Phan Xuân Kiên</t>
  </si>
  <si>
    <t>Hoàng Thị Nhã Thủy</t>
  </si>
  <si>
    <t>Thái Ngọc Dũng</t>
  </si>
  <si>
    <t>Lương Chí Đức</t>
  </si>
  <si>
    <t>Lê Thu Kiều</t>
  </si>
  <si>
    <t>Hoàng Hải Tuấn</t>
  </si>
  <si>
    <t>Đoàn Hà An</t>
  </si>
  <si>
    <t>Đặng Anh Nam</t>
  </si>
  <si>
    <t>Võ Trần Thu Lụa</t>
  </si>
  <si>
    <t>Nguyễn Quang Quốc Lộc</t>
  </si>
  <si>
    <t>Phạm Bích Yên</t>
  </si>
  <si>
    <t>Nguyễn Ngọc Bảo Khang</t>
  </si>
  <si>
    <t>Thái Thảo Trang</t>
  </si>
  <si>
    <t>Cao Chí Bình</t>
  </si>
  <si>
    <t>Ngô Thanh Đạt</t>
  </si>
  <si>
    <t>Hoàng Ngọc Gia</t>
  </si>
  <si>
    <t>Đào Tuyết My</t>
  </si>
  <si>
    <t>Nguyễn Gia Khánh Phát</t>
  </si>
  <si>
    <t>Trương Gia Hạnh</t>
  </si>
  <si>
    <t>Dương Khánh Tâm</t>
  </si>
  <si>
    <t>Đinh Bảo Trung</t>
  </si>
  <si>
    <t>Ngô Xuân Anh</t>
  </si>
  <si>
    <t>Đoàn Khánh Kiệt</t>
  </si>
  <si>
    <t>Cao Thị Sương</t>
  </si>
  <si>
    <t>Huỳnh Văn Kiệt</t>
  </si>
  <si>
    <t>Đoàn Lê Gia Phượng</t>
  </si>
  <si>
    <t>Phan Ngọc Minh An</t>
  </si>
  <si>
    <t>Ngô Lê Tuyết Trang</t>
  </si>
  <si>
    <t>Lương Tuấn Bảo</t>
  </si>
  <si>
    <t>Phan Lê Nhã Hằng</t>
  </si>
  <si>
    <t>Phạm Thành Dũng</t>
  </si>
  <si>
    <t>Vũ Phương Hân</t>
  </si>
  <si>
    <t>Đoàn Chí Thắng</t>
  </si>
  <si>
    <t>Huỳnh Nguyễn Gia Khuê</t>
  </si>
  <si>
    <t>Lương Thành Bình</t>
  </si>
  <si>
    <t>Huỳnh Minh Thục</t>
  </si>
  <si>
    <t>Cao Văn Gia</t>
  </si>
  <si>
    <t>Trịnh Thị Đào</t>
  </si>
  <si>
    <t>Nguyễn Ngọc Phúc Khánh</t>
  </si>
  <si>
    <t>Hoàng Tuyết Nga</t>
  </si>
  <si>
    <t>Phạm Minh Quốc An</t>
  </si>
  <si>
    <t>Huỳnh Lê Hà Bình</t>
  </si>
  <si>
    <t>Ngô Khánh Nhân</t>
  </si>
  <si>
    <t>Lương Kim My</t>
  </si>
  <si>
    <t>Đặng Đức Chí An</t>
  </si>
  <si>
    <t>Nguyễn Bảo Diệu</t>
  </si>
  <si>
    <t>Hồ Văn Vũ</t>
  </si>
  <si>
    <t>Hồ Nguyễn Phương Duyên</t>
  </si>
  <si>
    <t>Nguyễn Quang Đức Khang</t>
  </si>
  <si>
    <t>Trần Bảo Ngân</t>
  </si>
  <si>
    <t>Ngô Tấn Tùng</t>
  </si>
  <si>
    <t>Đinh Trần Tuyết Vy</t>
  </si>
  <si>
    <t>Ngô Hữu Sơn</t>
  </si>
  <si>
    <t>Tạ Ngọc Vân</t>
  </si>
  <si>
    <t>Hoàng Anh Vinh</t>
  </si>
  <si>
    <t>Phạm Hà Tươi</t>
  </si>
  <si>
    <t>Vũ Minh Hải An</t>
  </si>
  <si>
    <t>Đào Tường Mai</t>
  </si>
  <si>
    <t>Lương Văn Tâm</t>
  </si>
  <si>
    <t>Đinh Hoàng Phong</t>
  </si>
  <si>
    <t>Thái Phương Diệp</t>
  </si>
  <si>
    <t>Nguyễn Trọng Lộc</t>
  </si>
  <si>
    <t>Huỳnh Yến Vy</t>
  </si>
  <si>
    <t>Võ Thái Đình An</t>
  </si>
  <si>
    <t>Dương Diệu Trinh</t>
  </si>
  <si>
    <t>Lê Tiến Bảo</t>
  </si>
  <si>
    <t>Nguyễn Thị Cúc</t>
  </si>
  <si>
    <t>Nguyễn Quang Tuấn Phong</t>
  </si>
  <si>
    <t>Trịnh Tường Vy</t>
  </si>
  <si>
    <t>Đoàn Xuân Thắng</t>
  </si>
  <si>
    <t>Vũ Nguyễn Bảo Liễu</t>
  </si>
  <si>
    <t>Phạm Thành Nghĩa</t>
  </si>
  <si>
    <t>Phan Lê Xuân Ngà</t>
  </si>
  <si>
    <t>Dương Hải Hào</t>
  </si>
  <si>
    <t>Dương Gia Trang</t>
  </si>
  <si>
    <t>Đặng Minh Dũng</t>
  </si>
  <si>
    <t>Châu Mai Gấm</t>
  </si>
  <si>
    <t>Lý Gia Xuân An</t>
  </si>
  <si>
    <t>Ngô Ngọc Nhi</t>
  </si>
  <si>
    <t>Dương Phúc Khang</t>
  </si>
  <si>
    <t>Đỗ Hồng Bình</t>
  </si>
  <si>
    <t>Đinh Hải Tú</t>
  </si>
  <si>
    <t>Ngô Hà Tú</t>
  </si>
  <si>
    <t>Dương Khánh Dũng</t>
  </si>
  <si>
    <t>Dương Tuyết Thùy</t>
  </si>
  <si>
    <t>Nguyễn Quang Anh Bình</t>
  </si>
  <si>
    <t>Phan Thị Như Hảo</t>
  </si>
  <si>
    <t>Đào Trọng Thành</t>
  </si>
  <si>
    <t>Lý Khánh Gấm</t>
  </si>
  <si>
    <t>Nguyễn Đức Chí Cường</t>
  </si>
  <si>
    <t>Đỗ Anh Hải</t>
  </si>
  <si>
    <t>Trương Thùy Tiên</t>
  </si>
  <si>
    <t>Nguyễn Đình Tâm</t>
  </si>
  <si>
    <t>Vũ Thị Dung</t>
  </si>
  <si>
    <t>Đào Thanh Trí</t>
  </si>
  <si>
    <t>Hồ Tuyết Quế</t>
  </si>
  <si>
    <t>Bùi Chí Hải</t>
  </si>
  <si>
    <t>Võ Vân Trinh</t>
  </si>
  <si>
    <t>Trịnh Bích Trâm</t>
  </si>
  <si>
    <t>Cao Tấn Quang</t>
  </si>
  <si>
    <t>Đặng Huyền Thùy</t>
  </si>
  <si>
    <t>Ngô Đức Khôi</t>
  </si>
  <si>
    <t>Lý Thảo Hạnh</t>
  </si>
  <si>
    <t>Phan Trọng Cường</t>
  </si>
  <si>
    <t>Tạ Phương Tú</t>
  </si>
  <si>
    <t>Đinh Văn Khang</t>
  </si>
  <si>
    <t>Đinh Minh Phúc An</t>
  </si>
  <si>
    <t>Phạm Như Ánh</t>
  </si>
  <si>
    <t>Đinh Khánh Hào</t>
  </si>
  <si>
    <t>Trần Thị Hảo</t>
  </si>
  <si>
    <t>Hoàng Quang Tiến An</t>
  </si>
  <si>
    <t>Mai Khánh Vi</t>
  </si>
  <si>
    <t>Trần Quang Ngọc An</t>
  </si>
  <si>
    <t>Lê Nguyễn Tuyết Liên</t>
  </si>
  <si>
    <t>Lê Thùy Hân</t>
  </si>
  <si>
    <t>Huỳnh Khánh Đạt</t>
  </si>
  <si>
    <t>Hà Mỹ Thư</t>
  </si>
  <si>
    <t>Đinh Khánh Khang</t>
  </si>
  <si>
    <t>Trịnh Khánh Thục</t>
  </si>
  <si>
    <t>Phan Đức Sơn</t>
  </si>
  <si>
    <t>Đinh Tuyết Uyên</t>
  </si>
  <si>
    <t>Đỗ Quang Khôi</t>
  </si>
  <si>
    <t>Hồ Phương Tiên</t>
  </si>
  <si>
    <t>Lương Thành Tuấn</t>
  </si>
  <si>
    <t>Lý Hải Oanh</t>
  </si>
  <si>
    <t>Đỗ Chí Thông</t>
  </si>
  <si>
    <t>Phạm Thị Thư</t>
  </si>
  <si>
    <t>Võ Đình Phát</t>
  </si>
  <si>
    <t>Võ Trần Ánh Nhàn</t>
  </si>
  <si>
    <t>Thái Thái Phát</t>
  </si>
  <si>
    <t>Trần Phạm Mai Nguyệt</t>
  </si>
  <si>
    <t>Đào Chí An</t>
  </si>
  <si>
    <t>Vũ Hoàng Cẩm Khánh</t>
  </si>
  <si>
    <t>Nguyễn Quang Phúc Minh</t>
  </si>
  <si>
    <t>Nguyễn Phạm Tường Ngà</t>
  </si>
  <si>
    <t>Đoàn Bảo Khang</t>
  </si>
  <si>
    <t>Dương Trần Tuyết Dương</t>
  </si>
  <si>
    <t>Nguyễn Như Thơ</t>
  </si>
  <si>
    <t>Đinh Tấn Thắng</t>
  </si>
  <si>
    <t>Nguyễn Thùy Diệp</t>
  </si>
  <si>
    <t>Nguyễn Gia Tấn Khang</t>
  </si>
  <si>
    <t>Nguyễn Kim Hà</t>
  </si>
  <si>
    <t>Phạm Đức Thành An</t>
  </si>
  <si>
    <t>Lê Minh Mơ</t>
  </si>
  <si>
    <t>Nguyễn Gia Hải Tuấn</t>
  </si>
  <si>
    <t>Đặng Tấn Khang</t>
  </si>
  <si>
    <t>Trần Thanh Tươi</t>
  </si>
  <si>
    <t>Lý Hữu Hưng</t>
  </si>
  <si>
    <t>Bùi Ngọc Hương</t>
  </si>
  <si>
    <t>Vũ Hữu Phú</t>
  </si>
  <si>
    <t>Tạ Thị Ngọc Yến</t>
  </si>
  <si>
    <t>Đoàn Trọng Hiếu</t>
  </si>
  <si>
    <t>Phan Thảo Mơ</t>
  </si>
  <si>
    <t>Đặng Trọng Khánh</t>
  </si>
  <si>
    <t>Bùi Lê Khánh Tiên</t>
  </si>
  <si>
    <t>Nguyễn Quốc Đạt</t>
  </si>
  <si>
    <t>Ngô Mai Phượng</t>
  </si>
  <si>
    <t>Ngô Khánh Lộc</t>
  </si>
  <si>
    <t>Trịnh Lê Hà Nhung</t>
  </si>
  <si>
    <t>Lê Minh Tấn An</t>
  </si>
  <si>
    <t>Đặng Bảo Phương</t>
  </si>
  <si>
    <t>Cao Đức Hải</t>
  </si>
  <si>
    <t>Nguyễn Thanh Mơ</t>
  </si>
  <si>
    <t>Đặng Văn Hoàng</t>
  </si>
  <si>
    <t>Võ Lê Vân Mỹ</t>
  </si>
  <si>
    <t>Nguyễn Ngọc Gia Bảo</t>
  </si>
  <si>
    <t>Tô Huyền Hoa</t>
  </si>
  <si>
    <t>Đoàn Thanh Nhân</t>
  </si>
  <si>
    <t>Hoàng Xuân Thư</t>
  </si>
  <si>
    <t>Lương Anh Long</t>
  </si>
  <si>
    <t>Dương Ngọc Gia Thúy</t>
  </si>
  <si>
    <t>Đặng Gia Nhân</t>
  </si>
  <si>
    <t>Võ Ngọc Nhi</t>
  </si>
  <si>
    <t>Hoàng Quốc Anh</t>
  </si>
  <si>
    <t>Hoàng Huyền Loan</t>
  </si>
  <si>
    <t>Hoàng Bảo Tâm</t>
  </si>
  <si>
    <t>Lý Thị Hồng</t>
  </si>
  <si>
    <t>Nguyễn Ngọc Minh Nghĩa</t>
  </si>
  <si>
    <t>Võ Hoàng Ngọc Ngà</t>
  </si>
  <si>
    <t>Võ Đức Bảo An</t>
  </si>
  <si>
    <t>Đặng Phạm Như Thanh</t>
  </si>
  <si>
    <t>Lý Quang Cường</t>
  </si>
  <si>
    <t>Trần Vân Nguyệt</t>
  </si>
  <si>
    <t>Võ Bảo Việt</t>
  </si>
  <si>
    <t>Phan Quỳnh Tâm</t>
  </si>
  <si>
    <t>Vũ Thái Quốc An</t>
  </si>
  <si>
    <t>Bùi Tường Thư</t>
  </si>
  <si>
    <t>Lương Đức Tú</t>
  </si>
  <si>
    <t>Hoàng Ngọc Thư</t>
  </si>
  <si>
    <t>Đinh Thanh Kiệt</t>
  </si>
  <si>
    <t>Nguyễn Lê Khánh Thủy</t>
  </si>
  <si>
    <t>Hồ Đức Khang</t>
  </si>
  <si>
    <t>Ngô Tường Ánh</t>
  </si>
  <si>
    <t>Dương Anh Quang</t>
  </si>
  <si>
    <t>Tạ Trần Huyền Tuyền</t>
  </si>
  <si>
    <t>Đoàn Thành Kiệt</t>
  </si>
  <si>
    <t>Nguyễn Bảo Thư</t>
  </si>
  <si>
    <t>Thái Hoàng Hiếu</t>
  </si>
  <si>
    <t>Tô Kim Trinh</t>
  </si>
  <si>
    <t>Phan Chí Tâm</t>
  </si>
  <si>
    <t>Lý Diệu Khuê</t>
  </si>
  <si>
    <t>Nguyễn Đức Tấn Thành</t>
  </si>
  <si>
    <t>Lý Hồng Bình</t>
  </si>
  <si>
    <t>Hồ Thanh Huy</t>
  </si>
  <si>
    <t>Nguyễn Đức Hải Long</t>
  </si>
  <si>
    <t>Trương Phương Sương</t>
  </si>
  <si>
    <t>Thái Thái Quang An</t>
  </si>
  <si>
    <t>Lê Minh Bích</t>
  </si>
  <si>
    <t>Nguyễn Đức Xuân Nam</t>
  </si>
  <si>
    <t>Trương Hải Tú</t>
  </si>
  <si>
    <t>Nguyễn Minh Anh Dũng</t>
  </si>
  <si>
    <t>Huỳnh Thu Hiền</t>
  </si>
  <si>
    <t>Nguyễn Gia Thanh Tú</t>
  </si>
  <si>
    <t>Tô Phương Tuyền</t>
  </si>
  <si>
    <t>Hồ Xuân Quốc</t>
  </si>
  <si>
    <t>Ngô Yến Anh</t>
  </si>
  <si>
    <t>Cao Khánh Cường</t>
  </si>
  <si>
    <t>Cao Phạm Mai Ngà</t>
  </si>
  <si>
    <t>Vũ Đức Chí An</t>
  </si>
  <si>
    <t>Châu Trần Bảo Xuân</t>
  </si>
  <si>
    <t>Huỳnh Tuấn Hưng</t>
  </si>
  <si>
    <t>Nguyễn Bảo Trang</t>
  </si>
  <si>
    <t>Lý Bảo Uy</t>
  </si>
  <si>
    <t>Võ Văn Vũ</t>
  </si>
  <si>
    <t>Bùi Trần Bảo Lam</t>
  </si>
  <si>
    <t>Nguyễn Quang Ngọc Hải</t>
  </si>
  <si>
    <t>Ngô Mỹ Oanh</t>
  </si>
  <si>
    <t>Phan Gia Nhân</t>
  </si>
  <si>
    <t>Lâm Bảo Hằng</t>
  </si>
  <si>
    <t>Nguyễn Gia Minh Tâm</t>
  </si>
  <si>
    <t>Võ Hoàng Thu Vân</t>
  </si>
  <si>
    <t>Phan Xuân Đức</t>
  </si>
  <si>
    <t>Hoàng Trọng Đức</t>
  </si>
  <si>
    <t>Nguyễn Xuân Quế</t>
  </si>
  <si>
    <t>Phạm Phúc Khôi</t>
  </si>
  <si>
    <t>Huỳnh Vân Bích</t>
  </si>
  <si>
    <t>Lương Thanh Tài</t>
  </si>
  <si>
    <t>Đoàn Phạm Minh Thư</t>
  </si>
  <si>
    <t>Lương Ngọc Đức</t>
  </si>
  <si>
    <t>Nguyễn Gia Tấn Dũng</t>
  </si>
  <si>
    <t>Đào Thị Gia Vi</t>
  </si>
  <si>
    <t>Lê Ngọc Gấm</t>
  </si>
  <si>
    <t>Trần Phúc Lộc</t>
  </si>
  <si>
    <t>Nguyễn Mai Hảo</t>
  </si>
  <si>
    <t>Phan Hữu Đức</t>
  </si>
  <si>
    <t>Hồ Văn Lộc</t>
  </si>
  <si>
    <t>Võ Yến Duyên</t>
  </si>
  <si>
    <t>Lương Bảo Lộc</t>
  </si>
  <si>
    <t>Trần Thảo Liễu</t>
  </si>
  <si>
    <t>Vũ Gia Quốc</t>
  </si>
  <si>
    <t>Lê Huyền Vi</t>
  </si>
  <si>
    <t>Dương Gia Đình An</t>
  </si>
  <si>
    <t>Cao Xuân Yến</t>
  </si>
  <si>
    <t>Trần Văn Tùng</t>
  </si>
  <si>
    <t>Lý Thùy Hoài</t>
  </si>
  <si>
    <t>Huỳnh Quốc Anh</t>
  </si>
  <si>
    <t>Đỗ Bảo Huệ</t>
  </si>
  <si>
    <t>Trần Thành Thông</t>
  </si>
  <si>
    <t>Lê Thanh Hân</t>
  </si>
  <si>
    <t>Thái Thái Quân</t>
  </si>
  <si>
    <t>Đinh Ngọc Yến Oanh</t>
  </si>
  <si>
    <t>Ngô Tuấn Cường</t>
  </si>
  <si>
    <t>Trần Thị Diệp</t>
  </si>
  <si>
    <t>Nguyễn Ngọc Quốc An</t>
  </si>
  <si>
    <t>Hà Quỳnh Nhi</t>
  </si>
  <si>
    <t>Lương Tấn Khang</t>
  </si>
  <si>
    <t>Lê Ánh Quỳnh</t>
  </si>
  <si>
    <t>Ngô Tuấn Trung</t>
  </si>
  <si>
    <t>Mai Hà Linh</t>
  </si>
  <si>
    <t>Đoàn Anh Trung</t>
  </si>
  <si>
    <t>Đỗ Yến Hương</t>
  </si>
  <si>
    <t>Trần Ngọc Tâm</t>
  </si>
  <si>
    <t>Nguyễn Ngọc Hoàng Minh</t>
  </si>
  <si>
    <t>Hoàng Đình Hiếu</t>
  </si>
  <si>
    <t>Đỗ Trọng Vinh</t>
  </si>
  <si>
    <t>Cao Tuấn Hoàng</t>
  </si>
  <si>
    <t>Huỳnh Cẩm Hằng</t>
  </si>
  <si>
    <t>Ngô Thành Khánh</t>
  </si>
  <si>
    <t>Phạm Anh Khôi</t>
  </si>
  <si>
    <t>Dương Minh Nhã</t>
  </si>
  <si>
    <t>Hoàng Đình Đức</t>
  </si>
  <si>
    <t>Lý Kim Vân</t>
  </si>
  <si>
    <t>Lý Gia Hoàng</t>
  </si>
  <si>
    <t>Phan Tiến Phát</t>
  </si>
  <si>
    <t>Đinh Thảo Duyên</t>
  </si>
  <si>
    <t>Nguyễn Ngọc Tiến Tú</t>
  </si>
  <si>
    <t>Lâm Thị Hồng Chi</t>
  </si>
  <si>
    <t>Vũ Xuân Dương</t>
  </si>
  <si>
    <t>Hoàng Thái Phúc An</t>
  </si>
  <si>
    <t>Lý Thị Trinh</t>
  </si>
  <si>
    <t>Đoàn Hữu Phát</t>
  </si>
  <si>
    <t>Nguyễn Quỳnh Ngà</t>
  </si>
  <si>
    <t>Đinh Quang Quân</t>
  </si>
  <si>
    <t>Phạm Thị Hảo</t>
  </si>
  <si>
    <t>Phạm Hoàng Xuân Tuyết</t>
  </si>
  <si>
    <t>Nguyễn Ngọc Quang Thông</t>
  </si>
  <si>
    <t>Hà Thùy Thúy</t>
  </si>
  <si>
    <t>Phạm Khánh Phát</t>
  </si>
  <si>
    <t>Lâm Thị Trâm</t>
  </si>
  <si>
    <t>Trịnh Khánh Tùng</t>
  </si>
  <si>
    <t>Ngô Hoài An</t>
  </si>
  <si>
    <t>Nguyễn Ngọc Hiền</t>
  </si>
  <si>
    <t>Nguyễn Quang Trọng Hoàng</t>
  </si>
  <si>
    <t>Cao Trần Yến Nhung</t>
  </si>
  <si>
    <t>Nguyễn Thị Lan</t>
  </si>
  <si>
    <t>Lý Tấn Hào</t>
  </si>
  <si>
    <t>Trương Trần Kim Gấm</t>
  </si>
  <si>
    <t>Nguyễn Ngọc Hoàng Đức</t>
  </si>
  <si>
    <t>Tạ Ngọc Vy</t>
  </si>
  <si>
    <t>Nguyễn Ngọc Minh Quốc</t>
  </si>
  <si>
    <t>Đào Nguyễn Hồng Gấm</t>
  </si>
  <si>
    <t>Hoàng Anh Kiên</t>
  </si>
  <si>
    <t>Vũ Anh Kiên</t>
  </si>
  <si>
    <t>Nguyễn Vân Diệp</t>
  </si>
  <si>
    <t>Trịnh Bảo Đạt</t>
  </si>
  <si>
    <t>Tô Minh Nhung</t>
  </si>
  <si>
    <t>Nguyễn Tuấn Tài</t>
  </si>
  <si>
    <t>Võ Thị Chi</t>
  </si>
  <si>
    <t>Đoàn Bảo Gia</t>
  </si>
  <si>
    <t>Vũ Phạm Vân Trinh</t>
  </si>
  <si>
    <t>Nguyễn Minh Quang Cường</t>
  </si>
  <si>
    <t>Trịnh Ngọc Ánh Ngà</t>
  </si>
  <si>
    <t>Hồ Hải Kiên</t>
  </si>
  <si>
    <t>Hoàng Tuyết Anh</t>
  </si>
  <si>
    <t>Võ Xuân Trung</t>
  </si>
  <si>
    <t>Dương Phương Xuân</t>
  </si>
  <si>
    <t>Thái Quang Văn An</t>
  </si>
  <si>
    <t>Huỳnh Thành Khoa</t>
  </si>
  <si>
    <t>Ngô Bảo Khánh</t>
  </si>
  <si>
    <t>Tô Thu Yên</t>
  </si>
  <si>
    <t>Lê Kim Vy</t>
  </si>
  <si>
    <t>Đặng Ngọc Quang An</t>
  </si>
  <si>
    <t>Hoàng Kim Khanh</t>
  </si>
  <si>
    <t>Dương Thanh Tùng</t>
  </si>
  <si>
    <t>Đỗ Thái Gia An</t>
  </si>
  <si>
    <t>Nguyễn Minh Đức Thông</t>
  </si>
  <si>
    <t>Hà Mai Trâm</t>
  </si>
  <si>
    <t>Nguyễn Gia Ngọc Huy</t>
  </si>
  <si>
    <t>Lê Xuân Trinh</t>
  </si>
  <si>
    <t>Phan Xuân Uy</t>
  </si>
  <si>
    <t>Hà Thị Oanh</t>
  </si>
  <si>
    <t>Đoàn Đức Trí</t>
  </si>
  <si>
    <t>Đặng Lê Bảo Huyền</t>
  </si>
  <si>
    <t>Hồ Thanh Nam</t>
  </si>
  <si>
    <t>Nguyễn Quang Chí Bình</t>
  </si>
  <si>
    <t>Nguyễn Thị Thanh Liên</t>
  </si>
  <si>
    <t>Đỗ Ngọc Tú</t>
  </si>
  <si>
    <t>Trần Thị Mai Quyên</t>
  </si>
  <si>
    <t>Lương Anh Thông</t>
  </si>
  <si>
    <t>Trịnh Nguyễn Minh Lam</t>
  </si>
  <si>
    <t>Hoàng Hải Phúc</t>
  </si>
  <si>
    <t>Dương Hoài Quế</t>
  </si>
  <si>
    <t>Trịnh Bảo Lộc</t>
  </si>
  <si>
    <t>Lý Quốc Toàn</t>
  </si>
  <si>
    <t>Đoàn Phương Thắm</t>
  </si>
  <si>
    <t>Nguyễn Gia Văn Bình</t>
  </si>
  <si>
    <t>Hoàng Phương Huyền</t>
  </si>
  <si>
    <t>Dương Bảo Đạt</t>
  </si>
  <si>
    <t>Bùi Gia Tú</t>
  </si>
  <si>
    <t>Lâm Hoàng Hồng Thanh</t>
  </si>
  <si>
    <t>Lương Hải Khôi</t>
  </si>
  <si>
    <t>Bùi Tường Tuyết</t>
  </si>
  <si>
    <t>Bùi Hải Long</t>
  </si>
  <si>
    <t>Dương Thanh Thư</t>
  </si>
  <si>
    <t>Đỗ Thành Kiệt</t>
  </si>
  <si>
    <t>Phạm Minh Phúc An</t>
  </si>
  <si>
    <t>Nguyễn Thị Bảo Tiên</t>
  </si>
  <si>
    <t>Cao Hữu Gia An</t>
  </si>
  <si>
    <t>Võ Bích Thùy</t>
  </si>
  <si>
    <t>Đoàn Ngọc Thanh An</t>
  </si>
  <si>
    <t>Trần Hải Yên</t>
  </si>
  <si>
    <t>Nguyễn Gia Tiến Trung</t>
  </si>
  <si>
    <t>Đỗ Hữu Quốc An</t>
  </si>
  <si>
    <t>Phan Diệu Mơ</t>
  </si>
  <si>
    <t>Nguyễn Đức Hữu Thắng</t>
  </si>
  <si>
    <t>Vũ Phạm Nhã Tiên</t>
  </si>
  <si>
    <t>Đào Đức Thành An</t>
  </si>
  <si>
    <t>Huỳnh Mỹ Ly</t>
  </si>
  <si>
    <t>Nguyễn Ngọc Hải Quân</t>
  </si>
  <si>
    <t>Hoàng Quang Quang</t>
  </si>
  <si>
    <t>Vũ Trần Tường Nhàn</t>
  </si>
  <si>
    <t>Đỗ Trọng Anh An</t>
  </si>
  <si>
    <t>Cao Thị Khánh Phượng</t>
  </si>
  <si>
    <t>Đặng Đức Tâm</t>
  </si>
  <si>
    <t>Châu Hải Quế</t>
  </si>
  <si>
    <t>Nguyễn Quang Thanh Lộc</t>
  </si>
  <si>
    <t>Ngô Gia Uy</t>
  </si>
  <si>
    <t>Lê Ngọc Ly</t>
  </si>
  <si>
    <t>Nguyễn Quang Đức Nghĩa</t>
  </si>
  <si>
    <t>Tô Bảo Hoài</t>
  </si>
  <si>
    <t>Đào Thanh Nghĩa</t>
  </si>
  <si>
    <t>Hồ Diệu Thắm</t>
  </si>
  <si>
    <t>Nguyễn Quang Trọng Bình</t>
  </si>
  <si>
    <t>Nguyễn Gia Anh Phát</t>
  </si>
  <si>
    <t>Bùi Mỹ Vi</t>
  </si>
  <si>
    <t>Lương Thành Vũ</t>
  </si>
  <si>
    <t>Lê Phương Hoa</t>
  </si>
  <si>
    <t>Đỗ Trọng Bảo</t>
  </si>
  <si>
    <t>Trần Hoàng Quốc</t>
  </si>
  <si>
    <t>Vũ Nguyễn Xuân An</t>
  </si>
  <si>
    <t>Dương Gia Nghĩa</t>
  </si>
  <si>
    <t>Thái Nguyễn An Nguyệt</t>
  </si>
  <si>
    <t>Lý Tuấn Thông</t>
  </si>
  <si>
    <t>Bùi Hoàng Minh Trúc</t>
  </si>
  <si>
    <t>Nguyễn Đức Hải Phú</t>
  </si>
  <si>
    <t>Ngô Thanh Toàn</t>
  </si>
  <si>
    <t>Lê Hồng Thúy</t>
  </si>
  <si>
    <t>Bùi Hữu Tiến An</t>
  </si>
  <si>
    <t>Phạm Trần Kim Nhã</t>
  </si>
  <si>
    <t>Hồ Đức Quang</t>
  </si>
  <si>
    <t>Nguyễn Thảo Nga</t>
  </si>
  <si>
    <t>Lý Gia Hùng</t>
  </si>
  <si>
    <t>Cao Phúc Đạt</t>
  </si>
  <si>
    <t>Đặng Trần Hoài Ngọc</t>
  </si>
  <si>
    <t>Trần Văn Đạt</t>
  </si>
  <si>
    <t>Hoàng Khánh Đạt</t>
  </si>
  <si>
    <t>Võ Phương Liễu</t>
  </si>
  <si>
    <t>Lương Văn Toàn</t>
  </si>
  <si>
    <t>Nguyễn Hoàng Ngọc Thanh</t>
  </si>
  <si>
    <t>Hoàng Phúc Lâm</t>
  </si>
  <si>
    <t>Đặng Tấn Bình</t>
  </si>
  <si>
    <t>Trần Thùy Tâm</t>
  </si>
  <si>
    <t>Lý Ngọc Minh</t>
  </si>
  <si>
    <t>Nguyễn Ngọc Thanh Lụa</t>
  </si>
  <si>
    <t>Hồ Xuân Phong</t>
  </si>
  <si>
    <t>Phan Thị Gấm</t>
  </si>
  <si>
    <t>Đoàn Tiến Kiệt</t>
  </si>
  <si>
    <t>Đào Hải Nam</t>
  </si>
  <si>
    <t>Hoàng Diệu Châu</t>
  </si>
  <si>
    <t>Phạm Đình Khánh</t>
  </si>
  <si>
    <t>Võ Ánh Gấm</t>
  </si>
  <si>
    <t>Huỳnh Hữu Thịnh</t>
  </si>
  <si>
    <t>Nguyễn Quang Đức Kiên</t>
  </si>
  <si>
    <t>Trần Quỳnh Anh</t>
  </si>
  <si>
    <t>Trần Thanh Lộc</t>
  </si>
  <si>
    <t>Lý Hoàng Uy</t>
  </si>
  <si>
    <t>Võ Quỳnh Phương</t>
  </si>
  <si>
    <t>Lương Đức Tiến An</t>
  </si>
  <si>
    <t>Phạm Văn Sơn</t>
  </si>
  <si>
    <t>Nguyễn Thị Quỳnh Yến</t>
  </si>
  <si>
    <t>Nguyễn Quang Ngọc Hiếu</t>
  </si>
  <si>
    <t>Thái Hồng Thy</t>
  </si>
  <si>
    <t>Đào Thành Toàn</t>
  </si>
  <si>
    <t>Lý Trần Yến Thoa</t>
  </si>
  <si>
    <t>Lý Đức Minh An</t>
  </si>
  <si>
    <t>Nguyễn Đức Phúc Kiên</t>
  </si>
  <si>
    <t>Lương Ngọc Phương</t>
  </si>
  <si>
    <t>Đào Thành Huy</t>
  </si>
  <si>
    <t>Đặng Nguyễn Huyền Cúc</t>
  </si>
  <si>
    <t>Ngô Thành Hải</t>
  </si>
  <si>
    <t>Trần Thị Hoài Thùy</t>
  </si>
  <si>
    <t>Hồ Ngọc Tùng</t>
  </si>
  <si>
    <t>Trần Thảo My</t>
  </si>
  <si>
    <t>Nguyễn Gia Hải Kiệt</t>
  </si>
  <si>
    <t>Hoàng Ngọc Phúc An</t>
  </si>
  <si>
    <t>Nguyễn Thảo Hồng</t>
  </si>
  <si>
    <t>Hồ Quang Đình An</t>
  </si>
  <si>
    <t>Nguyễn Cẩm Hằng</t>
  </si>
  <si>
    <t>Lý Hữu Anh</t>
  </si>
  <si>
    <t>Nguyễn Như Nga</t>
  </si>
  <si>
    <t>Nguyễn Ngọc Phúc Nam</t>
  </si>
  <si>
    <t>Phan Nguyễn Bích Thơ</t>
  </si>
  <si>
    <t>Lê Văn Bình</t>
  </si>
  <si>
    <t>Lương Mỹ Duyên</t>
  </si>
  <si>
    <t>Ngô Ngọc Thắng</t>
  </si>
  <si>
    <t>Đỗ Minh Thành</t>
  </si>
  <si>
    <t>Trương Minh Đào</t>
  </si>
  <si>
    <t>Lương Thanh Minh</t>
  </si>
  <si>
    <t>Phạm Thanh Sen</t>
  </si>
  <si>
    <t>Cao Tấn Huy</t>
  </si>
  <si>
    <t>Trần Diệu Thanh</t>
  </si>
  <si>
    <t>Thái Tuấn An</t>
  </si>
  <si>
    <t>Vũ Ngọc Tươi</t>
  </si>
  <si>
    <t>Cao Phúc Hải</t>
  </si>
  <si>
    <t>Dương Hải Vinh</t>
  </si>
  <si>
    <t>Dương Thanh Mơ</t>
  </si>
  <si>
    <t>Ngô Khánh Phát</t>
  </si>
  <si>
    <t>Hà Kim Trang</t>
  </si>
  <si>
    <t>Phạm Thanh Thịnh</t>
  </si>
  <si>
    <t>Nguyễn Thùy Tâm</t>
  </si>
  <si>
    <t>Huỳnh Trọng Gia</t>
  </si>
  <si>
    <t>Tạ Thùy Băng</t>
  </si>
  <si>
    <t>Lê Thành Tài</t>
  </si>
  <si>
    <t>Hoàng Trọng Quốc</t>
  </si>
  <si>
    <t>Hồ Bảo Mỹ</t>
  </si>
  <si>
    <t>Huỳnh Quốc Khôi</t>
  </si>
  <si>
    <t>Hồ Như Xuân</t>
  </si>
  <si>
    <t>Hồ Thanh Hưng</t>
  </si>
  <si>
    <t>Ngô Thị Thanh Phương</t>
  </si>
  <si>
    <t>Bùi Trọng Gia An</t>
  </si>
  <si>
    <t>Đặng Xuân Khuê</t>
  </si>
  <si>
    <t>Lương Gia Tuấn An</t>
  </si>
  <si>
    <t>Bùi Văn Phú</t>
  </si>
  <si>
    <t>Đoàn Tuấn Sơn</t>
  </si>
  <si>
    <t>Đặng Khánh Hảo</t>
  </si>
  <si>
    <t>Huỳnh Bảo Sơn</t>
  </si>
  <si>
    <t>Đặng Bảo Hùng</t>
  </si>
  <si>
    <t>Nguyễn Gia Xuân</t>
  </si>
  <si>
    <t>Thái Khánh Tùng</t>
  </si>
  <si>
    <t>Tạ Hoài Hoa</t>
  </si>
  <si>
    <t>Nguyễn Ngọc Thành Thịnh</t>
  </si>
  <si>
    <t>Võ Phương Diễm</t>
  </si>
  <si>
    <t>Đặng Tiến Long</t>
  </si>
  <si>
    <t>Nguyễn Minh Hoàng Tâm</t>
  </si>
  <si>
    <t>Phan Thu Trinh</t>
  </si>
  <si>
    <t>Cao Quốc Kiên</t>
  </si>
  <si>
    <t>Hồ Thu Thy</t>
  </si>
  <si>
    <t>Nguyễn Đức Quang Khoa</t>
  </si>
  <si>
    <t>Lý Quỳnh Lệ</t>
  </si>
  <si>
    <t>Đinh Mai Hân</t>
  </si>
  <si>
    <t>Tô Thị Kim Duyên</t>
  </si>
  <si>
    <t>Huỳnh Khánh Đức</t>
  </si>
  <si>
    <t>Lê Trần Tuyết Linh</t>
  </si>
  <si>
    <t>Nguyễn Gia Tiến Quân</t>
  </si>
  <si>
    <t>Mai Thu Hậu</t>
  </si>
  <si>
    <t>Bùi Thái Hoàng</t>
  </si>
  <si>
    <t>Nguyễn Lê Mỹ Vân</t>
  </si>
  <si>
    <t>Hoàng Hữu Chí An</t>
  </si>
  <si>
    <t>Dương Mỹ Nhàn</t>
  </si>
  <si>
    <t>Thái Thành Bảo</t>
  </si>
  <si>
    <t>Nguyễn Kim Đào</t>
  </si>
  <si>
    <t>Bùi Bảo Tùng</t>
  </si>
  <si>
    <t>Bùi Ngọc Khang</t>
  </si>
  <si>
    <t>Lê Tường Hậu</t>
  </si>
  <si>
    <t>Đoàn Gia Thông</t>
  </si>
  <si>
    <t>Lý Vân Nguyệt</t>
  </si>
  <si>
    <t>Thái Tuấn Tuấn</t>
  </si>
  <si>
    <t>Hồ Thu Nga</t>
  </si>
  <si>
    <t>Lê Ngọc Phúc An</t>
  </si>
  <si>
    <t>Hoàng Tiến Phúc</t>
  </si>
  <si>
    <t>Cao Thị Bích Kiều</t>
  </si>
  <si>
    <t>Nguyễn Ngọc Hải Tài</t>
  </si>
  <si>
    <t>Vũ Lê Thanh Như</t>
  </si>
  <si>
    <t>Lê Minh Hào</t>
  </si>
  <si>
    <t>Phan Thảo Liễu</t>
  </si>
  <si>
    <t>Phạm Minh Tiến An</t>
  </si>
  <si>
    <t>Đinh Văn Hải</t>
  </si>
  <si>
    <t>Đào Hoàng Như Oanh</t>
  </si>
  <si>
    <t>Đặng Tuấn Quang</t>
  </si>
  <si>
    <t>Lâm Mỹ Quyên</t>
  </si>
  <si>
    <t>Huỳnh Đình Dương</t>
  </si>
  <si>
    <t>Võ Bích Hân</t>
  </si>
  <si>
    <t>Trịnh Hữu Lâm</t>
  </si>
  <si>
    <t>Nguyễn Ngọc Thái Khánh</t>
  </si>
  <si>
    <t>Đặng Gia Cúc</t>
  </si>
  <si>
    <t>Vũ Chí Vinh</t>
  </si>
  <si>
    <t>Nguyễn Xuân Thoa</t>
  </si>
  <si>
    <t>Cao Hoàng Long</t>
  </si>
  <si>
    <t>Lê Thanh Minh</t>
  </si>
  <si>
    <t>Võ Ngọc Diệp</t>
  </si>
  <si>
    <t>Đặng Hữu Thanh An</t>
  </si>
  <si>
    <t>Thái Thu Tươi</t>
  </si>
  <si>
    <t>Bùi Phúc Phú</t>
  </si>
  <si>
    <t>Võ Diệu Oanh</t>
  </si>
  <si>
    <t>Nguyễn Đức Tấn Nhân</t>
  </si>
  <si>
    <t>Mai Như Thoa</t>
  </si>
  <si>
    <t>Nguyễn Ngọc Khánh Phong</t>
  </si>
  <si>
    <t>Lê Phạm Thùy Thư</t>
  </si>
  <si>
    <t>Trần Thái Đình An</t>
  </si>
  <si>
    <t>Trần Phúc Lâm</t>
  </si>
  <si>
    <t>Lương Minh Hân</t>
  </si>
  <si>
    <t>Huỳnh Khánh Phong</t>
  </si>
  <si>
    <t>Bùi Bảo Dung</t>
  </si>
  <si>
    <t>Lý Khánh Khang</t>
  </si>
  <si>
    <t>Nguyễn Ngọc Thanh Khánh</t>
  </si>
  <si>
    <t>Ngô Thanh Nhân</t>
  </si>
  <si>
    <t>Lê Xuân Oanh</t>
  </si>
  <si>
    <t>Võ Hoàng Thắng</t>
  </si>
  <si>
    <t>Ngô Hoàng Ánh Tâm</t>
  </si>
  <si>
    <t>Lý Thành Việt</t>
  </si>
  <si>
    <t>Cao Tiến Lâm</t>
  </si>
  <si>
    <t>Nguyễn Xuân Hảo</t>
  </si>
  <si>
    <t>Phạm Hữu Phúc An</t>
  </si>
  <si>
    <t>Trần Yến Bích</t>
  </si>
  <si>
    <t>Bùi Thành Long</t>
  </si>
  <si>
    <t>Phạm Thị Mỹ</t>
  </si>
  <si>
    <t>Nguyễn Minh Văn Minh</t>
  </si>
  <si>
    <t>Thái Phương Ngọc</t>
  </si>
  <si>
    <t>Nguyễn Quang Bảo Phát</t>
  </si>
  <si>
    <t>Nguyễn Minh Phượng</t>
  </si>
  <si>
    <t>Hồ Minh Gia An</t>
  </si>
  <si>
    <t>Ngô Minh Uyên</t>
  </si>
  <si>
    <t>Trần Đình Hoàng</t>
  </si>
  <si>
    <t>Đoàn Đình Minh</t>
  </si>
  <si>
    <t>Hà Thị Thảo</t>
  </si>
  <si>
    <t>Lê Bảo Tùng</t>
  </si>
  <si>
    <t>Đinh Hồng Yên</t>
  </si>
  <si>
    <t>Đặng Hoàng Phúc</t>
  </si>
  <si>
    <t>Bùi Khánh Quyên</t>
  </si>
  <si>
    <t>Trần Hải Nam</t>
  </si>
  <si>
    <t>Đặng Trọng Xuân An</t>
  </si>
  <si>
    <t>Thái Thị Yến</t>
  </si>
  <si>
    <t>Hoàng Xuân Khôi</t>
  </si>
  <si>
    <t>Nguyễn Lê Khánh Như</t>
  </si>
  <si>
    <t>Thái Tấn Khoa</t>
  </si>
  <si>
    <t>Tạ Thùy Lệ</t>
  </si>
  <si>
    <t>Phạm Ngọc Dũng</t>
  </si>
  <si>
    <t>Dương Gia Phúc</t>
  </si>
  <si>
    <t>Lê Thảo Dung</t>
  </si>
  <si>
    <t>Trịnh Anh Vũ</t>
  </si>
  <si>
    <t>Nguyễn Như Vy</t>
  </si>
  <si>
    <t>Nguyễn Minh Ngọc Quân</t>
  </si>
  <si>
    <t>Võ Ngọc Quỳnh Sen</t>
  </si>
  <si>
    <t>Đinh Thanh An</t>
  </si>
  <si>
    <t>Phạm Thị Sương</t>
  </si>
  <si>
    <t>Huỳnh Hữu Trí</t>
  </si>
  <si>
    <t>Bùi Thùy Tuyết</t>
  </si>
  <si>
    <t>Hoàng Tuấn Huy</t>
  </si>
  <si>
    <t>Phan Phạm Bảo Châu</t>
  </si>
  <si>
    <t>Võ Khánh Hào</t>
  </si>
  <si>
    <t>Phan Diệu Hậu</t>
  </si>
  <si>
    <t>Tô Kim Hoa</t>
  </si>
  <si>
    <t>Nguyễn Minh Phúc Trung</t>
  </si>
  <si>
    <t>Hoàng Thị Nhã</t>
  </si>
  <si>
    <t>Lê Bảo Minh</t>
  </si>
  <si>
    <t>Lý Ánh Liễu</t>
  </si>
  <si>
    <t>Cao Đình Hùng</t>
  </si>
  <si>
    <t>Đinh Tường Thy</t>
  </si>
  <si>
    <t>Nguyễn Ngọc Văn Đức</t>
  </si>
  <si>
    <t>Dương Ngọc Nhi</t>
  </si>
  <si>
    <t>Nguyễn Gia Bảo Cường</t>
  </si>
  <si>
    <t>Bùi Thị Hồng Hà</t>
  </si>
  <si>
    <t>Nguyễn Gia Quân</t>
  </si>
  <si>
    <t>Huỳnh Thị Chi</t>
  </si>
  <si>
    <t>Trần Ngọc Đức An</t>
  </si>
  <si>
    <t>Nguyễn Quỳnh Mỹ</t>
  </si>
  <si>
    <t>Đoàn Chí Anh</t>
  </si>
  <si>
    <t>Phạm Thùy Diệp</t>
  </si>
  <si>
    <t>Trần Gia Thái An</t>
  </si>
  <si>
    <t>Nguyễn Ngọc Ánh Khuê</t>
  </si>
  <si>
    <t>Ngô Hải Tùng</t>
  </si>
  <si>
    <t>Đỗ Mỹ Hoài</t>
  </si>
  <si>
    <t>Lê Hoàng Uy</t>
  </si>
  <si>
    <t>Vũ Yến Mai</t>
  </si>
  <si>
    <t>Phạm Gia Thịnh</t>
  </si>
  <si>
    <t>Võ Phương Kiều</t>
  </si>
  <si>
    <t>Lương Gia Phát</t>
  </si>
  <si>
    <t>Hà Thị Châu</t>
  </si>
  <si>
    <t>Võ Tuấn Bình</t>
  </si>
  <si>
    <t>Đinh Ngọc Anh</t>
  </si>
  <si>
    <t>Dương Đức Văn An</t>
  </si>
  <si>
    <t>Cao Tuấn Nam</t>
  </si>
  <si>
    <t>Phạm Bích Anh</t>
  </si>
  <si>
    <t>Trịnh Đức Anh An</t>
  </si>
  <si>
    <t>Vũ Mỹ Hương</t>
  </si>
  <si>
    <t>Hồ Trọng Khang</t>
  </si>
  <si>
    <t>Phạm Minh Hương</t>
  </si>
  <si>
    <t>Nguyễn Hải Khánh</t>
  </si>
  <si>
    <t>Trương Nguyễn An Nguyệt</t>
  </si>
  <si>
    <t>Đào Hoàng Tài</t>
  </si>
  <si>
    <t>Lương Gia Việt</t>
  </si>
  <si>
    <t>Nguyễn Hoàng Bảo Hồng</t>
  </si>
  <si>
    <t>Phan Hoàng Hiếu</t>
  </si>
  <si>
    <t>Võ Lê Huyền Diễm</t>
  </si>
  <si>
    <t>Thái Hoàng Sơn</t>
  </si>
  <si>
    <t>Hà Hồng Ngọc</t>
  </si>
  <si>
    <t>Dương Tấn Nam</t>
  </si>
  <si>
    <t>Phan Cẩm Tươi</t>
  </si>
  <si>
    <t>Nguyễn Đức Quang Tú</t>
  </si>
  <si>
    <t>Trịnh Xuân Cường</t>
  </si>
  <si>
    <t>Vũ Nguyễn Hà Loan</t>
  </si>
  <si>
    <t>Nguyễn Quốc Thịnh</t>
  </si>
  <si>
    <t>Nguyễn Lê Mỹ Liên</t>
  </si>
  <si>
    <t>Trịnh Thành Nam</t>
  </si>
  <si>
    <t>Vũ Huyền Liễu</t>
  </si>
  <si>
    <t>Nguyễn Minh Thái Lộc</t>
  </si>
  <si>
    <t>Nguyễn Thảo Hương</t>
  </si>
  <si>
    <t>Hồ Chí Việt</t>
  </si>
  <si>
    <t>Lê Tiến Dương</t>
  </si>
  <si>
    <t>Nguyễn Phạm Hồng Thủy</t>
  </si>
  <si>
    <t>Nguyễn Gia Thái Đạt</t>
  </si>
  <si>
    <t>Ngô Hải Thy</t>
  </si>
  <si>
    <t>Lý Gia Thịnh</t>
  </si>
  <si>
    <t>Lâm Lê Huyền Vân</t>
  </si>
  <si>
    <t>Lương Hải Nam</t>
  </si>
  <si>
    <t>Trịnh Thanh Vũ</t>
  </si>
  <si>
    <t>Nguyễn Gia An</t>
  </si>
  <si>
    <t>Nguyễn Ngọc Phúc Đức</t>
  </si>
  <si>
    <t>Trịnh Thảo Gấm</t>
  </si>
  <si>
    <t>Hoàng Hoàng An</t>
  </si>
  <si>
    <t>Dương Quốc Bảo</t>
  </si>
  <si>
    <t>Đinh Ánh Huệ</t>
  </si>
  <si>
    <t>Trần Quang Cường</t>
  </si>
  <si>
    <t>Hoàng Tuấn Tuấn</t>
  </si>
  <si>
    <t>Phan Lê Ngọc Lệ</t>
  </si>
  <si>
    <t>Hoàng Hải Hưng</t>
  </si>
  <si>
    <t>Trần Hoài Huyền</t>
  </si>
  <si>
    <t>Hoàng Hải Gia</t>
  </si>
  <si>
    <t>Ngô Ánh Phượng</t>
  </si>
  <si>
    <t>Bùi Thanh Phú</t>
  </si>
  <si>
    <t>Trịnh Anh Phú</t>
  </si>
  <si>
    <t>Trương Ngọc Lan</t>
  </si>
  <si>
    <t>Vũ Minh Quốc</t>
  </si>
  <si>
    <t>Đặng Thị Ngà</t>
  </si>
  <si>
    <t>Vũ Hữu Thịnh</t>
  </si>
  <si>
    <t>Nguyễn Hải Dung</t>
  </si>
  <si>
    <t>Nguyễn Đức Phúc Bình</t>
  </si>
  <si>
    <t>Phan Kim Thư</t>
  </si>
  <si>
    <t>Phan Thái Gia</t>
  </si>
  <si>
    <t>Đỗ Ngọc Thoa</t>
  </si>
  <si>
    <t>Nguyễn Quang Khánh Phát</t>
  </si>
  <si>
    <t>Đặng Đức Bảo An</t>
  </si>
  <si>
    <t>Phạm Thị Nhã Thùy</t>
  </si>
  <si>
    <t>Võ Khánh Khánh</t>
  </si>
  <si>
    <t>Thái Thị Ngọc Hạnh</t>
  </si>
  <si>
    <t>Nguyễn Hải Hoàng</t>
  </si>
  <si>
    <t>Võ Hoàng Minh Thư</t>
  </si>
  <si>
    <t>Phạm Ngọc Phú</t>
  </si>
  <si>
    <t>Hà Thùy Đào</t>
  </si>
  <si>
    <t>Cao Văn Bảo</t>
  </si>
  <si>
    <t>Đỗ Thị Hồng</t>
  </si>
  <si>
    <t>Đỗ Tấn Lộc</t>
  </si>
  <si>
    <t>Phan Ngọc Khanh</t>
  </si>
  <si>
    <t>Hoàng Anh Kiệt</t>
  </si>
  <si>
    <t>Hồ Nguyễn Hoài Ngọc</t>
  </si>
  <si>
    <t>Dương Minh Uy</t>
  </si>
  <si>
    <t>Lê Gia Thơ</t>
  </si>
  <si>
    <t>Nguyễn Quang Xuân Lâm</t>
  </si>
  <si>
    <t>Cao Trần Quỳnh Huệ</t>
  </si>
  <si>
    <t>Phạm Bảo Anh</t>
  </si>
  <si>
    <t>Trần Tấn Uy</t>
  </si>
  <si>
    <t>Dương Minh Vi</t>
  </si>
  <si>
    <t>Võ Hữu Khoa</t>
  </si>
  <si>
    <t>Trần Bảo Giang</t>
  </si>
  <si>
    <t>Đặng Quốc Tâm</t>
  </si>
  <si>
    <t>Nguyễn Minh Giang</t>
  </si>
  <si>
    <t>Lương Thanh Vinh</t>
  </si>
  <si>
    <t>Dương Khánh Châu</t>
  </si>
  <si>
    <t>Nguyễn Ngọc Đức Kiên</t>
  </si>
  <si>
    <t>Hoàng Thị Hồng Khuê</t>
  </si>
  <si>
    <t>Hoàng Tiến Khoa</t>
  </si>
  <si>
    <t>Bùi Thị Yến</t>
  </si>
  <si>
    <t>Hoàng Thái Hải</t>
  </si>
  <si>
    <t>Đặng Minh Tuyết</t>
  </si>
  <si>
    <t>Phạm Ngọc Tâm</t>
  </si>
  <si>
    <t>Đỗ Tường Hoài</t>
  </si>
  <si>
    <t>Đinh Ngọc Hùng</t>
  </si>
  <si>
    <t>Huỳnh Nguyễn Thùy Nhung</t>
  </si>
  <si>
    <t>Đoàn Xuân Tài</t>
  </si>
  <si>
    <t>Trần Hoàng Minh Cúc</t>
  </si>
  <si>
    <t>Võ Đình Khánh</t>
  </si>
  <si>
    <t>Vũ Bảo Tú</t>
  </si>
  <si>
    <t>Đoàn Anh Hưng</t>
  </si>
  <si>
    <t>Nguyễn Minh Hải Trí</t>
  </si>
  <si>
    <t>Huỳnh Khánh Hiền</t>
  </si>
  <si>
    <t>Trịnh Minh Việt</t>
  </si>
  <si>
    <t>Phan Khánh Yên</t>
  </si>
  <si>
    <t>Ngô Quang Hải An</t>
  </si>
  <si>
    <t>Nguyễn Ngọc Sen</t>
  </si>
  <si>
    <t>Hồ Anh Hào</t>
  </si>
  <si>
    <t>Hoàng Lê Vân Cúc</t>
  </si>
  <si>
    <t>Đoàn Thanh Toàn</t>
  </si>
  <si>
    <t>Nguyễn Minh Hữu Bảo</t>
  </si>
  <si>
    <t>Thái Phạm Hà Trinh</t>
  </si>
  <si>
    <t>Trần Trọng Nghĩa</t>
  </si>
  <si>
    <t>Nguyễn Tấn Cường</t>
  </si>
  <si>
    <t>Tạ Mai Bích</t>
  </si>
  <si>
    <t>Hồ Xuân Vinh</t>
  </si>
  <si>
    <t>Hà Lê Bích Hồng</t>
  </si>
  <si>
    <t>Lương Chí Vinh</t>
  </si>
  <si>
    <t>Thái Nguyễn Hà Hậu</t>
  </si>
  <si>
    <t>Bùi Hữu Thành An</t>
  </si>
  <si>
    <t>Bùi Hữu Uy</t>
  </si>
  <si>
    <t>Tô Xuân Trúc</t>
  </si>
  <si>
    <t>Bùi Anh Khánh</t>
  </si>
  <si>
    <t>Vũ Thị Tươi</t>
  </si>
  <si>
    <t>Vũ Quang Anh An</t>
  </si>
  <si>
    <t>Phạm Kim Xuân</t>
  </si>
  <si>
    <t>Nguyễn Đức Chí Thành</t>
  </si>
  <si>
    <t>Huỳnh Tuyết Yên</t>
  </si>
  <si>
    <t>Vũ Phúc Uy</t>
  </si>
  <si>
    <t>Hoàng Cẩm Nhã</t>
  </si>
  <si>
    <t>Bùi Khánh Khôi</t>
  </si>
  <si>
    <t>Nguyễn Đức Hùng</t>
  </si>
  <si>
    <t>Thái Quỳnh Thoa</t>
  </si>
  <si>
    <t>Đặng Ngọc Phong</t>
  </si>
  <si>
    <t>Hoàng Phạm Bích Hoa</t>
  </si>
  <si>
    <t>Nguyễn Ngọc Thái Việt</t>
  </si>
  <si>
    <t>Dương Hoàng Thành</t>
  </si>
  <si>
    <t>Bùi Bảo Liên</t>
  </si>
  <si>
    <t>Đào Anh Dương</t>
  </si>
  <si>
    <t>Bùi Cẩm Liên</t>
  </si>
  <si>
    <t>Cao Ngọc Anh</t>
  </si>
  <si>
    <t>Nguyễn Vân Quyên</t>
  </si>
  <si>
    <t>Trần Hoàng Trí</t>
  </si>
  <si>
    <t>Châu Khánh Giang</t>
  </si>
  <si>
    <t>Bùi Anh Kiên</t>
  </si>
  <si>
    <t>Châu Lê Bảo Anh</t>
  </si>
  <si>
    <t>Nguyễn Ngọc Tiến Kiên</t>
  </si>
  <si>
    <t>Vũ Thị Trang</t>
  </si>
  <si>
    <t>Trịnh Văn Bảo</t>
  </si>
  <si>
    <t>Trịnh Văn Tùng</t>
  </si>
  <si>
    <t>Ngô Ngọc Thy</t>
  </si>
  <si>
    <t>Nguyễn Minh Xuân Phú</t>
  </si>
  <si>
    <t>Tạ Thị Nhung</t>
  </si>
  <si>
    <t>Đỗ Đức Khoa</t>
  </si>
  <si>
    <t>Tô Ngọc Vy</t>
  </si>
  <si>
    <t>Ngô Gia Hưng</t>
  </si>
  <si>
    <t>Hoàng Mỹ Trâm</t>
  </si>
  <si>
    <t>Lê Bảo Nhân</t>
  </si>
  <si>
    <t>Lê Thị Mai</t>
  </si>
  <si>
    <t>Nguyễn Ngọc Tuấn Bình</t>
  </si>
  <si>
    <t>Nguyễn Hải Nhung</t>
  </si>
  <si>
    <t>Lý Tuấn Thành</t>
  </si>
  <si>
    <t>Đặng Thanh Kiên</t>
  </si>
  <si>
    <t>Hà Thị Thy</t>
  </si>
  <si>
    <t>Đào Văn Vũ</t>
  </si>
  <si>
    <t>Lê Phạm Ánh Tiên</t>
  </si>
  <si>
    <t>Võ Bảo Trí</t>
  </si>
  <si>
    <t>Trần Phạm Xuân Diệu</t>
  </si>
  <si>
    <t>Trịnh Bảo Phú</t>
  </si>
  <si>
    <t>Đinh Yến Quế</t>
  </si>
  <si>
    <t>Lương Thái Chí An</t>
  </si>
  <si>
    <t>Thái Kim Ly</t>
  </si>
  <si>
    <t>Dương Hải Đức</t>
  </si>
  <si>
    <t>Nguyễn Lê Mai Mơ</t>
  </si>
  <si>
    <t>Thái Chí Thắng</t>
  </si>
  <si>
    <t>Mai Nguyễn Hải Trang</t>
  </si>
  <si>
    <t>Bùi Ngọc Khôi</t>
  </si>
  <si>
    <t>Trần Thanh Mai</t>
  </si>
  <si>
    <t>Hồ Tiến Hải</t>
  </si>
  <si>
    <t>Võ Khánh Liên</t>
  </si>
  <si>
    <t>Hồ Bảo Dương</t>
  </si>
  <si>
    <t>Trần Tấn Tâm</t>
  </si>
  <si>
    <t>Nguyễn Tường Nguyệt</t>
  </si>
  <si>
    <t>Đặng Khánh Nhân</t>
  </si>
  <si>
    <t>Đoàn Quỳnh Nga</t>
  </si>
  <si>
    <t>Đào Xuân Gia</t>
  </si>
  <si>
    <t>Đặng Thị Trâm</t>
  </si>
  <si>
    <t>Dương Ngọc Lộc</t>
  </si>
  <si>
    <t>Ngô Cẩm Yến</t>
  </si>
  <si>
    <t>Bùi Tuấn Lộc</t>
  </si>
  <si>
    <t>Dương Hải Huy</t>
  </si>
  <si>
    <t>Đinh Minh Hậu</t>
  </si>
  <si>
    <t>Hồ Đức Phú</t>
  </si>
  <si>
    <t>Phan Yến Yên</t>
  </si>
  <si>
    <t>Hồ Minh Trí</t>
  </si>
  <si>
    <t>Võ Tuấn Nam</t>
  </si>
  <si>
    <t>Đặng Kim Hằng</t>
  </si>
  <si>
    <t>Nguyễn Minh Thanh Hùng</t>
  </si>
  <si>
    <t>Dương Thu Thoa</t>
  </si>
  <si>
    <t>Lương Ngọc Khang</t>
  </si>
  <si>
    <t>Nguyễn Hà Hiền</t>
  </si>
  <si>
    <t>Nguyễn Tuấn Nam</t>
  </si>
  <si>
    <t>Ngô Nguyễn Minh Thùy</t>
  </si>
  <si>
    <t>Nguyễn Đức Khánh Khánh</t>
  </si>
  <si>
    <t>Nguyễn Trần Cẩm Dung</t>
  </si>
  <si>
    <t>Thái Bảo Tùng</t>
  </si>
  <si>
    <t>Lý Cẩm Mơ</t>
  </si>
  <si>
    <t>Lý Kim Tú</t>
  </si>
  <si>
    <t>Đoàn Gia Hoàng An</t>
  </si>
  <si>
    <t>Phạm Kim An</t>
  </si>
  <si>
    <t>Đào Trọng Toàn</t>
  </si>
  <si>
    <t>Ngô Mai Vi</t>
  </si>
  <si>
    <t>Đỗ Trọng Đức An</t>
  </si>
  <si>
    <t>Phan Trọng Thành An</t>
  </si>
  <si>
    <t>Lâm Mai Quyên</t>
  </si>
  <si>
    <t>Đào Đình Việt</t>
  </si>
  <si>
    <t>Thái Thanh Phong</t>
  </si>
  <si>
    <t>Vũ Cẩm Thục</t>
  </si>
  <si>
    <t>Trịnh Thái Quốc</t>
  </si>
  <si>
    <t>Lê Kim Nhàn</t>
  </si>
  <si>
    <t>Nguyễn Ngọc Hoàng Hưng</t>
  </si>
  <si>
    <t>Thái Gia Khánh An</t>
  </si>
  <si>
    <t>Đặng Hà Thư</t>
  </si>
  <si>
    <t>Đặng Khánh Tuấn</t>
  </si>
  <si>
    <t>Trương Thanh Tươi</t>
  </si>
  <si>
    <t>Nguyễn Đức Thanh Quân</t>
  </si>
  <si>
    <t>Thái Mai Giang</t>
  </si>
  <si>
    <t>Nguyễn Đức Minh Phát</t>
  </si>
  <si>
    <t>Cao Ngọc Linh</t>
  </si>
  <si>
    <t>Đặng Quang Khánh An</t>
  </si>
  <si>
    <t>Dương Thanh Phương</t>
  </si>
  <si>
    <t>Thái Hữu An</t>
  </si>
  <si>
    <t>Lâm Xuân Yên</t>
  </si>
  <si>
    <t>Thái Minh Đạt</t>
  </si>
  <si>
    <t>Võ Ánh Linh</t>
  </si>
  <si>
    <t>Huỳnh Hải Hào</t>
  </si>
  <si>
    <t>Lâm Khánh Sương</t>
  </si>
  <si>
    <t>Nguyễn Quang Thành An</t>
  </si>
  <si>
    <t>Lê Mỹ Dương</t>
  </si>
  <si>
    <t>Hồ Thành Minh</t>
  </si>
  <si>
    <t>Huỳnh Hoàng Hồng Hảo</t>
  </si>
  <si>
    <t>Bùi Anh Nam</t>
  </si>
  <si>
    <t>Nguyễn Đức Chí Tâm</t>
  </si>
  <si>
    <t>Đào Diệu Phượng</t>
  </si>
  <si>
    <t>Nguyễn Gia Khánh Khánh</t>
  </si>
  <si>
    <t>Đỗ Cẩm Lụa</t>
  </si>
  <si>
    <t>Ngô Gia Khánh An</t>
  </si>
  <si>
    <t>Lương Anh Khôi</t>
  </si>
  <si>
    <t>Bùi Phương Xuân</t>
  </si>
  <si>
    <t>Trịnh Trọng Minh An</t>
  </si>
  <si>
    <t>Đặng Lê Bảo Tâm</t>
  </si>
  <si>
    <t>Lý Bảo Dương</t>
  </si>
  <si>
    <t>Đào Ngọc Bảo</t>
  </si>
  <si>
    <t>Vũ Quỳnh Kiều</t>
  </si>
  <si>
    <t>Đỗ Anh Minh</t>
  </si>
  <si>
    <t>Võ Ánh Yến</t>
  </si>
  <si>
    <t>Vũ Đức Thành</t>
  </si>
  <si>
    <t>Thái Khánh Gia</t>
  </si>
  <si>
    <t>Lâm Bảo Tươi</t>
  </si>
  <si>
    <t>Phạm Gia Trí</t>
  </si>
  <si>
    <t>Võ Trần Diệu Chi</t>
  </si>
  <si>
    <t>Nguyễn Trọng Thanh An</t>
  </si>
  <si>
    <t>Đặng Thu Thủy</t>
  </si>
  <si>
    <t>Đinh Hoàng Quang</t>
  </si>
  <si>
    <t>Lê Trần Thu Vi</t>
  </si>
  <si>
    <t>Nguyễn Minh Gia An</t>
  </si>
  <si>
    <t>Dương Ngọc Hà</t>
  </si>
  <si>
    <t>Nguyễn Ngọc Tuấn Hào</t>
  </si>
  <si>
    <t>Tô Phạm Kim Trang</t>
  </si>
  <si>
    <t>Hoàng Tấn Đạt</t>
  </si>
  <si>
    <t>Phan Ngọc Thùy An</t>
  </si>
  <si>
    <t>Nguyễn Bảo Hiếu</t>
  </si>
  <si>
    <t>Phạm Trần Hoài Hà</t>
  </si>
  <si>
    <t>Phan Đình Huy</t>
  </si>
  <si>
    <t>Hồ Kim Thoa</t>
  </si>
  <si>
    <t>Phan Minh Toàn</t>
  </si>
  <si>
    <t>Võ Khánh My</t>
  </si>
  <si>
    <t>Huỳnh Phúc Dũng</t>
  </si>
  <si>
    <t>Phan Minh Phát</t>
  </si>
  <si>
    <t>Huỳnh Hoàng Thu Hiền</t>
  </si>
  <si>
    <t>Nguyễn Quang Anh Quốc</t>
  </si>
  <si>
    <t>Nguyễn Lê Yến Hậu</t>
  </si>
  <si>
    <t>Nguyễn Quang Đình Quân</t>
  </si>
  <si>
    <t>Đoàn Hà Ngà</t>
  </si>
  <si>
    <t>Trịnh Hoàng Kiên</t>
  </si>
  <si>
    <t>Đỗ Xuân Nhân</t>
  </si>
  <si>
    <t>Nguyễn Thị Loan</t>
  </si>
  <si>
    <t>Đào Thành Trí</t>
  </si>
  <si>
    <t>Trần Thùy Thắm</t>
  </si>
  <si>
    <t>Trần Thành Bình</t>
  </si>
  <si>
    <t>Nguyễn Khánh Như</t>
  </si>
  <si>
    <t>Phạm Phúc Tâm</t>
  </si>
  <si>
    <t>Châu Thị Giang</t>
  </si>
  <si>
    <t>Vũ Hoàng Dũng</t>
  </si>
  <si>
    <t>Đỗ Văn Huy</t>
  </si>
  <si>
    <t>Mai Bảo Hiền</t>
  </si>
  <si>
    <t>Nguyễn Đức Khánh Phúc</t>
  </si>
  <si>
    <t>Đỗ Mai Phượng</t>
  </si>
  <si>
    <t>Hồ Khánh Khôi</t>
  </si>
  <si>
    <t>Lâm Diệu Hiền</t>
  </si>
  <si>
    <t>Hồ Thái Đức An</t>
  </si>
  <si>
    <t>Phạm Minh Trang</t>
  </si>
  <si>
    <t>Đinh Quốc Đức</t>
  </si>
  <si>
    <t>Nguyễn Văn Trí</t>
  </si>
  <si>
    <t>Trần Thu Hoa</t>
  </si>
  <si>
    <t>Hồ Trọng Phong</t>
  </si>
  <si>
    <t>Ngô Huyền Linh</t>
  </si>
  <si>
    <t>Dương Thành Thông</t>
  </si>
  <si>
    <t>Trần Thị Lan</t>
  </si>
  <si>
    <t>Trần Chí Vũ</t>
  </si>
  <si>
    <t>Võ Xuân Hưng</t>
  </si>
  <si>
    <t>Lê Hồng Hoa</t>
  </si>
  <si>
    <t>Bùi Tuấn Hải</t>
  </si>
  <si>
    <t>Cao Phương Lệ</t>
  </si>
  <si>
    <t>Đỗ Ngọc Tâm</t>
  </si>
  <si>
    <t>Phạm Thị Thục</t>
  </si>
  <si>
    <t>Dương Thành Phú</t>
  </si>
  <si>
    <t>Nguyễn Minh Thanh Nam</t>
  </si>
  <si>
    <t>Trần Gia Cúc</t>
  </si>
  <si>
    <t>Lê Gia Văn An</t>
  </si>
  <si>
    <t>Lê Thị Duyên</t>
  </si>
  <si>
    <t>Nguyễn Đức Tuấn Kiên</t>
  </si>
  <si>
    <t>Mai Hoài Vi</t>
  </si>
  <si>
    <t>Đoàn Chí Trung</t>
  </si>
  <si>
    <t>Phạm Xuân Hào</t>
  </si>
  <si>
    <t>Phan Phạm Mai Phương</t>
  </si>
  <si>
    <t>Đinh Chí Hiếu</t>
  </si>
  <si>
    <t>Lương Thanh Thùy</t>
  </si>
  <si>
    <t>Dương Chí Khôi</t>
  </si>
  <si>
    <t>Vũ Quang Uy</t>
  </si>
  <si>
    <t>Lê Phạm Ngọc Hảo</t>
  </si>
  <si>
    <t>Trịnh Bảo Toàn</t>
  </si>
  <si>
    <t>Thái Trần Cẩm Sen</t>
  </si>
  <si>
    <t>Thái Chí Tùng</t>
  </si>
  <si>
    <t>Hoàng Trọng Quân</t>
  </si>
  <si>
    <t>Hoàng Thùy Hảo</t>
  </si>
  <si>
    <t>Võ Trọng Quang</t>
  </si>
  <si>
    <t>Vũ Minh Thắm</t>
  </si>
  <si>
    <t>Nguyễn Đức Tiến Bình</t>
  </si>
  <si>
    <t>Đặng Thanh Ánh</t>
  </si>
  <si>
    <t>Trịnh Trọng Trung</t>
  </si>
  <si>
    <t>Đỗ Hải An</t>
  </si>
  <si>
    <t>Vũ Phạm Khánh Ngọc</t>
  </si>
  <si>
    <t>Nguyễn Đình Trí</t>
  </si>
  <si>
    <t>Võ Bảo Băng</t>
  </si>
  <si>
    <t>Nguyễn Ngọc Trọng Kiệt</t>
  </si>
  <si>
    <t>Bùi Minh Lụa</t>
  </si>
  <si>
    <t>Võ Thành Vinh</t>
  </si>
  <si>
    <t>Phan Thanh Ly</t>
  </si>
  <si>
    <t>Đỗ Bảo Huy</t>
  </si>
  <si>
    <t>Châu Thùy Thy</t>
  </si>
  <si>
    <t>Dương Ngọc Tấn An</t>
  </si>
  <si>
    <t>Lâm Vân Tú</t>
  </si>
  <si>
    <t>Nguyễn Tấn Toàn</t>
  </si>
  <si>
    <t>Nguyễn Khánh Phượng</t>
  </si>
  <si>
    <t>Đỗ Chí Kiên</t>
  </si>
  <si>
    <t>Đỗ Đình Khánh</t>
  </si>
  <si>
    <t>Trần Phương Mơ</t>
  </si>
  <si>
    <t>Bùi Tấn Anh</t>
  </si>
  <si>
    <t>Tô Hoàng Bích Hậu</t>
  </si>
  <si>
    <t>Đào Hữu Phúc</t>
  </si>
  <si>
    <t>Phạm Xuân Việt</t>
  </si>
  <si>
    <t>Lê Thị Quế</t>
  </si>
  <si>
    <t>Đoàn Phúc Hưng</t>
  </si>
  <si>
    <t>Thái Nguyễn Khánh Dung</t>
  </si>
  <si>
    <t>Nguyễn Gia Đình Khánh</t>
  </si>
  <si>
    <t>Hoàng Vân Bình</t>
  </si>
  <si>
    <t>Phan Xuân Anh</t>
  </si>
  <si>
    <t>Bùi Anh An</t>
  </si>
  <si>
    <t>Cao Nguyễn Thu Thy</t>
  </si>
  <si>
    <t>Lê Khánh Hiếu</t>
  </si>
  <si>
    <t>Nguyễn Xuân Vy</t>
  </si>
  <si>
    <t>Huỳnh Trọng Khánh An</t>
  </si>
  <si>
    <t>Đặng Bảo Kiều</t>
  </si>
  <si>
    <t>Lê Bảo Phúc</t>
  </si>
  <si>
    <t>Thái Thanh Nghĩa</t>
  </si>
  <si>
    <t>Hoàng Văn Tâm</t>
  </si>
  <si>
    <t>Nguyễn Bảo Thoa</t>
  </si>
  <si>
    <t>Bùi Thái Phú</t>
  </si>
  <si>
    <t>Hoàng Gia Huyền</t>
  </si>
  <si>
    <t>Phạm Hữu Tài</t>
  </si>
  <si>
    <t>Nguyễn Thị Tường Vân</t>
  </si>
  <si>
    <t>Thái Thành Cường</t>
  </si>
  <si>
    <t>Nguyễn Hồng Thanh</t>
  </si>
  <si>
    <t>Hoàng Tiến Thông</t>
  </si>
  <si>
    <t>Trần Tuấn Hiếu</t>
  </si>
  <si>
    <t>Lê Thanh Hoa</t>
  </si>
  <si>
    <t>Nguyễn Ngọc Minh Huy</t>
  </si>
  <si>
    <t>Đinh Lê Tuyết Thắm</t>
  </si>
  <si>
    <t>Phan Phúc Thịnh</t>
  </si>
  <si>
    <t>Lương Đức Tài</t>
  </si>
  <si>
    <t>Nguyễn Ánh Linh</t>
  </si>
  <si>
    <t>Trần Quốc Quốc</t>
  </si>
  <si>
    <t>Lý Phương Hương</t>
  </si>
  <si>
    <t>Nguyễn Quang Minh Nhân</t>
  </si>
  <si>
    <t>Phạm Ngọc Thục</t>
  </si>
  <si>
    <t>Lý Trọng Khánh An</t>
  </si>
  <si>
    <t>Ngô Hồng Châu</t>
  </si>
  <si>
    <t>Huỳnh Tuấn Long</t>
  </si>
  <si>
    <t>Dương Mai Thúy</t>
  </si>
  <si>
    <t>Trần Hữu Ngọc An</t>
  </si>
  <si>
    <t>Hồ Mỹ Anh</t>
  </si>
  <si>
    <t>Nguyễn Phúc Dũng</t>
  </si>
  <si>
    <t>Võ Thanh Dương</t>
  </si>
  <si>
    <t>Lê Thùy Hương</t>
  </si>
  <si>
    <t>Vũ Chí Huy</t>
  </si>
  <si>
    <t>Thái Tường Thủy</t>
  </si>
  <si>
    <t>Phan Phúc Uy</t>
  </si>
  <si>
    <t>Lý Hoàng Kim Khuê</t>
  </si>
  <si>
    <t>Nguyễn Minh Thanh Phát</t>
  </si>
  <si>
    <t>Tạ Phạm Thanh Phương</t>
  </si>
  <si>
    <t>Lê Thành Trung</t>
  </si>
  <si>
    <t>Nguyễn Thị Bích Ly</t>
  </si>
  <si>
    <t>Huỳnh Tiến Uy</t>
  </si>
  <si>
    <t>Hà Mỹ Thơ</t>
  </si>
  <si>
    <t>Trịnh Hữu Hào</t>
  </si>
  <si>
    <t>Hoàng Ngọc Quỳnh</t>
  </si>
  <si>
    <t>Lê Đình Tú</t>
  </si>
  <si>
    <t>Dương Mỹ Hương</t>
  </si>
  <si>
    <t>Đoàn Thanh Gia</t>
  </si>
  <si>
    <t>Hoàng Thị Hà Đào</t>
  </si>
  <si>
    <t>Lương Tuấn Việt</t>
  </si>
  <si>
    <t>Hoàng Phương Hương</t>
  </si>
  <si>
    <t>Bùi Minh Đức</t>
  </si>
  <si>
    <t>Ngô Lê Thanh Tuyết</t>
  </si>
  <si>
    <t>Dương Đình Hưng</t>
  </si>
  <si>
    <t>Dương Ngọc Liên</t>
  </si>
  <si>
    <t>Vũ Ngọc Sơn</t>
  </si>
  <si>
    <t>Bùi Diệu Ly</t>
  </si>
  <si>
    <t>Nguyễn Chí Đạt</t>
  </si>
  <si>
    <t>Bùi Tuyết My</t>
  </si>
  <si>
    <t>Dương Trọng Văn An</t>
  </si>
  <si>
    <t>Đỗ Mỹ Lệ</t>
  </si>
  <si>
    <t>Trịnh Phúc Thịnh</t>
  </si>
  <si>
    <t>Đinh Quang Sơn</t>
  </si>
  <si>
    <t>Nguyễn Thị Uyên</t>
  </si>
  <si>
    <t>Trần Tuấn Đức</t>
  </si>
  <si>
    <t>Huỳnh Kim Hoài</t>
  </si>
  <si>
    <t>Nguyễn Minh Tiến Đức</t>
  </si>
  <si>
    <t>Hoàng Thành Quang</t>
  </si>
  <si>
    <t>Lê Ngọc Huệ</t>
  </si>
  <si>
    <t>Ngô Tuấn Hào</t>
  </si>
  <si>
    <t>Nguyễn Tường Thoa</t>
  </si>
  <si>
    <t>Vũ Ngọc Kiên</t>
  </si>
  <si>
    <t>Lý Trần Quỳnh Phượng</t>
  </si>
  <si>
    <t>Nguyễn Đức Trọng Toàn</t>
  </si>
  <si>
    <t>Nguyễn Đức Gia Dương</t>
  </si>
  <si>
    <t>Châu Tuyết Diệu</t>
  </si>
  <si>
    <t>Hoàng Bảo Đức</t>
  </si>
  <si>
    <t>Lê Tuyết Giang</t>
  </si>
  <si>
    <t>Phan Thanh Tâm</t>
  </si>
  <si>
    <t>Phạm Thảo Trâm</t>
  </si>
  <si>
    <t>Bùi Hoàng Tú</t>
  </si>
  <si>
    <t>Ngô Thị Oanh</t>
  </si>
  <si>
    <t>Lê Bảo Khoa</t>
  </si>
  <si>
    <t>Hoàng Xuân Long</t>
  </si>
  <si>
    <t>Huỳnh Hải Sơn</t>
  </si>
  <si>
    <t>Hồ Tấn Gia</t>
  </si>
  <si>
    <t>Lý Anh Phong</t>
  </si>
  <si>
    <t>Võ Hoàng Hồng Tuyết</t>
  </si>
  <si>
    <t>Hoàng Tuấn Quốc</t>
  </si>
  <si>
    <t>Hà Thị Giang</t>
  </si>
  <si>
    <t>Hoàng Trọng Nghĩa</t>
  </si>
  <si>
    <t>Trần Kim Vi</t>
  </si>
  <si>
    <t>Lương Thái Anh An</t>
  </si>
  <si>
    <t>Dương Ánh Hoài</t>
  </si>
  <si>
    <t>Thái Đình Tài</t>
  </si>
  <si>
    <t>Tạ Kim Tuyết</t>
  </si>
  <si>
    <t>Ngô Ngọc Việt</t>
  </si>
  <si>
    <t>Tạ Phạm Khánh Loan</t>
  </si>
  <si>
    <t>Lý Anh Việt</t>
  </si>
  <si>
    <t>Tạ Tường Ánh</t>
  </si>
  <si>
    <t>Đoàn Minh Thắng</t>
  </si>
  <si>
    <t>Võ Ngọc Khôi</t>
  </si>
  <si>
    <t>Đỗ Mỹ Yên</t>
  </si>
  <si>
    <t>Lương Ngọc Thắng</t>
  </si>
  <si>
    <t>Nguyễn Diệu Xuân</t>
  </si>
  <si>
    <t>Huỳnh Thành Phúc</t>
  </si>
  <si>
    <t>Thái Hữu Lâm</t>
  </si>
  <si>
    <t>Hồ Hoàng Thu Hoài</t>
  </si>
  <si>
    <t>Đoàn Văn Trung</t>
  </si>
  <si>
    <t>Võ Bảo Nhã</t>
  </si>
  <si>
    <t>Đỗ Văn Thịnh</t>
  </si>
  <si>
    <t>Vũ Hải Khoa</t>
  </si>
  <si>
    <t>Thái Ngọc Bảo Châu</t>
  </si>
  <si>
    <t>Lê Quốc Phát</t>
  </si>
  <si>
    <t>Châu Thị Thu Thơ</t>
  </si>
  <si>
    <t>Nguyễn Đức Quang Tài</t>
  </si>
  <si>
    <t>Đinh Yến My</t>
  </si>
  <si>
    <t>Phạm Xuân Trí</t>
  </si>
  <si>
    <t>Mai Thị Thủy</t>
  </si>
  <si>
    <t>Hồ Chí Hoàng</t>
  </si>
  <si>
    <t>Đỗ Thành Hưng</t>
  </si>
  <si>
    <t>Trần Đức Dương</t>
  </si>
  <si>
    <t>Lê Đức Thành</t>
  </si>
  <si>
    <t>Đoàn Phúc Lâm</t>
  </si>
  <si>
    <t>Nguyễn Đức Thái Hào</t>
  </si>
  <si>
    <t>Bùi Minh Xuân An</t>
  </si>
  <si>
    <t>Phan Phúc Hoàng</t>
  </si>
  <si>
    <t>Phạm Minh Phúc</t>
  </si>
  <si>
    <t>Ngô Hoàng Hiếu</t>
  </si>
  <si>
    <t>Nguyễn Ngọc Tấn Đạt</t>
  </si>
  <si>
    <t>Phan Văn Lâm</t>
  </si>
  <si>
    <t>Lý Huyền Hạnh</t>
  </si>
  <si>
    <t>Ngô Ngọc Thanh An</t>
  </si>
  <si>
    <t>Đoàn Tuấn Thịnh</t>
  </si>
  <si>
    <t>Trần Cẩm My</t>
  </si>
  <si>
    <t>Đoàn Ngọc Đức</t>
  </si>
  <si>
    <t>Ngô Thái Cường</t>
  </si>
  <si>
    <t>Đỗ Hồng Thy</t>
  </si>
  <si>
    <t>Lý Thành Gia</t>
  </si>
  <si>
    <t>Đỗ Thành Việt</t>
  </si>
  <si>
    <t>Châu Thị Nhi</t>
  </si>
  <si>
    <t>Dương Thành Dương</t>
  </si>
  <si>
    <t>Hồ Quang Tuấn An</t>
  </si>
  <si>
    <t>Trần Phạm Diệu Hương</t>
  </si>
  <si>
    <t>Võ Hữu Đình An</t>
  </si>
  <si>
    <t>Đỗ Hoàng Nghĩa</t>
  </si>
  <si>
    <t>Nguyễn Diệu Huệ</t>
  </si>
  <si>
    <t>Bùi Ngọc Thông</t>
  </si>
  <si>
    <t>Lê Quang Vinh</t>
  </si>
  <si>
    <t>Lê Thanh Thy</t>
  </si>
  <si>
    <t>Phạm Thành Đức</t>
  </si>
  <si>
    <t>Lê Kim Vi</t>
  </si>
  <si>
    <t>Trịnh Anh Tâm</t>
  </si>
  <si>
    <t>Phạm Thùy Kiều</t>
  </si>
  <si>
    <t>Trần Gia Hoàng</t>
  </si>
  <si>
    <t>Nguyễn Quang Khánh Gia</t>
  </si>
  <si>
    <t>Thái Phương Gấm</t>
  </si>
  <si>
    <t>Nguyễn Phúc Thịnh</t>
  </si>
  <si>
    <t>Ngô Thanh Ly</t>
  </si>
  <si>
    <t>Đoàn Phúc Tùng</t>
  </si>
  <si>
    <t>Đỗ Ngọc Huyền</t>
  </si>
  <si>
    <t>Đoàn Đình Thịnh</t>
  </si>
  <si>
    <t>Hồ Thanh Hồng</t>
  </si>
  <si>
    <t>Trần Tuấn Sơn</t>
  </si>
  <si>
    <t>Trần Hoàng Nhân</t>
  </si>
  <si>
    <t>Phan Xuân Sương</t>
  </si>
  <si>
    <t>Nguyễn Gia Hoàng Lâm</t>
  </si>
  <si>
    <t>Hoàng Tuyết Cúc</t>
  </si>
  <si>
    <t>Đặng Quỳnh Mỹ</t>
  </si>
  <si>
    <t>Đặng Gia Phúc An</t>
  </si>
  <si>
    <t>Hồ Khánh Tú</t>
  </si>
  <si>
    <t>Đào Cẩm Khánh</t>
  </si>
  <si>
    <t>Nguyễn Đức Minh Anh</t>
  </si>
  <si>
    <t>Trương Như Thắm</t>
  </si>
  <si>
    <t>Hồ Quốc Bình</t>
  </si>
  <si>
    <t>Lê Phương Huyền</t>
  </si>
  <si>
    <t>Hoàng Chí Bình</t>
  </si>
  <si>
    <t>Đinh Mỹ Quế</t>
  </si>
  <si>
    <t>Phạm Gia Việt</t>
  </si>
  <si>
    <t>Cao Thái Hùng</t>
  </si>
  <si>
    <t>Đỗ Nguyễn Mai Nhàn</t>
  </si>
  <si>
    <t>Ngô Minh Vinh</t>
  </si>
  <si>
    <t>Tô Bích Hà</t>
  </si>
  <si>
    <t>Thái Khánh Đạt</t>
  </si>
  <si>
    <t>Lê Khánh Hoa</t>
  </si>
  <si>
    <t>Nguyễn Quang Gia Việt</t>
  </si>
  <si>
    <t>Dương Thùy An</t>
  </si>
  <si>
    <t>Nguyễn Ngọc Phúc</t>
  </si>
  <si>
    <t>Phan Chí Hoàng</t>
  </si>
  <si>
    <t>Hoàng Bích Hồng</t>
  </si>
  <si>
    <t>Lý Ngọc Khôi</t>
  </si>
  <si>
    <t>Trần Huyền Hoa</t>
  </si>
  <si>
    <t>Nguyễn Minh Tuấn Quốc</t>
  </si>
  <si>
    <t>Nguyễn Lê Diệu Kiều</t>
  </si>
  <si>
    <t>Dương Quang Nam</t>
  </si>
  <si>
    <t>Lê Thị Tuyền</t>
  </si>
  <si>
    <t>Đào Thái Anh</t>
  </si>
  <si>
    <t>Dương Nguyễn Phương Thơ</t>
  </si>
  <si>
    <t>Thái Ngọc Tiến An</t>
  </si>
  <si>
    <t>Nguyễn Quỳnh Cúc</t>
  </si>
  <si>
    <t>Phạm Gia Thành An</t>
  </si>
  <si>
    <t>Vũ Ngọc Hồng Uyên</t>
  </si>
  <si>
    <t>Trần Hoàng Như Diệp</t>
  </si>
  <si>
    <t>Huỳnh Thanh Anh</t>
  </si>
  <si>
    <t>Nguyễn Minh Chí Hoàng</t>
  </si>
  <si>
    <t>Vũ Chí Khánh</t>
  </si>
  <si>
    <t>Huỳnh Xuân Gia</t>
  </si>
  <si>
    <t>Nguyễn Hà Tiên</t>
  </si>
  <si>
    <t>Đoàn Xuân Minh</t>
  </si>
  <si>
    <t>Châu Quỳnh Phượng</t>
  </si>
  <si>
    <t>Bùi Hữu Kiệt</t>
  </si>
  <si>
    <t>Lương Cẩm Khánh</t>
  </si>
  <si>
    <t>Đỗ Tuấn Hưng</t>
  </si>
  <si>
    <t>Phạm Tường An</t>
  </si>
  <si>
    <t>Lê Văn Trung</t>
  </si>
  <si>
    <t>Nguyễn Phạm Thu Yên</t>
  </si>
  <si>
    <t>Lý Mỹ Thơ</t>
  </si>
  <si>
    <t>Nguyễn Gia Quang Hùng</t>
  </si>
  <si>
    <t>Hoàng Gia Ánh</t>
  </si>
  <si>
    <t>Phạm Ngọc An</t>
  </si>
  <si>
    <t>Võ Khánh Thành</t>
  </si>
  <si>
    <t>Phạm Bảo Quỳnh</t>
  </si>
  <si>
    <t>Hồ Thanh Sơn</t>
  </si>
  <si>
    <t>Trần Ngọc Gia Bích</t>
  </si>
  <si>
    <t>Đào Bảo Phong</t>
  </si>
  <si>
    <t>Dương Ngọc Mỹ Thơ</t>
  </si>
  <si>
    <t>Đặng Tiến Phong</t>
  </si>
  <si>
    <t>Dương Diệu Nhi</t>
  </si>
  <si>
    <t>Nguyễn Minh Đình Sơn</t>
  </si>
  <si>
    <t>Đặng Thái Vũ</t>
  </si>
  <si>
    <t>Đỗ Hải Thùy</t>
  </si>
  <si>
    <t>Trịnh Quang Tâm</t>
  </si>
  <si>
    <t>Lê Diệu An</t>
  </si>
  <si>
    <t>Hoàng Đình Kiên</t>
  </si>
  <si>
    <t>Hà Mỹ Diệp</t>
  </si>
  <si>
    <t>Nguyễn Đức Tấn Bình</t>
  </si>
  <si>
    <t>Phan Ngọc Bích Thắm</t>
  </si>
  <si>
    <t>Hoàng Thành Hùng</t>
  </si>
  <si>
    <t>Nguyễn Minh Văn Bình</t>
  </si>
  <si>
    <t>Nguyễn Trần Hồng Như</t>
  </si>
  <si>
    <t>Lê Thành Toàn</t>
  </si>
  <si>
    <t>Trần Mỹ Nhung</t>
  </si>
  <si>
    <t>Ngô Thanh Khang</t>
  </si>
  <si>
    <t>Dương Ngọc Yến</t>
  </si>
  <si>
    <t>Dương Gia Ngọc An</t>
  </si>
  <si>
    <t>Hoàng Thanh Trâm</t>
  </si>
  <si>
    <t>Lê Tiến Thành</t>
  </si>
  <si>
    <t>Nguyễn Đức Hải Cường</t>
  </si>
  <si>
    <t>Lý Hải Sen</t>
  </si>
  <si>
    <t>Nguyễn Minh Thái Tùng</t>
  </si>
  <si>
    <t>Lê Ngọc Quỳnh</t>
  </si>
  <si>
    <t>Ngô Minh Thành An</t>
  </si>
  <si>
    <t>Mai Phương An</t>
  </si>
  <si>
    <t>Võ Minh Nam</t>
  </si>
  <si>
    <t>Hoàng Gia Lộc</t>
  </si>
  <si>
    <t>Lê Hải Giang</t>
  </si>
  <si>
    <t>Lý Thành Vinh</t>
  </si>
  <si>
    <t>Hà Yến Tuyết</t>
  </si>
  <si>
    <t>Thái Phúc Anh</t>
  </si>
  <si>
    <t>Trần Hoàng Hồng Nguyệt</t>
  </si>
  <si>
    <t>Nguyễn Gia Xuân Hào</t>
  </si>
  <si>
    <t>Lâm Thanh Diệp</t>
  </si>
  <si>
    <t>Lương Phúc Lộc</t>
  </si>
  <si>
    <t>Bùi Thị Như</t>
  </si>
  <si>
    <t>Phạm Thái Quang</t>
  </si>
  <si>
    <t>Hoàng Văn Hải</t>
  </si>
  <si>
    <t>Nguyễn Mai Thắm</t>
  </si>
  <si>
    <t>Đào Gia Toàn</t>
  </si>
  <si>
    <t>Đào Thùy Quế</t>
  </si>
  <si>
    <t>Hồ Quốc Tuấn</t>
  </si>
  <si>
    <t>Ngô Khánh Mơ</t>
  </si>
  <si>
    <t>Trịnh Tấn Vinh</t>
  </si>
  <si>
    <t>Trần Hà My</t>
  </si>
  <si>
    <t>Đặng Khánh Nghĩa</t>
  </si>
  <si>
    <t>Cao Gia Tùng</t>
  </si>
  <si>
    <t>Bùi Tường Uyên</t>
  </si>
  <si>
    <t>Hoàng Thái Dũng</t>
  </si>
  <si>
    <t>Đặng Ngọc Yến</t>
  </si>
  <si>
    <t>Huỳnh Thanh Vinh</t>
  </si>
  <si>
    <t>Hà Lê Cẩm Tuyết</t>
  </si>
  <si>
    <t>Thái Gia Quang An</t>
  </si>
  <si>
    <t>Trương Lê Diệu Lụa</t>
  </si>
  <si>
    <t>Ngô Minh Xuân An</t>
  </si>
  <si>
    <t>Trịnh Hoài Hạnh</t>
  </si>
  <si>
    <t>Cao Phúc Anh</t>
  </si>
  <si>
    <t>Nguyễn Đức Trọng Thịnh</t>
  </si>
  <si>
    <t>Đỗ Lê Nhã Quỳnh</t>
  </si>
  <si>
    <t>Lê Khánh Trung</t>
  </si>
  <si>
    <t>Phan Ngọc Gia Khanh</t>
  </si>
  <si>
    <t>Huỳnh Gia Hải An</t>
  </si>
  <si>
    <t>Phan Thị Thắm</t>
  </si>
  <si>
    <t>Phạm Minh Thành An</t>
  </si>
  <si>
    <t>Đỗ Khánh Dũng</t>
  </si>
  <si>
    <t>Nguyễn Thanh Lụa</t>
  </si>
  <si>
    <t>Phan Quang Tài</t>
  </si>
  <si>
    <t>Huỳnh Như Nhã</t>
  </si>
  <si>
    <t>Vũ Đức Nhân</t>
  </si>
  <si>
    <t>Đỗ Quỳnh Nhung</t>
  </si>
  <si>
    <t>Nguyễn Đức Thành Tú</t>
  </si>
  <si>
    <t>Huỳnh Phạm Hoài Khánh</t>
  </si>
  <si>
    <t>Đoàn Đình Đạt</t>
  </si>
  <si>
    <t>Đỗ Gia Khang</t>
  </si>
  <si>
    <t>Đinh Thị Hà</t>
  </si>
  <si>
    <t>Đoàn Phúc Dũng</t>
  </si>
  <si>
    <t>Dương Thị Gấm</t>
  </si>
  <si>
    <t>Huỳnh Hải Minh</t>
  </si>
  <si>
    <t>Hồ Cẩm Ngọc</t>
  </si>
  <si>
    <t>Đào Thái Huy</t>
  </si>
  <si>
    <t>Bùi Khánh Quốc</t>
  </si>
  <si>
    <t>Lý Mỹ Duyên</t>
  </si>
  <si>
    <t>Võ Phúc Phong</t>
  </si>
  <si>
    <t>Trần Trọng Hoàng</t>
  </si>
  <si>
    <t>Võ Thị Kim Thy</t>
  </si>
  <si>
    <t>Võ Xuân Khoa</t>
  </si>
  <si>
    <t>Lương Anh Hùng</t>
  </si>
  <si>
    <t>Huỳnh Đức Thành</t>
  </si>
  <si>
    <t>Lê Khánh Nhã</t>
  </si>
  <si>
    <t>Trịnh Khánh Lâm</t>
  </si>
  <si>
    <t>Nguyễn Đức Phúc Lộc</t>
  </si>
  <si>
    <t>Đặng Mỹ Mai</t>
  </si>
  <si>
    <t>Hoàng Gia Nam</t>
  </si>
  <si>
    <t>Trịnh Tuấn Anh</t>
  </si>
  <si>
    <t>Hà Phạm Tuyết Nhã</t>
  </si>
  <si>
    <t>Nguyễn Minh Anh Anh</t>
  </si>
  <si>
    <t>Bùi Quốc Phú</t>
  </si>
  <si>
    <t>Nguyễn Ánh Huệ</t>
  </si>
  <si>
    <t>Vũ Văn Thắng</t>
  </si>
  <si>
    <t>Nguyễn Bảo Long</t>
  </si>
  <si>
    <t>Võ Lê Thùy Phượng</t>
  </si>
  <si>
    <t>Nguyễn Minh Trọng Dương</t>
  </si>
  <si>
    <t>Bùi Đức Tiến An</t>
  </si>
  <si>
    <t>Đỗ Ngọc Tuyết</t>
  </si>
  <si>
    <t>Thái Phúc Tuấn</t>
  </si>
  <si>
    <t>Cao Thành Đạt</t>
  </si>
  <si>
    <t>Lý Lê Mai Ngân</t>
  </si>
  <si>
    <t>Phan Anh Vũ</t>
  </si>
  <si>
    <t>Bùi Tiến Trí</t>
  </si>
  <si>
    <t>Đào Ngọc Cúc</t>
  </si>
  <si>
    <t>Đoàn Thanh Kiên</t>
  </si>
  <si>
    <t>Thái Hải Thơ</t>
  </si>
  <si>
    <t>Hoàng Xuân Lâm</t>
  </si>
  <si>
    <t>Nguyễn Ngọc Phúc Hưng</t>
  </si>
  <si>
    <t>Hà Bích Hồng</t>
  </si>
  <si>
    <t>Cao Chí Dương</t>
  </si>
  <si>
    <t>Đặng Hải Gia</t>
  </si>
  <si>
    <t>Nguyễn Bích Phượng</t>
  </si>
  <si>
    <t>Ngô Gia Hoàng An</t>
  </si>
  <si>
    <t>Cao Bảo Bảo</t>
  </si>
  <si>
    <t>Lê Thị Thơ</t>
  </si>
  <si>
    <t>Nguyễn Ngọc Tuấn Tùng</t>
  </si>
  <si>
    <t>Lương Thái Đức An</t>
  </si>
  <si>
    <t>Bùi Ngọc Tường Kiều</t>
  </si>
  <si>
    <t>Nguyễn Minh Tiến Khánh</t>
  </si>
  <si>
    <t>Phạm Tuấn Lộc</t>
  </si>
  <si>
    <t>Lương Tuyết Huệ</t>
  </si>
  <si>
    <t>Hồ Quốc Nghĩa</t>
  </si>
  <si>
    <t>Nguyễn Đức Tuấn Vinh</t>
  </si>
  <si>
    <t>Lâm Thị Lan</t>
  </si>
  <si>
    <t>Huỳnh Văn Quốc</t>
  </si>
  <si>
    <t>Cao Anh Phúc</t>
  </si>
  <si>
    <t>Huỳnh Hoàng Phương Lụa</t>
  </si>
  <si>
    <t>Thái Thanh Kiệt</t>
  </si>
  <si>
    <t>Đoàn Thành Toàn</t>
  </si>
  <si>
    <t>Nguyễn Hoàng Hà Phương</t>
  </si>
  <si>
    <t>Đặng Hải An</t>
  </si>
  <si>
    <t>Đoàn Ngọc Ánh Nhung</t>
  </si>
  <si>
    <t>Nguyễn Minh Thanh Tuấn</t>
  </si>
  <si>
    <t>Trịnh Thái Hoàng</t>
  </si>
  <si>
    <t>Vũ Yến Tiên</t>
  </si>
  <si>
    <t>Huỳnh Tuấn Khoa</t>
  </si>
  <si>
    <t>Hoàng Minh Tùng</t>
  </si>
  <si>
    <t>Nguyễn Hoài Kiều</t>
  </si>
  <si>
    <t>Lý Thái Chí An</t>
  </si>
  <si>
    <t>Đoàn Quỳnh Phượng</t>
  </si>
  <si>
    <t>Nguyễn Quang Thành Đức</t>
  </si>
  <si>
    <t>Hồ Mai Phương</t>
  </si>
  <si>
    <t>Hồ Chí Dũng</t>
  </si>
  <si>
    <t>Đỗ Khánh Sơn</t>
  </si>
  <si>
    <t>Dương Quỳnh Loan</t>
  </si>
  <si>
    <t>Phạm Tiến Kiên</t>
  </si>
  <si>
    <t>Nguyễn Quang Văn Bảo</t>
  </si>
  <si>
    <t>Vũ Ngọc Huyền Sen</t>
  </si>
  <si>
    <t>Hồ Tấn Đạt</t>
  </si>
  <si>
    <t>Trương Ngọc Duyên</t>
  </si>
  <si>
    <t>Vũ Chí Khoa</t>
  </si>
  <si>
    <t>Thái Văn Anh</t>
  </si>
  <si>
    <t>Đỗ Trần Tường Gấm</t>
  </si>
  <si>
    <t>Trần Thanh Hưng</t>
  </si>
  <si>
    <t>Lương Chí Nhân</t>
  </si>
  <si>
    <t>Hoàng Nguyễn Bích Thanh</t>
  </si>
  <si>
    <t>Lý Tấn Phú</t>
  </si>
  <si>
    <t>Đoàn Mỹ Sương</t>
  </si>
  <si>
    <t>Đặng Tấn Anh</t>
  </si>
  <si>
    <t>Võ Hoàng Tùng</t>
  </si>
  <si>
    <t>Tạ Khánh Hằng</t>
  </si>
  <si>
    <t>Đào Xuân Cường</t>
  </si>
  <si>
    <t>Lê Văn Nghĩa</t>
  </si>
  <si>
    <t>Ngô Thị Thùy Khánh</t>
  </si>
  <si>
    <t>Bùi Quang Vũ</t>
  </si>
  <si>
    <t>Võ Hồng Nga</t>
  </si>
  <si>
    <t>Nguyễn Đức Ngọc Quân</t>
  </si>
  <si>
    <t>Hoàng Tiến Kiệt</t>
  </si>
  <si>
    <t>Vũ Hoàng Bích Đào</t>
  </si>
  <si>
    <t>Trịnh Phúc Vinh</t>
  </si>
  <si>
    <t>Nguyễn Đức Bảo Vinh</t>
  </si>
  <si>
    <t>Vũ Huyền Hà</t>
  </si>
  <si>
    <t>Phạm Gia Hải</t>
  </si>
  <si>
    <t>Lương Quốc Quân</t>
  </si>
  <si>
    <t>Hoàng Xuân Quyên</t>
  </si>
  <si>
    <t>Nguyễn Gia Xuân Khánh</t>
  </si>
  <si>
    <t>Cao Hoàng Quân</t>
  </si>
  <si>
    <t>Tô Bích Thanh</t>
  </si>
  <si>
    <t>Bùi Minh Văn An</t>
  </si>
  <si>
    <t>Ngô Diệu Khánh</t>
  </si>
  <si>
    <t>Đinh Thành Thành</t>
  </si>
  <si>
    <t>Đoàn Đức Quân</t>
  </si>
  <si>
    <t>Nguyễn Trần Tường Thư</t>
  </si>
  <si>
    <t>Lê Bảo Phú</t>
  </si>
  <si>
    <t>Đỗ Hữu Toàn</t>
  </si>
  <si>
    <t>Đoàn Phạm Vân Sương</t>
  </si>
  <si>
    <t>Vũ Hải Đức</t>
  </si>
  <si>
    <t>Ngô Trọng Đức</t>
  </si>
  <si>
    <t>Nguyễn Thanh Khanh</t>
  </si>
  <si>
    <t>Vũ Đình Khánh</t>
  </si>
  <si>
    <t>Bùi Minh Cúc</t>
  </si>
  <si>
    <t>Huỳnh Tấn Vũ</t>
  </si>
  <si>
    <t>Huỳnh Xuân Nam</t>
  </si>
  <si>
    <t>Hồ Nguyễn Xuân Hân</t>
  </si>
  <si>
    <t>Đoàn Chí Vũ</t>
  </si>
  <si>
    <t>Trần Trọng Tú</t>
  </si>
  <si>
    <t>Phan Thu Chi</t>
  </si>
  <si>
    <t>Nguyễn Gia Ngọc Khoa</t>
  </si>
  <si>
    <t>Nguyễn Trọng Phú</t>
  </si>
  <si>
    <t>Đặng Huyền Sương</t>
  </si>
  <si>
    <t>Lương Hoàng Hải</t>
  </si>
  <si>
    <t>Ngô Hoàng Minh</t>
  </si>
  <si>
    <t>Nguyễn Mai Ngọc</t>
  </si>
  <si>
    <t>Huỳnh Thái Dương</t>
  </si>
  <si>
    <t>Đào Thành Long</t>
  </si>
  <si>
    <t>Trịnh Ngọc Bảo Uyên</t>
  </si>
  <si>
    <t>Huỳnh Anh Hiếu</t>
  </si>
  <si>
    <t>Nguyễn Hoài Diệu</t>
  </si>
  <si>
    <t>Vũ Quang Đạt</t>
  </si>
  <si>
    <t>Lý Xuân Khoa</t>
  </si>
  <si>
    <t>Đỗ Hoàng Bích Nhung</t>
  </si>
  <si>
    <t>Nguyễn Hoàng Phú</t>
  </si>
  <si>
    <t>Trịnh Anh Vinh</t>
  </si>
  <si>
    <t>Lâm Ngọc Bích Thoa</t>
  </si>
  <si>
    <t>Đào Trọng Quốc An</t>
  </si>
  <si>
    <t>Hoàng Nguyễn Mỹ Phượng</t>
  </si>
  <si>
    <t>Đinh Bảo Quang</t>
  </si>
  <si>
    <t>Huỳnh Ngọc Đạt</t>
  </si>
  <si>
    <t>Lê Bảo Thy</t>
  </si>
  <si>
    <t>Nguyễn Gia Bảo Quốc</t>
  </si>
  <si>
    <t>Bùi Phạm Yến Hạnh</t>
  </si>
  <si>
    <t>Đào Chí Anh</t>
  </si>
  <si>
    <t>Thái Minh Thanh An</t>
  </si>
  <si>
    <t>Phạm Minh Lệ</t>
  </si>
  <si>
    <t>Đỗ Hoàng Phú</t>
  </si>
  <si>
    <t>Ngô Ngọc Nhân</t>
  </si>
  <si>
    <t>Nguyễn Phạm Mỹ Tươi</t>
  </si>
  <si>
    <t>Đinh Minh Đình An</t>
  </si>
  <si>
    <t>Thái Hải Thông</t>
  </si>
  <si>
    <t>Trần Như Đào</t>
  </si>
  <si>
    <t>Nguyễn Quốc Tuấn</t>
  </si>
  <si>
    <t>Phan Hồng Liễu</t>
  </si>
  <si>
    <t>Đoàn Đức Tiến An</t>
  </si>
  <si>
    <t>Phạm Hữu Khoa</t>
  </si>
  <si>
    <t>Tô Mai Diệp</t>
  </si>
  <si>
    <t>Đoàn Văn Anh</t>
  </si>
  <si>
    <t>Thái Thái Dương</t>
  </si>
  <si>
    <t>Mai Gia Lụa</t>
  </si>
  <si>
    <t>Đỗ Thái Trí</t>
  </si>
  <si>
    <t>Lương Minh Tâm</t>
  </si>
  <si>
    <t>Trần Phạm Phương Nhi</t>
  </si>
  <si>
    <t>Bùi Minh Vinh</t>
  </si>
  <si>
    <t>Phan Hoàng Khánh Lệ</t>
  </si>
  <si>
    <t>Đặng Phúc Quân</t>
  </si>
  <si>
    <t>Dương Bảo Khoa</t>
  </si>
  <si>
    <t>Lê Thanh Châu</t>
  </si>
  <si>
    <t>Trịnh Thanh Tâm</t>
  </si>
  <si>
    <t>Đặng Thanh Quốc</t>
  </si>
  <si>
    <t>Lê Ngọc Gia</t>
  </si>
  <si>
    <t>Huỳnh Hoàng Tường Đào</t>
  </si>
  <si>
    <t>Nguyễn Ngọc Đình Bảo</t>
  </si>
  <si>
    <t>Ngô Ngọc Thu Bình</t>
  </si>
  <si>
    <t>Đinh Minh Hoàng An</t>
  </si>
  <si>
    <t>Nguyễn Ngọc Thái Hùng</t>
  </si>
  <si>
    <t>Đỗ Bảo Thục</t>
  </si>
  <si>
    <t>Đỗ Tuấn Thành</t>
  </si>
  <si>
    <t>Đoàn Gia Quốc</t>
  </si>
  <si>
    <t>Hà Mai Thùy</t>
  </si>
  <si>
    <t>Trần Tấn Khoa</t>
  </si>
  <si>
    <t>Phạm Minh Khoa</t>
  </si>
  <si>
    <t>Cao Hoàng Kim Diễm</t>
  </si>
  <si>
    <t>Hoàng Ngọc Hải</t>
  </si>
  <si>
    <t>Đào Phúc Anh</t>
  </si>
  <si>
    <t>Hà Ngọc Mai Lam</t>
  </si>
  <si>
    <t>Phan Gia Hưng</t>
  </si>
  <si>
    <t>Đinh Tuấn Khôi</t>
  </si>
  <si>
    <t>Hoàng Tường Quế</t>
  </si>
  <si>
    <t>Ngô Phúc Bảo</t>
  </si>
  <si>
    <t>Trịnh Đức Phát</t>
  </si>
  <si>
    <t>Lâm Trần Diệu Châu</t>
  </si>
  <si>
    <t>Đào Tấn Việt</t>
  </si>
  <si>
    <t>Thái Thành Đức</t>
  </si>
  <si>
    <t>Trần Thanh Lệ</t>
  </si>
  <si>
    <t>Trịnh Thái Chí An</t>
  </si>
  <si>
    <t>Nguyễn Minh Chí Tú</t>
  </si>
  <si>
    <t>Hồ Lê Bích Yên</t>
  </si>
  <si>
    <t>Phan Anh Khánh</t>
  </si>
  <si>
    <t>Nguyễn Quỳnh Dương</t>
  </si>
  <si>
    <t>Hồ Thu Vân</t>
  </si>
  <si>
    <t>Đoàn Thanh Tiên</t>
  </si>
  <si>
    <t>Đặng Tấn Lâm</t>
  </si>
  <si>
    <t>Võ Diệu Băng</t>
  </si>
  <si>
    <t>Lương Chí Việt</t>
  </si>
  <si>
    <t>Võ Quang Hữu An</t>
  </si>
  <si>
    <t>Lê Hoàng Phương Lan</t>
  </si>
  <si>
    <t>Đặng Bảo Vinh</t>
  </si>
  <si>
    <t>Lê Hà Loan</t>
  </si>
  <si>
    <t>Đinh Hữu Tuấn An</t>
  </si>
  <si>
    <t>Lý Thanh Lộc</t>
  </si>
  <si>
    <t>Trần Hoài Băng</t>
  </si>
  <si>
    <t>Nguyễn Quang Tấn Việt</t>
  </si>
  <si>
    <t>Nguyễn Gia Tiến Phong</t>
  </si>
  <si>
    <t>Trương Thị Ly</t>
  </si>
  <si>
    <t>Đinh Thành Thông</t>
  </si>
  <si>
    <t>Lâm Bảo Nhàn</t>
  </si>
  <si>
    <t>Nguyễn Hải Vinh</t>
  </si>
  <si>
    <t>Nguyễn Gia Thành Quân</t>
  </si>
  <si>
    <t>Trương Bảo Trang</t>
  </si>
  <si>
    <t>Nguyễn Gia Đức Tâm</t>
  </si>
  <si>
    <t>Trịnh Tuấn Sơn</t>
  </si>
  <si>
    <t>Đặng Khánh Tiên</t>
  </si>
  <si>
    <t>Võ Quốc Quốc</t>
  </si>
  <si>
    <t>Vũ Hoàng Nghĩa</t>
  </si>
  <si>
    <t>Châu Mai Hảo</t>
  </si>
  <si>
    <t>Ngô Ngọc Đức An</t>
  </si>
  <si>
    <t>Hà Lê Yến Hà</t>
  </si>
  <si>
    <t>Vũ Thanh Phú</t>
  </si>
  <si>
    <t>Đoàn Thanh Khang</t>
  </si>
  <si>
    <t>Lâm Phương Kiều</t>
  </si>
  <si>
    <t>Lương Hải Hiếu</t>
  </si>
  <si>
    <t>Đỗ Gia Anh</t>
  </si>
  <si>
    <t>Đoàn Ngọc Châu</t>
  </si>
  <si>
    <t>Hoàng Ngọc Tâm</t>
  </si>
  <si>
    <t>Nguyễn Hữu Quốc</t>
  </si>
  <si>
    <t>Vũ Hoàng Thùy Duyên</t>
  </si>
  <si>
    <t>Võ Hoàng Hưng</t>
  </si>
  <si>
    <t>Hồ Quang Ngọc An</t>
  </si>
  <si>
    <t>Hồ Mỹ Ly</t>
  </si>
  <si>
    <t>Dương Hữu Trung</t>
  </si>
  <si>
    <t>Trần Ngọc Nga</t>
  </si>
  <si>
    <t>Huỳnh Quốc Toàn</t>
  </si>
  <si>
    <t>Thái Trọng Bình</t>
  </si>
  <si>
    <t>Đào Hồng Châu</t>
  </si>
  <si>
    <t>Trịnh Quang Khánh</t>
  </si>
  <si>
    <t>Phạm Hữu Hoàng An</t>
  </si>
  <si>
    <t>Đặng Ngọc Hoài Ngọc</t>
  </si>
  <si>
    <t>Dương Anh Minh</t>
  </si>
  <si>
    <t>Đỗ Hữu Sơn</t>
  </si>
  <si>
    <t>Trần Thị Oanh</t>
  </si>
  <si>
    <t>Đặng Xuân Đạt</t>
  </si>
  <si>
    <t>Trần Hồng Tuyền</t>
  </si>
  <si>
    <t>Lý Bảo Thông</t>
  </si>
  <si>
    <t>Bùi Khánh Hoàng</t>
  </si>
  <si>
    <t>Phan Gia Tuyền</t>
  </si>
  <si>
    <t>Lê Thái Huy</t>
  </si>
  <si>
    <t>Hoàng Gia Khoa</t>
  </si>
  <si>
    <t>Mai Ngọc Nhã</t>
  </si>
  <si>
    <t>Võ Phúc Phú</t>
  </si>
  <si>
    <t>Hồ Thái Phát</t>
  </si>
  <si>
    <t>Lý Hải Tươi</t>
  </si>
  <si>
    <t>Nguyễn Đức Hải Tài</t>
  </si>
  <si>
    <t>Dương Chí Tâm</t>
  </si>
  <si>
    <t>Nguyễn Hải Tuyền</t>
  </si>
  <si>
    <t>Đào Tuấn Anh</t>
  </si>
  <si>
    <t>Vũ Quang Bảo</t>
  </si>
  <si>
    <t>Nguyễn Hải Bích</t>
  </si>
  <si>
    <t>Lý Trọng Nghĩa</t>
  </si>
  <si>
    <t>Huỳnh Xuân Kiệt</t>
  </si>
  <si>
    <t>Lương Cẩm Quế</t>
  </si>
  <si>
    <t>Vũ Hữu Khôi</t>
  </si>
  <si>
    <t>Võ Anh Hưng</t>
  </si>
  <si>
    <t>Tô Trần Tường Diệu</t>
  </si>
  <si>
    <t>Nguyễn Ngọc Tuấn Nhân</t>
  </si>
  <si>
    <t>Đoàn Đức Hùng</t>
  </si>
  <si>
    <t>Châu Mỹ Ngà</t>
  </si>
  <si>
    <t>Lê Khánh Toàn</t>
  </si>
  <si>
    <t>Nguyễn Ngọc Gia Hưng</t>
  </si>
  <si>
    <t>Lê Hải Phượng</t>
  </si>
  <si>
    <t>Thái Chí Vũ</t>
  </si>
  <si>
    <t>Hồ Thành Toàn</t>
  </si>
  <si>
    <t>Hồ Minh Thục</t>
  </si>
  <si>
    <t>Cao Xuân Đức</t>
  </si>
  <si>
    <t>Hồ Thu Lệ</t>
  </si>
  <si>
    <t>Đoàn Xuân Toàn</t>
  </si>
  <si>
    <t>Nguyễn Hoàng Quang</t>
  </si>
  <si>
    <t>Trịnh Đình Phúc</t>
  </si>
  <si>
    <t>Dương Xuân Băng</t>
  </si>
  <si>
    <t>Trịnh Tấn Hiếu</t>
  </si>
  <si>
    <t>Tạ Khánh Mỹ</t>
  </si>
  <si>
    <t>Nguyễn Ngọc Quang Anh</t>
  </si>
  <si>
    <t>Võ Đình Hoàng</t>
  </si>
  <si>
    <t>Nguyễn Minh Bảo Tú</t>
  </si>
  <si>
    <t>Nguyễn Gia Quốc Tú</t>
  </si>
  <si>
    <t>Lý Ngọc Tiên</t>
  </si>
  <si>
    <t>Nguyễn Quang Văn Quốc</t>
  </si>
  <si>
    <t>Hồ Bảo Nghĩa</t>
  </si>
  <si>
    <t>Ngô Lê Như Diệu</t>
  </si>
  <si>
    <t>Trần Hữu Phúc An</t>
  </si>
  <si>
    <t>Dương Thành Nghĩa</t>
  </si>
  <si>
    <t>Nguyễn Vân Tú</t>
  </si>
  <si>
    <t>Lý Đình Long</t>
  </si>
  <si>
    <t>Phạm Phương Tâm</t>
  </si>
  <si>
    <t>Lê Đình Việt</t>
  </si>
  <si>
    <t>Đào Quang Long</t>
  </si>
  <si>
    <t>Đào Nguyễn Ngọc Sương</t>
  </si>
  <si>
    <t>Hồ Chí Kiên</t>
  </si>
  <si>
    <t>Đoàn Tiến Việt</t>
  </si>
  <si>
    <t>Phan Ngọc Quỳnh Hân</t>
  </si>
  <si>
    <t>Lương Anh Khánh</t>
  </si>
  <si>
    <t>Cao Xuân Quang</t>
  </si>
  <si>
    <t>Lê Mai Hân</t>
  </si>
  <si>
    <t>Đào Tiến Khoa</t>
  </si>
  <si>
    <t>Trần Tấn Cường</t>
  </si>
  <si>
    <t>Đinh Thị Mỹ An</t>
  </si>
  <si>
    <t>Vũ Phúc Hào</t>
  </si>
  <si>
    <t>Nguyễn Thùy Ngân</t>
  </si>
  <si>
    <t>Dương Bảo Trung</t>
  </si>
  <si>
    <t>Thái Quốc Thắng</t>
  </si>
  <si>
    <t>Đỗ Kim Dung</t>
  </si>
  <si>
    <t>Đặng Thanh Vũ</t>
  </si>
  <si>
    <t>Cao Hoài Nhàn</t>
  </si>
  <si>
    <t>Dương Đức Toàn</t>
  </si>
  <si>
    <t>Đỗ Thành Hùng</t>
  </si>
  <si>
    <t>Đào Phạm Nhã Thục</t>
  </si>
  <si>
    <t>Trịnh Gia Thanh An</t>
  </si>
  <si>
    <t>Phạm Minh Băng</t>
  </si>
  <si>
    <t>Vũ Hải Bảo</t>
  </si>
  <si>
    <t>Đỗ Quang Lộc</t>
  </si>
  <si>
    <t>Bùi Cẩm Lụa</t>
  </si>
  <si>
    <t>Lê Phúc Tuấn</t>
  </si>
  <si>
    <t>Châu Thị Quyên</t>
  </si>
  <si>
    <t>Nguyễn Minh Đức Kiệt</t>
  </si>
  <si>
    <t>Lương Phương Trinh</t>
  </si>
  <si>
    <t>Đinh Trọng Tú</t>
  </si>
  <si>
    <t>Đỗ Thùy Lan</t>
  </si>
  <si>
    <t>Vũ Hữu Ngọc An</t>
  </si>
  <si>
    <t>Nguyễn Đức Ngọc Hải</t>
  </si>
  <si>
    <t>Nguyễn Phạm Nhã Chi</t>
  </si>
  <si>
    <t>Nguyễn Chí Anh</t>
  </si>
  <si>
    <t>Nguyễn Thu Loan</t>
  </si>
  <si>
    <t>Nguyễn Minh Gia Dũng</t>
  </si>
  <si>
    <t>Ngô Lê Ánh Bích</t>
  </si>
  <si>
    <t>Dương Quang Minh An</t>
  </si>
  <si>
    <t>Phạm Nguyễn Bảo Khuê</t>
  </si>
  <si>
    <t>Phạm Minh Ngọc An</t>
  </si>
  <si>
    <t>Trần Hải Thùy</t>
  </si>
  <si>
    <t>Cao Trọng Quang An</t>
  </si>
  <si>
    <t>Trịnh Đức Quốc</t>
  </si>
  <si>
    <t>Trần Khánh Anh</t>
  </si>
  <si>
    <t>Trịnh Xuân Trí</t>
  </si>
  <si>
    <t>Nguyễn Trần Quỳnh Bích</t>
  </si>
  <si>
    <t>Lý Gia Tùng</t>
  </si>
  <si>
    <t>Trương Trần Diệu Thắm</t>
  </si>
  <si>
    <t>Đào Quang Khoa</t>
  </si>
  <si>
    <t>Tô Quỳnh Bình</t>
  </si>
  <si>
    <t>Phan Ngọc Anh An</t>
  </si>
  <si>
    <t>Hoàng Tuấn Lâm</t>
  </si>
  <si>
    <t>Dương Thị Lan</t>
  </si>
  <si>
    <t>Nguyễn Gia Văn Toàn</t>
  </si>
  <si>
    <t>Phan Tiến Tài</t>
  </si>
  <si>
    <t>Nguyễn Diệu Uyên</t>
  </si>
  <si>
    <t>Cao Xuân Hiếu</t>
  </si>
  <si>
    <t>Nguyễn Bảo Trí</t>
  </si>
  <si>
    <t>Vũ Kim Châu</t>
  </si>
  <si>
    <t>Nguyễn Đức Trọng Kiệt</t>
  </si>
  <si>
    <t>Tô Ngọc Vân</t>
  </si>
  <si>
    <t>Lê Phúc Bình</t>
  </si>
  <si>
    <t>Đinh Xuân Khánh</t>
  </si>
  <si>
    <t>Lương Tuyết Dung</t>
  </si>
  <si>
    <t>Đỗ Ngọc Anh</t>
  </si>
  <si>
    <t>Cao Tấn Thành</t>
  </si>
  <si>
    <t>Hoàng Minh Dương</t>
  </si>
  <si>
    <t>Nguyễn Ngọc Thanh Minh</t>
  </si>
  <si>
    <t>Trương Xuân Nhã</t>
  </si>
  <si>
    <t>Phan Minh Tùng</t>
  </si>
  <si>
    <t>Bùi Thái Cường</t>
  </si>
  <si>
    <t>Nguyễn Kim Ngân</t>
  </si>
  <si>
    <t>Huỳnh Hữu Thành</t>
  </si>
  <si>
    <t>Huỳnh Thị Thúy</t>
  </si>
  <si>
    <t>Lương Anh Tâm</t>
  </si>
  <si>
    <t>Bùi Thái Thông</t>
  </si>
  <si>
    <t>Hồ Hải Trâm</t>
  </si>
  <si>
    <t>Nguyễn Đức Thành Tâm</t>
  </si>
  <si>
    <t>Vũ Quốc Vinh</t>
  </si>
  <si>
    <t>Ngô Hải Nhân</t>
  </si>
  <si>
    <t>Đinh Minh Nghĩa</t>
  </si>
  <si>
    <t>Hoàng Hồng Hoài</t>
  </si>
  <si>
    <t>Lương Quốc Vinh</t>
  </si>
  <si>
    <t>Vũ Nguyễn Ngọc Đào</t>
  </si>
  <si>
    <t>Dương Đình Kiệt</t>
  </si>
  <si>
    <t>Hồ Ngọc Ánh Diệu</t>
  </si>
  <si>
    <t>Đinh Hữu Quốc</t>
  </si>
  <si>
    <t>Nguyễn Bảo Diễm</t>
  </si>
  <si>
    <t>Ngô Phúc Sơn</t>
  </si>
  <si>
    <t>Phạm Thu Mơ</t>
  </si>
  <si>
    <t>Thái Đình Hưng</t>
  </si>
  <si>
    <t>Nguyễn Gia Hải Nghĩa</t>
  </si>
  <si>
    <t>Trương Hải Tươi</t>
  </si>
  <si>
    <t>Cao Thành Kiệt</t>
  </si>
  <si>
    <t>Đỗ Thái Trung</t>
  </si>
  <si>
    <t>Thái Lê Hải Tuyết</t>
  </si>
  <si>
    <t>Đinh Minh Long</t>
  </si>
  <si>
    <t>Võ Mỹ Khánh</t>
  </si>
  <si>
    <t>Nguyễn Ngọc Chí Toàn</t>
  </si>
  <si>
    <t>Lương Khánh Thịnh</t>
  </si>
  <si>
    <t>Hà Nguyễn Như Sương</t>
  </si>
  <si>
    <t>Phạm Xuân Hiếu</t>
  </si>
  <si>
    <t>Đoàn Phúc Khánh</t>
  </si>
  <si>
    <t>Hồ Ngọc Thùy Nhi</t>
  </si>
  <si>
    <t>Nguyễn Văn Quang</t>
  </si>
  <si>
    <t>Ngô Minh Hà</t>
  </si>
  <si>
    <t>Nguyễn Quang Hữu Sơn</t>
  </si>
  <si>
    <t>Vũ Hà Hương</t>
  </si>
  <si>
    <t>Đoàn Quang Hưng</t>
  </si>
  <si>
    <t>Nguyễn Quang Anh Thành</t>
  </si>
  <si>
    <t>Nguyễn Xuân Thục</t>
  </si>
  <si>
    <t>Lê Trọng Tài</t>
  </si>
  <si>
    <t>Đào Thanh Bình</t>
  </si>
  <si>
    <t>Đỗ Hồng Lệ</t>
  </si>
  <si>
    <t>Phan Khánh Thành</t>
  </si>
  <si>
    <t>Lương Đức Huy</t>
  </si>
  <si>
    <t>Lý Quỳnh An</t>
  </si>
  <si>
    <t>Trần Xuân Tuấn</t>
  </si>
  <si>
    <t>Đỗ Thu Ánh</t>
  </si>
  <si>
    <t>Dương Đức An</t>
  </si>
  <si>
    <t>Nguyễn Lê Hải Ánh</t>
  </si>
  <si>
    <t>Đỗ Trọng Nhân</t>
  </si>
  <si>
    <t>Nguyễn Quỳnh Huyền</t>
  </si>
  <si>
    <t>Lương Trọng Hoàng An</t>
  </si>
  <si>
    <t>Đặng Thùy Uyên</t>
  </si>
  <si>
    <t>Thái Quốc Anh</t>
  </si>
  <si>
    <t>Vũ Minh Tuấn An</t>
  </si>
  <si>
    <t>Nguyễn Phạm Ngọc Anh</t>
  </si>
  <si>
    <t>Vũ Anh Hải</t>
  </si>
  <si>
    <t>Nguyễn Gia Đức Bảo</t>
  </si>
  <si>
    <t>Trịnh Xuân Hà</t>
  </si>
  <si>
    <t>Đặng Hoàng Tâm</t>
  </si>
  <si>
    <t>Đỗ Xuân Vinh</t>
  </si>
  <si>
    <t>Dương Lê Thùy Thư</t>
  </si>
  <si>
    <t>Thái Quang Hải</t>
  </si>
  <si>
    <t>Phạm Mỹ Thư</t>
  </si>
  <si>
    <t>Đặng Phúc Anh</t>
  </si>
  <si>
    <t>Dương Thanh Hưng</t>
  </si>
  <si>
    <t>Thái Mai Quỳnh</t>
  </si>
  <si>
    <t>Đoàn Gia Tuấn</t>
  </si>
  <si>
    <t>Nguyễn Yến An</t>
  </si>
  <si>
    <t>Nguyễn Ngọc Tấn Lâm</t>
  </si>
  <si>
    <t>Trịnh Phương Loan</t>
  </si>
  <si>
    <t>Nguyễn Ngọc Bảo Long</t>
  </si>
  <si>
    <t>Trần Hồng Ngọc</t>
  </si>
  <si>
    <t>Nguyễn Gia Khánh Cường</t>
  </si>
  <si>
    <t>Cao Bích Hiền</t>
  </si>
  <si>
    <t>Đào Tiến Đạt</t>
  </si>
  <si>
    <t>Đoàn Thái Trọng An</t>
  </si>
  <si>
    <t>Dương Lê Kim Khanh</t>
  </si>
  <si>
    <t>Huỳnh Thái Minh An</t>
  </si>
  <si>
    <t>Phạm Mai Lam</t>
  </si>
  <si>
    <t>Vũ Thanh Phúc</t>
  </si>
  <si>
    <t>Lý Ngọc Cẩm Băng</t>
  </si>
  <si>
    <t>Vũ Tiến Cường</t>
  </si>
  <si>
    <t>Thái Ngọc Diệu Hằng</t>
  </si>
  <si>
    <t>Vũ Thái Kiệt</t>
  </si>
  <si>
    <t>Phạm Quốc Thịnh</t>
  </si>
  <si>
    <t>Ngô Phương Uyên</t>
  </si>
  <si>
    <t>Trịnh Gia Tuấn</t>
  </si>
  <si>
    <t>Đoàn Phương Chi</t>
  </si>
  <si>
    <t>Đặng Bảo Long</t>
  </si>
  <si>
    <t>Đinh Hoàng Kim Trâm</t>
  </si>
  <si>
    <t>Lê Hoàng Đức</t>
  </si>
  <si>
    <t>Phan Hồng Hiền</t>
  </si>
  <si>
    <t>Đặng Ngọc Anh</t>
  </si>
  <si>
    <t>Võ Tiến Vũ</t>
  </si>
  <si>
    <t>Lý Trần Vân Lụa</t>
  </si>
  <si>
    <t>Võ Tuấn Uy</t>
  </si>
  <si>
    <t>Ngô Hải Quế</t>
  </si>
  <si>
    <t>Nguyễn Quang Trọng Phú</t>
  </si>
  <si>
    <t>Dương Chí Hào</t>
  </si>
  <si>
    <t>Nguyễn Hoàng Minh Thắm</t>
  </si>
  <si>
    <t>Huỳnh Quang Tâm</t>
  </si>
  <si>
    <t>Cao Xuân Sen</t>
  </si>
  <si>
    <t>Đào Thái Tuấn</t>
  </si>
  <si>
    <t>Tô Thùy An</t>
  </si>
  <si>
    <t>Hồ Đình Phong</t>
  </si>
  <si>
    <t>Phạm Trần Yến Trúc</t>
  </si>
  <si>
    <t>Đinh Hoàng Cường</t>
  </si>
  <si>
    <t>Phan Thái Ngọc An</t>
  </si>
  <si>
    <t>Phan Mỹ Thoa</t>
  </si>
  <si>
    <t>Đinh Gia Việt</t>
  </si>
  <si>
    <t>Nguyễn Thùy Hương</t>
  </si>
  <si>
    <t>Trịnh Trọng Hùng</t>
  </si>
  <si>
    <t>Nguyễn Đức Hữu Toàn</t>
  </si>
  <si>
    <t>Lý Thu Gấm</t>
  </si>
  <si>
    <t>Nguyễn Quang Trọng Bảo</t>
  </si>
  <si>
    <t>Hoàng Hoài Bích</t>
  </si>
  <si>
    <t>Trịnh Văn Phát</t>
  </si>
  <si>
    <t>Trần Thị Gia Nhàn</t>
  </si>
  <si>
    <t>Đỗ Phúc Hưng</t>
  </si>
  <si>
    <t>Đào Ngọc Thành</t>
  </si>
  <si>
    <t>Nguyễn Hoàng Cẩm Thúy</t>
  </si>
  <si>
    <t>Dương Vân Dung</t>
  </si>
  <si>
    <t>Hoàng Gia Khánh An</t>
  </si>
  <si>
    <t>Nguyễn Hoàng Hoài Yên</t>
  </si>
  <si>
    <t>Nguyễn Minh Phúc An</t>
  </si>
  <si>
    <t>Nguyễn Lê Hải Khanh</t>
  </si>
  <si>
    <t>Đoàn Quang Khôi</t>
  </si>
  <si>
    <t>Dương Thị Sen</t>
  </si>
  <si>
    <t>Nguyễn Ngọc Trọng Kiên</t>
  </si>
  <si>
    <t>Võ Hoàng Mai Vy</t>
  </si>
  <si>
    <t>Phạm Minh Kiệt</t>
  </si>
  <si>
    <t>Trần Ngọc Tuyền</t>
  </si>
  <si>
    <t>Hồ Hoàng Anh</t>
  </si>
  <si>
    <t>Cao Hoài Phương</t>
  </si>
  <si>
    <t>Đoàn Phúc Dương</t>
  </si>
  <si>
    <t>Nguyễn Tấn Nhân</t>
  </si>
  <si>
    <t>Võ Thị Diễm</t>
  </si>
  <si>
    <t>Lê Hữu Vinh</t>
  </si>
  <si>
    <t>Trần Nguyễn Thanh Nhung</t>
  </si>
  <si>
    <t>Lê Minh Thái An</t>
  </si>
  <si>
    <t>Trần Ngọc Dương</t>
  </si>
  <si>
    <t>Nguyễn Tiến Uy</t>
  </si>
  <si>
    <t>Bùi Gia Ánh</t>
  </si>
  <si>
    <t>Hoàng Hoàng Phong</t>
  </si>
  <si>
    <t>Lý Thảo Bình</t>
  </si>
  <si>
    <t>Cao Gia Thanh An</t>
  </si>
  <si>
    <t>Trần Gia Nam</t>
  </si>
  <si>
    <t>Võ Thị Hạnh</t>
  </si>
  <si>
    <t>Nguyễn Văn Lộc</t>
  </si>
  <si>
    <t>Ngô Thanh Đào</t>
  </si>
  <si>
    <t>Dương Quang Thành An</t>
  </si>
  <si>
    <t>Đào Hồng Thùy</t>
  </si>
  <si>
    <t>Hoàng Gia Bảo An</t>
  </si>
  <si>
    <t>Đỗ Gia Thư</t>
  </si>
  <si>
    <t>Nguyễn Đức Văn Trung</t>
  </si>
  <si>
    <t>Dương Hữu Bảo An</t>
  </si>
  <si>
    <t>Bùi Huyền Nhi</t>
  </si>
  <si>
    <t>Đoàn Văn An</t>
  </si>
  <si>
    <t>Lê Tuyết Thủy</t>
  </si>
  <si>
    <t>Nguyễn Quang Phúc Hải</t>
  </si>
  <si>
    <t>Trần Thị Yến Hậu</t>
  </si>
  <si>
    <t>Lương Quốc Long</t>
  </si>
  <si>
    <t>Đỗ Khánh Như</t>
  </si>
  <si>
    <t>Cao Ngọc Bảo An</t>
  </si>
  <si>
    <t>Trần Xuân Hân</t>
  </si>
  <si>
    <t>Đoàn Đình Quốc</t>
  </si>
  <si>
    <t>Trịnh Tuấn Lâm</t>
  </si>
  <si>
    <t>Cao Thị Trâm</t>
  </si>
  <si>
    <t>Lương Quang Uy</t>
  </si>
  <si>
    <t>Phan Lê Xuân Hoa</t>
  </si>
  <si>
    <t>Lương Đình Trí</t>
  </si>
  <si>
    <t>Trần Thị Nhung</t>
  </si>
  <si>
    <t>Phạm Thị Hân</t>
  </si>
  <si>
    <t>Nguyễn Minh Tấn Lâm</t>
  </si>
  <si>
    <t>Nguyễn Đức Trọng Lâm</t>
  </si>
  <si>
    <t>Ngô Thanh Sương</t>
  </si>
  <si>
    <t>Hồ Tấn Bảo</t>
  </si>
  <si>
    <t>Trần Lê Minh Ly</t>
  </si>
  <si>
    <t>Trịnh Chí Dũng</t>
  </si>
  <si>
    <t>Lương Thanh Hùng</t>
  </si>
  <si>
    <t>Phan Quỳnh Tuyền</t>
  </si>
  <si>
    <t>Hồ Tuấn Lâm</t>
  </si>
  <si>
    <t>Bùi Trần Như Nhung</t>
  </si>
  <si>
    <t>Vũ Quang Văn An</t>
  </si>
  <si>
    <t>Lý Hoàng Hồng Mơ</t>
  </si>
  <si>
    <t>Bùi Bảo Việt</t>
  </si>
  <si>
    <t>Lý Phương Xuân</t>
  </si>
  <si>
    <t>Hồ Xuân Gia</t>
  </si>
  <si>
    <t>Đỗ Thị Nhung</t>
  </si>
  <si>
    <t>Đỗ Ngọc Tùng</t>
  </si>
  <si>
    <t>Lý Ngọc Phúc</t>
  </si>
  <si>
    <t>Ngô Mỹ Lan</t>
  </si>
  <si>
    <t>Phan Minh Gia An</t>
  </si>
  <si>
    <t>Võ Yến Băng</t>
  </si>
  <si>
    <t>Trần Đình Kiệt</t>
  </si>
  <si>
    <t>Hoàng Huyền Bích</t>
  </si>
  <si>
    <t>Trần Thái Toàn</t>
  </si>
  <si>
    <t>Hồ Thị Thủy</t>
  </si>
  <si>
    <t>Dương Trọng Gia</t>
  </si>
  <si>
    <t>Nguyễn Ngọc Hải Uy</t>
  </si>
  <si>
    <t>Tô Bích Khanh</t>
  </si>
  <si>
    <t>Đặng Gia Tấn An</t>
  </si>
  <si>
    <t>Đặng Phương Nhã</t>
  </si>
  <si>
    <t>Nguyễn Thái Việt</t>
  </si>
  <si>
    <t>Lê Quang Phúc</t>
  </si>
  <si>
    <t>Hồ Hoàng Mỹ Anh</t>
  </si>
  <si>
    <t>Bùi Tuấn Tùng</t>
  </si>
  <si>
    <t>Nguyễn Ngọc Khánh Linh</t>
  </si>
  <si>
    <t>Nguyễn Ngọc Hữu Nhân</t>
  </si>
  <si>
    <t>Lương Lê Quỳnh Dương</t>
  </si>
  <si>
    <t>Nguyễn Gia Hữu Hùng</t>
  </si>
  <si>
    <t>Đinh Ngọc Liễu</t>
  </si>
  <si>
    <t>Phạm Khánh An</t>
  </si>
  <si>
    <t>Hoàng Hoàng Hào</t>
  </si>
  <si>
    <t>Bùi Khánh Vy</t>
  </si>
  <si>
    <t>Đinh Văn Bảo</t>
  </si>
  <si>
    <t>Nguyễn Thị Tuyết Quỳnh</t>
  </si>
  <si>
    <t>Võ Gia Lộc</t>
  </si>
  <si>
    <t>Trần Khánh Sương</t>
  </si>
  <si>
    <t>Trần Văn Nhân</t>
  </si>
  <si>
    <t>Đỗ Ngọc Tuấn</t>
  </si>
  <si>
    <t>Lê Thùy Thoa</t>
  </si>
  <si>
    <t>Thái Hữu Đình An</t>
  </si>
  <si>
    <t>Phạm Thị Lan</t>
  </si>
  <si>
    <t>Bùi Văn Anh</t>
  </si>
  <si>
    <t>Ngô Ngọc Xuân Trang</t>
  </si>
  <si>
    <t>Nguyễn Đức Quang Hoàng</t>
  </si>
  <si>
    <t>Bùi Hoàng Huyền Lệ</t>
  </si>
  <si>
    <t>Cao Hải Thịnh</t>
  </si>
  <si>
    <t>Nguyễn Ngọc Bảo Hào</t>
  </si>
  <si>
    <t>Nguyễn Lê An Giang</t>
  </si>
  <si>
    <t>Cao Ngọc Toàn</t>
  </si>
  <si>
    <t>Nguyễn Thị Thanh Hương</t>
  </si>
  <si>
    <t>Lý Văn Dương</t>
  </si>
  <si>
    <t>Lê Trần Hải Vi</t>
  </si>
  <si>
    <t>Nguyễn Gia Anh Dũng</t>
  </si>
  <si>
    <t>Đỗ Ngọc Ngân</t>
  </si>
  <si>
    <t>Nguyễn Gia Bảo Khoa</t>
  </si>
  <si>
    <t>Nguyễn Thùy Khuê</t>
  </si>
  <si>
    <t>Lê Văn Đạt</t>
  </si>
  <si>
    <t>Phạm Huyền Bích</t>
  </si>
  <si>
    <t>Hoàng Tấn Tài</t>
  </si>
  <si>
    <t>Tạ Cẩm Nga</t>
  </si>
  <si>
    <t>Huỳnh Hải Phát</t>
  </si>
  <si>
    <t>Lương Đình Nhân</t>
  </si>
  <si>
    <t>Tô Thị An</t>
  </si>
  <si>
    <t>Dương Tấn Đức</t>
  </si>
  <si>
    <t>Dương Bích Oanh</t>
  </si>
  <si>
    <t>Hoàng Tiến Nghĩa</t>
  </si>
  <si>
    <t>Lê Hoàng Hà Hân</t>
  </si>
  <si>
    <t>Lương Hoàng An</t>
  </si>
  <si>
    <t>Mai Ngọc Mỹ Huyền</t>
  </si>
  <si>
    <t>Ngô Thanh Phong</t>
  </si>
  <si>
    <t>Đinh Hoàng Khang</t>
  </si>
  <si>
    <t>Võ Hải Kiều</t>
  </si>
  <si>
    <t>Nguyễn Quang Quốc Trí</t>
  </si>
  <si>
    <t>Nguyễn Diệu Khánh</t>
  </si>
  <si>
    <t>Huỳnh Đức Gia</t>
  </si>
  <si>
    <t>Bùi Lê Mỹ Thanh</t>
  </si>
  <si>
    <t>Đặng Hữu Vũ</t>
  </si>
  <si>
    <t>Nguyễn Tường Quỳnh</t>
  </si>
  <si>
    <t>Thái Thanh Thành</t>
  </si>
  <si>
    <t>Hoàng Hải Khôi</t>
  </si>
  <si>
    <t>Châu Mỹ Sen</t>
  </si>
  <si>
    <t>Đặng Chí Long</t>
  </si>
  <si>
    <t>Lương Gia Hiếu</t>
  </si>
  <si>
    <t>Hoàng Hữu Tâm</t>
  </si>
  <si>
    <t>Huỳnh Tuấn Hùng</t>
  </si>
  <si>
    <t>Vũ Tuấn Thịnh</t>
  </si>
  <si>
    <t>Đinh Hữu Nhân</t>
  </si>
  <si>
    <t>Hồ Thanh An</t>
  </si>
  <si>
    <t>Hồ Đức Thái An</t>
  </si>
  <si>
    <t>Trương Bảo Quyên</t>
  </si>
  <si>
    <t>Hồ Khánh Hải</t>
  </si>
  <si>
    <t>Lý Yến Dung</t>
  </si>
  <si>
    <t>Nguyễn Khánh Hùng</t>
  </si>
  <si>
    <t>Đào Bảo Tài</t>
  </si>
  <si>
    <t>Trần Hoàng Như Thư</t>
  </si>
  <si>
    <t>Đoàn Đức Phong</t>
  </si>
  <si>
    <t>Đặng Hoàng Quỳnh Vy</t>
  </si>
  <si>
    <t>Cao Tuấn Dương</t>
  </si>
  <si>
    <t>Phạm Thị My</t>
  </si>
  <si>
    <t>Hoàng Quốc Tâm</t>
  </si>
  <si>
    <t>Nguyễn Thanh Quỳnh</t>
  </si>
  <si>
    <t>Nguyễn Minh Tấn Bình</t>
  </si>
  <si>
    <t>Mai Thị Tuyết Loan</t>
  </si>
  <si>
    <t>Đinh Khánh Quốc</t>
  </si>
  <si>
    <t>Nguyễn Khánh Thanh</t>
  </si>
  <si>
    <t>Ngô Tấn Thắng</t>
  </si>
  <si>
    <t>Tô Mỹ Anh</t>
  </si>
  <si>
    <t>Đỗ Đình Toàn</t>
  </si>
  <si>
    <t>Võ Đức Vũ</t>
  </si>
  <si>
    <t>Võ Minh Hương</t>
  </si>
  <si>
    <t>Vũ Thanh Nhân</t>
  </si>
  <si>
    <t>Hoàng Thị Vy</t>
  </si>
  <si>
    <t>Cao Hải Khang</t>
  </si>
  <si>
    <t>Đỗ Mỹ Hồng</t>
  </si>
  <si>
    <t>Hồ Minh Anh</t>
  </si>
  <si>
    <t>Dương Thị Yến</t>
  </si>
  <si>
    <t>Bùi Hải Kiệt</t>
  </si>
  <si>
    <t>Thái Phương Diễm</t>
  </si>
  <si>
    <t>Dương Bảo Thông</t>
  </si>
  <si>
    <t>Cao Hải Nghĩa</t>
  </si>
  <si>
    <t>Trần Thảo Khuê</t>
  </si>
  <si>
    <t>Đỗ Anh Gia</t>
  </si>
  <si>
    <t>Vũ Khánh Như</t>
  </si>
  <si>
    <t>Đỗ Tiến Vũ</t>
  </si>
  <si>
    <t>Cao Ngọc Hải</t>
  </si>
  <si>
    <t>Hoàng Kim Thùy</t>
  </si>
  <si>
    <t>Cao Khánh Việt</t>
  </si>
  <si>
    <t>Phạm Mỹ An</t>
  </si>
  <si>
    <t>Võ Quang Đức An</t>
  </si>
  <si>
    <t>Ngô Kim Oanh</t>
  </si>
  <si>
    <t>Đoàn Hoàng Vinh</t>
  </si>
  <si>
    <t>Đỗ Ngọc Mỹ Bình</t>
  </si>
  <si>
    <t>Ngô Trọng Thông</t>
  </si>
  <si>
    <t>Nguyễn Ngọc Tiến Uy</t>
  </si>
  <si>
    <t>Hoàng Lê Hồng Oanh</t>
  </si>
  <si>
    <t>Bùi Gia Thành</t>
  </si>
  <si>
    <t>Võ Mai Lam</t>
  </si>
  <si>
    <t>Thái Phúc Tài</t>
  </si>
  <si>
    <t>Lê Thành Nghĩa</t>
  </si>
  <si>
    <t>Tô Vân Thùy</t>
  </si>
  <si>
    <t>Dương Thành Huy</t>
  </si>
  <si>
    <t>Trần Hồng Quyên</t>
  </si>
  <si>
    <t>Đỗ Tấn Hoàng</t>
  </si>
  <si>
    <t>Tạ Yến Băng</t>
  </si>
  <si>
    <t>Hồ Ngọc Tuấn</t>
  </si>
  <si>
    <t>Võ Thị Khanh</t>
  </si>
  <si>
    <t>Đinh Thái Minh</t>
  </si>
  <si>
    <t>Trần Xuân Nguyệt</t>
  </si>
  <si>
    <t>Lý Trọng Quốc An</t>
  </si>
  <si>
    <t>Trần Thị Liên</t>
  </si>
  <si>
    <t>Nguyễn Minh Tuấn Trung</t>
  </si>
  <si>
    <t>Lương Minh Dũng</t>
  </si>
  <si>
    <t>Ngô Ngọc Thùy Mai</t>
  </si>
  <si>
    <t>Hồ Bảo Tuấn</t>
  </si>
  <si>
    <t>Lương Hữu Đạt</t>
  </si>
  <si>
    <t>Cao Phương Hảo</t>
  </si>
  <si>
    <t>Trần Chí Anh</t>
  </si>
  <si>
    <t>Nguyễn Thùy Linh</t>
  </si>
  <si>
    <t>Bùi Quốc Thông</t>
  </si>
  <si>
    <t>Vũ Bảo Phú</t>
  </si>
  <si>
    <t>Tô Ánh Hương</t>
  </si>
  <si>
    <t>Nguyễn Quang Thái Bảo</t>
  </si>
  <si>
    <t>Tô Gia Hoài</t>
  </si>
  <si>
    <t>Phạm Phúc Quang</t>
  </si>
  <si>
    <t>Lê Ngọc Xuân Diệu</t>
  </si>
  <si>
    <t>Nguyễn Minh Hoàng Minh</t>
  </si>
  <si>
    <t>Trương Huyền Anh</t>
  </si>
  <si>
    <t>Nguyễn Quang Dũng</t>
  </si>
  <si>
    <t>Đinh Tuấn Quốc</t>
  </si>
  <si>
    <t>Phạm Mỹ Thơ</t>
  </si>
  <si>
    <t>Bùi Trọng Phúc An</t>
  </si>
  <si>
    <t>Nguyễn Minh Tươi</t>
  </si>
  <si>
    <t>Nguyễn Khánh Kiệt</t>
  </si>
  <si>
    <t>Lê Nguyễn Hải Tuyền</t>
  </si>
  <si>
    <t>Nguyễn Ngọc Văn Tú</t>
  </si>
  <si>
    <t>Võ Phương Lệ</t>
  </si>
  <si>
    <t>Bùi Thái Hùng</t>
  </si>
  <si>
    <t>Lương Trọng Bảo An</t>
  </si>
  <si>
    <t>Đoàn Phương Nguyệt</t>
  </si>
  <si>
    <t>Phạm Tấn Thành</t>
  </si>
  <si>
    <t>Cao Hà Liên</t>
  </si>
  <si>
    <t>Nguyễn Minh Đức Khang</t>
  </si>
  <si>
    <t>Võ Ngọc Thùy</t>
  </si>
  <si>
    <t>Nguyễn Ngọc Phúc Tài</t>
  </si>
  <si>
    <t>Phan Thị Nguyệt</t>
  </si>
  <si>
    <t>Nguyễn Quang Thanh Thành</t>
  </si>
  <si>
    <t>Phạm Thị Vi</t>
  </si>
  <si>
    <t>Cao Xuân Tú</t>
  </si>
  <si>
    <t>Bùi Hữu Vinh</t>
  </si>
  <si>
    <t>Đặng Ngọc Thư</t>
  </si>
  <si>
    <t>Trịnh Tiến Khoa</t>
  </si>
  <si>
    <t>Bùi Mai Chi</t>
  </si>
  <si>
    <t>Nguyễn Minh Phúc Khánh</t>
  </si>
  <si>
    <t>Trần Hoài Ánh</t>
  </si>
  <si>
    <t>Dương Trọng Anh An</t>
  </si>
  <si>
    <t>Đặng Lê Tường Quế</t>
  </si>
  <si>
    <t>Nguyễn Ngọc Thái Uy</t>
  </si>
  <si>
    <t>Vũ Phúc Bảo</t>
  </si>
  <si>
    <t>Lê Tường Quỳnh</t>
  </si>
  <si>
    <t>Phạm Quốc Dương</t>
  </si>
  <si>
    <t>Trương Phương Thắm</t>
  </si>
  <si>
    <t>Thái Phúc Thành</t>
  </si>
  <si>
    <t>Hà Bảo Khánh</t>
  </si>
  <si>
    <t>Đỗ Bảo Cường</t>
  </si>
  <si>
    <t>Lê Phương Thảo</t>
  </si>
  <si>
    <t>Phạm Bảo Hùng</t>
  </si>
  <si>
    <t>Hồ Trọng Nam</t>
  </si>
  <si>
    <t>Thái Ngọc Thoa</t>
  </si>
  <si>
    <t>Hoàng Hữu Khôi</t>
  </si>
  <si>
    <t>Trương Như Bích</t>
  </si>
  <si>
    <t>Bùi Ngọc Anh An</t>
  </si>
  <si>
    <t>Hồ Thị Đào</t>
  </si>
  <si>
    <t>Hoàng Anh Gia</t>
  </si>
  <si>
    <t>Huỳnh Thái Tâm</t>
  </si>
  <si>
    <t>Phạm Hải Diễm</t>
  </si>
  <si>
    <t>Nguyễn Chí Thông</t>
  </si>
  <si>
    <t>Bùi Nguyễn Vân Kiều</t>
  </si>
  <si>
    <t>Đinh Đình Phú</t>
  </si>
  <si>
    <t>Nguyễn Gia Dũng</t>
  </si>
  <si>
    <t>Mai Thị Tường Hằng</t>
  </si>
  <si>
    <t>Thái Anh Cường</t>
  </si>
  <si>
    <t>Nguyễn Lê Yến Thục</t>
  </si>
  <si>
    <t>Lê Trọng Phúc</t>
  </si>
  <si>
    <t>Châu Hoài Hoa</t>
  </si>
  <si>
    <t>Lê Quốc Hải</t>
  </si>
  <si>
    <t>Nguyễn Đức Chí Uy</t>
  </si>
  <si>
    <t>Lê Diệu Ánh</t>
  </si>
  <si>
    <t>Phạm Khánh Hiếu</t>
  </si>
  <si>
    <t>Nguyễn Phạm Như Thư</t>
  </si>
  <si>
    <t>Nguyễn Đức Thái Vinh</t>
  </si>
  <si>
    <t>Hoàng Mai Như</t>
  </si>
  <si>
    <t>Phạm Đức Bảo An</t>
  </si>
  <si>
    <t>Cao Hữu Đức An</t>
  </si>
  <si>
    <t>Dương Phương Hà</t>
  </si>
  <si>
    <t>Phan Trọng Quân</t>
  </si>
  <si>
    <t>Lê Nguyễn Hồng Khanh</t>
  </si>
  <si>
    <t>Hoàng Quang Hữu An</t>
  </si>
  <si>
    <t>Ngô Hải Xuân</t>
  </si>
  <si>
    <t>Trịnh Đình Minh</t>
  </si>
  <si>
    <t>Vũ Ngọc Huệ</t>
  </si>
  <si>
    <t>Thái Tấn Trung</t>
  </si>
  <si>
    <t>Nguyễn Ngọc Hữu Nghĩa</t>
  </si>
  <si>
    <t>Nguyễn Lê Minh Loan</t>
  </si>
  <si>
    <t>Đỗ Quốc Khoa</t>
  </si>
  <si>
    <t>Tô Hải Thoa</t>
  </si>
  <si>
    <t>Lê Quang Khoa</t>
  </si>
  <si>
    <t>Ngô Ngọc Hằng</t>
  </si>
  <si>
    <t>Bùi Anh Vũ</t>
  </si>
  <si>
    <t>Nguyễn Minh Tấn Tú</t>
  </si>
  <si>
    <t>Ngô Thị Hải Thoa</t>
  </si>
  <si>
    <t>Nguyễn Ngọc Khánh Kiệt</t>
  </si>
  <si>
    <t>Huỳnh Kim Hạnh</t>
  </si>
  <si>
    <t>Cao Thái Phát</t>
  </si>
  <si>
    <t>Phạm Thùy Huệ</t>
  </si>
  <si>
    <t>Đoàn Hữu Tài</t>
  </si>
  <si>
    <t>Võ Lê Tường Đào</t>
  </si>
  <si>
    <t>Nguyễn Đức Thanh Đạt</t>
  </si>
  <si>
    <t>Hoàng Phương Quế</t>
  </si>
  <si>
    <t>Đinh Tấn Bảo</t>
  </si>
  <si>
    <t>Trần Đức Hải An</t>
  </si>
  <si>
    <t>Hoàng Hà Diệp</t>
  </si>
  <si>
    <t>Đỗ Đức Phúc An</t>
  </si>
  <si>
    <t>Vũ Phương Yến</t>
  </si>
  <si>
    <t>Nguyễn Gia Hữu Lâm</t>
  </si>
  <si>
    <t>Nguyễn Hồng An</t>
  </si>
  <si>
    <t>Ngô Tuấn An</t>
  </si>
  <si>
    <t>Dương Quốc Hùng</t>
  </si>
  <si>
    <t>Võ Hoài Tuyết</t>
  </si>
  <si>
    <t>Nguyễn Ngọc Trọng Việt</t>
  </si>
  <si>
    <t>Vũ Trần An Ngân</t>
  </si>
  <si>
    <t>Thái Quang Minh An</t>
  </si>
  <si>
    <t>Nguyễn Mỹ Khanh</t>
  </si>
  <si>
    <t>Ngô Khánh Quang</t>
  </si>
  <si>
    <t>Nguyễn Quang Gia Tú</t>
  </si>
  <si>
    <t>Mai Hoàng Như Hồng</t>
  </si>
  <si>
    <t>Ngô Quang Việt</t>
  </si>
  <si>
    <t>Cao Thu Duyên</t>
  </si>
  <si>
    <t>Phan Thành Anh</t>
  </si>
  <si>
    <t>Lương Thanh Tú</t>
  </si>
  <si>
    <t>Trần Tuyết Hảo</t>
  </si>
  <si>
    <t>Châu Thùy Mai</t>
  </si>
  <si>
    <t>Bùi Hải Thịnh</t>
  </si>
  <si>
    <t>Nguyễn Đức Thanh Hùng</t>
  </si>
  <si>
    <t>Đỗ Diệu Nhã</t>
  </si>
  <si>
    <t>Trần Thành Nghĩa</t>
  </si>
  <si>
    <t>Phạm Thu Dung</t>
  </si>
  <si>
    <t>Lý Tấn Thịnh</t>
  </si>
  <si>
    <t>Lương Chí Tâm</t>
  </si>
  <si>
    <t>Phan Quỳnh Hoa</t>
  </si>
  <si>
    <t>Bùi Văn Bình</t>
  </si>
  <si>
    <t>Võ Thị Tuyết Tú</t>
  </si>
  <si>
    <t>Ngô Thành Nam</t>
  </si>
  <si>
    <t>Tạ Thị Khanh</t>
  </si>
  <si>
    <t>Cao Ngọc Hùng</t>
  </si>
  <si>
    <t>Huỳnh Mỹ Thơ</t>
  </si>
  <si>
    <t>Nguyễn Minh Tiến Việt</t>
  </si>
  <si>
    <t>Lý Khánh Đạt</t>
  </si>
  <si>
    <t>Phạm Hoài Tú</t>
  </si>
  <si>
    <t>Bùi Thái Trọng An</t>
  </si>
  <si>
    <t>Lý Thu Băng</t>
  </si>
  <si>
    <t>Trịnh Thành Phú</t>
  </si>
  <si>
    <t>Lê Hà Tuyết</t>
  </si>
  <si>
    <t>Bùi Hữu Quang</t>
  </si>
  <si>
    <t>Dương Ngọc Huyền Thanh</t>
  </si>
  <si>
    <t>Trần Tiến Hùng</t>
  </si>
  <si>
    <t>Nguyễn Quang Thành Khôi</t>
  </si>
  <si>
    <t>Tạ Mỹ Huệ</t>
  </si>
  <si>
    <t>Nguyễn Gia Tấn Lộc</t>
  </si>
  <si>
    <t>Trịnh Thanh Quỳnh</t>
  </si>
  <si>
    <t>Hoàng Thái Văn An</t>
  </si>
  <si>
    <t>Đinh Yến Kiều</t>
  </si>
  <si>
    <t>Nguyễn Đức Bảo Nhân</t>
  </si>
  <si>
    <t>Đặng Vân Hoài</t>
  </si>
  <si>
    <t>Lương Hoàng Trung</t>
  </si>
  <si>
    <t>Phạm Hoàng Tuyết Hậu</t>
  </si>
  <si>
    <t>Nguyễn Minh Văn Khoa</t>
  </si>
  <si>
    <t>Đặng Phạm Cẩm Tuyết</t>
  </si>
  <si>
    <t>Đặng Quang Toàn</t>
  </si>
  <si>
    <t>Trần Khánh Cúc</t>
  </si>
  <si>
    <t>Dương Chí Anh</t>
  </si>
  <si>
    <t>Nguyễn Bích Mai</t>
  </si>
  <si>
    <t>Bùi Đức Đạt</t>
  </si>
  <si>
    <t>Huỳnh Xuân Nhã</t>
  </si>
  <si>
    <t>Lương Hoàng Bình</t>
  </si>
  <si>
    <t>Vũ Thái Hải</t>
  </si>
  <si>
    <t>Đặng Phạm Quỳnh Hân</t>
  </si>
  <si>
    <t>Huỳnh Tuấn Dương</t>
  </si>
  <si>
    <t>Trần Gia Anh</t>
  </si>
  <si>
    <t>Huỳnh Quang Tài</t>
  </si>
  <si>
    <t>Huỳnh Thu Giang</t>
  </si>
  <si>
    <t>Cao Thanh Long</t>
  </si>
  <si>
    <t>Thái Hữu Dương</t>
  </si>
  <si>
    <t>Lương Vân Anh</t>
  </si>
  <si>
    <t>Đinh Thành Phú</t>
  </si>
  <si>
    <t>Phan Ngọc Kiều</t>
  </si>
  <si>
    <t>Lý Gia Lộc</t>
  </si>
  <si>
    <t>Ngô Vân Khuê</t>
  </si>
  <si>
    <t>Trịnh Hữu Tuấn An</t>
  </si>
  <si>
    <t>Trịnh Văn Tâm</t>
  </si>
  <si>
    <t>Dương Hải Phương</t>
  </si>
  <si>
    <t>Nguyễn Quốc Sơn</t>
  </si>
  <si>
    <t>Nguyễn Hoàng Kim Đào</t>
  </si>
  <si>
    <t>Phan Xuân Khoa</t>
  </si>
  <si>
    <t>Ngô Khánh An</t>
  </si>
  <si>
    <t>Trần Minh Trung</t>
  </si>
  <si>
    <t>Thái Hoàng Khánh Khuê</t>
  </si>
  <si>
    <t>Huỳnh Minh Việt</t>
  </si>
  <si>
    <t>Nguyễn Đức Tiến Quân</t>
  </si>
  <si>
    <t>Nguyễn Hoàng Kim Thúy</t>
  </si>
  <si>
    <t>Thái Xuân Vũ</t>
  </si>
  <si>
    <t>Vũ Ngọc Yến Diễm</t>
  </si>
  <si>
    <t>Phạm Đức Quốc</t>
  </si>
  <si>
    <t>Ngô Ngọc Quỳnh Vy</t>
  </si>
  <si>
    <t>Thái Đình Hùng</t>
  </si>
  <si>
    <t>Đinh Bảo Nhã</t>
  </si>
  <si>
    <t>Dương Đình Nhân</t>
  </si>
  <si>
    <t>Tạ Phương Trang</t>
  </si>
  <si>
    <t>Hồ Bảo Hải</t>
  </si>
  <si>
    <t>Thái Phương Trúc</t>
  </si>
  <si>
    <t>Hồ Đức Quân</t>
  </si>
  <si>
    <t>Nguyễn Gia Hải Cường</t>
  </si>
  <si>
    <t>Nguyễn Diệu Quế</t>
  </si>
  <si>
    <t>Lê Tấn Cường</t>
  </si>
  <si>
    <t>Lê Ngọc Anh</t>
  </si>
  <si>
    <t>Nguyễn Gia Thanh Trí</t>
  </si>
  <si>
    <t>Nguyễn Thị Nhã Thắm</t>
  </si>
  <si>
    <t>Cao Khánh Trung</t>
  </si>
  <si>
    <t>Nguyễn Trần Tuyết Linh</t>
  </si>
  <si>
    <t>Trịnh Bảo Hưng</t>
  </si>
  <si>
    <t>Nguyễn Đức Đình Khoa</t>
  </si>
  <si>
    <t>Trần Mai Đào</t>
  </si>
  <si>
    <t>Trần Hải Tài</t>
  </si>
  <si>
    <t>Trịnh Nguyễn Xuân Thoa</t>
  </si>
  <si>
    <t>Đinh Đình Bảo</t>
  </si>
  <si>
    <t>Lý Tường Anh</t>
  </si>
  <si>
    <t>Đoàn Gia Hoàng</t>
  </si>
  <si>
    <t>Phan Thanh Yến</t>
  </si>
  <si>
    <t>Hoàng Quang Phú</t>
  </si>
  <si>
    <t>Cao Khánh Phong</t>
  </si>
  <si>
    <t>Hoàng Thu Bích</t>
  </si>
  <si>
    <t>Huỳnh Khánh Hải</t>
  </si>
  <si>
    <t>Trần Hà Thắm</t>
  </si>
  <si>
    <t>Cao Thái Trọng An</t>
  </si>
  <si>
    <t>Phan Ngọc Nga</t>
  </si>
  <si>
    <t>Ngô Đình Khoa</t>
  </si>
  <si>
    <t>Hoàng Hoài Hồng</t>
  </si>
  <si>
    <t>Hoàng Chí Quang</t>
  </si>
  <si>
    <t>Nguyễn Ngọc Tuyết Như</t>
  </si>
  <si>
    <t>Dương Xuân Trung</t>
  </si>
  <si>
    <t>Đỗ Quang Bình</t>
  </si>
  <si>
    <t>Phạm Nguyễn Ánh Băng</t>
  </si>
  <si>
    <t>Trịnh Quang Thái An</t>
  </si>
  <si>
    <t>Đào Mỹ Ngà</t>
  </si>
  <si>
    <t>Lý Hải Hải</t>
  </si>
  <si>
    <t>Lý Hoàng Mỹ Hân</t>
  </si>
  <si>
    <t>Trịnh Khánh Phát</t>
  </si>
  <si>
    <t>Phan Minh Đạt</t>
  </si>
  <si>
    <t>Hoàng Thị Uyên</t>
  </si>
  <si>
    <t>Đặng Hữu Hoàng An</t>
  </si>
  <si>
    <t>Lâm Hồng Lam</t>
  </si>
  <si>
    <t>Hoàng Chí Uy</t>
  </si>
  <si>
    <t>Đào Lê Kim Nhàn</t>
  </si>
  <si>
    <t>Hồ Đức Hữu An</t>
  </si>
  <si>
    <t>Phạm Tuyết Nhã</t>
  </si>
  <si>
    <t>Huỳnh Trọng Tuấn An</t>
  </si>
  <si>
    <t>Huỳnh Diệu Vi</t>
  </si>
  <si>
    <t>Bùi Thái Việt</t>
  </si>
  <si>
    <t>Huỳnh Hữu Gia</t>
  </si>
  <si>
    <t>Đoàn Thanh Lam</t>
  </si>
  <si>
    <t>Dương Thanh Quân</t>
  </si>
  <si>
    <t>Tô Phương Bình</t>
  </si>
  <si>
    <t>Đỗ Đức Chí An</t>
  </si>
  <si>
    <t>Vũ Lê An Thoa</t>
  </si>
  <si>
    <t>Trịnh Tuấn Tùng</t>
  </si>
  <si>
    <t>Lý Thị Mỹ Nguyệt</t>
  </si>
  <si>
    <t>Trần Đức Tùng</t>
  </si>
  <si>
    <t>Thái Mỹ Anh</t>
  </si>
  <si>
    <t>Đoàn Ngọc Tâm</t>
  </si>
  <si>
    <t>Đinh Gia Minh</t>
  </si>
  <si>
    <t>Châu Xuân Anh</t>
  </si>
  <si>
    <t>Nguyễn Quang Hữu Uy</t>
  </si>
  <si>
    <t>Thái Ánh Thục</t>
  </si>
  <si>
    <t>Nguyễn Minh Tiến Bình</t>
  </si>
  <si>
    <t>Nguyễn Hà Tâm</t>
  </si>
  <si>
    <t>Dương Đình Quang</t>
  </si>
  <si>
    <t>Lê Thái Kiệt</t>
  </si>
  <si>
    <t>Hoàng Ngọc Nguyệt</t>
  </si>
  <si>
    <t>Lê Tuyết Ngà</t>
  </si>
  <si>
    <t>Cao Thị Oanh</t>
  </si>
  <si>
    <t>Hoàng Minh Duyên</t>
  </si>
  <si>
    <t>Võ Mai Yến</t>
  </si>
  <si>
    <t>Lê Nguyễn Vân Yên</t>
  </si>
  <si>
    <t>Hà Hồng Hiền</t>
  </si>
  <si>
    <t>Lương Trần Xuân Vân</t>
  </si>
  <si>
    <t>Hà Huyền Thanh</t>
  </si>
  <si>
    <t>Nguyễn Hoàng Thu Tú</t>
  </si>
  <si>
    <t>Ngô Phương Mai</t>
  </si>
  <si>
    <t>Bùi Thị Quỳnh Diễm</t>
  </si>
  <si>
    <t>Nguyễn Minh Thành Tâm</t>
  </si>
  <si>
    <t>Phạm Yến Ngân</t>
  </si>
  <si>
    <t>Vũ Đức Lộc</t>
  </si>
  <si>
    <t>Vũ Hà Quỳnh</t>
  </si>
  <si>
    <t>Đoàn Đức Ngọc An</t>
  </si>
  <si>
    <t>Lâm Ngọc Thúy</t>
  </si>
  <si>
    <t>Phạm Phúc Tùng</t>
  </si>
  <si>
    <t>Đỗ Phương Diệu</t>
  </si>
  <si>
    <t>Đinh Thành Sơn</t>
  </si>
  <si>
    <t>Tô Thị Thục</t>
  </si>
  <si>
    <t>Phạm Tiến Tú</t>
  </si>
  <si>
    <t>Dương Hà Hân</t>
  </si>
  <si>
    <t>Dương Gia Quân</t>
  </si>
  <si>
    <t>Đỗ Tuyết Huệ</t>
  </si>
  <si>
    <t>Hoàng Thanh Phúc</t>
  </si>
  <si>
    <t>Ngô Tuyết Hân</t>
  </si>
  <si>
    <t>Trịnh Minh Huy</t>
  </si>
  <si>
    <t>Lâm Minh Nhung</t>
  </si>
  <si>
    <t>Nguyễn Ngọc Chí Trung</t>
  </si>
  <si>
    <t>Võ Thùy Lam</t>
  </si>
  <si>
    <t>Nguyễn Minh Hữu Minh</t>
  </si>
  <si>
    <t>Tô Như Tú</t>
  </si>
  <si>
    <t>Ngô Thành Thông</t>
  </si>
  <si>
    <t>Nguyễn Minh Khánh Khôi</t>
  </si>
  <si>
    <t>Mai Yến Thùy</t>
  </si>
  <si>
    <t>Lê Trần Ngọc Thư</t>
  </si>
  <si>
    <t>Lê Tấn Trí</t>
  </si>
  <si>
    <t>Đỗ Kim Phương</t>
  </si>
  <si>
    <t>Huỳnh Quốc Phú</t>
  </si>
  <si>
    <t>Đặng Hoàng Minh Thủy</t>
  </si>
  <si>
    <t>Cao Trọng Tuấn An</t>
  </si>
  <si>
    <t>Lâm Phạm Mai Diệp</t>
  </si>
  <si>
    <t>Phan Đình Hoàng</t>
  </si>
  <si>
    <t>Phạm Thị Yến</t>
  </si>
  <si>
    <t>Đặng Đình Khôi</t>
  </si>
  <si>
    <t>Đoàn Thu Tú</t>
  </si>
  <si>
    <t>Đỗ Quốc Long</t>
  </si>
  <si>
    <t>Trần Hoài Bình</t>
  </si>
  <si>
    <t>Ngô Thành Nghĩa</t>
  </si>
  <si>
    <t>Dương Minh Sen</t>
  </si>
  <si>
    <t>Nguyễn Ngọc Thành Uy</t>
  </si>
  <si>
    <t>Cao Minh Dũng</t>
  </si>
  <si>
    <t>Trần Hoàng Kim Gấm</t>
  </si>
  <si>
    <t>Đặng Tấn Kiệt</t>
  </si>
  <si>
    <t>Phạm Thanh Thùy</t>
  </si>
  <si>
    <t>Võ Văn Nhân</t>
  </si>
  <si>
    <t>Phạm Ngọc Khanh</t>
  </si>
  <si>
    <t>Hồ Bảo Cường</t>
  </si>
  <si>
    <t>Nguyễn Quỳnh Nga</t>
  </si>
  <si>
    <t>Dương Ngọc Phú</t>
  </si>
  <si>
    <t>Lương Trọng Hữu An</t>
  </si>
  <si>
    <t>Mai Phạm Hồng Thơ</t>
  </si>
  <si>
    <t>Đỗ Minh Hải An</t>
  </si>
  <si>
    <t>Đỗ Tường Lệ</t>
  </si>
  <si>
    <t>Dương Minh Phúc An</t>
  </si>
  <si>
    <t>Nguyễn Hoàng Hải Mơ</t>
  </si>
  <si>
    <t>Bùi Ngọc Hùng</t>
  </si>
  <si>
    <t>Phạm Hoàng Mai Nhung</t>
  </si>
  <si>
    <t>Hồ Ngọc Thịnh</t>
  </si>
  <si>
    <t>Lý Minh Hằng</t>
  </si>
  <si>
    <t>Nguyễn Ngọc Hữu Dương</t>
  </si>
  <si>
    <t>Thái Ngọc Quang An</t>
  </si>
  <si>
    <t>Nguyễn Thị Vân Liên</t>
  </si>
  <si>
    <t>Phan Tiến Hưng</t>
  </si>
  <si>
    <t>Nguyễn Hà Thúy</t>
  </si>
  <si>
    <t>Bùi Đình Khánh</t>
  </si>
  <si>
    <t>Phan Hồng Quế</t>
  </si>
  <si>
    <t>Đoàn Hải Nhân</t>
  </si>
  <si>
    <t>Đặng Thùy Lụa</t>
  </si>
  <si>
    <t>Nguyễn Minh Ngọc Minh</t>
  </si>
  <si>
    <t>Phan Như Yên</t>
  </si>
  <si>
    <t>Nguyễn Đức Trọng Quân</t>
  </si>
  <si>
    <t>Nguyễn Mỹ Phượng</t>
  </si>
  <si>
    <t>Nguyễn Đức Quốc Phú</t>
  </si>
  <si>
    <t>Trịnh Đức Thanh An</t>
  </si>
  <si>
    <t>Trần Ngọc Quỳnh Châu</t>
  </si>
  <si>
    <t>Võ Trọng Quân</t>
  </si>
  <si>
    <t>Võ Kim Oanh</t>
  </si>
  <si>
    <t>Phan Minh Khánh</t>
  </si>
  <si>
    <t>Đoàn Quỳnh Tươi</t>
  </si>
  <si>
    <t>Phan Ngọc Nghĩa</t>
  </si>
  <si>
    <t>Nguyễn Gia Anh</t>
  </si>
  <si>
    <t>Đào Thái Phong</t>
  </si>
  <si>
    <t>Đặng Hoài Quế</t>
  </si>
  <si>
    <t>Dương Phúc Tài</t>
  </si>
  <si>
    <t>Lê Khánh Mơ</t>
  </si>
  <si>
    <t>Dương Anh Khôi</t>
  </si>
  <si>
    <t>Hoàng Thị Như Nhàn</t>
  </si>
  <si>
    <t>Huỳnh Ngọc Khánh</t>
  </si>
  <si>
    <t>Châu Hoài Huyền</t>
  </si>
  <si>
    <t>Nguyễn Minh Quang Hào</t>
  </si>
  <si>
    <t>Bùi Khánh Cường</t>
  </si>
  <si>
    <t>Hoàng Ngọc Lam</t>
  </si>
  <si>
    <t>Lý Thanh Kiệt</t>
  </si>
  <si>
    <t>Mai Thị Tuyết</t>
  </si>
  <si>
    <t>Đoàn Đình Hoàng</t>
  </si>
  <si>
    <t>Đỗ Thùy Yến</t>
  </si>
  <si>
    <t>Trịnh Tiến Dũng</t>
  </si>
  <si>
    <t>Đặng Trần Mai Ánh</t>
  </si>
  <si>
    <t>Nguyễn Quang Minh Đức</t>
  </si>
  <si>
    <t>Đỗ Ngọc Gia</t>
  </si>
  <si>
    <t>Tạ Thùy Hảo</t>
  </si>
  <si>
    <t>Trịnh Quang Vũ</t>
  </si>
  <si>
    <t>Mai Nguyễn Khánh Linh</t>
  </si>
  <si>
    <t>Đoàn Phúc Khoa</t>
  </si>
  <si>
    <t>Mai Thị Nga</t>
  </si>
  <si>
    <t>Nguyễn Minh Thái Tú</t>
  </si>
  <si>
    <t>Nguyễn Gia Anh Thịnh</t>
  </si>
  <si>
    <t>Phan Cẩm Thục</t>
  </si>
  <si>
    <t>Đào Hoàng Tuấn</t>
  </si>
  <si>
    <t>Đặng Bích Hương</t>
  </si>
  <si>
    <t>Ngô Tiến Uy</t>
  </si>
  <si>
    <t>Trương Thùy Mơ</t>
  </si>
  <si>
    <t>Trần Trọng Nhân</t>
  </si>
  <si>
    <t>Tô Ngọc Bảo Duyên</t>
  </si>
  <si>
    <t>Hồ Phúc Tùng</t>
  </si>
  <si>
    <t>Nguyễn Bảo Châu</t>
  </si>
  <si>
    <t>Nguyễn Khánh Quân</t>
  </si>
  <si>
    <t>Huỳnh Hoàng Phát</t>
  </si>
  <si>
    <t>Tạ Trần Cẩm Nhi</t>
  </si>
  <si>
    <t>Nguyễn Quang Tấn Tuấn</t>
  </si>
  <si>
    <t>Đỗ Xuân Hằng</t>
  </si>
  <si>
    <t>Hồ Chí Quốc</t>
  </si>
  <si>
    <t>Nguyễn Gia Băng</t>
  </si>
  <si>
    <t>Phạm Chí Sơn</t>
  </si>
  <si>
    <t>Vũ Cẩm Thảo</t>
  </si>
  <si>
    <t>Bùi Tấn Nam</t>
  </si>
  <si>
    <t>Lê Thành Nam</t>
  </si>
  <si>
    <t>Trần Hoàng An Tuyền</t>
  </si>
  <si>
    <t>Nguyễn Quang Hải Anh</t>
  </si>
  <si>
    <t>Hà Kim Yến</t>
  </si>
  <si>
    <t>Võ Phúc Hùng</t>
  </si>
  <si>
    <t>Huỳnh Tường Vân</t>
  </si>
  <si>
    <t>Hoàng Văn Thắng</t>
  </si>
  <si>
    <t>Đào Ngọc Trang</t>
  </si>
  <si>
    <t>Nguyễn Thành Kiên</t>
  </si>
  <si>
    <t>Cao Khánh Trinh</t>
  </si>
  <si>
    <t>Đỗ Tấn Quân</t>
  </si>
  <si>
    <t>Dương Thị Bảo Quyên</t>
  </si>
  <si>
    <t>Đoàn Văn Hưng</t>
  </si>
  <si>
    <t>Bùi Thanh Thùy</t>
  </si>
  <si>
    <t>Lương Phúc Sơn</t>
  </si>
  <si>
    <t>Lê Tuyết Nhi</t>
  </si>
  <si>
    <t>Thái Chí Quân</t>
  </si>
  <si>
    <t>Hà Thùy Nguyệt</t>
  </si>
  <si>
    <t>Cao Thành Phát</t>
  </si>
  <si>
    <t>Dương Như Hằng</t>
  </si>
  <si>
    <t>Đoàn Minh Bảo An</t>
  </si>
  <si>
    <t>Tô Lê Ánh Bích</t>
  </si>
  <si>
    <t>Nguyễn Quang Trọng Việt</t>
  </si>
  <si>
    <t>Hồ Thanh Trung</t>
  </si>
  <si>
    <t>Hoàng Thành Bình</t>
  </si>
  <si>
    <t>Hồ Ngọc Khánh An</t>
  </si>
  <si>
    <t>Đào Trọng Đức An</t>
  </si>
  <si>
    <t>Hồ Tuấn Nam</t>
  </si>
  <si>
    <t>Cao Gia Hải An</t>
  </si>
  <si>
    <t>Đặng Thành Lộc</t>
  </si>
  <si>
    <t>Vũ Hoài Nguyệt</t>
  </si>
  <si>
    <t>Thái Phúc Toàn</t>
  </si>
  <si>
    <t>Ngô Hải Lâm</t>
  </si>
  <si>
    <t>Bùi Tường Hoài</t>
  </si>
  <si>
    <t>Đặng Trọng Hữu An</t>
  </si>
  <si>
    <t>Thái Lê Bảo Vi</t>
  </si>
  <si>
    <t>Đặng Tấn Minh</t>
  </si>
  <si>
    <t>Vũ Thị Phương Hân</t>
  </si>
  <si>
    <t>Phan Khánh Quang</t>
  </si>
  <si>
    <t>Hoàng Thùy Liễu</t>
  </si>
  <si>
    <t>Đoàn Gia Tâm</t>
  </si>
  <si>
    <t>Đào Thùy Xuân</t>
  </si>
  <si>
    <t>Nguyễn Minh Thanh Hiếu</t>
  </si>
  <si>
    <t>Đỗ Thanh Vinh</t>
  </si>
  <si>
    <t>Đặng Bảo Thoa</t>
  </si>
  <si>
    <t>Trịnh Hải Phú</t>
  </si>
  <si>
    <t>Nguyễn Trần Vân Thủy</t>
  </si>
  <si>
    <t>Đoàn Tuấn Toàn</t>
  </si>
  <si>
    <t>Mai Hải Hoa</t>
  </si>
  <si>
    <t>Vũ Minh Quang An</t>
  </si>
  <si>
    <t>Đoàn Hoài Ngân</t>
  </si>
  <si>
    <t>Hồ Minh Nhàn</t>
  </si>
  <si>
    <t>Trần Tiến Khang</t>
  </si>
  <si>
    <t>Tạ Mỹ Mơ</t>
  </si>
  <si>
    <t>Hoàng Tuấn Lộc</t>
  </si>
  <si>
    <t>Hoàng Cẩm Châu</t>
  </si>
  <si>
    <t>Bùi Văn Nam</t>
  </si>
  <si>
    <t>Đinh Ngọc Thắng</t>
  </si>
  <si>
    <t>Nguyễn Phạm Nhã Hân</t>
  </si>
  <si>
    <t>Thái Ngọc Anh</t>
  </si>
  <si>
    <t>Nguyễn Hải Hoa</t>
  </si>
  <si>
    <t>Nguyễn Minh Trọng Phú</t>
  </si>
  <si>
    <t>Trịnh Hoàng Mai Khánh</t>
  </si>
  <si>
    <t>Thái Chí Đạt</t>
  </si>
  <si>
    <t>Nguyễn Hà Yên</t>
  </si>
  <si>
    <t>Dương Chí Tuấn</t>
  </si>
  <si>
    <t>Đào Anh Kiệt</t>
  </si>
  <si>
    <t>Tô Hồng Châu</t>
  </si>
  <si>
    <t>Đinh Bảo Đạt</t>
  </si>
  <si>
    <t>Nguyễn Ngọc Mỹ Tươi</t>
  </si>
  <si>
    <t>Hoàng Trọng Phú</t>
  </si>
  <si>
    <t>Võ Thái Sơn</t>
  </si>
  <si>
    <t>Cao Huyền Ngân</t>
  </si>
  <si>
    <t>Nguyễn Tiến Trung</t>
  </si>
  <si>
    <t>Hồ Hà Thùy</t>
  </si>
  <si>
    <t>Đỗ Tiến Khôi</t>
  </si>
  <si>
    <t>Dương Ngọc Chi</t>
  </si>
  <si>
    <t>Đặng Tuấn Nghĩa</t>
  </si>
  <si>
    <t>Tô Bích Oanh</t>
  </si>
  <si>
    <t>Đào Anh Quốc</t>
  </si>
  <si>
    <t>Nguyễn Thị Tuyết Huyền</t>
  </si>
  <si>
    <t>Lương Hoàng Đạt</t>
  </si>
  <si>
    <t>Hoàng Khánh Giang</t>
  </si>
  <si>
    <t>Nguyễn Minh Tấn Nhân</t>
  </si>
  <si>
    <t>Vũ Thanh Vũ</t>
  </si>
  <si>
    <t>Đặng Kim Lụa</t>
  </si>
  <si>
    <t>Đỗ Trọng Thịnh</t>
  </si>
  <si>
    <t>Trần Minh Trâm</t>
  </si>
  <si>
    <t>Vũ Quốc Phú</t>
  </si>
  <si>
    <t>Đặng Thu Nhung</t>
  </si>
  <si>
    <t>Lương Thành Thắng</t>
  </si>
  <si>
    <t>Nguyễn Tấn Quang</t>
  </si>
  <si>
    <t>Đặng Phạm Bảo Hảo</t>
  </si>
  <si>
    <t>Thái Quang Nhân</t>
  </si>
  <si>
    <t>Trần Bích Hạnh</t>
  </si>
  <si>
    <t>Dương Xuân Kiệt</t>
  </si>
  <si>
    <t>Lê Xuân Thơ</t>
  </si>
  <si>
    <t>Lê Quang Anh An</t>
  </si>
  <si>
    <t>Ngô Phạm Yến Hậu</t>
  </si>
  <si>
    <t>Đặng Tiến Cường</t>
  </si>
  <si>
    <t>Đặng Phúc Tài</t>
  </si>
  <si>
    <t>Hồ Tuyết Ánh</t>
  </si>
  <si>
    <t>Đặng Tuấn Nam</t>
  </si>
  <si>
    <t>Phan Thị Hoài</t>
  </si>
  <si>
    <t>Đoàn Minh Việt</t>
  </si>
  <si>
    <t>Phạm Phương Thủy</t>
  </si>
  <si>
    <t>Trần Anh Đức</t>
  </si>
  <si>
    <t>Trần Ngọc Nguyệt</t>
  </si>
  <si>
    <t>Vũ Tuấn Hào</t>
  </si>
  <si>
    <t>Thái Hải Dung</t>
  </si>
  <si>
    <t>Hồ Khánh Thịnh</t>
  </si>
  <si>
    <t>Nguyễn Gia Khánh Thông</t>
  </si>
  <si>
    <t>Thái Hà Mỹ</t>
  </si>
  <si>
    <t>Đoàn Tuấn Việt</t>
  </si>
  <si>
    <t>Hồ Cẩm Thoa</t>
  </si>
  <si>
    <t>Nguyễn Minh Phúc Nhân</t>
  </si>
  <si>
    <t>Ngô Thùy Tâm</t>
  </si>
  <si>
    <t>Nguyễn Ngọc Tiến Huy</t>
  </si>
  <si>
    <t>Hà Mỹ Dung</t>
  </si>
  <si>
    <t>Ngô Hữu Phúc</t>
  </si>
  <si>
    <t>Trần Lê Xuân Loan</t>
  </si>
  <si>
    <t>Đào Xuân Kiệt</t>
  </si>
  <si>
    <t>Châu Khánh Lệ</t>
  </si>
  <si>
    <t>Trần Hải Thành</t>
  </si>
  <si>
    <t>Lê Gia Đức</t>
  </si>
  <si>
    <t>Phan Thu Hà</t>
  </si>
  <si>
    <t>Huỳnh Hoàng Nghĩa</t>
  </si>
  <si>
    <t>Đỗ Lê Cẩm Như</t>
  </si>
  <si>
    <t>Bùi Minh Hải An</t>
  </si>
  <si>
    <t>Lâm Minh Yên</t>
  </si>
  <si>
    <t>Võ Ngọc Uy</t>
  </si>
  <si>
    <t>Trần Phương Thắm</t>
  </si>
  <si>
    <t>Võ Bảo Hoàng</t>
  </si>
  <si>
    <t>Lý Minh Minh</t>
  </si>
  <si>
    <t>Mai Huyền Hằng</t>
  </si>
  <si>
    <t>Thái Văn Nhân</t>
  </si>
  <si>
    <t>Phạm Ngọc Huyền Châu</t>
  </si>
  <si>
    <t>Thái Chí Huy</t>
  </si>
  <si>
    <t>Nguyễn Xuân Thủy</t>
  </si>
  <si>
    <t>Đào Quốc Khôi</t>
  </si>
  <si>
    <t>Dương Hữu Hoàng An</t>
  </si>
  <si>
    <t>Ngô Tường Liên</t>
  </si>
  <si>
    <t>Dương Tiến Khôi</t>
  </si>
  <si>
    <t>Đoàn Nguyễn Ngọc Nhã</t>
  </si>
  <si>
    <t>Ngô Chí Phát</t>
  </si>
  <si>
    <t>Đặng Thị Nhã</t>
  </si>
  <si>
    <t>Lương Chí Nghĩa</t>
  </si>
  <si>
    <t>Cao Quốc Thịnh</t>
  </si>
  <si>
    <t>Vũ Ngọc Tuyết Lam</t>
  </si>
  <si>
    <t>Phạm Anh An</t>
  </si>
  <si>
    <t>Phạm Ngọc Nhã</t>
  </si>
  <si>
    <t>Trần Tuấn Trí</t>
  </si>
  <si>
    <t>Cao Thị Thủy</t>
  </si>
  <si>
    <t>Nguyễn Hải Uy</t>
  </si>
  <si>
    <t>Đặng Xuân Vinh</t>
  </si>
  <si>
    <t>Lâm Huyền Hương</t>
  </si>
  <si>
    <t>Trịnh Đức Tuấn</t>
  </si>
  <si>
    <t>Hồ Lê Kim Thy</t>
  </si>
  <si>
    <t>Cao Hải Thắng</t>
  </si>
  <si>
    <t>Phạm Hải Diệu</t>
  </si>
  <si>
    <t>Lê Tấn Kiệt</t>
  </si>
  <si>
    <t>Đoàn Minh Ngọc An</t>
  </si>
  <si>
    <t>Hồ Phạm An Thủy</t>
  </si>
  <si>
    <t>Huỳnh Khánh Vinh</t>
  </si>
  <si>
    <t>Lê Hồng Ánh</t>
  </si>
  <si>
    <t>Đỗ Chí Cường</t>
  </si>
  <si>
    <t>Bùi Lê Thu Bích</t>
  </si>
  <si>
    <t>Phạm Quang Hùng</t>
  </si>
  <si>
    <t>Ngô Thanh Hoài</t>
  </si>
  <si>
    <t>Nguyễn Minh Hữu Khang</t>
  </si>
  <si>
    <t>Hoàng Thị Tuyết Hương</t>
  </si>
  <si>
    <t>Ngô Hữu Thông</t>
  </si>
  <si>
    <t>Phạm Bảo Kiều</t>
  </si>
  <si>
    <t>Nguyễn Minh Tấn Thịnh</t>
  </si>
  <si>
    <t>Lê Mỹ Thoa</t>
  </si>
  <si>
    <t>Đỗ Tuấn Tuấn</t>
  </si>
  <si>
    <t>Lê Minh Phú</t>
  </si>
  <si>
    <t>Lý Thanh Thành</t>
  </si>
  <si>
    <t>Hồ Minh Thoa</t>
  </si>
  <si>
    <t>Dương Trọng Long</t>
  </si>
  <si>
    <t>Cao Quang Kiên</t>
  </si>
  <si>
    <t>Nguyễn Hải Thắm</t>
  </si>
  <si>
    <t>Trịnh Gia Kiệt</t>
  </si>
  <si>
    <t>Lê Thanh Diệu</t>
  </si>
  <si>
    <t>Cao Chí Cường</t>
  </si>
  <si>
    <t>Trần Diệu Trúc</t>
  </si>
  <si>
    <t>Đoàn Khánh Long</t>
  </si>
  <si>
    <t>Mai Khánh Quyên</t>
  </si>
  <si>
    <t>Huỳnh Trọng Toàn</t>
  </si>
  <si>
    <t>Nguyễn Đức Đức</t>
  </si>
  <si>
    <t>Nguyễn Diệu Thoa</t>
  </si>
  <si>
    <t>Huỳnh Đức Lâm</t>
  </si>
  <si>
    <t>Châu Khánh Tươi</t>
  </si>
  <si>
    <t>Huỳnh Hữu Vũ</t>
  </si>
  <si>
    <t>Nguyễn Lê Vân Nhàn</t>
  </si>
  <si>
    <t>Đoàn Hoàng Nhân</t>
  </si>
  <si>
    <t>Ngô Ngọc Tiên</t>
  </si>
  <si>
    <t>Lê Anh Phong</t>
  </si>
  <si>
    <t>Đinh Tiến Minh</t>
  </si>
  <si>
    <t>Tạ Thị Trang</t>
  </si>
  <si>
    <t>Dương Thái Hoàng</t>
  </si>
  <si>
    <t>Bùi Mỹ Liễu</t>
  </si>
  <si>
    <t>Ngô Thanh Lộc</t>
  </si>
  <si>
    <t>Ngô Ngọc Dung</t>
  </si>
  <si>
    <t>Nguyễn Gia Thanh Quân</t>
  </si>
  <si>
    <t>Phan Minh Liễu</t>
  </si>
  <si>
    <t>Bùi Tiến Khôi</t>
  </si>
  <si>
    <t>Hồ Đình Nghĩa</t>
  </si>
  <si>
    <t>Trần Thanh Khánh</t>
  </si>
  <si>
    <t>Đỗ Tuấn Uy</t>
  </si>
  <si>
    <t>Bùi Bảo Nhi</t>
  </si>
  <si>
    <t>Nguyễn Đức Trọng Minh</t>
  </si>
  <si>
    <t>Lâm Gia Sen</t>
  </si>
  <si>
    <t>Cao Thanh Đạt</t>
  </si>
  <si>
    <t>Đặng Phạm Thùy Vi</t>
  </si>
  <si>
    <t>Hồ Minh Khôi</t>
  </si>
  <si>
    <t>Nguyễn Lê Như Hảo</t>
  </si>
  <si>
    <t>Trịnh Hữu Phát</t>
  </si>
  <si>
    <t>Hồ Trần Thanh Đào</t>
  </si>
  <si>
    <t>Cao Xuân Tuấn</t>
  </si>
  <si>
    <t>Cao Hoàng Phát</t>
  </si>
  <si>
    <t>Trần Lê Diệu Diễm</t>
  </si>
  <si>
    <t>Đinh Anh Hùng</t>
  </si>
  <si>
    <t>Đinh Mai Như</t>
  </si>
  <si>
    <t>Nguyễn Quốc Trung</t>
  </si>
  <si>
    <t>Võ Thu Thắm</t>
  </si>
  <si>
    <t>Võ Quang Nghĩa</t>
  </si>
  <si>
    <t>Phạm Bích Bình</t>
  </si>
  <si>
    <t>Huỳnh Ngọc Tùng</t>
  </si>
  <si>
    <t>Phan Thành Uy</t>
  </si>
  <si>
    <t>Ngô Phạm Bảo Kiều</t>
  </si>
  <si>
    <t>Võ Thái Khang</t>
  </si>
  <si>
    <t>Đinh Diệu Tú</t>
  </si>
  <si>
    <t>Đinh Thanh Cường</t>
  </si>
  <si>
    <t>Võ Minh Phượng</t>
  </si>
  <si>
    <t>Trịnh Hải Phong</t>
  </si>
  <si>
    <t>Lý Bảo Bảo</t>
  </si>
  <si>
    <t>Ngô Lê Vân Hà</t>
  </si>
  <si>
    <t>Bùi Tấn Trung</t>
  </si>
  <si>
    <t>Huỳnh Như Hương</t>
  </si>
  <si>
    <t>Vũ Tuấn Bảo</t>
  </si>
  <si>
    <t>Trần Tuyết Diễm</t>
  </si>
  <si>
    <t>Đoàn Tấn Hùng</t>
  </si>
  <si>
    <t>Lê Phương Tuyết</t>
  </si>
  <si>
    <t>Phan Tiến Hoàng</t>
  </si>
  <si>
    <t>Đào Thanh Quang</t>
  </si>
  <si>
    <t>Dương Kim Khánh</t>
  </si>
  <si>
    <t>Thái Gia Uy</t>
  </si>
  <si>
    <t>Ngô Ngọc Nhã Gấm</t>
  </si>
  <si>
    <t>Trịnh Tuấn Bình</t>
  </si>
  <si>
    <t>Đỗ Thị Mai Dung</t>
  </si>
  <si>
    <t>Đoàn Thái Minh</t>
  </si>
  <si>
    <t>Hồ Trần Thanh Thúy</t>
  </si>
  <si>
    <t>Hoàng Đình Vinh</t>
  </si>
  <si>
    <t>Đinh Trọng Bảo</t>
  </si>
  <si>
    <t>Đặng Thu Quỳnh</t>
  </si>
  <si>
    <t>Đào Thái Thanh An</t>
  </si>
  <si>
    <t>Trương Hà Tú</t>
  </si>
  <si>
    <t>Trịnh Thị Quế</t>
  </si>
  <si>
    <t>Lương Tuấn Thông</t>
  </si>
  <si>
    <t>Lâm Thanh Khánh</t>
  </si>
  <si>
    <t>Lương Ngọc Uy</t>
  </si>
  <si>
    <t>Lý Thị Bình</t>
  </si>
  <si>
    <t>Đặng Quang Lộc</t>
  </si>
  <si>
    <t>Dương Bảo Hiếu</t>
  </si>
  <si>
    <t>Hồ Trần Thùy Thơ</t>
  </si>
  <si>
    <t>Dương Ngọc Tuấn</t>
  </si>
  <si>
    <t>Bùi Ngọc Quế</t>
  </si>
  <si>
    <t>Nguyễn Quang Thành Long</t>
  </si>
  <si>
    <t>Võ Phạm Thu Trinh</t>
  </si>
  <si>
    <t>Nguyễn Quang Văn Tài</t>
  </si>
  <si>
    <t>Phan Hồng Thy</t>
  </si>
  <si>
    <t>Hoàng Thái Dương</t>
  </si>
  <si>
    <t>Lương Hồng Thục</t>
  </si>
  <si>
    <t>Huỳnh Thái Khánh</t>
  </si>
  <si>
    <t>Vũ Ánh Ngân</t>
  </si>
  <si>
    <t>Trịnh Đức Tùng</t>
  </si>
  <si>
    <t>Đỗ Quốc Hiếu</t>
  </si>
  <si>
    <t>Phạm Thanh Anh</t>
  </si>
  <si>
    <t>Phạm Minh Phát</t>
  </si>
  <si>
    <t>Bùi Gia Huyền</t>
  </si>
  <si>
    <t>Trần Gia Vũ</t>
  </si>
  <si>
    <t>Võ Hồng Hà</t>
  </si>
  <si>
    <t>Nguyễn Gia Ngọc Dũng</t>
  </si>
  <si>
    <t>Hồ Nguyễn Bảo Liễu</t>
  </si>
  <si>
    <t>Trần Hải Quân</t>
  </si>
  <si>
    <t>Đỗ Xuân Linh</t>
  </si>
  <si>
    <t>Nguyễn Ngọc Khánh Khánh</t>
  </si>
  <si>
    <t>Bùi Phương Nhã</t>
  </si>
  <si>
    <t>Lê Gia Bảo</t>
  </si>
  <si>
    <t>Bùi Thái Dũng</t>
  </si>
  <si>
    <t>Nguyễn Trần Thanh Mỹ</t>
  </si>
  <si>
    <t>Lê Thanh Quân</t>
  </si>
  <si>
    <t>Nguyễn Mỹ Khánh</t>
  </si>
  <si>
    <t>Hồ Thanh Hoàng</t>
  </si>
  <si>
    <t>Hoàng Khánh Hậu</t>
  </si>
  <si>
    <t>Huỳnh Đình Thịnh</t>
  </si>
  <si>
    <t>Vũ Gia Quang</t>
  </si>
  <si>
    <t>Phan Bích Loan</t>
  </si>
  <si>
    <t>Nguyễn Quang Thành Kiên</t>
  </si>
  <si>
    <t>Đoàn Khánh Tuyền</t>
  </si>
  <si>
    <t>Trịnh Tuấn Khang</t>
  </si>
  <si>
    <t>Vũ Khánh Ly</t>
  </si>
  <si>
    <t>Dương Chí Thông</t>
  </si>
  <si>
    <t>Đỗ Yến Khánh</t>
  </si>
  <si>
    <t>Thái Ngọc Đức An</t>
  </si>
  <si>
    <t>Nguyễn Ngọc Phúc Hải</t>
  </si>
  <si>
    <t>Trần Phạm Kim Linh</t>
  </si>
  <si>
    <t>Lương Minh Đức An</t>
  </si>
  <si>
    <t>Huỳnh Lê Tường Vy</t>
  </si>
  <si>
    <t>Đặng Tiến Dũng</t>
  </si>
  <si>
    <t>Võ Hoài Châu</t>
  </si>
  <si>
    <t>Nguyễn Quang Hải Thịnh</t>
  </si>
  <si>
    <t>Lâm Huyền Băng</t>
  </si>
  <si>
    <t>Hoàng Quang Tuấn</t>
  </si>
  <si>
    <t>Châu Thu Lam</t>
  </si>
  <si>
    <t>Ngô Anh Uy</t>
  </si>
  <si>
    <t>Trịnh Đức Kiệt</t>
  </si>
  <si>
    <t>Lê Thị Khánh Ánh</t>
  </si>
  <si>
    <t>Trịnh Thanh Khang</t>
  </si>
  <si>
    <t>Đào Hà Dung</t>
  </si>
  <si>
    <t>Nguyễn Ngọc Ánh Hân</t>
  </si>
  <si>
    <t>Hoàng Hữu Hoàng An</t>
  </si>
  <si>
    <t>Bùi Mỹ Hoài</t>
  </si>
  <si>
    <t>Võ Hải Hoàng</t>
  </si>
  <si>
    <t>Nguyễn Quang Văn Uy</t>
  </si>
  <si>
    <t>Lê Thị Thu Trinh</t>
  </si>
  <si>
    <t>Nguyễn Đức Thái Long</t>
  </si>
  <si>
    <t>Trương Khánh Ngân</t>
  </si>
  <si>
    <t>Nguyễn Thái Nam</t>
  </si>
  <si>
    <t>Nguyễn Thị Ngọc Diễm</t>
  </si>
  <si>
    <t>Dương Hải Quang</t>
  </si>
  <si>
    <t>Đỗ Hoài Lụa</t>
  </si>
  <si>
    <t>Lê Anh Nhân</t>
  </si>
  <si>
    <t>Hồ Nguyễn Ngọc Nguyệt</t>
  </si>
  <si>
    <t>Thái Ngọc Trí</t>
  </si>
  <si>
    <t>Huỳnh Mỹ Ngân</t>
  </si>
  <si>
    <t>Huỳnh Quang Vinh</t>
  </si>
  <si>
    <t>Nguyễn Hoàng Nhã Lụa</t>
  </si>
  <si>
    <t>Võ Đình Hùng</t>
  </si>
  <si>
    <t>Đặng Khánh Hồng</t>
  </si>
  <si>
    <t>Nguyễn Đức Xuân Quân</t>
  </si>
  <si>
    <t>Lương Bảo Hào</t>
  </si>
  <si>
    <t>Dương Thảo Hà</t>
  </si>
  <si>
    <t>Đoàn Hoàng Kiên</t>
  </si>
  <si>
    <t>Phạm Xuân Đào</t>
  </si>
  <si>
    <t>Ngô Đức Quang</t>
  </si>
  <si>
    <t>Nguyễn Diệu Trang</t>
  </si>
  <si>
    <t>Thái Hoàng Nam</t>
  </si>
  <si>
    <t>Lương Minh Thy</t>
  </si>
  <si>
    <t>Phan Tấn Trung</t>
  </si>
  <si>
    <t>Võ Hà Hoài</t>
  </si>
  <si>
    <t>Huỳnh Minh Phong</t>
  </si>
  <si>
    <t>Lê Như Nhi</t>
  </si>
  <si>
    <t>Phạm Đức Quang An</t>
  </si>
  <si>
    <t>Vũ Bảo Thành</t>
  </si>
  <si>
    <t>Hoàng Đức Bảo An</t>
  </si>
  <si>
    <t>Lê Trần Gia Phương</t>
  </si>
  <si>
    <t>Trịnh Gia Vinh</t>
  </si>
  <si>
    <t>Phạm Mỹ Ly</t>
  </si>
  <si>
    <t>Bùi Xuân Quốc</t>
  </si>
  <si>
    <t>Châu Ngọc Phương</t>
  </si>
  <si>
    <t>Cao Trọng Long</t>
  </si>
  <si>
    <t>Thái Thị Ly</t>
  </si>
  <si>
    <t>Trịnh Chí Vũ</t>
  </si>
  <si>
    <t>Đặng Bích Thủy</t>
  </si>
  <si>
    <t>Hoàng Đức Phú</t>
  </si>
  <si>
    <t>Trần Thị Vi</t>
  </si>
  <si>
    <t>Đặng Thái Phát</t>
  </si>
  <si>
    <t>Đoàn Minh Như</t>
  </si>
  <si>
    <t>Đặng Diệu Gấm</t>
  </si>
  <si>
    <t>Nguyễn Lê Huyền Tú</t>
  </si>
  <si>
    <t>Đoàn Tấn Lộc</t>
  </si>
  <si>
    <t>Nguyễn Thị Xuân Giang</t>
  </si>
  <si>
    <t>Hồ Chí Khánh</t>
  </si>
  <si>
    <t>Phạm Thị Mai Thư</t>
  </si>
  <si>
    <t>Nguyễn Gia Khánh Dương</t>
  </si>
  <si>
    <t>Nguyễn Gia Khánh Đức</t>
  </si>
  <si>
    <t>Lương Xuân Ly</t>
  </si>
  <si>
    <t>Dương Ngọc Nghĩa</t>
  </si>
  <si>
    <t>Tạ Kim Lam</t>
  </si>
  <si>
    <t>Dương Quang Long</t>
  </si>
  <si>
    <t>Huỳnh Thị Bảo Duyên</t>
  </si>
  <si>
    <t>Phan Văn Khang</t>
  </si>
  <si>
    <t>Đặng Thanh Sen</t>
  </si>
  <si>
    <t>Nguyễn Gia Đức Hoàng</t>
  </si>
  <si>
    <t>Trần Đức Phúc An</t>
  </si>
  <si>
    <t>Nguyễn Hoàng Hải Châu</t>
  </si>
  <si>
    <t>Hoàng Trọng Uy</t>
  </si>
  <si>
    <t>Huỳnh Thị Gấm</t>
  </si>
  <si>
    <t>Đinh Tiến Phong</t>
  </si>
  <si>
    <t>Hồ Thị Bình</t>
  </si>
  <si>
    <t>Nguyễn Ngọc Bảo Phong</t>
  </si>
  <si>
    <t>Lý Tấn Nam</t>
  </si>
  <si>
    <t>Tô Như Hà</t>
  </si>
  <si>
    <t>Phạm Quang Văn An</t>
  </si>
  <si>
    <t>Ngô Ngọc Khánh Ánh</t>
  </si>
  <si>
    <t>Đỗ Anh Khôi</t>
  </si>
  <si>
    <t>Lương Quốc Tâm</t>
  </si>
  <si>
    <t>Trương Thị Duyên</t>
  </si>
  <si>
    <t>Thái Anh Tuấn</t>
  </si>
  <si>
    <t>Hồ Thanh Giang</t>
  </si>
  <si>
    <t>Đoàn Minh Kiệt</t>
  </si>
  <si>
    <t>Lương Tuyết Nga</t>
  </si>
  <si>
    <t>Hồ Khánh Lâm</t>
  </si>
  <si>
    <t>Phan Thị Bích Nhung</t>
  </si>
  <si>
    <t>Đoàn Gia Quang</t>
  </si>
  <si>
    <t>Phan Hoàng Nhã Yên</t>
  </si>
  <si>
    <t>Lý Tiến Huy</t>
  </si>
  <si>
    <t>Vũ Thị Huyền Giang</t>
  </si>
  <si>
    <t>Đặng Thái Phú</t>
  </si>
  <si>
    <t>Phan Khánh Cường</t>
  </si>
  <si>
    <t>Lê Ngọc Liên</t>
  </si>
  <si>
    <t>Đinh Đức Nam</t>
  </si>
  <si>
    <t>Phạm Ngọc Kim Trinh</t>
  </si>
  <si>
    <t>Lê Minh Khoa</t>
  </si>
  <si>
    <t>Nguyễn Ngọc Loan</t>
  </si>
  <si>
    <t>Trịnh Trọng Thành An</t>
  </si>
  <si>
    <t>Huỳnh Lê Hoài Bích</t>
  </si>
  <si>
    <t>Thái Gia Cường</t>
  </si>
  <si>
    <t>Lê Xuân Lam</t>
  </si>
  <si>
    <t>Nguyễn Gia Đức Sơn</t>
  </si>
  <si>
    <t>Bùi Minh Thắng</t>
  </si>
  <si>
    <t>Lương Yến Phương</t>
  </si>
  <si>
    <t>Nguyễn Minh Đình Thịnh</t>
  </si>
  <si>
    <t>Đoàn Ngọc Gia Nhung</t>
  </si>
  <si>
    <t>Lê Phúc Bảo</t>
  </si>
  <si>
    <t>Huỳnh Tấn Phúc</t>
  </si>
  <si>
    <t>Ngô Hà Bích</t>
  </si>
  <si>
    <t>Nguyễn Đức Gia Minh</t>
  </si>
  <si>
    <t>Phạm Ngọc Thành An</t>
  </si>
  <si>
    <t>Đinh Ngọc Tâm</t>
  </si>
  <si>
    <t>Phạm Văn Hưng</t>
  </si>
  <si>
    <t>Lương Ngọc Phú</t>
  </si>
  <si>
    <t>Lê Mỹ Vy</t>
  </si>
  <si>
    <t>Đặng Gia Phú</t>
  </si>
  <si>
    <t>Thái Ánh Lan</t>
  </si>
  <si>
    <t>Huỳnh Thái Minh</t>
  </si>
  <si>
    <t>Nguyễn Gia Khánh Lâm</t>
  </si>
  <si>
    <t>Nguyễn Phương Duyên</t>
  </si>
  <si>
    <t>Trịnh Hữu Anh An</t>
  </si>
  <si>
    <t>Đinh Nguyễn Tường Xuân</t>
  </si>
  <si>
    <t>Huỳnh Tuấn Quang</t>
  </si>
  <si>
    <t>Dương Đức Kiệt</t>
  </si>
  <si>
    <t>Trần Ngọc Mai Vi</t>
  </si>
  <si>
    <t>Phạm Văn Toàn</t>
  </si>
  <si>
    <t>Vũ Thùy Gấm</t>
  </si>
  <si>
    <t>Đào Hải Thịnh</t>
  </si>
  <si>
    <t>Thái Diệu Chi</t>
  </si>
  <si>
    <t>Phan Xuân Lộc</t>
  </si>
  <si>
    <t>Nguyễn Thùy Liễu</t>
  </si>
  <si>
    <t>Vũ Tuấn Quốc</t>
  </si>
  <si>
    <t>Phan Thị Giang</t>
  </si>
  <si>
    <t>Trần Ngọc Kiên</t>
  </si>
  <si>
    <t>Đặng Hữu Lộc</t>
  </si>
  <si>
    <t>Ngô Hồng Dương</t>
  </si>
  <si>
    <t>Nguyễn Gia Tấn Bình</t>
  </si>
  <si>
    <t>Đào Nguyễn Ngọc Mơ</t>
  </si>
  <si>
    <t>Nguyễn Quang Hoàng Kiên</t>
  </si>
  <si>
    <t>Đặng Hoài Lan</t>
  </si>
  <si>
    <t>Đặng Bảo Trí</t>
  </si>
  <si>
    <t>Tạ Thị Thúy</t>
  </si>
  <si>
    <t>Nguyễn Quốc Quang</t>
  </si>
  <si>
    <t>Phạm Bảo Huy</t>
  </si>
  <si>
    <t>Nguyễn Lê Vân Tuyết</t>
  </si>
  <si>
    <t>Đỗ Trọng Khánh An</t>
  </si>
  <si>
    <t>Đỗ Diệu Quỳnh</t>
  </si>
  <si>
    <t>Hồ Thái Khang</t>
  </si>
  <si>
    <t>Huỳnh Thu Bích</t>
  </si>
  <si>
    <t>Hồ Quang Huy</t>
  </si>
  <si>
    <t>Huỳnh Thị Ngân</t>
  </si>
  <si>
    <t>Nguyễn Gia Hữu Thành</t>
  </si>
  <si>
    <t>Vũ Hoài Thơ</t>
  </si>
  <si>
    <t>Trịnh Hoàng Thịnh</t>
  </si>
  <si>
    <t>Nguyễn Minh Văn Vinh</t>
  </si>
  <si>
    <t>Hoàng Bảo Thúy</t>
  </si>
  <si>
    <t>Ngô Thành Việt</t>
  </si>
  <si>
    <t>Phan Minh Liên</t>
  </si>
  <si>
    <t>Nguyễn Quang Thanh Phong</t>
  </si>
  <si>
    <t>Võ Quốc Hoàng</t>
  </si>
  <si>
    <t>Lê Yến Ngân</t>
  </si>
  <si>
    <t>Bùi Hoàng Quang</t>
  </si>
  <si>
    <t>Cao Minh Nam</t>
  </si>
  <si>
    <t>Võ Thanh Xuân</t>
  </si>
  <si>
    <t>Vũ Trọng Toàn</t>
  </si>
  <si>
    <t>Lý Bảo Tùng</t>
  </si>
  <si>
    <t>Đặng Ngọc Sương</t>
  </si>
  <si>
    <t>Nguyễn Quang Tấn Hào</t>
  </si>
  <si>
    <t>Cao Thanh Phong</t>
  </si>
  <si>
    <t>Bùi Thảo Dương</t>
  </si>
  <si>
    <t>Phạm Văn Gia</t>
  </si>
  <si>
    <t>Ngô Quốc Khang</t>
  </si>
  <si>
    <t>Huỳnh Hoài Thắm</t>
  </si>
  <si>
    <t>Hoàng Trọng Minh An</t>
  </si>
  <si>
    <t>Đinh Trọng Nghĩa</t>
  </si>
  <si>
    <t>Thái Minh Huyền</t>
  </si>
  <si>
    <t>Bùi Bảo Hải</t>
  </si>
  <si>
    <t>Phạm Ngọc Anh</t>
  </si>
  <si>
    <t>Nguyễn Gia Bảo Nam</t>
  </si>
  <si>
    <t>Đoàn Thùy Thắm</t>
  </si>
  <si>
    <t>Đặng Quang Nhân</t>
  </si>
  <si>
    <t>Phan Đức Hoàng</t>
  </si>
  <si>
    <t>Hồ Hồng Tuyết</t>
  </si>
  <si>
    <t>Bùi Bảo Thắng</t>
  </si>
  <si>
    <t>Đỗ Bảo Tuyết</t>
  </si>
  <si>
    <t>Dương Trọng Hiếu</t>
  </si>
  <si>
    <t>Nguyễn Thị Cẩm Nhi</t>
  </si>
  <si>
    <t>Đào Trọng Thanh An</t>
  </si>
  <si>
    <t>Lương Tiến An</t>
  </si>
  <si>
    <t>Đỗ Vân Hằng</t>
  </si>
  <si>
    <t>Võ Hải Uy</t>
  </si>
  <si>
    <t>Hoàng Xuân Phú</t>
  </si>
  <si>
    <t>Mai Tuyết Quỳnh</t>
  </si>
  <si>
    <t>Ngô Thanh Long</t>
  </si>
  <si>
    <t>Huỳnh Phúc Hưng</t>
  </si>
  <si>
    <t>Vũ Hải Liễu</t>
  </si>
  <si>
    <t>Nguyễn Ngọc Tuấn</t>
  </si>
  <si>
    <t>Lý Lê Bích Khuê</t>
  </si>
  <si>
    <t>Bùi Khánh Vũ</t>
  </si>
  <si>
    <t>Võ Thái Tấn An</t>
  </si>
  <si>
    <t>Phạm Kim My</t>
  </si>
  <si>
    <t>Huỳnh Phúc Hoàng</t>
  </si>
  <si>
    <t>Hồ Khánh Tùng</t>
  </si>
  <si>
    <t>Nguyễn Diệu Hạnh</t>
  </si>
  <si>
    <t>Phan Thái Lâm</t>
  </si>
  <si>
    <t>Cao Hữu Văn An</t>
  </si>
  <si>
    <t>Võ Ngọc Như Khuê</t>
  </si>
  <si>
    <t>Nguyễn Quang Thái Khánh</t>
  </si>
  <si>
    <t>Lý Xuân Thắng</t>
  </si>
  <si>
    <t>Lê Mỹ Quế</t>
  </si>
  <si>
    <t>Thái Chí Dương</t>
  </si>
  <si>
    <t>Tô Ngọc Hằng</t>
  </si>
  <si>
    <t>Thái Khánh Thắng</t>
  </si>
  <si>
    <t>Lê Như Hạnh</t>
  </si>
  <si>
    <t>Đào Tuấn Tuấn</t>
  </si>
  <si>
    <t>Phan Hà Xuân</t>
  </si>
  <si>
    <t>Phạm Trọng Huy</t>
  </si>
  <si>
    <t>Nguyễn Ngọc Thanh Hào</t>
  </si>
  <si>
    <t>Đoàn Minh Thùy</t>
  </si>
  <si>
    <t>Ngô Bảo Vũ</t>
  </si>
  <si>
    <t>Nguyễn Mai Hiền</t>
  </si>
  <si>
    <t>Hoàng Tấn Minh</t>
  </si>
  <si>
    <t>Bùi Thanh Kiệt</t>
  </si>
  <si>
    <t>Nguyễn Phạm Cẩm Nhàn</t>
  </si>
  <si>
    <t>Nguyễn Đức Tuấn Minh</t>
  </si>
  <si>
    <t>Bùi Minh Khanh</t>
  </si>
  <si>
    <t>Trần Khánh Đức</t>
  </si>
  <si>
    <t>Mai Trần Hồng Mơ</t>
  </si>
  <si>
    <t>Đỗ Minh Kiên</t>
  </si>
  <si>
    <t>Cao Ngọc Thông</t>
  </si>
  <si>
    <t>Nguyễn Vân Thư</t>
  </si>
  <si>
    <t>Dương Bảo Phát</t>
  </si>
  <si>
    <t>Lê Yến Ly</t>
  </si>
  <si>
    <t>Phạm Quang Phú</t>
  </si>
  <si>
    <t>Lý Thị Diệu Đào</t>
  </si>
  <si>
    <t>Lý Phúc Vũ</t>
  </si>
  <si>
    <t>Nguyễn Gia Trí</t>
  </si>
  <si>
    <t>Lê Cẩm Mỹ</t>
  </si>
  <si>
    <t>Đinh Khánh Sơn</t>
  </si>
  <si>
    <t>Trương Hoàng Nhã Yên</t>
  </si>
  <si>
    <t>Hồ Xuân Phúc</t>
  </si>
  <si>
    <t>Phạm Thùy Liên</t>
  </si>
  <si>
    <t>Lê Tuấn Tùng</t>
  </si>
  <si>
    <t>Lê Thanh Quyên</t>
  </si>
  <si>
    <t>Võ Hoàng Dương</t>
  </si>
  <si>
    <t>Nguyễn Khánh My</t>
  </si>
  <si>
    <t>Nguyễn Minh Anh Thịnh</t>
  </si>
  <si>
    <t>Bùi Phương Tươi</t>
  </si>
  <si>
    <t>Lê Tấn Bảo</t>
  </si>
  <si>
    <t>Lương Nguyễn Huyền Sương</t>
  </si>
  <si>
    <t>Võ Văn Đạt</t>
  </si>
  <si>
    <t>Trần Tuấn Tâm</t>
  </si>
  <si>
    <t>Đinh Minh Khuê</t>
  </si>
  <si>
    <t>Trần Anh Thắng</t>
  </si>
  <si>
    <t>Nguyễn Vân Mai</t>
  </si>
  <si>
    <t>Dương Thanh Đạt</t>
  </si>
  <si>
    <t>Bùi Ngọc Khánh Hạnh</t>
  </si>
  <si>
    <t>Trịnh Đình Bảo</t>
  </si>
  <si>
    <t>Thái Thái Chí An</t>
  </si>
  <si>
    <t>Tô Lê Hà Ngân</t>
  </si>
  <si>
    <t>Nguyễn Ngọc Hữu Tú</t>
  </si>
  <si>
    <t>Đào Quỳnh Hoài</t>
  </si>
  <si>
    <t>Đoàn Anh Bảo</t>
  </si>
  <si>
    <t>Đặng Thị Anh</t>
  </si>
  <si>
    <t>Lê Tuấn Anh</t>
  </si>
  <si>
    <t>Đỗ Tuyết Bình</t>
  </si>
  <si>
    <t>Thái Thái Gia An</t>
  </si>
  <si>
    <t>Dương Quang Ngọc An</t>
  </si>
  <si>
    <t>Đặng Yến Quỳnh</t>
  </si>
  <si>
    <t>Huỳnh Hải Kiên</t>
  </si>
  <si>
    <t>Nguyễn Ngọc Vy</t>
  </si>
  <si>
    <t>Đinh Minh Minh</t>
  </si>
  <si>
    <t>Lâm Phạm Thu Tuyết</t>
  </si>
  <si>
    <t>Lê Gia Ngọc An</t>
  </si>
  <si>
    <t>Đỗ Mai Cúc</t>
  </si>
  <si>
    <t>Lê Đức Lâm</t>
  </si>
  <si>
    <t>Nguyễn Đức Thanh Trí</t>
  </si>
  <si>
    <t>Đinh Lê Cẩm Vân</t>
  </si>
  <si>
    <t>Bùi Hải Khoa</t>
  </si>
  <si>
    <t>Dương Phạm Tường Bình</t>
  </si>
  <si>
    <t>Thái Tuấn Bình</t>
  </si>
  <si>
    <t>Lý Minh Ly</t>
  </si>
  <si>
    <t>Đặng Đình Tú</t>
  </si>
  <si>
    <t>Hồ Hữu Khánh</t>
  </si>
  <si>
    <t>Đặng Hoàng Thùy Liên</t>
  </si>
  <si>
    <t>Phan Xuân Thông</t>
  </si>
  <si>
    <t>Đoàn Nguyễn Gia Ngà</t>
  </si>
  <si>
    <t>Huỳnh Ngọc Gia An</t>
  </si>
  <si>
    <t>Cao Lê Bảo Phương</t>
  </si>
  <si>
    <t>Trần Thái Dương</t>
  </si>
  <si>
    <t>Thái Tấn Long</t>
  </si>
  <si>
    <t>Nguyễn Khánh Thư</t>
  </si>
  <si>
    <t>Cao Khánh Hiếu</t>
  </si>
  <si>
    <t>Đinh Hồng Lan</t>
  </si>
  <si>
    <t>Hoàng Chí Lộc</t>
  </si>
  <si>
    <t>Thái Thị Lụa</t>
  </si>
  <si>
    <t>Ngô Thành Uy</t>
  </si>
  <si>
    <t>Hoàng Diệu Thùy</t>
  </si>
  <si>
    <t>Đào Văn Thông</t>
  </si>
  <si>
    <t>Cao Anh Thắng</t>
  </si>
  <si>
    <t>Thái Hồng Quỳnh</t>
  </si>
  <si>
    <t>Đỗ Gia Phú</t>
  </si>
  <si>
    <t>Hoàng Thanh Ly</t>
  </si>
  <si>
    <t>Đào Bảo Bình</t>
  </si>
  <si>
    <t>Lâm Thị Kiều</t>
  </si>
  <si>
    <t>Huỳnh Chí Tuấn</t>
  </si>
  <si>
    <t>Lê Trần Ngọc Nhàn</t>
  </si>
  <si>
    <t>Võ Tiến Long</t>
  </si>
  <si>
    <t>Huỳnh Tiến Huy</t>
  </si>
  <si>
    <t>Hoàng Huyền Duyên</t>
  </si>
  <si>
    <t>Đặng Quốc Toàn</t>
  </si>
  <si>
    <t>Hoàng Như Kiều</t>
  </si>
  <si>
    <t>Nguyễn Văn Minh</t>
  </si>
  <si>
    <t>Nguyễn Hoàng Bích Tiên</t>
  </si>
  <si>
    <t>Hoàng Bảo Khang</t>
  </si>
  <si>
    <t>Phan Minh Nhi</t>
  </si>
  <si>
    <t>Đặng Quang Phong</t>
  </si>
  <si>
    <t>Nguyễn Kim Mơ</t>
  </si>
  <si>
    <t>Nguyễn Quang Gia Bình</t>
  </si>
  <si>
    <t>Đặng Khánh Khang</t>
  </si>
  <si>
    <t>Nguyễn Lê Ánh Duyên</t>
  </si>
  <si>
    <t>Lê Minh Loan</t>
  </si>
  <si>
    <t>Hoàng Hoài Liễu</t>
  </si>
  <si>
    <t>Lý Thị Diệp</t>
  </si>
  <si>
    <t>Nguyễn Thanh Nhi</t>
  </si>
  <si>
    <t>Bùi Thị Hảo</t>
  </si>
  <si>
    <t>Phạm Quang Đạt</t>
  </si>
  <si>
    <t>Dương Ngọc Văn An</t>
  </si>
  <si>
    <t>Trần Khánh Thanh</t>
  </si>
  <si>
    <t>Nguyễn Đức Đình Quân</t>
  </si>
  <si>
    <t>Vũ Cẩm Châu</t>
  </si>
  <si>
    <t>Đỗ Thanh Hào</t>
  </si>
  <si>
    <t>Huỳnh Ánh Dung</t>
  </si>
  <si>
    <t>Đoàn Minh Đức</t>
  </si>
  <si>
    <t>Nguyễn Diệu Phương</t>
  </si>
  <si>
    <t>Nguyễn Ngọc Đình Hưng</t>
  </si>
  <si>
    <t>Vũ Hữu Đình An</t>
  </si>
  <si>
    <t>Nguyễn Lê Hồng Thủy</t>
  </si>
  <si>
    <t>Ngô Gia Việt</t>
  </si>
  <si>
    <t>Ngô Ngọc Yến Liễu</t>
  </si>
  <si>
    <t>Nguyễn Ngọc Toàn</t>
  </si>
  <si>
    <t>Châu Thị Thúy</t>
  </si>
  <si>
    <t>Phan Hoàng Kiệt</t>
  </si>
  <si>
    <t>Bùi Thanh Gia</t>
  </si>
  <si>
    <t>Tạ Ngọc Minh Hà</t>
  </si>
  <si>
    <t>Đào Đức Vũ</t>
  </si>
  <si>
    <t>Phạm Ngọc Loan</t>
  </si>
  <si>
    <t>Thái Thanh Thắng</t>
  </si>
  <si>
    <t>Mai Hoài Mơ</t>
  </si>
  <si>
    <t>Hoàng Quốc Phúc</t>
  </si>
  <si>
    <t>Vũ Kim Hạnh</t>
  </si>
  <si>
    <t>Đặng Hoàng Hào</t>
  </si>
  <si>
    <t>Đỗ Anh Thành</t>
  </si>
  <si>
    <t>Đào Thị Hải Kiều</t>
  </si>
  <si>
    <t>Cao Ngọc Kiên</t>
  </si>
  <si>
    <t>Dương Lê Cẩm Anh</t>
  </si>
  <si>
    <t>Hồ Văn Anh</t>
  </si>
  <si>
    <t>Lương Minh Sơn</t>
  </si>
  <si>
    <t>Phan Diệu Trinh</t>
  </si>
  <si>
    <t>Phan Tiến Trí</t>
  </si>
  <si>
    <t>Đặng Hồng Nhung</t>
  </si>
  <si>
    <t>Huỳnh Quang Đức An</t>
  </si>
  <si>
    <t>Đoàn Hoàng Quốc</t>
  </si>
  <si>
    <t>Lý Lê Hồng Ngọc</t>
  </si>
  <si>
    <t>Nguyễn Minh Hữu Thịnh</t>
  </si>
  <si>
    <t>Trần Hà Lam</t>
  </si>
  <si>
    <t>Đào Minh Hữu An</t>
  </si>
  <si>
    <t>Nguyễn Ánh Lệ</t>
  </si>
  <si>
    <t>Hoàng Tiến Tú</t>
  </si>
  <si>
    <t>Hồ Hữu Tấn An</t>
  </si>
  <si>
    <t>Vũ Khánh Trinh</t>
  </si>
  <si>
    <t>Lương Xuân Phát</t>
  </si>
  <si>
    <t>Lê Thị Dung</t>
  </si>
  <si>
    <t>Nguyễn Hoàng Quân</t>
  </si>
  <si>
    <t>Nguyễn Ngọc Bích Tâm</t>
  </si>
  <si>
    <t>Phạm Xuân Tài</t>
  </si>
  <si>
    <t>Đào Gia Phú</t>
  </si>
  <si>
    <t>Bùi Hoàng Hồng Phương</t>
  </si>
  <si>
    <t>Lương Trọng Thái An</t>
  </si>
  <si>
    <t>Nguyễn Mỹ Duyên</t>
  </si>
  <si>
    <t>Hoàng Thanh Thành</t>
  </si>
  <si>
    <t>Lý Minh Quốc An</t>
  </si>
  <si>
    <t>Nguyễn Hải Mơ</t>
  </si>
  <si>
    <t>Hồ Đức Hào</t>
  </si>
  <si>
    <t>Trịnh Kim Tú</t>
  </si>
  <si>
    <t>Võ Hữu Việt</t>
  </si>
  <si>
    <t>Đặng Mai Thùy</t>
  </si>
  <si>
    <t>Nguyễn Đức Tuấn Khôi</t>
  </si>
  <si>
    <t>Nguyễn Đức Bảo Lâm</t>
  </si>
  <si>
    <t>Thái Ngọc Hằng</t>
  </si>
  <si>
    <t>Lương Hải An</t>
  </si>
  <si>
    <t>Nguyễn Gia Xuân Hùng</t>
  </si>
  <si>
    <t>Tô Kim Dung</t>
  </si>
  <si>
    <t>Trần Quang Khánh An</t>
  </si>
  <si>
    <t>Trần Thành Kiệt</t>
  </si>
  <si>
    <t>Thái Phương Duyên</t>
  </si>
  <si>
    <t>Phan Thành Kiệt</t>
  </si>
  <si>
    <t>Trần Thị Thắm</t>
  </si>
  <si>
    <t>Nguyễn Quang Thành Tài</t>
  </si>
  <si>
    <t>Trịnh Thành Lâm</t>
  </si>
  <si>
    <t>Vũ Hoàng Tường Hoa</t>
  </si>
  <si>
    <t>Hồ Trọng Tâm</t>
  </si>
  <si>
    <t>Đào Quang Quang</t>
  </si>
  <si>
    <t>Ngô Bảo Như</t>
  </si>
  <si>
    <t>Đoàn Minh Trọng An</t>
  </si>
  <si>
    <t>Vũ Minh Hoàng An</t>
  </si>
  <si>
    <t>Nguyễn Lê Kim Hậu</t>
  </si>
  <si>
    <t>Võ Chí Nhân</t>
  </si>
  <si>
    <t>Tạ Huyền Thoa</t>
  </si>
  <si>
    <t>Võ Gia Khánh An</t>
  </si>
  <si>
    <t>Nguyễn Bích Gấm</t>
  </si>
  <si>
    <t>Đoàn Văn Phát</t>
  </si>
  <si>
    <t>Lê Nguyễn Khánh Liên</t>
  </si>
  <si>
    <t>Dương Trọng Huy</t>
  </si>
  <si>
    <t>Đỗ Phạm Nhã Chi</t>
  </si>
  <si>
    <t>Bùi Bảo Bảo</t>
  </si>
  <si>
    <t>Đặng Kim Hương</t>
  </si>
  <si>
    <t>Ngô Gia Kiệt</t>
  </si>
  <si>
    <t>Nguyễn Thùy Huyền</t>
  </si>
  <si>
    <t>Nguyễn Hữu Nhân</t>
  </si>
  <si>
    <t>Cao Minh Khang</t>
  </si>
  <si>
    <t>Đào Thu Oanh</t>
  </si>
  <si>
    <t>Ngô Xuân Tâm</t>
  </si>
  <si>
    <t>Đỗ Tuyết Mỹ</t>
  </si>
  <si>
    <t>Đỗ Quang Quốc</t>
  </si>
  <si>
    <t>Đoàn Tấn Nhân</t>
  </si>
  <si>
    <t>Lương Quỳnh Sương</t>
  </si>
  <si>
    <t>Cao Ngọc Quốc An</t>
  </si>
  <si>
    <t>Bùi Minh Nhàn</t>
  </si>
  <si>
    <t>Đỗ Thái Đình An</t>
  </si>
  <si>
    <t>Huỳnh Thị Loan</t>
  </si>
  <si>
    <t>Lý Khánh An</t>
  </si>
  <si>
    <t>Phạm Hoàng Khang</t>
  </si>
  <si>
    <t>Trần Thị Nhã Sương</t>
  </si>
  <si>
    <t>Phạm Chí Vũ</t>
  </si>
  <si>
    <t>Lê Ngọc Quang</t>
  </si>
  <si>
    <t>Tạ Thị Tuyết Mai</t>
  </si>
  <si>
    <t>Lê Đức Quân</t>
  </si>
  <si>
    <t>Dương Thành Quân</t>
  </si>
  <si>
    <t>Trương Trần Hà Anh</t>
  </si>
  <si>
    <t>Đỗ Thái Quang An</t>
  </si>
  <si>
    <t>Lê Xuân Uy</t>
  </si>
  <si>
    <t>Nguyễn Diệu Đào</t>
  </si>
  <si>
    <t>Võ Tiến Quốc</t>
  </si>
  <si>
    <t>Ngô Quang Minh</t>
  </si>
  <si>
    <t>Lương Hà Thủy</t>
  </si>
  <si>
    <t>Dương Xuân Tú</t>
  </si>
  <si>
    <t>Trịnh Ngọc Kiệt</t>
  </si>
  <si>
    <t>Ngô Hồng Nguyệt</t>
  </si>
  <si>
    <t>Nguyễn Minh Bảo Dương</t>
  </si>
  <si>
    <t>Nguyễn Ngọc Gia An</t>
  </si>
  <si>
    <t>Đào Hồng Thanh</t>
  </si>
  <si>
    <t>Nguyễn Gia Nam</t>
  </si>
  <si>
    <t>Lý Hoàng Dương</t>
  </si>
  <si>
    <t>Phan Tường Dung</t>
  </si>
  <si>
    <t>Huỳnh Bảo Vũ</t>
  </si>
  <si>
    <t>Trịnh Thanh Uy</t>
  </si>
  <si>
    <t>Nguyễn Quỳnh Duyên</t>
  </si>
  <si>
    <t>Dương Khánh Thắng</t>
  </si>
  <si>
    <t>Đào Ngọc Hoàng</t>
  </si>
  <si>
    <t>Trịnh Diệu Tiên</t>
  </si>
  <si>
    <t>Phạm Thanh Uy</t>
  </si>
  <si>
    <t>Hồ Quốc Trí</t>
  </si>
  <si>
    <t>Nguyễn Xuân Hương</t>
  </si>
  <si>
    <t>Lý Anh Bảo</t>
  </si>
  <si>
    <t>Đỗ Anh Toàn</t>
  </si>
  <si>
    <t>Trần Ngọc Nhã Khuê</t>
  </si>
  <si>
    <t>Ngô Ngọc Kiên</t>
  </si>
  <si>
    <t>Phạm Thanh Mai</t>
  </si>
  <si>
    <t>Cao Đức Phú</t>
  </si>
  <si>
    <t>Đặng Ánh Dương</t>
  </si>
  <si>
    <t>Võ Đức Dũng</t>
  </si>
  <si>
    <t>Đặng Gia Đức</t>
  </si>
  <si>
    <t>Đinh Ngọc Thùy Dương</t>
  </si>
  <si>
    <t>Ngô Tiến Tú</t>
  </si>
  <si>
    <t>Huỳnh Thanh Sen</t>
  </si>
  <si>
    <t>Nguyễn Gia Quốc Toàn</t>
  </si>
  <si>
    <t>Dương Minh Hạnh</t>
  </si>
  <si>
    <t>Trịnh Minh Hiếu</t>
  </si>
  <si>
    <t>Cao Quốc Cường</t>
  </si>
  <si>
    <t>Dương Phương Thủy</t>
  </si>
  <si>
    <t>Hoàng Thành Tùng</t>
  </si>
  <si>
    <t>Đặng Thanh Cúc</t>
  </si>
  <si>
    <t>Lê Quốc Hào</t>
  </si>
  <si>
    <t>Lương Tấn Vũ</t>
  </si>
  <si>
    <t>Dương Khánh Mỹ</t>
  </si>
  <si>
    <t>Hoàng Đức Thành</t>
  </si>
  <si>
    <t>Nguyễn Bích Khuê</t>
  </si>
  <si>
    <t>Đỗ Ngọc Nhân</t>
  </si>
  <si>
    <t>Lê Thái Minh</t>
  </si>
  <si>
    <t>Trịnh Phương Huệ</t>
  </si>
  <si>
    <t>Lương Văn Khôi</t>
  </si>
  <si>
    <t>Nguyễn Thu Sen</t>
  </si>
  <si>
    <t>Nguyễn Ngọc Hải Hoàng</t>
  </si>
  <si>
    <t>Lê Ngọc Quốc An</t>
  </si>
  <si>
    <t>Phạm Ngọc Diệu Yến</t>
  </si>
  <si>
    <t>Huỳnh Hoàng Trung</t>
  </si>
  <si>
    <t>Phan Quốc Bảo</t>
  </si>
  <si>
    <t>Vũ Thanh Phương</t>
  </si>
  <si>
    <t>Lý Quốc Nghĩa</t>
  </si>
  <si>
    <t>Đinh Kim Loan</t>
  </si>
  <si>
    <t>Lý Chí Thắng</t>
  </si>
  <si>
    <t>Đinh Tiến Nhân</t>
  </si>
  <si>
    <t>Phạm Mai Quỳnh</t>
  </si>
  <si>
    <t>Nguyễn Đức Hữu Thành</t>
  </si>
  <si>
    <t>Trịnh Trọng Thịnh</t>
  </si>
  <si>
    <t>Nguyễn Ngọc Kiều</t>
  </si>
  <si>
    <t>Dương Thái Quang</t>
  </si>
  <si>
    <t>Lê Thị Nga</t>
  </si>
  <si>
    <t>Nguyễn Gia Ngọc Phong</t>
  </si>
  <si>
    <t>Trịnh Thanh Anh</t>
  </si>
  <si>
    <t>Nguyễn Mai Thư</t>
  </si>
  <si>
    <t>Nguyễn Minh Tiến Uy</t>
  </si>
  <si>
    <t>Bùi Anh Tùng</t>
  </si>
  <si>
    <t>Đinh Tường Nhung</t>
  </si>
  <si>
    <t>Nguyễn Ngọc Thành Gia</t>
  </si>
  <si>
    <t>Phan Hà Gấm</t>
  </si>
  <si>
    <t>Thái Tấn Lâm</t>
  </si>
  <si>
    <t>Trịnh Quang Tấn An</t>
  </si>
  <si>
    <t>Trương Cẩm Trúc</t>
  </si>
  <si>
    <t>Hồ Gia Tấn An</t>
  </si>
  <si>
    <t>Dương Minh Gia An</t>
  </si>
  <si>
    <t>Lê Quỳnh Tuyền</t>
  </si>
  <si>
    <t>Nguyễn Quang Xuân Quân</t>
  </si>
  <si>
    <t>Phạm Khánh Phúc</t>
  </si>
  <si>
    <t>Hồ Lê Tường Thảo</t>
  </si>
  <si>
    <t>Phạm Thái Quang An</t>
  </si>
  <si>
    <t>Trần Tiến Việt</t>
  </si>
  <si>
    <t>Trần Thị An</t>
  </si>
  <si>
    <t>Huỳnh Minh Nhân</t>
  </si>
  <si>
    <t>Nguyễn Ngọc An Oanh</t>
  </si>
  <si>
    <t>Nguyễn Ngọc Anh Long</t>
  </si>
  <si>
    <t>Cao Hữu Huy</t>
  </si>
  <si>
    <t>Phan Tuyết Mơ</t>
  </si>
  <si>
    <t>Bùi Đức Hiếu</t>
  </si>
  <si>
    <t>Nguyễn Thị Tuyết</t>
  </si>
  <si>
    <t>Huỳnh Gia Thành An</t>
  </si>
  <si>
    <t>Đào Quang Hoàng An</t>
  </si>
  <si>
    <t>Hoàng Nguyễn Thùy Ngọc</t>
  </si>
  <si>
    <t>Ngô Minh Quốc</t>
  </si>
  <si>
    <t>Nguyễn Quang Anh Phong</t>
  </si>
  <si>
    <t>Phan Tuyết Oanh</t>
  </si>
  <si>
    <t>Hồ Tiến Tài</t>
  </si>
  <si>
    <t>Trương Trần Yến Tiên</t>
  </si>
  <si>
    <t>Đoàn Hoàng Đức</t>
  </si>
  <si>
    <t>Lý Hải Phúc</t>
  </si>
  <si>
    <t>Hồ Thanh Nga</t>
  </si>
  <si>
    <t>Ngô Khánh Quốc</t>
  </si>
  <si>
    <t>Nguyễn Gia Văn Dương</t>
  </si>
  <si>
    <t>Trương Hồng Tươi</t>
  </si>
  <si>
    <t>Nguyễn Phúc Vinh</t>
  </si>
  <si>
    <t>Nguyễn Minh Xuân Quân</t>
  </si>
  <si>
    <t>Dương Thị Quỳnh Nguyệt</t>
  </si>
  <si>
    <t>Nguyễn Ngọc Quốc Vinh</t>
  </si>
  <si>
    <t>Đào Thanh Dương</t>
  </si>
  <si>
    <t>Trần Thị Thanh Nhàn</t>
  </si>
  <si>
    <t>Nguyễn Quang Hoàng Phát</t>
  </si>
  <si>
    <t>Trần Phương Hậu</t>
  </si>
  <si>
    <t>Nguyễn Quang Văn Long</t>
  </si>
  <si>
    <t>Đỗ Đình Thông</t>
  </si>
  <si>
    <t>Hồ Hoàng Tuyết Hiền</t>
  </si>
  <si>
    <t>Đoàn Tuấn Bảo</t>
  </si>
  <si>
    <t>Phan Tường Mỹ</t>
  </si>
  <si>
    <t>Thái Đình Kiệt</t>
  </si>
  <si>
    <t>Phạm Phúc Phong</t>
  </si>
  <si>
    <t>Trịnh Lê Quỳnh Hân</t>
  </si>
  <si>
    <t>Dương Quang Trí</t>
  </si>
  <si>
    <t>Đặng Mai Lệ</t>
  </si>
  <si>
    <t>Đoàn Khánh Hải</t>
  </si>
  <si>
    <t>Nguyễn Khánh An</t>
  </si>
  <si>
    <t>Nguyễn Đức Tuấn Quang</t>
  </si>
  <si>
    <t>Phan Ngọc Cẩm Quỳnh</t>
  </si>
  <si>
    <t>Huỳnh Quốc Trí</t>
  </si>
  <si>
    <t>Cao Hữu Dũng</t>
  </si>
  <si>
    <t>Phan Mai Tiên</t>
  </si>
  <si>
    <t>Dương Tuấn Bảo</t>
  </si>
  <si>
    <t>Đinh Đức Thái An</t>
  </si>
  <si>
    <t>Trương Minh Thư</t>
  </si>
  <si>
    <t>Vũ Hữu Tùng</t>
  </si>
  <si>
    <t>Hà Tường Hằng</t>
  </si>
  <si>
    <t>Đoàn Hữu Anh</t>
  </si>
  <si>
    <t>Lương Quốc Phát</t>
  </si>
  <si>
    <t>Trịnh Quỳnh Thy</t>
  </si>
  <si>
    <t>Nguyễn Đức Quốc Vũ</t>
  </si>
  <si>
    <t>Đào Thị Dương</t>
  </si>
  <si>
    <t>Phan Ngọc Sơn</t>
  </si>
  <si>
    <t>Dương Phúc Phát</t>
  </si>
  <si>
    <t>Dương Thị Hậu</t>
  </si>
  <si>
    <t>Phan Thái Thắng</t>
  </si>
  <si>
    <t>Tạ Hoàng Quỳnh Hậu</t>
  </si>
  <si>
    <t>Đoàn Thái Anh An</t>
  </si>
  <si>
    <t>Ngô Ngọc Ngà</t>
  </si>
  <si>
    <t>Ngô Anh Nam</t>
  </si>
  <si>
    <t>Bùi Mỹ Đào</t>
  </si>
  <si>
    <t>Trịnh Tấn Uy</t>
  </si>
  <si>
    <t>Đỗ Chí Khoa</t>
  </si>
  <si>
    <t>Nguyễn Như Tươi</t>
  </si>
  <si>
    <t>Nguyễn Gia Anh Kiên</t>
  </si>
  <si>
    <t>Đoàn Thị Liên</t>
  </si>
  <si>
    <t>Thái Tấn Hải</t>
  </si>
  <si>
    <t>Thái Phạm Thanh Thảo</t>
  </si>
  <si>
    <t>Nguyễn Đức Phúc Trí</t>
  </si>
  <si>
    <t>Phạm Bảo Hoài</t>
  </si>
  <si>
    <t>Phan Hữu Dũng</t>
  </si>
  <si>
    <t>Ngô Mỹ Ngọc</t>
  </si>
  <si>
    <t>Hoàng Chí Gia</t>
  </si>
  <si>
    <t>Cao Hải Phương</t>
  </si>
  <si>
    <t>Cao Văn Phúc</t>
  </si>
  <si>
    <t>Lương Tấn Khôi</t>
  </si>
  <si>
    <t>Hoàng Phạm Hoài Hồng</t>
  </si>
  <si>
    <t>Trần Ngọc Văn An</t>
  </si>
  <si>
    <t>Thái Ngọc Linh</t>
  </si>
  <si>
    <t>Phạm Gia Phát</t>
  </si>
  <si>
    <t>Huỳnh Thị Như Lệ</t>
  </si>
  <si>
    <t>Nguyễn Hữu Đình An</t>
  </si>
  <si>
    <t>Phạm Hữu Trung</t>
  </si>
  <si>
    <t>Huỳnh Như Linh</t>
  </si>
  <si>
    <t>Nguyễn Đức Khánh Vinh</t>
  </si>
  <si>
    <t>Võ Thị Tươi</t>
  </si>
  <si>
    <t>Nguyễn Gia Bảo Uy</t>
  </si>
  <si>
    <t>Nguyễn Minh Văn Nhân</t>
  </si>
  <si>
    <t>Đoàn Huyền Hạnh</t>
  </si>
  <si>
    <t>Phan Bảo Phát</t>
  </si>
  <si>
    <t>Phạm Quỳnh Hạnh</t>
  </si>
  <si>
    <t>Cao Trọng Gia An</t>
  </si>
  <si>
    <t>Phạm Thị Quỳnh</t>
  </si>
  <si>
    <t>Nguyễn Gia Quốc Dũng</t>
  </si>
  <si>
    <t>Dương Thị Thùy</t>
  </si>
  <si>
    <t>Hồ Bảo Đức</t>
  </si>
  <si>
    <t>Trịnh Văn Thịnh</t>
  </si>
  <si>
    <t>Vũ Ngọc Vy</t>
  </si>
  <si>
    <t>Huỳnh Hải Hải</t>
  </si>
  <si>
    <t>Trịnh Yến Quỳnh</t>
  </si>
  <si>
    <t>Lý Hoàng Tuyết Dung</t>
  </si>
  <si>
    <t>Lương Quốc Dương</t>
  </si>
  <si>
    <t>Võ Kim Duyên</t>
  </si>
  <si>
    <t>Phạm Tuấn An</t>
  </si>
  <si>
    <t>Nguyễn Phạm Bích Diễm</t>
  </si>
  <si>
    <t>Vũ Đình Thịnh</t>
  </si>
  <si>
    <t>Nguyễn Gia Hữu An</t>
  </si>
  <si>
    <t>Vũ Hoàng Thanh Nga</t>
  </si>
  <si>
    <t>Ngô Đức Hải</t>
  </si>
  <si>
    <t>Hồ Thanh Mỹ</t>
  </si>
  <si>
    <t>Nguyễn Trọng Dũng</t>
  </si>
  <si>
    <t>Dương Tiến Gia</t>
  </si>
  <si>
    <t>Võ Tường Mơ</t>
  </si>
  <si>
    <t>Dương Đức Lộc</t>
  </si>
  <si>
    <t>Ngô Hoàng Thu Cúc</t>
  </si>
  <si>
    <t>Nguyễn Thái Tuấn An</t>
  </si>
  <si>
    <t>Bùi Ngọc Như Mơ</t>
  </si>
  <si>
    <t>Huỳnh Thái Bình</t>
  </si>
  <si>
    <t>Trịnh Hà Ánh</t>
  </si>
  <si>
    <t>Đặng Khánh Đức</t>
  </si>
  <si>
    <t>Võ Văn Tú</t>
  </si>
  <si>
    <t>Huỳnh Ngọc Dương</t>
  </si>
  <si>
    <t>Nguyễn Quang Ngọc Kiên</t>
  </si>
  <si>
    <t>Nguyễn Tường Thảo</t>
  </si>
  <si>
    <t>Dương Tấn Trí</t>
  </si>
  <si>
    <t>Lý Thị Tiên</t>
  </si>
  <si>
    <t>Đỗ Bảo Quang</t>
  </si>
  <si>
    <t>Huỳnh Lê Bích Tú</t>
  </si>
  <si>
    <t>Phan Tiến Tùng</t>
  </si>
  <si>
    <t>Đoàn Phúc Uy</t>
  </si>
  <si>
    <t>Trần Ngọc An Khuê</t>
  </si>
  <si>
    <t>Lương Quang Hoàng</t>
  </si>
  <si>
    <t>Hoàng Mỹ Uyên</t>
  </si>
  <si>
    <t>Hoàng Hải Trung</t>
  </si>
  <si>
    <t>Đoàn Khánh Uy</t>
  </si>
  <si>
    <t>Nguyễn Phương Huyền</t>
  </si>
  <si>
    <t>Dương Anh Hoàng</t>
  </si>
  <si>
    <t>Bùi Phương Hồng</t>
  </si>
  <si>
    <t>Lương Minh Hải</t>
  </si>
  <si>
    <t>Đỗ Bích Tiên</t>
  </si>
  <si>
    <t>Nguyễn Đức Phúc Khánh</t>
  </si>
  <si>
    <t>Vũ Phạm Nhã Diệu</t>
  </si>
  <si>
    <t>Nguyễn Quốc Huy</t>
  </si>
  <si>
    <t>Trịnh Bảo Vi</t>
  </si>
  <si>
    <t>Bùi Tuấn Vinh</t>
  </si>
  <si>
    <t>Nguyễn Quang Hoàng Hùng</t>
  </si>
  <si>
    <t>Đinh Thanh Lan</t>
  </si>
  <si>
    <t>Đoàn Minh Anh</t>
  </si>
  <si>
    <t>Hồ Chí Quang</t>
  </si>
  <si>
    <t>Nguyễn Thị An Hiền</t>
  </si>
  <si>
    <t>Dương Anh Quốc</t>
  </si>
  <si>
    <t>Hồ Ngọc Bảo An</t>
  </si>
  <si>
    <t>Huỳnh Phạm Mai Ngà</t>
  </si>
  <si>
    <t>Phan Tuấn Phúc</t>
  </si>
  <si>
    <t>Lương Lê Như Ly</t>
  </si>
  <si>
    <t>Phạm Văn Đức</t>
  </si>
  <si>
    <t>Đinh Trọng Việt</t>
  </si>
  <si>
    <t>Nguyễn Gia Hậu</t>
  </si>
  <si>
    <t>Lê Quốc Hoàng</t>
  </si>
  <si>
    <t>Đoàn Minh Xuân An</t>
  </si>
  <si>
    <t>Đào Mỹ Nhung</t>
  </si>
  <si>
    <t>Đinh Chí Phát</t>
  </si>
  <si>
    <t>Nguyễn Gia Đức Kiên</t>
  </si>
  <si>
    <t>Lương Lê Như Hoa</t>
  </si>
  <si>
    <t>Thái Thái Bình</t>
  </si>
  <si>
    <t>Bùi Ngọc Gia</t>
  </si>
  <si>
    <t>Bùi Nguyễn Kim Lệ</t>
  </si>
  <si>
    <t>Cao Đức Đức</t>
  </si>
  <si>
    <t>Võ Tấn Nghĩa</t>
  </si>
  <si>
    <t>Bùi Thanh Kiều</t>
  </si>
  <si>
    <t>Đỗ Chí Long</t>
  </si>
  <si>
    <t>Lý Tiến Nhân</t>
  </si>
  <si>
    <t>Lê Hoàng Ngọc Tú</t>
  </si>
  <si>
    <t>Hoàng Quang Gia</t>
  </si>
  <si>
    <t>Thái Văn Nghĩa</t>
  </si>
  <si>
    <t>Trịnh Huyền Ngân</t>
  </si>
  <si>
    <t>Đặng Quang Đức</t>
  </si>
  <si>
    <t>Trần Kim Sương</t>
  </si>
  <si>
    <t>Võ Văn Sơn</t>
  </si>
  <si>
    <t>Hồ Thị Bích Nhã</t>
  </si>
  <si>
    <t>Hồ Hữu Minh An</t>
  </si>
  <si>
    <t>Hồ Thành Anh</t>
  </si>
  <si>
    <t>Hà Khánh Diễm</t>
  </si>
  <si>
    <t>Hoàng Tuấn Cường</t>
  </si>
  <si>
    <t>Nguyễn Hồng Liên</t>
  </si>
  <si>
    <t>Đỗ Hoàng Tú</t>
  </si>
  <si>
    <t>Lê Xuân Việt</t>
  </si>
  <si>
    <t>Hoàng Kim Huệ</t>
  </si>
  <si>
    <t>Hoàng Thái Anh An</t>
  </si>
  <si>
    <t>Trịnh Anh Nghĩa</t>
  </si>
  <si>
    <t>Nguyễn Trần Ánh Diệp</t>
  </si>
  <si>
    <t>Nguyễn Gia Tấn Tuấn</t>
  </si>
  <si>
    <t>Trịnh Thái Tú</t>
  </si>
  <si>
    <t>Lý Diệu Lụa</t>
  </si>
  <si>
    <t>Nguyễn Ngọc Đức</t>
  </si>
  <si>
    <t>Hoàng Minh Trung</t>
  </si>
  <si>
    <t>Nguyễn Thị Vân Nhi</t>
  </si>
  <si>
    <t>Nguyễn Đức Bảo Toàn</t>
  </si>
  <si>
    <t>Nguyễn Đức Phúc Vũ</t>
  </si>
  <si>
    <t>Phạm Hà Thắm</t>
  </si>
  <si>
    <t>Đỗ Đình Cường</t>
  </si>
  <si>
    <t>Đặng Anh Kiên</t>
  </si>
  <si>
    <t>Ngô Thị Xuân Lan</t>
  </si>
  <si>
    <t>Nguyễn Đức Gia Khoa</t>
  </si>
  <si>
    <t>Nguyễn Đức Tuấn Tâm</t>
  </si>
  <si>
    <t>Huỳnh Thị Cẩm Sen</t>
  </si>
  <si>
    <t>Đinh Hoàng Phú</t>
  </si>
  <si>
    <t>Nguyễn Gia Đức Long</t>
  </si>
  <si>
    <t>Phan Nguyễn Quỳnh Mơ</t>
  </si>
  <si>
    <t>Lê Hoàng Toàn</t>
  </si>
  <si>
    <t>Hà Mai Loan</t>
  </si>
  <si>
    <t>Phạm Ngọc Kiệt</t>
  </si>
  <si>
    <t>Lương Hoàng Cường</t>
  </si>
  <si>
    <t>Đỗ Gia Vi</t>
  </si>
  <si>
    <t>Phạm Phúc Tuấn</t>
  </si>
  <si>
    <t>Lâm Nguyễn Mỹ Cúc</t>
  </si>
  <si>
    <t>Đặng Xuân Phong</t>
  </si>
  <si>
    <t>Nguyễn Thanh Hiếu</t>
  </si>
  <si>
    <t>Ngô Bảo Nhung</t>
  </si>
  <si>
    <t>Phan Phúc Lộc</t>
  </si>
  <si>
    <t>Lương Khánh Việt</t>
  </si>
  <si>
    <t>Lê Thùy Thắm</t>
  </si>
  <si>
    <t>Ngô Anh Tài</t>
  </si>
  <si>
    <t>Bùi Thái Sơn</t>
  </si>
  <si>
    <t>Ngô Minh Đào</t>
  </si>
  <si>
    <t>Lý Đình Sơn</t>
  </si>
  <si>
    <t>Đoàn Hải Quốc</t>
  </si>
  <si>
    <t>Phan Thị Liễu</t>
  </si>
  <si>
    <t>Hồ Quốc Hào</t>
  </si>
  <si>
    <t>Đoàn Thành Việt</t>
  </si>
  <si>
    <t>Trịnh Thị Lam</t>
  </si>
  <si>
    <t>Nguyễn Ngọc Thành Dương</t>
  </si>
  <si>
    <t>Đinh Trọng Thông</t>
  </si>
  <si>
    <t>Phạm Thị Hạnh</t>
  </si>
  <si>
    <t>Vũ Quang Đức An</t>
  </si>
  <si>
    <t>Đào Minh Ngọc An</t>
  </si>
  <si>
    <t>Lê Diệu Hiền</t>
  </si>
  <si>
    <t>Nguyễn Đức Xuân Hưng</t>
  </si>
  <si>
    <t>Lê Xuân Hiếu</t>
  </si>
  <si>
    <t>Hoàng Chí Khôi</t>
  </si>
  <si>
    <t>Nguyễn Gia Trọng Tú</t>
  </si>
  <si>
    <t>Lý Minh Quang</t>
  </si>
  <si>
    <t>Hồ Quang Thái An</t>
  </si>
  <si>
    <t>Nguyễn Đức Trọng Phát</t>
  </si>
  <si>
    <t>Đào Xuân Thành</t>
  </si>
  <si>
    <t>Nguyễn Thị Xuân Quỳnh</t>
  </si>
  <si>
    <t>Vũ Phúc Huy</t>
  </si>
  <si>
    <t>Vũ Tấn Anh</t>
  </si>
  <si>
    <t>Đỗ Minh Quyên</t>
  </si>
  <si>
    <t>Võ Phúc Nhân</t>
  </si>
  <si>
    <t>Đoàn Quốc Thắng</t>
  </si>
  <si>
    <t>Lương Minh Gia</t>
  </si>
  <si>
    <t>Cao Hải Kiệt</t>
  </si>
  <si>
    <t>Vũ Hoàng Sơn</t>
  </si>
  <si>
    <t>Hoàng Tiến Hưng</t>
  </si>
  <si>
    <t>Lý Quốc Phát</t>
  </si>
  <si>
    <t>Cao Hoàng Uy</t>
  </si>
  <si>
    <t>Đoàn Mỹ Oanh</t>
  </si>
  <si>
    <t>Đoàn Văn Quân</t>
  </si>
  <si>
    <t>Ngô Đình Trí</t>
  </si>
  <si>
    <t>Lý Phương Hồng</t>
  </si>
  <si>
    <t>Hồ Minh Dương</t>
  </si>
  <si>
    <t>Hồ Cẩm Thắm</t>
  </si>
  <si>
    <t>Hoàng Phúc Tài</t>
  </si>
  <si>
    <t>Thái Phạm Ngọc Như</t>
  </si>
  <si>
    <t>Nguyễn Gia Hữu Phúc</t>
  </si>
  <si>
    <t>Đinh Đức Phúc</t>
  </si>
  <si>
    <t>Dương Hồng Đào</t>
  </si>
  <si>
    <t>Đỗ Quang Hoàng An</t>
  </si>
  <si>
    <t>Võ Thu Sen</t>
  </si>
  <si>
    <t>Lương Gia Khánh An</t>
  </si>
  <si>
    <t>Nguyễn Ngọc Tuấn Quốc</t>
  </si>
  <si>
    <t>Trần Thu Bình</t>
  </si>
  <si>
    <t>Lương Quốc Lộc</t>
  </si>
  <si>
    <t>Huỳnh Tấn Nhân</t>
  </si>
  <si>
    <t>Phạm Hoàng Hải Vi</t>
  </si>
  <si>
    <t>Nguyễn Gia Chí Thành</t>
  </si>
  <si>
    <t>Nguyễn Ngọc Tiến Toàn</t>
  </si>
  <si>
    <t>Vũ Thị Hạnh</t>
  </si>
  <si>
    <t>Đỗ Thái Quang</t>
  </si>
  <si>
    <t>Lý Quốc Lộc</t>
  </si>
  <si>
    <t>Huỳnh Lê Xuân Mai</t>
  </si>
  <si>
    <t>Đào Hữu Cường</t>
  </si>
  <si>
    <t>Đào Lê Thu Tuyền</t>
  </si>
  <si>
    <t>Đoàn Quốc Vinh</t>
  </si>
  <si>
    <t>Cao Anh Tú</t>
  </si>
  <si>
    <t>Trịnh Nguyễn Phương An</t>
  </si>
  <si>
    <t>Lý Chí Gia</t>
  </si>
  <si>
    <t>Thái Trọng Hải An</t>
  </si>
  <si>
    <t>Đào Ngọc Huyền</t>
  </si>
  <si>
    <t>Phan Bảo Phúc</t>
  </si>
  <si>
    <t>Vũ Đức Đạt</t>
  </si>
  <si>
    <t>Ngô Vân Thắm</t>
  </si>
  <si>
    <t>Thái Ngọc Hữu An</t>
  </si>
  <si>
    <t>Hồ Đức Phúc An</t>
  </si>
  <si>
    <t>Huỳnh Trần Quỳnh Lụa</t>
  </si>
  <si>
    <t>Lương Đức Chí An</t>
  </si>
  <si>
    <t>Nguyễn Minh Lệ</t>
  </si>
  <si>
    <t>Hoàng Minh Trí</t>
  </si>
  <si>
    <t>Lê Hoài Vân</t>
  </si>
  <si>
    <t>Nguyễn Minh Hoàng Hiếu</t>
  </si>
  <si>
    <t>Trần Quang Phúc</t>
  </si>
  <si>
    <t>Đoàn Thanh Hoa</t>
  </si>
  <si>
    <t>Thái Đình Việt</t>
  </si>
  <si>
    <t>Hoàng Thị Thanh Kiều</t>
  </si>
  <si>
    <t>Đinh Thái Nghĩa</t>
  </si>
  <si>
    <t>Đào Thị Khuê</t>
  </si>
  <si>
    <t>Đoàn Ngọc Bảo An</t>
  </si>
  <si>
    <t>Lý Trọng Tùng</t>
  </si>
  <si>
    <t>Hà Lê Kim Mỹ</t>
  </si>
  <si>
    <t>Hồ Hữu Tùng</t>
  </si>
  <si>
    <t>Đỗ Hải Thúy</t>
  </si>
  <si>
    <t>Lý Tấn Trung</t>
  </si>
  <si>
    <t>Trần Thanh My</t>
  </si>
  <si>
    <t>Ngô Bảo Phú</t>
  </si>
  <si>
    <t>Nguyễn Minh Ngân</t>
  </si>
  <si>
    <t>Đặng Hữu Thành</t>
  </si>
  <si>
    <t>Huỳnh Thành Tú</t>
  </si>
  <si>
    <t>Ngô Phạm Diệu Nhàn</t>
  </si>
  <si>
    <t>Đặng Thái Tùng</t>
  </si>
  <si>
    <t>Trương Phương Hoài</t>
  </si>
  <si>
    <t>Ngô Hoàng Bảo</t>
  </si>
  <si>
    <t>Nguyễn Mỹ Hậu</t>
  </si>
  <si>
    <t>Đặng Minh Trung</t>
  </si>
  <si>
    <t>Trương Khánh Nguyệt</t>
  </si>
  <si>
    <t>Đoàn Quốc Khánh</t>
  </si>
  <si>
    <t>Vũ Chí Bình</t>
  </si>
  <si>
    <t>Vũ Cẩm Dung</t>
  </si>
  <si>
    <t>Nguyễn Quang Trọng Nghĩa</t>
  </si>
  <si>
    <t>Ngô Cẩm Như</t>
  </si>
  <si>
    <t>Phan Đình Vũ</t>
  </si>
  <si>
    <t>Nguyễn Kim Quyên</t>
  </si>
  <si>
    <t>Lý Thanh Thắng</t>
  </si>
  <si>
    <t>Lý Đình Toàn</t>
  </si>
  <si>
    <t>Vũ Khánh Huyền</t>
  </si>
  <si>
    <t>Võ Gia Bình</t>
  </si>
  <si>
    <t>Trương Bích Yến</t>
  </si>
  <si>
    <t>Lương Hữu Hưng</t>
  </si>
  <si>
    <t>Lương Tuấn Tú</t>
  </si>
  <si>
    <t>Lâm Ngọc Chi</t>
  </si>
  <si>
    <t>Vũ Bảo Khang</t>
  </si>
  <si>
    <t>Đỗ Hồng Sen</t>
  </si>
  <si>
    <t>Hoàng Ngọc Minh</t>
  </si>
  <si>
    <t>Võ Thị Tiên</t>
  </si>
  <si>
    <t>Trần Tấn Trung</t>
  </si>
  <si>
    <t>Vũ Huyền Duyên</t>
  </si>
  <si>
    <t>Nguyễn Quang Đức Thịnh</t>
  </si>
  <si>
    <t>Nguyễn Trần Khánh Ngà</t>
  </si>
  <si>
    <t>Cao Ngọc Khoa</t>
  </si>
  <si>
    <t>Lâm Hồng Như</t>
  </si>
  <si>
    <t>Nguyễn Quang Thái Long</t>
  </si>
  <si>
    <t>Vũ Hải Uyên</t>
  </si>
  <si>
    <t>Đinh Hải Hải</t>
  </si>
  <si>
    <t>Nguyễn Huyền Nhàn</t>
  </si>
  <si>
    <t>Bùi Xuân Dũng</t>
  </si>
  <si>
    <t>Đỗ Thùy Nguyệt</t>
  </si>
  <si>
    <t>Hồ Khánh Kiệt</t>
  </si>
  <si>
    <t>Nguyễn Gia Tấn Hoàng</t>
  </si>
  <si>
    <t>Trần Diệu Hoa</t>
  </si>
  <si>
    <t>Lê Gia Long</t>
  </si>
  <si>
    <t>Trần Bảo Lệ</t>
  </si>
  <si>
    <t>Nguyễn Minh Chí Phong</t>
  </si>
  <si>
    <t>Trần Hoàng Xuân Hà</t>
  </si>
  <si>
    <t>Vũ Đức Hoàng</t>
  </si>
  <si>
    <t>Bùi Khánh Dung</t>
  </si>
  <si>
    <t>Nguyễn Minh Tuấn Quân</t>
  </si>
  <si>
    <t>Ngô Gia Đạt</t>
  </si>
  <si>
    <t>Đinh Bảo Hạnh</t>
  </si>
  <si>
    <t>Đỗ Ngọc Anh An</t>
  </si>
  <si>
    <t>Hà Vân Khanh</t>
  </si>
  <si>
    <t>Bùi Đức Văn An</t>
  </si>
  <si>
    <t>Hồ Gia Bình</t>
  </si>
  <si>
    <t>Dương Thị Minh Hảo</t>
  </si>
  <si>
    <t>Nguyễn Ngọc Hoàng Kiệt</t>
  </si>
  <si>
    <t>Lý Ngọc Bảo Mỹ</t>
  </si>
  <si>
    <t>Lê Hữu Khánh</t>
  </si>
  <si>
    <t>Phạm Phúc Lâm</t>
  </si>
  <si>
    <t>Huỳnh Huyền Phương</t>
  </si>
  <si>
    <t>Nguyễn Khánh Phát</t>
  </si>
  <si>
    <t>Hoàng Quang Văn An</t>
  </si>
  <si>
    <t>Đào Ngọc Thảo</t>
  </si>
  <si>
    <t>Huỳnh Thái Thịnh</t>
  </si>
  <si>
    <t>Trịnh Thanh Tùng</t>
  </si>
  <si>
    <t>Cao Thùy Trinh</t>
  </si>
  <si>
    <t>Ngô Gia Tú</t>
  </si>
  <si>
    <t>Đỗ Mỹ Lam</t>
  </si>
  <si>
    <t>Phan Chí Kiệt</t>
  </si>
  <si>
    <t>Lương Hữu Bình</t>
  </si>
  <si>
    <t>Đặng Thị Hoài Thắm</t>
  </si>
  <si>
    <t>Lương Minh Anh</t>
  </si>
  <si>
    <t>Võ Trọng Hải</t>
  </si>
  <si>
    <t>Đoàn Phương Thảo</t>
  </si>
  <si>
    <t>Phạm Thành Lộc</t>
  </si>
  <si>
    <t>Tạ Thị Nhã</t>
  </si>
  <si>
    <t>Đào Bảo Phú</t>
  </si>
  <si>
    <t>Nguyễn Ngọc Hải Long</t>
  </si>
  <si>
    <t>Ngô Nguyễn Hải Thục</t>
  </si>
  <si>
    <t>Đinh Gia Quốc An</t>
  </si>
  <si>
    <t>Tô Phương Dương</t>
  </si>
  <si>
    <t>Nguyễn Gia Thái Sơn</t>
  </si>
  <si>
    <t>Lê Tấn Vinh</t>
  </si>
  <si>
    <t>Vũ Kim An</t>
  </si>
  <si>
    <t>Đỗ Đức Anh</t>
  </si>
  <si>
    <t>Phạm Minh Hân</t>
  </si>
  <si>
    <t>Lê Hoàng Tâm</t>
  </si>
  <si>
    <t>Vũ Ánh Hân</t>
  </si>
  <si>
    <t>Trần Tuấn Khoa</t>
  </si>
  <si>
    <t>Hồ Tuấn Khoa</t>
  </si>
  <si>
    <t>Lý Diệu Anh</t>
  </si>
  <si>
    <t>Dương Thái Hải</t>
  </si>
  <si>
    <t>Dương Ngọc Vinh</t>
  </si>
  <si>
    <t>Lâm Lê Bích Chi</t>
  </si>
  <si>
    <t>Đào Ngọc Khánh An</t>
  </si>
  <si>
    <t>Đoàn Thị Sương</t>
  </si>
  <si>
    <t>Nguyễn Ngọc Xuân Nam</t>
  </si>
  <si>
    <t>Lương Xuân Huệ</t>
  </si>
  <si>
    <t>Đinh Quang Khôi</t>
  </si>
  <si>
    <t>Nguyễn Đức Quốc Tâm</t>
  </si>
  <si>
    <t>Trương Lê Khánh Lam</t>
  </si>
  <si>
    <t>Hồ Quốc Lâm</t>
  </si>
  <si>
    <t>Trần Ngọc Huệ</t>
  </si>
  <si>
    <t>Hoàng Minh Anh An</t>
  </si>
  <si>
    <t>Hồ Hữu Thắng</t>
  </si>
  <si>
    <t>Lê Thị Uyên</t>
  </si>
  <si>
    <t>Dương Thanh Dũng</t>
  </si>
  <si>
    <t>Phạm Thanh Hiếu</t>
  </si>
  <si>
    <t>Lương Khánh Diệu</t>
  </si>
  <si>
    <t>Cao Thái Vinh</t>
  </si>
  <si>
    <t>Hồ Hoàng Hoàng</t>
  </si>
  <si>
    <t>Lê Hoàng Cẩm Lụa</t>
  </si>
  <si>
    <t>Trần Đức Gia An</t>
  </si>
  <si>
    <t>Tạ Lê Huyền Chi</t>
  </si>
  <si>
    <t>Đào Thái Phú</t>
  </si>
  <si>
    <t>Nguyễn Ngọc Văn Hưng</t>
  </si>
  <si>
    <t>Phạm Thùy Mỹ</t>
  </si>
  <si>
    <t>Nguyễn Quang Đình Tú</t>
  </si>
  <si>
    <t>Thái Trọng Nam</t>
  </si>
  <si>
    <t>Đoàn Ngọc Hoài Yên</t>
  </si>
  <si>
    <t>Trần Tiến Huy</t>
  </si>
  <si>
    <t>Hoàng Quốc Khang</t>
  </si>
  <si>
    <t>Trịnh Như Phượng</t>
  </si>
  <si>
    <t>Đặng Hải Nghĩa</t>
  </si>
  <si>
    <t>Hồ Bích Lam</t>
  </si>
  <si>
    <t>Phan Thanh Trí</t>
  </si>
  <si>
    <t>Lý Bảo Thắng</t>
  </si>
  <si>
    <t>Trần Xuân Đào</t>
  </si>
  <si>
    <t>Đỗ Tiến Phát</t>
  </si>
  <si>
    <t>Dương Chí Tú</t>
  </si>
  <si>
    <t>Đỗ Thị Vi</t>
  </si>
  <si>
    <t>Phan Ngọc Hải</t>
  </si>
  <si>
    <t>Nguyễn Ngọc Quang Khoa</t>
  </si>
  <si>
    <t>Phạm Trần Xuân Thơ</t>
  </si>
  <si>
    <t>Đỗ Anh Phát</t>
  </si>
  <si>
    <t>Mai Khánh Tuyền</t>
  </si>
  <si>
    <t>Trịnh Trọng An</t>
  </si>
  <si>
    <t>Lương Tấn Hải</t>
  </si>
  <si>
    <t>Lê Bảo Đào</t>
  </si>
  <si>
    <t>Nguyễn Ngọc Minh Tuấn</t>
  </si>
  <si>
    <t>Đào Đức Tuấn</t>
  </si>
  <si>
    <t>Đỗ Nguyễn Yến Chi</t>
  </si>
  <si>
    <t>Nguyễn Đức Trọng Khang</t>
  </si>
  <si>
    <t>Đỗ Hữu Khoa</t>
  </si>
  <si>
    <t>Đỗ Bảo Thư</t>
  </si>
  <si>
    <t>Ngô Thái Gia An</t>
  </si>
  <si>
    <t>Dương Thành Gia</t>
  </si>
  <si>
    <t>Nguyễn Bảo Mơ</t>
  </si>
  <si>
    <t>Dương Thanh Bình</t>
  </si>
  <si>
    <t>Tô Xuân Thơ</t>
  </si>
  <si>
    <t>Huỳnh Gia Đức</t>
  </si>
  <si>
    <t>Đoàn Văn Minh</t>
  </si>
  <si>
    <t>Nguyễn Mỹ Cúc</t>
  </si>
  <si>
    <t>Phạm Khánh Vinh</t>
  </si>
  <si>
    <t>Đào Phương Vy</t>
  </si>
  <si>
    <t>Huỳnh Thái Ngọc An</t>
  </si>
  <si>
    <t>Võ Anh Kiệt</t>
  </si>
  <si>
    <t>Bùi Bảo Vy</t>
  </si>
  <si>
    <t>Đoàn Thái Phú</t>
  </si>
  <si>
    <t>Đào Thái Gia</t>
  </si>
  <si>
    <t>Vũ Phạm Gia Ngà</t>
  </si>
  <si>
    <t>Nguyễn Minh Thành Thông</t>
  </si>
  <si>
    <t>Thái Thái Khoa</t>
  </si>
  <si>
    <t>Trần Hồng Linh</t>
  </si>
  <si>
    <t>Bùi Đức Khoa</t>
  </si>
  <si>
    <t>Tạ Trần Vân Như</t>
  </si>
  <si>
    <t>Lý Hoàng Thành</t>
  </si>
  <si>
    <t>Võ Khánh Nhân</t>
  </si>
  <si>
    <t>Trương Phương Hạnh</t>
  </si>
  <si>
    <t>Lương Gia Tùng</t>
  </si>
  <si>
    <t>Võ Tấn Khôi</t>
  </si>
  <si>
    <t>Nguyễn Thanh Tươi</t>
  </si>
  <si>
    <t>Nguyễn Minh Hải Minh</t>
  </si>
  <si>
    <t>Vũ Khánh Tú</t>
  </si>
  <si>
    <t>Hà Hoàng Ánh Kiều</t>
  </si>
  <si>
    <t>Đào Văn Thành</t>
  </si>
  <si>
    <t>Tạ Nguyễn Ngọc Trâm</t>
  </si>
  <si>
    <t>Nguyễn Gia Đức Hiếu</t>
  </si>
  <si>
    <t>Lê Trọng Khang</t>
  </si>
  <si>
    <t>Hà Trần Yến Vi</t>
  </si>
  <si>
    <t>Thái Bảo Nhân</t>
  </si>
  <si>
    <t>Nguyễn Gia Chí Quang</t>
  </si>
  <si>
    <t>Châu Hồng Nhi</t>
  </si>
  <si>
    <t>Đoàn Hữu Thịnh</t>
  </si>
  <si>
    <t>Đặng Diệu Ngân</t>
  </si>
  <si>
    <t>Lý Quang Anh An</t>
  </si>
  <si>
    <t>Hồ Gia Uy</t>
  </si>
  <si>
    <t>Nguyễn Xuân Hoài</t>
  </si>
  <si>
    <t>Đoàn Thái Tấn An</t>
  </si>
  <si>
    <t>Trịnh Trọng Dũng</t>
  </si>
  <si>
    <t>Châu Cẩm Yên</t>
  </si>
  <si>
    <t>Huỳnh Tiến Việt</t>
  </si>
  <si>
    <t>Lê Quốc Phú</t>
  </si>
  <si>
    <t>Huỳnh Ngọc Cúc</t>
  </si>
  <si>
    <t>Đinh Văn Cường</t>
  </si>
  <si>
    <t>Vũ Bảo Anh</t>
  </si>
  <si>
    <t>Thái Hữu Bảo</t>
  </si>
  <si>
    <t>Nguyễn Minh Ngọc Sơn</t>
  </si>
  <si>
    <t>Đỗ Mỹ Chi</t>
  </si>
  <si>
    <t>Huỳnh Quốc Phúc</t>
  </si>
  <si>
    <t>Huỳnh Đình Tâm</t>
  </si>
  <si>
    <t>Hồ Lê Như Hoa</t>
  </si>
  <si>
    <t>Nguyễn Minh Phúc</t>
  </si>
  <si>
    <t>Vũ Ngọc Huyền Thư</t>
  </si>
  <si>
    <t>Ngô Thanh Sơn</t>
  </si>
  <si>
    <t>Trịnh Lê Vân Hằng</t>
  </si>
  <si>
    <t>Bùi Hoàng Tâm</t>
  </si>
  <si>
    <t>Võ Thu Thủy</t>
  </si>
  <si>
    <t>Nguyễn Gia Văn Nam</t>
  </si>
  <si>
    <t>Lê Nguyễn Nhã Quế</t>
  </si>
  <si>
    <t>Trần Hữu Long</t>
  </si>
  <si>
    <t>Đinh Tuấn Nghĩa</t>
  </si>
  <si>
    <t>Dương Ngọc Thanh</t>
  </si>
  <si>
    <t>Cao Gia Bảo An</t>
  </si>
  <si>
    <t>Lý Ánh Bình</t>
  </si>
  <si>
    <t>Lương Tấn Việt</t>
  </si>
  <si>
    <t>Nguyễn Phương Bình</t>
  </si>
  <si>
    <t>Dương Trọng Kiên</t>
  </si>
  <si>
    <t>Ngô Ngọc Lụa</t>
  </si>
  <si>
    <t>Bùi Thành Sơn</t>
  </si>
  <si>
    <t>Đỗ Lê An Diệu</t>
  </si>
  <si>
    <t>Đoàn Minh Văn An</t>
  </si>
  <si>
    <t>Ngô Bảo Vinh</t>
  </si>
  <si>
    <t>Mai Thị Nhàn</t>
  </si>
  <si>
    <t>Võ Tấn Sơn</t>
  </si>
  <si>
    <t>Đỗ Ngọc Ly</t>
  </si>
  <si>
    <t>Trần Quang Uy</t>
  </si>
  <si>
    <t>Tạ Huyền Vi</t>
  </si>
  <si>
    <t>Đào Thanh Nhân</t>
  </si>
  <si>
    <t>Vũ Lê Xuân Kiều</t>
  </si>
  <si>
    <t>Nguyễn Quang Anh Lâm</t>
  </si>
  <si>
    <t>Bùi Trọng Phúc</t>
  </si>
  <si>
    <t>Võ Tuyết Hương</t>
  </si>
  <si>
    <t>Huỳnh Gia Phúc</t>
  </si>
  <si>
    <t>Lâm Thị My</t>
  </si>
  <si>
    <t>Hoàng Chí Phú</t>
  </si>
  <si>
    <t>Vũ Thị Hải Như</t>
  </si>
  <si>
    <t>Huỳnh Đức Tiến An</t>
  </si>
  <si>
    <t>Dương Lê Nhã Tâm</t>
  </si>
  <si>
    <t>Lê Văn Dũng</t>
  </si>
  <si>
    <t>Đặng Trọng Lộc</t>
  </si>
  <si>
    <t>Phạm Ngọc Tuyền</t>
  </si>
  <si>
    <t>Nguyễn Gia Văn Huy</t>
  </si>
  <si>
    <t>Đào Hải Châu</t>
  </si>
  <si>
    <t>Đỗ Đức Phúc</t>
  </si>
  <si>
    <t>Đào Thị Băng</t>
  </si>
  <si>
    <t>Dương Thành Long</t>
  </si>
  <si>
    <t>Phạm Vân Kiều</t>
  </si>
  <si>
    <t>Lê Đức Lộc</t>
  </si>
  <si>
    <t>Châu Ngọc Phương Hân</t>
  </si>
  <si>
    <t>Nguyễn Gia Thanh Hưng</t>
  </si>
  <si>
    <t>Lê Mỹ Thùy</t>
  </si>
  <si>
    <t>Nguyễn Quang Trọng Dũng</t>
  </si>
  <si>
    <t>Phạm Vân Ngọc</t>
  </si>
  <si>
    <t>Trịnh Trọng Khánh</t>
  </si>
  <si>
    <t>Trần Đình Quốc</t>
  </si>
  <si>
    <t>Vũ Ánh Quyên</t>
  </si>
  <si>
    <t>Đào Gia Dương</t>
  </si>
  <si>
    <t>Đỗ Diệu Ngọc</t>
  </si>
  <si>
    <t>Cao Hữu Long</t>
  </si>
  <si>
    <t>Phạm Ngọc Xuân Kiều</t>
  </si>
  <si>
    <t>Đinh Quốc Trung</t>
  </si>
  <si>
    <t>Cao Đình Phúc</t>
  </si>
  <si>
    <t>Nguyễn Thị Yến Mỹ</t>
  </si>
  <si>
    <t>Châu Thị Nhã</t>
  </si>
  <si>
    <t>Đào Thanh Quân</t>
  </si>
  <si>
    <t>Thái Hải Tuyền</t>
  </si>
  <si>
    <t>Ngô Hoàng Lộc</t>
  </si>
  <si>
    <t>Lý Nguyễn Hà Hồng</t>
  </si>
  <si>
    <t>Hoàng Thành Phúc</t>
  </si>
  <si>
    <t>Nguyễn Bảo Ngà</t>
  </si>
  <si>
    <t>Lê Hoàng An</t>
  </si>
  <si>
    <t>Nguyễn Quang Tiến Đạt</t>
  </si>
  <si>
    <t>Đinh Thị Đào</t>
  </si>
  <si>
    <t>Lê Xuân Phát</t>
  </si>
  <si>
    <t>Phạm Tường Khánh</t>
  </si>
  <si>
    <t>Lý Gia Đức An</t>
  </si>
  <si>
    <t>Vũ Ngọc An Lan</t>
  </si>
  <si>
    <t>Đặng Quốc Hiếu</t>
  </si>
  <si>
    <t>Võ Thị Thanh Yến</t>
  </si>
  <si>
    <t>Phan Trọng Đức An</t>
  </si>
  <si>
    <t>Hoàng Lê Hải Nguyệt</t>
  </si>
  <si>
    <t>Nguyễn Quang Ngọc Khoa</t>
  </si>
  <si>
    <t>Hồ Thu Thoa</t>
  </si>
  <si>
    <t>Huỳnh Thái Phú</t>
  </si>
  <si>
    <t>Phạm Tường Thủy</t>
  </si>
  <si>
    <t>Cao Hải Tâm</t>
  </si>
  <si>
    <t>Lương Tiến Hải</t>
  </si>
  <si>
    <t>Đặng Ngọc Thùy</t>
  </si>
  <si>
    <t>Lê Tiến Hiếu</t>
  </si>
  <si>
    <t>Thái Kim Ngân</t>
  </si>
  <si>
    <t>Hoàng Hoàng Minh</t>
  </si>
  <si>
    <t>Cao Thảo Nguyệt</t>
  </si>
  <si>
    <t>Đinh Chí Đức</t>
  </si>
  <si>
    <t>Huỳnh Hoài Vy</t>
  </si>
  <si>
    <t>Bùi Anh Tâm</t>
  </si>
  <si>
    <t>Đặng Hà Vân</t>
  </si>
  <si>
    <t>Bùi Thái Khoa</t>
  </si>
  <si>
    <t>Trần Tường Anh</t>
  </si>
  <si>
    <t>Nguyễn Minh Thái Hưng</t>
  </si>
  <si>
    <t>Đào Thành Cường</t>
  </si>
  <si>
    <t>Trương Hoàng Gia Hằng</t>
  </si>
  <si>
    <t>Hoàng Kim Thủy</t>
  </si>
  <si>
    <t>Đào Quốc Minh</t>
  </si>
  <si>
    <t>Nguyễn Thu Ngân</t>
  </si>
  <si>
    <t>Võ Hải Tài</t>
  </si>
  <si>
    <t>Phan Mỹ Hiền</t>
  </si>
  <si>
    <t>Nguyễn Hoàng Lâm</t>
  </si>
  <si>
    <t>Lâm Huyền An</t>
  </si>
  <si>
    <t>Lương Thái Ngọc An</t>
  </si>
  <si>
    <t>Dương Tấn An</t>
  </si>
  <si>
    <t>Ngô Cẩm Duyên</t>
  </si>
  <si>
    <t>Huỳnh Trọng Tiến An</t>
  </si>
  <si>
    <t>Trịnh Minh Hạnh</t>
  </si>
  <si>
    <t>Nguyễn Quang Xuân Minh</t>
  </si>
  <si>
    <t>Bùi Thị Phương</t>
  </si>
  <si>
    <t>Ngô Tiến Thịnh</t>
  </si>
  <si>
    <t>Đoàn Kim Châu</t>
  </si>
  <si>
    <t>Phạm Thái Khang</t>
  </si>
  <si>
    <t>Hoàng Thùy Vi</t>
  </si>
  <si>
    <t>Hồ Hải Khánh</t>
  </si>
  <si>
    <t>Nguyễn Phạm Mai Trúc</t>
  </si>
  <si>
    <t>Đỗ Thanh Tú</t>
  </si>
  <si>
    <t>Nguyễn Gia Chí Tùng</t>
  </si>
  <si>
    <t>Dương Ánh Hồng</t>
  </si>
  <si>
    <t>Lê Trọng An</t>
  </si>
  <si>
    <t>Hoàng Phương Thơ</t>
  </si>
  <si>
    <t>Trịnh Tấn Hưng</t>
  </si>
  <si>
    <t>Đinh Huyền Xuân</t>
  </si>
  <si>
    <t>Nguyễn Ngọc Chí Uy</t>
  </si>
  <si>
    <t>Trương Hải Nhàn</t>
  </si>
  <si>
    <t>Bùi Phúc Đức</t>
  </si>
  <si>
    <t>Trần Hoàng Tuyết Vy</t>
  </si>
  <si>
    <t>Trịnh Chí Kiên</t>
  </si>
  <si>
    <t>Phạm Ngọc Thu Sương</t>
  </si>
  <si>
    <t>Đinh Phúc Kiệt</t>
  </si>
  <si>
    <t>Dương Thị Xuân Lệ</t>
  </si>
  <si>
    <t>Thái Minh Ngọc An</t>
  </si>
  <si>
    <t>Vũ Nguyễn Hồng Thủy</t>
  </si>
  <si>
    <t>Võ Gia Quân</t>
  </si>
  <si>
    <t>Châu Cẩm Loan</t>
  </si>
  <si>
    <t>Lê Thanh Lộc</t>
  </si>
  <si>
    <t>Lê Cẩm Diễm</t>
  </si>
  <si>
    <t>Đỗ Thái Tuấn</t>
  </si>
  <si>
    <t>Vũ Nguyễn Phương Ly</t>
  </si>
  <si>
    <t>Đặng Trọng Minh An</t>
  </si>
  <si>
    <t>Đoàn Anh Tú</t>
  </si>
  <si>
    <t>Mai Hoài Thục</t>
  </si>
  <si>
    <t>Phan Bảo Vinh</t>
  </si>
  <si>
    <t>Lê Nguyễn Gia Liên</t>
  </si>
  <si>
    <t>Thái Thái Tài</t>
  </si>
  <si>
    <t>Vũ Phạm Hồng Hoa</t>
  </si>
  <si>
    <t>Cao Đức Thông</t>
  </si>
  <si>
    <t>Đỗ Thị Lan</t>
  </si>
  <si>
    <t>Trịnh Hữu Phú</t>
  </si>
  <si>
    <t>Thái Lê Diệu Tươi</t>
  </si>
  <si>
    <t>Đinh Thái Anh</t>
  </si>
  <si>
    <t>Phạm Phương Linh</t>
  </si>
  <si>
    <t>Võ Hữu Tài</t>
  </si>
  <si>
    <t>Đặng Lê Diệu Trúc</t>
  </si>
  <si>
    <t>Ngô Văn Thành</t>
  </si>
  <si>
    <t>Bùi Quang Quân</t>
  </si>
  <si>
    <t>Đỗ Thu Liên</t>
  </si>
  <si>
    <t>Phan Ngọc Tùng</t>
  </si>
  <si>
    <t>Đặng Thùy Trang</t>
  </si>
  <si>
    <t>Lương Thành Quang</t>
  </si>
  <si>
    <t>Lý Trần Thùy Trúc</t>
  </si>
  <si>
    <t>Lê Gia Thắng</t>
  </si>
  <si>
    <t>Đỗ Bích Hà</t>
  </si>
  <si>
    <t>Hồ Thanh Hiếu</t>
  </si>
  <si>
    <t>Trần Tuấn Tuấn</t>
  </si>
  <si>
    <t>Đào Tuyết Thúy</t>
  </si>
  <si>
    <t>Phan Ngọc Phúc</t>
  </si>
  <si>
    <t>Lương Thùy Thủy</t>
  </si>
  <si>
    <t>Đặng Gia Thành An</t>
  </si>
  <si>
    <t>Huỳnh Xuân Thủy</t>
  </si>
  <si>
    <t>Nguyễn Quang Bảo Huy</t>
  </si>
  <si>
    <t>Đinh Nguyễn Bảo Tuyền</t>
  </si>
  <si>
    <t>Cao Quang Vinh</t>
  </si>
  <si>
    <t>Cao Văn An</t>
  </si>
  <si>
    <t>Lê Khánh Thơ</t>
  </si>
  <si>
    <t>Nguyễn Đức Gia Hải</t>
  </si>
  <si>
    <t>Huỳnh Bảo Yên</t>
  </si>
  <si>
    <t>Nguyễn Minh Phúc Tâm</t>
  </si>
  <si>
    <t>Đoàn Thùy Cúc</t>
  </si>
  <si>
    <t>Trần Gia Dương</t>
  </si>
  <si>
    <t>Huỳnh Như Trúc</t>
  </si>
  <si>
    <t>Đỗ Thành Tú</t>
  </si>
  <si>
    <t>Võ Anh Đạt</t>
  </si>
  <si>
    <t>Trần Thị Bích Ánh</t>
  </si>
  <si>
    <t>Nguyễn Bích Thơ</t>
  </si>
  <si>
    <t>Vũ Bảo Tài</t>
  </si>
  <si>
    <t>Đoàn Ngọc Khoa</t>
  </si>
  <si>
    <t>Vũ Phạm Hồng Sương</t>
  </si>
  <si>
    <t>Lương Ngọc Đạt</t>
  </si>
  <si>
    <t>Hà Ngọc Vân Duyên</t>
  </si>
  <si>
    <t>Lê Khánh Anh</t>
  </si>
  <si>
    <t>Ngô Mỹ Yến</t>
  </si>
  <si>
    <t>Hoàng Hải Long</t>
  </si>
  <si>
    <t>Ngô Thảo Băng</t>
  </si>
  <si>
    <t>Thái Thái Minh An</t>
  </si>
  <si>
    <t>Hoàng Quỳnh Thùy</t>
  </si>
  <si>
    <t>Lý Xuân Nghĩa</t>
  </si>
  <si>
    <t>Bùi Anh Hào</t>
  </si>
  <si>
    <t>Phạm Lê Mỹ Uyên</t>
  </si>
  <si>
    <t>Hoàng Thái Thanh An</t>
  </si>
  <si>
    <t>Huỳnh Thùy Mai</t>
  </si>
  <si>
    <t>Cao Thanh Tú</t>
  </si>
  <si>
    <t>Cao Kim Thanh</t>
  </si>
  <si>
    <t>Nguyễn Gia Anh Lộc</t>
  </si>
  <si>
    <t>Hoàng Phạm Nhã Vi</t>
  </si>
  <si>
    <t>Huỳnh Hữu Bảo An</t>
  </si>
  <si>
    <t>Phan Ngọc Hưng</t>
  </si>
  <si>
    <t>Nguyễn Hoài Anh</t>
  </si>
  <si>
    <t>Đoàn Đức Kiệt</t>
  </si>
  <si>
    <t>Phan Trần Xuân Trúc</t>
  </si>
  <si>
    <t>Vũ Tấn Khôi</t>
  </si>
  <si>
    <t>Võ Phúc Hào</t>
  </si>
  <si>
    <t>Hà Nguyễn Khánh Yến</t>
  </si>
  <si>
    <t>Huỳnh Bảo Minh</t>
  </si>
  <si>
    <t>Phan Cẩm Lam</t>
  </si>
  <si>
    <t>Vũ Ngọc Tuấn An</t>
  </si>
  <si>
    <t>Lê Thị Minh Hằng</t>
  </si>
  <si>
    <t>Hồ Thanh Khánh</t>
  </si>
  <si>
    <t>Vũ Thanh Chi</t>
  </si>
  <si>
    <t>Lương Đức Sơn</t>
  </si>
  <si>
    <t>Đinh Hải Mỹ</t>
  </si>
  <si>
    <t>Lương Hoàng Nam</t>
  </si>
  <si>
    <t>Đào Thái Hoàng</t>
  </si>
  <si>
    <t>Trương Xuân Linh</t>
  </si>
  <si>
    <t>Đặng Đức Văn An</t>
  </si>
  <si>
    <t>Phạm Thùy Trâm</t>
  </si>
  <si>
    <t>Cao Quang Phong</t>
  </si>
  <si>
    <t>Đinh Gia Khoa</t>
  </si>
  <si>
    <t>Lương Thu Thục</t>
  </si>
  <si>
    <t>Phạm Hải Trí</t>
  </si>
  <si>
    <t>Đoàn Hồng Dương</t>
  </si>
  <si>
    <t>Ngô Gia Đình An</t>
  </si>
  <si>
    <t>Ngô Thái Minh An</t>
  </si>
  <si>
    <t>Châu Gia Vân</t>
  </si>
  <si>
    <t>Cao Thái Hoàng An</t>
  </si>
  <si>
    <t>Mai Thảo Sương</t>
  </si>
  <si>
    <t>Đoàn Thành Gia</t>
  </si>
  <si>
    <t>Cao Huyền Hương</t>
  </si>
  <si>
    <t>Võ Chí Quang</t>
  </si>
  <si>
    <t>Bùi Như Nhung</t>
  </si>
  <si>
    <t>Lý Bảo Tâm</t>
  </si>
  <si>
    <t>Lê Chí Toàn</t>
  </si>
  <si>
    <t>Hồ Thị Diệu Tuyết</t>
  </si>
  <si>
    <t>Nguyễn Minh Gia Quốc</t>
  </si>
  <si>
    <t>Cao Thanh Chi</t>
  </si>
  <si>
    <t>Võ Bảo Huy</t>
  </si>
  <si>
    <t>Lý Ngọc Ánh Lụa</t>
  </si>
  <si>
    <t>Đỗ Hữu Hưng</t>
  </si>
  <si>
    <t>Dương Thu Dung</t>
  </si>
  <si>
    <t>Cao Văn Tâm</t>
  </si>
  <si>
    <t>Nguyễn Ngọc Lâm</t>
  </si>
  <si>
    <t>Lê Trần Mỹ Liên</t>
  </si>
  <si>
    <t>Trịnh Bảo Quân</t>
  </si>
  <si>
    <t>Lý Ngọc Trang</t>
  </si>
  <si>
    <t>Nguyễn Gia Đình Minh</t>
  </si>
  <si>
    <t>Nguyễn Như Hằng</t>
  </si>
  <si>
    <t>Nguyễn Gia Trọng Quang</t>
  </si>
  <si>
    <t>Nguyễn Huyền Đào</t>
  </si>
  <si>
    <t>Đào Tấn Nghĩa</t>
  </si>
  <si>
    <t>Lương Thị Thu Hồng</t>
  </si>
  <si>
    <t>Nguyễn Quang Nam</t>
  </si>
  <si>
    <t>Lê Thị Sương</t>
  </si>
  <si>
    <t>Nguyễn Ngọc Chí Thành</t>
  </si>
  <si>
    <t>Phạm Thị Uyên</t>
  </si>
  <si>
    <t>Trần Hữu An</t>
  </si>
  <si>
    <t>Nguyễn Minh Bảo Nhân</t>
  </si>
  <si>
    <t>Thái Tuyết Yến</t>
  </si>
  <si>
    <t>Nguyễn Minh Thành Tùng</t>
  </si>
  <si>
    <t>Thái Hồng Tâm</t>
  </si>
  <si>
    <t>Nguyễn Ngọc Trọng An</t>
  </si>
  <si>
    <t>Lý Khánh Băng</t>
  </si>
  <si>
    <t>Ngô Tấn Thịnh</t>
  </si>
  <si>
    <t>Huỳnh Văn Đức</t>
  </si>
  <si>
    <t>Thái Thu Oanh</t>
  </si>
  <si>
    <t>Nguyễn Minh Văn Dũng</t>
  </si>
  <si>
    <t>Võ Nguyễn Xuân Sen</t>
  </si>
  <si>
    <t>Lê Quỳnh Xuân</t>
  </si>
  <si>
    <t>Phạm Ngọc Hoàng An</t>
  </si>
  <si>
    <t>Nguyễn Hà Trinh</t>
  </si>
  <si>
    <t>Hoàng Tuấn Bảo</t>
  </si>
  <si>
    <t>Tạ Thị Lụa</t>
  </si>
  <si>
    <t>Hoàng Đình Phát</t>
  </si>
  <si>
    <t>Đào Thị Khanh</t>
  </si>
  <si>
    <t>Nguyễn Gia Quang Phong</t>
  </si>
  <si>
    <t>Lê Hoàng Gia</t>
  </si>
  <si>
    <t>Trần Hà Nhi</t>
  </si>
  <si>
    <t>Đỗ Chí Bình</t>
  </si>
  <si>
    <t>Đoàn Ngọc Tú</t>
  </si>
  <si>
    <t>Dương Thanh Kiệt</t>
  </si>
  <si>
    <t>Nguyễn Thị Thúy</t>
  </si>
  <si>
    <t>Lê Ngọc Dương</t>
  </si>
  <si>
    <t>Mai Hoàng Yến Khanh</t>
  </si>
  <si>
    <t>Huỳnh Minh Hiếu</t>
  </si>
  <si>
    <t>Phan Ngọc Yến</t>
  </si>
  <si>
    <t>Đặng Bảo Quốc</t>
  </si>
  <si>
    <t>Phạm Như Trúc</t>
  </si>
  <si>
    <t>Nguyễn Quang Bảo Thịnh</t>
  </si>
  <si>
    <t>Dương Thái Xuân An</t>
  </si>
  <si>
    <t>Lý Như Ngà</t>
  </si>
  <si>
    <t>Nguyễn Đức Hoàng Lâm</t>
  </si>
  <si>
    <t>Đặng Thu Thảo</t>
  </si>
  <si>
    <t>Nguyễn Quang Khánh Cường</t>
  </si>
  <si>
    <t>Đào Đình Dương</t>
  </si>
  <si>
    <t>Phạm Đức Phúc An</t>
  </si>
  <si>
    <t>Hoàng Quốc Trung</t>
  </si>
  <si>
    <t>Ngô Hải Dương</t>
  </si>
  <si>
    <t>Nguyễn Ngọc Thông</t>
  </si>
  <si>
    <t>Ngô Tấn Lâm</t>
  </si>
  <si>
    <t>Thái Đình Dương</t>
  </si>
  <si>
    <t>Hoàng Phúc Hiếu</t>
  </si>
  <si>
    <t>Phạm Cẩm Loan</t>
  </si>
  <si>
    <t>Nguyễn Ngọc Văn Đạt</t>
  </si>
  <si>
    <t>Nguyễn Đức Tấn Việt</t>
  </si>
  <si>
    <t>Hồ Yến Hạnh</t>
  </si>
  <si>
    <t>Ngô Đức Xuân An</t>
  </si>
  <si>
    <t>Hồ Hải Anh</t>
  </si>
  <si>
    <t>Đỗ Hoàng Tùng</t>
  </si>
  <si>
    <t>Nguyễn Hồng Hằng</t>
  </si>
  <si>
    <t>Huỳnh Trọng Hiếu</t>
  </si>
  <si>
    <t>Hồ Phúc Anh</t>
  </si>
  <si>
    <t>Trịnh Thảo Giang</t>
  </si>
  <si>
    <t>Hoàng Thanh Phong</t>
  </si>
  <si>
    <t>Hoàng Thùy Duyên</t>
  </si>
  <si>
    <t>Thái Hoàng Hùng</t>
  </si>
  <si>
    <t>Lâm Lê Bích Liễu</t>
  </si>
  <si>
    <t>Ngô Chí Phúc</t>
  </si>
  <si>
    <t>Thái Hoàng Khôi</t>
  </si>
  <si>
    <t>Cao Thị Mỹ</t>
  </si>
  <si>
    <t>Lê Minh Dũng</t>
  </si>
  <si>
    <t>Hồ Huyền Nhã</t>
  </si>
  <si>
    <t>Đoàn Đức Toàn</t>
  </si>
  <si>
    <t>Cao Hồng Hoài</t>
  </si>
  <si>
    <t>Phan Tuấn Hoàng</t>
  </si>
  <si>
    <t>Nguyễn Bích Diệu</t>
  </si>
  <si>
    <t>Phan Khánh Việt</t>
  </si>
  <si>
    <t>Dương Ngọc Bảo An</t>
  </si>
  <si>
    <t>Cao Ngọc Hoàng An</t>
  </si>
  <si>
    <t>Nguyễn Thanh Gấm</t>
  </si>
  <si>
    <t>Nguyễn Minh Quang Hùng</t>
  </si>
  <si>
    <t>Phan Thị Thanh</t>
  </si>
  <si>
    <t>Cao Chí Long</t>
  </si>
  <si>
    <t>Nguyễn Quang Hoàng Nghĩa</t>
  </si>
  <si>
    <t>Cao Diệu Khánh</t>
  </si>
  <si>
    <t>Lương Minh Phúc An</t>
  </si>
  <si>
    <t>Đỗ Gia Hảo</t>
  </si>
  <si>
    <t>Cao Đức Bình</t>
  </si>
  <si>
    <t>Dương Trần Diệu Hậu</t>
  </si>
  <si>
    <t>Trịnh Thái Bảo</t>
  </si>
  <si>
    <t>Tạ Thị Duyên</t>
  </si>
  <si>
    <t>Lê Anh Đạt</t>
  </si>
  <si>
    <t>Bùi Lê Như Mơ</t>
  </si>
  <si>
    <t>Lý Hoàng Hùng</t>
  </si>
  <si>
    <t>Đỗ Lê Tường Thoa</t>
  </si>
  <si>
    <t>Huỳnh Quang Kiên</t>
  </si>
  <si>
    <t>Lê Tiến Minh</t>
  </si>
  <si>
    <t>Nguyễn Minh Hương</t>
  </si>
  <si>
    <t>Phan Hữu Bảo</t>
  </si>
  <si>
    <t>Vũ Lê Diệu Tuyền</t>
  </si>
  <si>
    <t>Nguyễn Gia Hữu Nghĩa</t>
  </si>
  <si>
    <t>Đỗ Thị Oanh</t>
  </si>
  <si>
    <t>Võ Ngọc Thông</t>
  </si>
  <si>
    <t>Phan Ngọc Loan</t>
  </si>
  <si>
    <t>Nguyễn Đức Hải Tùng</t>
  </si>
  <si>
    <t>Dương Yến Phượng</t>
  </si>
  <si>
    <t>Hoàng Đình Uy</t>
  </si>
  <si>
    <t>Phan Hà Mai</t>
  </si>
  <si>
    <t>Đỗ Trọng Khang</t>
  </si>
  <si>
    <t>Phạm Thanh Hoa</t>
  </si>
  <si>
    <t>Vũ Khánh Hào</t>
  </si>
  <si>
    <t>Ngô Đình Sơn</t>
  </si>
  <si>
    <t>Hồ Thị Nhung</t>
  </si>
  <si>
    <t>Nguyễn Đức Thành Dũng</t>
  </si>
  <si>
    <t>Huỳnh Xuân Linh</t>
  </si>
  <si>
    <t>Nguyễn Ngọc Văn Nhân</t>
  </si>
  <si>
    <t>Lâm Ngọc Tươi</t>
  </si>
  <si>
    <t>Bùi Xuân Tâm</t>
  </si>
  <si>
    <t>Trần Lê Kim Hương</t>
  </si>
  <si>
    <t>Đỗ Quang Khoa</t>
  </si>
  <si>
    <t>Nguyễn Ngọc Thùy Bình</t>
  </si>
  <si>
    <t>Đào Khánh Thắng</t>
  </si>
  <si>
    <t>Nguyễn Thị Tuyết Nhi</t>
  </si>
  <si>
    <t>Nguyễn Gia Ngọc Kiên</t>
  </si>
  <si>
    <t>Lương Phương Thắm</t>
  </si>
  <si>
    <t>Nguyễn Ngọc Quang Bảo</t>
  </si>
  <si>
    <t>Nguyễn Phạm Xuân Mai</t>
  </si>
  <si>
    <t>Hoàng Quốc Khôi</t>
  </si>
  <si>
    <t>Trần Hữu Khôi</t>
  </si>
  <si>
    <t>Lâm Xuân Ánh</t>
  </si>
  <si>
    <t>Đỗ Xuân Minh</t>
  </si>
  <si>
    <t>Huỳnh Khánh Diệu</t>
  </si>
  <si>
    <t>Hồ Bảo Thành</t>
  </si>
  <si>
    <t>Cao Lê Thanh Thục</t>
  </si>
  <si>
    <t>Đào Quốc Hoàng</t>
  </si>
  <si>
    <t>Lê Thái Phú</t>
  </si>
  <si>
    <t>Phạm Gia Vy</t>
  </si>
  <si>
    <t>Ngô Minh Gia An</t>
  </si>
  <si>
    <t>Trần Xuân Diễm</t>
  </si>
  <si>
    <t>Nguyễn Quang Ngọc Nhân</t>
  </si>
  <si>
    <t>Ngô Phương Liễu</t>
  </si>
  <si>
    <t>Nguyễn Đức Thanh Vũ</t>
  </si>
  <si>
    <t>Trương Thị Thắm</t>
  </si>
  <si>
    <t>Nguyễn Thái Vũ</t>
  </si>
  <si>
    <t>Ngô Hữu Tuấn</t>
  </si>
  <si>
    <t>Trần Thanh Phượng</t>
  </si>
  <si>
    <t>Huỳnh Tiến Quốc</t>
  </si>
  <si>
    <t>Nguyễn Yến Trang</t>
  </si>
  <si>
    <t>Nguyễn Anh Nhân</t>
  </si>
  <si>
    <t>Huỳnh Diệu Tiên</t>
  </si>
  <si>
    <t>Trần Ngọc Khánh</t>
  </si>
  <si>
    <t>Mai Diệu Khanh</t>
  </si>
  <si>
    <t>Huỳnh Hữu Hoàng An</t>
  </si>
  <si>
    <t>Bùi Gia Tấn An</t>
  </si>
  <si>
    <t>Tô Ngọc Nhi</t>
  </si>
  <si>
    <t>Cao Thái Đức An</t>
  </si>
  <si>
    <t>Phạm Thu Anh</t>
  </si>
  <si>
    <t>Lương Bảo Anh</t>
  </si>
  <si>
    <t>Hồ Trần Phương Hoài</t>
  </si>
  <si>
    <t>Đào Ngọc Phúc An</t>
  </si>
  <si>
    <t>Đặng Thị Ánh</t>
  </si>
  <si>
    <t>Nguyễn Đức Khánh Hải</t>
  </si>
  <si>
    <t>Huỳnh Hữu Gia An</t>
  </si>
  <si>
    <t>Trần Thanh Huệ</t>
  </si>
  <si>
    <t>Bùi Văn Tùng</t>
  </si>
  <si>
    <t>Lê Phương Thục</t>
  </si>
  <si>
    <t>Nguyễn Hoàng Nghĩa</t>
  </si>
  <si>
    <t>Võ Phạm Diệu Hoa</t>
  </si>
  <si>
    <t>Lương Thái Vũ</t>
  </si>
  <si>
    <t>Đỗ Trần Hồng Liên</t>
  </si>
  <si>
    <t>Lương Quốc Khôi</t>
  </si>
  <si>
    <t>Phạm Thành Kiên</t>
  </si>
  <si>
    <t>Mai Phương Cúc</t>
  </si>
  <si>
    <t>Hoàng Bảo Khôi</t>
  </si>
  <si>
    <t>Đinh Thanh Nhã</t>
  </si>
  <si>
    <t>Phan Đình Kiệt</t>
  </si>
  <si>
    <t>Nguyễn Gia Ngọc Khôi</t>
  </si>
  <si>
    <t>Lý Thành Hưng</t>
  </si>
  <si>
    <t>Lương Phạm An Hoài</t>
  </si>
  <si>
    <t>Lý Văn Việt</t>
  </si>
  <si>
    <t>Mai Cẩm Lụa</t>
  </si>
  <si>
    <t>Vũ Văn Hưng</t>
  </si>
  <si>
    <t>Dương Tường Uyên</t>
  </si>
  <si>
    <t>Phan Hoàng Khoa</t>
  </si>
  <si>
    <t>Đào Thái Dương</t>
  </si>
  <si>
    <t>Nguyễn Trần Tuyết Quyên</t>
  </si>
  <si>
    <t>Phạm Hải Lâm</t>
  </si>
  <si>
    <t>Hà Phương Quỳnh</t>
  </si>
  <si>
    <t>Trần Thành Bảo</t>
  </si>
  <si>
    <t>Châu Ngọc Khánh Đào</t>
  </si>
  <si>
    <t>Trần Đình Quân</t>
  </si>
  <si>
    <t>Thái Gia Hào</t>
  </si>
  <si>
    <t>Nguyễn Hà Trúc</t>
  </si>
  <si>
    <t>Nguyễn Minh Đình Kiệt</t>
  </si>
  <si>
    <t>Nguyễn Phương Trâm</t>
  </si>
  <si>
    <t>Dương Xuân Lâm</t>
  </si>
  <si>
    <t>Hoàng Tấn Hưng</t>
  </si>
  <si>
    <t>Nguyễn Bảo Sen</t>
  </si>
  <si>
    <t>Lê Hải Tùng</t>
  </si>
  <si>
    <t>Lê Tường Xuân</t>
  </si>
  <si>
    <t>Lý Khánh Thắng</t>
  </si>
  <si>
    <t>Lê Ngọc Hà</t>
  </si>
  <si>
    <t>Huỳnh Hải Đạt</t>
  </si>
  <si>
    <t>Võ Tiến Nam</t>
  </si>
  <si>
    <t>Châu Hoài Loan</t>
  </si>
  <si>
    <t>Đinh Đức Huy</t>
  </si>
  <si>
    <t>Trần Phương Trúc</t>
  </si>
  <si>
    <t>Lý Thái Bình</t>
  </si>
  <si>
    <t>Nguyễn Hoàng Hoài Giang</t>
  </si>
  <si>
    <t>Võ Quốc Quang</t>
  </si>
  <si>
    <t>Trịnh Hồng Duyên</t>
  </si>
  <si>
    <t>Ngô Thái Khang</t>
  </si>
  <si>
    <t>Vũ Đình Long</t>
  </si>
  <si>
    <t>Vũ Thị Nga</t>
  </si>
  <si>
    <t>Trịnh Phúc Gia</t>
  </si>
  <si>
    <t>Lê Phạm Tuyết Đào</t>
  </si>
  <si>
    <t>Nguyễn Đức Khánh Hiếu</t>
  </si>
  <si>
    <t>Lương Lê Xuân Thảo</t>
  </si>
  <si>
    <t>Nguyễn Hữu Minh</t>
  </si>
  <si>
    <t>Ngô Yến Yên</t>
  </si>
  <si>
    <t>Võ Tiến Hiếu</t>
  </si>
  <si>
    <t>Võ Quốc Uy</t>
  </si>
  <si>
    <t>Nguyễn Thị Hải Thơ</t>
  </si>
  <si>
    <t>Thái Gia Quốc</t>
  </si>
  <si>
    <t>Đỗ Nguyễn Diệu Thanh</t>
  </si>
  <si>
    <t>Nguyễn Quang Thái Lâm</t>
  </si>
  <si>
    <t>Phan Hoàng Gia Hằng</t>
  </si>
  <si>
    <t>Vũ Gia Tùng</t>
  </si>
  <si>
    <t>Dương Mai Lan</t>
  </si>
  <si>
    <t>Nguyễn Ngọc Minh Kiên</t>
  </si>
  <si>
    <t>Nguyễn Đức Đình Huy</t>
  </si>
  <si>
    <t>Đặng Nguyễn Kim My</t>
  </si>
  <si>
    <t>Đinh Quốc Lộc</t>
  </si>
  <si>
    <t>Tô Phạm Hoài Duyên</t>
  </si>
  <si>
    <t>Hoàng Hữu Thành An</t>
  </si>
  <si>
    <t>Trương Thùy Nhi</t>
  </si>
  <si>
    <t>Đào Ngọc Lâm</t>
  </si>
  <si>
    <t>Võ Bích Lan</t>
  </si>
  <si>
    <t>Bùi Đức Phúc An</t>
  </si>
  <si>
    <t>Bùi Minh Oanh</t>
  </si>
  <si>
    <t>Đặng Trọng An</t>
  </si>
  <si>
    <t>Nguyễn Minh Anh Gia</t>
  </si>
  <si>
    <t>Dương Minh Ly</t>
  </si>
  <si>
    <t>Đỗ Văn Kiệt</t>
  </si>
  <si>
    <t>Hồ Mỹ Đào</t>
  </si>
  <si>
    <t>Nguyễn Minh Tấn Dũng</t>
  </si>
  <si>
    <t>Lê Yến Vi</t>
  </si>
  <si>
    <t>Phan Quang Thái An</t>
  </si>
  <si>
    <t>Bùi Thảo Nhàn</t>
  </si>
  <si>
    <t>Nguyễn Quang Văn Phát</t>
  </si>
  <si>
    <t>Trương Quỳnh Diệu</t>
  </si>
  <si>
    <t>Trịnh Hữu Tuấn</t>
  </si>
  <si>
    <t>Thái Xuân Khánh</t>
  </si>
  <si>
    <t>Đinh Yến Thục</t>
  </si>
  <si>
    <t>Vũ Thái Đạt</t>
  </si>
  <si>
    <t>Cao Ánh Mơ</t>
  </si>
  <si>
    <t>Lê Bảo Tú</t>
  </si>
  <si>
    <t>Đặng Bảo Huyền</t>
  </si>
  <si>
    <t>Đào Quang Vinh</t>
  </si>
  <si>
    <t>Huỳnh Khánh Hân</t>
  </si>
  <si>
    <t>Huỳnh Hữu Tú</t>
  </si>
  <si>
    <t>Trần Hoàng Bích Liễu</t>
  </si>
  <si>
    <t>Trịnh Gia Tấn An</t>
  </si>
  <si>
    <t>Lâm Ngọc Dương</t>
  </si>
  <si>
    <t>Đỗ Xuân Hoàng</t>
  </si>
  <si>
    <t>Hồ Thái Trung</t>
  </si>
  <si>
    <t>Lê Thùy Nga</t>
  </si>
  <si>
    <t>Nguyễn Minh Khang</t>
  </si>
  <si>
    <t>Võ Minh Sương</t>
  </si>
  <si>
    <t>Cao Tấn Phát</t>
  </si>
  <si>
    <t>Hoàng Nguyễn Tuyết Hằng</t>
  </si>
  <si>
    <t>Trịnh Trọng Phú</t>
  </si>
  <si>
    <t>Vũ Hồng Sen</t>
  </si>
  <si>
    <t>Đào Minh Vinh</t>
  </si>
  <si>
    <t>Tạ Bích Hằng</t>
  </si>
  <si>
    <t>Thái Hải Hưng</t>
  </si>
  <si>
    <t>Châu Nguyễn Kim My</t>
  </si>
  <si>
    <t>Nguyễn Ngọc Gia Dương</t>
  </si>
  <si>
    <t>Phan Xuân Hiếu</t>
  </si>
  <si>
    <t>Dương Hồng Quỳnh</t>
  </si>
  <si>
    <t>Trần Minh Bảo</t>
  </si>
  <si>
    <t>Vũ Thị Khanh</t>
  </si>
  <si>
    <t>Đào Bảo Phúc</t>
  </si>
  <si>
    <t>Nguyễn Mỹ Uyên</t>
  </si>
  <si>
    <t>Phan Hữu Hùng</t>
  </si>
  <si>
    <t>Phạm Trần Minh Ly</t>
  </si>
  <si>
    <t>Ngô Khánh Nam</t>
  </si>
  <si>
    <t>Nguyễn Ngọc Tấn Hiếu</t>
  </si>
  <si>
    <t>Vũ Nguyễn Tuyết Thùy</t>
  </si>
  <si>
    <t>Đặng Hữu Khôi</t>
  </si>
  <si>
    <t>Huỳnh Thùy Tâm</t>
  </si>
  <si>
    <t>Lê Thái Tấn An</t>
  </si>
  <si>
    <t>Châu Thị Diễm</t>
  </si>
  <si>
    <t>Phạm Chí Tâm</t>
  </si>
  <si>
    <t>Nguyễn Đức Gia Khôi</t>
  </si>
  <si>
    <t>Trần Ngọc Thái An</t>
  </si>
  <si>
    <t>Võ Văn Tuấn</t>
  </si>
  <si>
    <t>Nguyễn Quang Quốc Huy</t>
  </si>
  <si>
    <t>Võ Khánh Thoa</t>
  </si>
  <si>
    <t>Hoàng Gia Lâm</t>
  </si>
  <si>
    <t>Dương Bích Chi</t>
  </si>
  <si>
    <t>Đỗ Tiến Nam</t>
  </si>
  <si>
    <t>Huỳnh Phương Thy</t>
  </si>
  <si>
    <t>Phan Hữu Hiếu</t>
  </si>
  <si>
    <t>Lâm Hoài Băng</t>
  </si>
  <si>
    <t>Phạm Quốc Tùng</t>
  </si>
  <si>
    <t>Ngô Quang Quân</t>
  </si>
  <si>
    <t>Đỗ Ngọc Khánh Quyên</t>
  </si>
  <si>
    <t>Trần Xuân Thông</t>
  </si>
  <si>
    <t>Đào Thị Nhã</t>
  </si>
  <si>
    <t>Trịnh Chí Hiếu</t>
  </si>
  <si>
    <t>Lương Thị Hằng</t>
  </si>
  <si>
    <t>Nguyễn Tấn Thành</t>
  </si>
  <si>
    <t>Huỳnh Ngọc Hương</t>
  </si>
  <si>
    <t>Nguyễn Gia Hoàng Phát</t>
  </si>
  <si>
    <t>Ngô Nguyễn Tuyết Thư</t>
  </si>
  <si>
    <t>Đỗ Hữu Thắng</t>
  </si>
  <si>
    <t>Đoàn Khánh Phúc</t>
  </si>
  <si>
    <t>Dương Thị Mỹ Phương</t>
  </si>
  <si>
    <t>Võ Thành Minh</t>
  </si>
  <si>
    <t>Thái Huyền Hoài</t>
  </si>
  <si>
    <t>Đoàn Phúc Toàn</t>
  </si>
  <si>
    <t>Mai Xuân Nhàn</t>
  </si>
  <si>
    <t>Đinh Hải Dương</t>
  </si>
  <si>
    <t>Trần Thị Tươi</t>
  </si>
  <si>
    <t>Huỳnh Thành Nhân</t>
  </si>
  <si>
    <t>Đặng Xuân Quân</t>
  </si>
  <si>
    <t>Hoàng Mỹ Lệ</t>
  </si>
  <si>
    <t>Dương Tấn Gia</t>
  </si>
  <si>
    <t>Nguyễn Bảo Liễu</t>
  </si>
  <si>
    <t>Đinh Khánh Tài</t>
  </si>
  <si>
    <t>Đào Ngọc Quỳnh Hạnh</t>
  </si>
  <si>
    <t>Dương Thành Nhân</t>
  </si>
  <si>
    <t>Lê Mỹ Trinh</t>
  </si>
  <si>
    <t>Hoàng Quang Trung</t>
  </si>
  <si>
    <t>Nguyễn Minh Khánh Kiệt</t>
  </si>
  <si>
    <t>Lê Như Thảo</t>
  </si>
  <si>
    <t>Lê Gia Hải An</t>
  </si>
  <si>
    <t>Lê Mỹ Dung</t>
  </si>
  <si>
    <t>Cao Đình Kiên</t>
  </si>
  <si>
    <t>Phan Diệu Gấm</t>
  </si>
  <si>
    <t>Cao Minh Đình An</t>
  </si>
  <si>
    <t>Dương Thùy Quế</t>
  </si>
  <si>
    <t>Đặng Trọng Phú</t>
  </si>
  <si>
    <t>Nguyễn Thu Lan</t>
  </si>
  <si>
    <t>Nguyễn Đức Quốc Thành</t>
  </si>
  <si>
    <t>Cao Ngọc Nhã Cúc</t>
  </si>
  <si>
    <t>Phan Hải Lâm</t>
  </si>
  <si>
    <t>Bùi Hoàng An Tâm</t>
  </si>
  <si>
    <t>Huỳnh Gia An</t>
  </si>
  <si>
    <t>Ngô Hoàng Tường Ly</t>
  </si>
  <si>
    <t>Phan Chí Khôi</t>
  </si>
  <si>
    <t>Vũ Ánh Huệ</t>
  </si>
  <si>
    <t>Võ Hải Nhân</t>
  </si>
  <si>
    <t>Châu Như Tú</t>
  </si>
  <si>
    <t>Lê Anh Vinh</t>
  </si>
  <si>
    <t>Lương Thị Xuân</t>
  </si>
  <si>
    <t>Đào Hải Dương</t>
  </si>
  <si>
    <t>Đoàn Tiến Thịnh</t>
  </si>
  <si>
    <t>Lý Mỹ Hậu</t>
  </si>
  <si>
    <t>Đoàn Khánh Thịnh</t>
  </si>
  <si>
    <t>Trần Ngọc Vân Trâm</t>
  </si>
  <si>
    <t>Huỳnh Đức Phát</t>
  </si>
  <si>
    <t>Lý Ánh Ngà</t>
  </si>
  <si>
    <t>Hoàng Khánh Huy</t>
  </si>
  <si>
    <t>Hoàng Trọng Việt</t>
  </si>
  <si>
    <t>Đào Cẩm Hạnh</t>
  </si>
  <si>
    <t>Nguyễn Minh Văn Khôi</t>
  </si>
  <si>
    <t>Phạm Hoàng Cẩm Tâm</t>
  </si>
  <si>
    <t>Lê Thanh Dương</t>
  </si>
  <si>
    <t>Lý Thảo Kiều</t>
  </si>
  <si>
    <t>Phạm Trọng Anh</t>
  </si>
  <si>
    <t>Nguyễn Ngọc Chi</t>
  </si>
  <si>
    <t>Hoàng Xuân Đức</t>
  </si>
  <si>
    <t>Nguyễn Đức Tiến Dũng</t>
  </si>
  <si>
    <t>Đỗ Kim Thảo</t>
  </si>
  <si>
    <t>Đoàn Quốc Phong</t>
  </si>
  <si>
    <t>Phan Thị Tú</t>
  </si>
  <si>
    <t>Lương Phúc Toàn</t>
  </si>
  <si>
    <t>Trần Hoàng Mỹ Thy</t>
  </si>
  <si>
    <t>Võ Tấn Kiên</t>
  </si>
  <si>
    <t>Phạm Thu Khanh</t>
  </si>
  <si>
    <t>Nguyễn Đức Quang Quang</t>
  </si>
  <si>
    <t>Đoàn Hải Phát</t>
  </si>
  <si>
    <t>Nguyễn Mỹ Thoa</t>
  </si>
  <si>
    <t>Vũ Thanh Nghĩa</t>
  </si>
  <si>
    <t>Hoàng Huyền Liễu</t>
  </si>
  <si>
    <t>Ngô Thái Đạt</t>
  </si>
  <si>
    <t>Nguyễn Kim Ngà</t>
  </si>
  <si>
    <t>Lê Trọng Tâm</t>
  </si>
  <si>
    <t>Cao Hữu Khôi</t>
  </si>
  <si>
    <t>Bùi Thị Thoa</t>
  </si>
  <si>
    <t>Ngô Ngọc Vũ</t>
  </si>
  <si>
    <t>Phạm Thị Khánh Khuê</t>
  </si>
  <si>
    <t>Nguyễn Quang Xuân Vinh</t>
  </si>
  <si>
    <t>Ngô Như Hoài</t>
  </si>
  <si>
    <t>Trần Tiến Nghĩa</t>
  </si>
  <si>
    <t>Đinh Đình Khánh</t>
  </si>
  <si>
    <t>Nguyễn Hoàng Như Uyên</t>
  </si>
  <si>
    <t>Nguyễn Trọng Huy</t>
  </si>
  <si>
    <t>Võ Hoài Anh</t>
  </si>
  <si>
    <t>Thái Anh Vũ</t>
  </si>
  <si>
    <t>Bùi Ngọc Thắm</t>
  </si>
  <si>
    <t>Bùi Bảo Tuấn</t>
  </si>
  <si>
    <t>Nguyễn Phạm Thu Hân</t>
  </si>
  <si>
    <t>Trịnh Bảo Huy</t>
  </si>
  <si>
    <t>Lương Tấn Quang</t>
  </si>
  <si>
    <t>Đoàn Nguyễn Hải Sương</t>
  </si>
  <si>
    <t>Hoàng Ngọc Thịnh</t>
  </si>
  <si>
    <t>Phạm Thùy Mơ</t>
  </si>
  <si>
    <t>Thái Hải Phong</t>
  </si>
  <si>
    <t>Ngô Cẩm Loan</t>
  </si>
  <si>
    <t>Nguyễn Đình Quân</t>
  </si>
  <si>
    <t>Dương Trọng Nam</t>
  </si>
  <si>
    <t>Hồ Gia Ngân</t>
  </si>
  <si>
    <t>Vũ Trọng Hữu An</t>
  </si>
  <si>
    <t>Lý Trần Thu Mơ</t>
  </si>
  <si>
    <t>Trần Tiến Anh</t>
  </si>
  <si>
    <t>Hà Hoàng Diệu Phượng</t>
  </si>
  <si>
    <t>Hồ Thái Thanh An</t>
  </si>
  <si>
    <t>Hồ Thu Tâm</t>
  </si>
  <si>
    <t>Đoàn Gia Khánh</t>
  </si>
  <si>
    <t>Thái Gia Quân</t>
  </si>
  <si>
    <t>Võ Thảo Diễm</t>
  </si>
  <si>
    <t>Nguyễn Đức Hoàng Anh</t>
  </si>
  <si>
    <t>Huỳnh Minh Bình</t>
  </si>
  <si>
    <t>Lê Minh Tùng</t>
  </si>
  <si>
    <t>Nguyễn Thanh Hồng</t>
  </si>
  <si>
    <t>Đoàn Trọng Khánh An</t>
  </si>
  <si>
    <t>Lê Cẩm Nhàn</t>
  </si>
  <si>
    <t>Trần Gia Phúc An</t>
  </si>
  <si>
    <t>Ngô Lê Minh Yên</t>
  </si>
  <si>
    <t>Nguyễn Quang Khánh Tâm</t>
  </si>
  <si>
    <t>Hồ Khánh Phong</t>
  </si>
  <si>
    <t>Hà Diệu Thơ</t>
  </si>
  <si>
    <t>Nguyễn Gia Xuân Đạt</t>
  </si>
  <si>
    <t>Nguyễn Yến Hằng</t>
  </si>
  <si>
    <t>Phạm Hoàng Dũng</t>
  </si>
  <si>
    <t>Trịnh Đức Tâm</t>
  </si>
  <si>
    <t>Nguyễn Thùy Dương</t>
  </si>
  <si>
    <t>Đỗ Tấn Sơn</t>
  </si>
  <si>
    <t>Lê Ánh Lệ</t>
  </si>
  <si>
    <t>Nguyễn Ngọc Hữu Thành</t>
  </si>
  <si>
    <t>Trần Quốc Thành</t>
  </si>
  <si>
    <t>Đoàn Trần Vân Xuân</t>
  </si>
  <si>
    <t>Đào Thanh Minh</t>
  </si>
  <si>
    <t>Trần Ngọc Chi</t>
  </si>
  <si>
    <t>Vũ Ngọc Bảo</t>
  </si>
  <si>
    <t>Lê Trần Ánh Hương</t>
  </si>
  <si>
    <t>Huỳnh Quốc Vũ</t>
  </si>
  <si>
    <t>Ngô Phạm Thanh Hậu</t>
  </si>
  <si>
    <t>Ngô Gia Quốc An</t>
  </si>
  <si>
    <t>Trịnh Tiến Bảo</t>
  </si>
  <si>
    <t>Dương Gia Khuê</t>
  </si>
  <si>
    <t>Vũ Anh Tú</t>
  </si>
  <si>
    <t>Võ Kim Thục</t>
  </si>
  <si>
    <t>Nguyễn Gia Thanh Cường</t>
  </si>
  <si>
    <t>Lê Nguyễn Thanh Nhã</t>
  </si>
  <si>
    <t>Hồ Thành Hưng</t>
  </si>
  <si>
    <t>Phan Phúc Nam</t>
  </si>
  <si>
    <t>Nguyễn Thùy Loan</t>
  </si>
  <si>
    <t>Dương Chí Đức</t>
  </si>
  <si>
    <t>Lê Thu My</t>
  </si>
  <si>
    <t>Đoàn Phúc Đạt</t>
  </si>
  <si>
    <t>Trịnh Thị Khanh</t>
  </si>
  <si>
    <t>Võ Đức Lộc</t>
  </si>
  <si>
    <t>Hoàng Chí Lâm</t>
  </si>
  <si>
    <t>Nguyễn Thùy Hằng</t>
  </si>
  <si>
    <t>Phạm Bảo Nhân</t>
  </si>
  <si>
    <t>Trần Thùy Giang</t>
  </si>
  <si>
    <t>Đoàn Ngọc Khôi</t>
  </si>
  <si>
    <t>Lý Ánh Trâm</t>
  </si>
  <si>
    <t>Đặng Bảo Hiếu</t>
  </si>
  <si>
    <t>Nguyễn Gia Tuấn Khang</t>
  </si>
  <si>
    <t>Nguyễn Như Lam</t>
  </si>
  <si>
    <t>Lương Quang Thành An</t>
  </si>
  <si>
    <t>Phan Bích Nhung</t>
  </si>
  <si>
    <t>Nguyễn Ngọc Thanh Đạt</t>
  </si>
  <si>
    <t>Dương Quỳnh Mơ</t>
  </si>
  <si>
    <t>Trần Tiến Lâm</t>
  </si>
  <si>
    <t>Thái Minh Lộc</t>
  </si>
  <si>
    <t>Đinh Mỹ Cúc</t>
  </si>
  <si>
    <t>Trần Thanh Phúc</t>
  </si>
  <si>
    <t>Lê Thanh Ánh</t>
  </si>
  <si>
    <t>Hồ Đức Thịnh</t>
  </si>
  <si>
    <t>Dương Minh Hoa</t>
  </si>
  <si>
    <t>Đào Gia Tấn An</t>
  </si>
  <si>
    <t>Đỗ Gia Đình An</t>
  </si>
  <si>
    <t>Đỗ Hà Diễm</t>
  </si>
  <si>
    <t>Lê Đình Quốc</t>
  </si>
  <si>
    <t>Nguyễn Lê Hải Quỳnh</t>
  </si>
  <si>
    <t>Võ Bảo Dương</t>
  </si>
  <si>
    <t>Đỗ Lê Nhã Đào</t>
  </si>
  <si>
    <t>Trần Hữu Phong</t>
  </si>
  <si>
    <t>Nguyễn Phương Như</t>
  </si>
  <si>
    <t>Nguyễn Hải Việt</t>
  </si>
  <si>
    <t>Nguyễn Hữu Xuân An</t>
  </si>
  <si>
    <t>Nguyễn Phạm Mỹ Cúc</t>
  </si>
  <si>
    <t>Phan Chí Thông</t>
  </si>
  <si>
    <t>Phan Phương Liên</t>
  </si>
  <si>
    <t>Đặng Trọng Phúc An</t>
  </si>
  <si>
    <t>Phan Trần Ngọc Ngân</t>
  </si>
  <si>
    <t>Trịnh Ngọc Tú</t>
  </si>
  <si>
    <t>Lý Như Hân</t>
  </si>
  <si>
    <t>Lê Đức Văn An</t>
  </si>
  <si>
    <t>Châu Thảo My</t>
  </si>
  <si>
    <t>Đặng Tuấn Phúc</t>
  </si>
  <si>
    <t>Nguyễn Quang Tuấn Lâm</t>
  </si>
  <si>
    <t>Tạ Khánh Loan</t>
  </si>
  <si>
    <t>Cao Văn Đức</t>
  </si>
  <si>
    <t>Nguyễn Hải Thoa</t>
  </si>
  <si>
    <t>Hoàng Đức Phúc An</t>
  </si>
  <si>
    <t>Hồ Hoàng Nhã Vy</t>
  </si>
  <si>
    <t>Nguyễn Anh Lộc</t>
  </si>
  <si>
    <t>Đặng Như Tuyết</t>
  </si>
  <si>
    <t>Phan Phúc Khang</t>
  </si>
  <si>
    <t>Nguyễn Đức Tuấn Hiếu</t>
  </si>
  <si>
    <t>Bùi Gia Hoài</t>
  </si>
  <si>
    <t>Nguyễn Gia Khánh Nhân</t>
  </si>
  <si>
    <t>Mai Hoàng Huyền Dung</t>
  </si>
  <si>
    <t>Cao Quang Hùng</t>
  </si>
  <si>
    <t>Phạm Kim Yến</t>
  </si>
  <si>
    <t>Đào Quang Hữu An</t>
  </si>
  <si>
    <t>Phạm Thu Liễu</t>
  </si>
  <si>
    <t>Cao Đức Phúc</t>
  </si>
  <si>
    <t>Nguyễn Bích Thanh</t>
  </si>
  <si>
    <t>Trần Minh Lâm</t>
  </si>
  <si>
    <t>Ngô Thanh Tú</t>
  </si>
  <si>
    <t>Bùi Hữu Tài</t>
  </si>
  <si>
    <t>Hoàng Minh Việt</t>
  </si>
  <si>
    <t>Nguyễn Khánh Ngọc</t>
  </si>
  <si>
    <t>Nguyễn Gia Sơn</t>
  </si>
  <si>
    <t>Hồ Như Duyên</t>
  </si>
  <si>
    <t>Đào Quốc Sơn</t>
  </si>
  <si>
    <t>Dương Trần Mai Thục</t>
  </si>
  <si>
    <t>Đào Thành Uy</t>
  </si>
  <si>
    <t>Đoàn Thùy Hồng</t>
  </si>
  <si>
    <t>Dương Trọng Khoa</t>
  </si>
  <si>
    <t>Lý Xuân Huy</t>
  </si>
  <si>
    <t>Vũ Khánh Huệ</t>
  </si>
  <si>
    <t>Nguyễn Ngọc Chí Long</t>
  </si>
  <si>
    <t>Lê Hồng Nga</t>
  </si>
  <si>
    <t>Ngô Xuân An</t>
  </si>
  <si>
    <t>Phan Ánh Lan</t>
  </si>
  <si>
    <t>Lý Ngọc Thịnh</t>
  </si>
  <si>
    <t>Lương Quang Chí An</t>
  </si>
  <si>
    <t>Thái Hồng Băng</t>
  </si>
  <si>
    <t>Hoàng Trọng Dũng</t>
  </si>
  <si>
    <t>Huỳnh Khánh Chi</t>
  </si>
  <si>
    <t>Dương Xuân An</t>
  </si>
  <si>
    <t>Huỳnh Diệu Tâm</t>
  </si>
  <si>
    <t>Lương Hải Sơn</t>
  </si>
  <si>
    <t>Mai Yến Ly</t>
  </si>
  <si>
    <t>Phan Gia Hào</t>
  </si>
  <si>
    <t>Trịnh Gia Nhân</t>
  </si>
  <si>
    <t>Nguyễn Hoài Khuê</t>
  </si>
  <si>
    <t>Trần Đức Tâm</t>
  </si>
  <si>
    <t>Lê Hồng Dung</t>
  </si>
  <si>
    <t>Nguyễn Quang Hữu Phát</t>
  </si>
  <si>
    <t>Vũ Nguyễn Mỹ Thúy</t>
  </si>
  <si>
    <t>Nguyễn Quang Minh Khang</t>
  </si>
  <si>
    <t>Hồ Trần Gia Liễu</t>
  </si>
  <si>
    <t>Bùi Diệu An</t>
  </si>
  <si>
    <t>Cao Trần Minh Lam</t>
  </si>
  <si>
    <t>Đỗ Vân Thư</t>
  </si>
  <si>
    <t>Phạm Quốc Vũ</t>
  </si>
  <si>
    <t>Bùi Thùy Mỹ</t>
  </si>
  <si>
    <t>Đặng Quốc Uy</t>
  </si>
  <si>
    <t>Trần Tiến Phong</t>
  </si>
  <si>
    <t>Nguyễn Lê Minh Tiên</t>
  </si>
  <si>
    <t>Thái Đức Gia An</t>
  </si>
  <si>
    <t>Nguyễn Cẩm Quế</t>
  </si>
  <si>
    <t>Dương Chí Huy</t>
  </si>
  <si>
    <t>Hồ Lê Bảo Ngà</t>
  </si>
  <si>
    <t>Bùi Trọng Quốc An</t>
  </si>
  <si>
    <t>Nguyễn Gia Phúc Dũng</t>
  </si>
  <si>
    <t>Châu Phương Thục</t>
  </si>
  <si>
    <t>Trịnh Thành Phát</t>
  </si>
  <si>
    <t>Hoàng Hải Nhàn</t>
  </si>
  <si>
    <t>Nguyễn Khánh Bình</t>
  </si>
  <si>
    <t>Trịnh Ngọc Diệu Kiều</t>
  </si>
  <si>
    <t>Đặng Đức Hưng</t>
  </si>
  <si>
    <t>Phan Thị Vy</t>
  </si>
  <si>
    <t>Bùi Hoàng Trung</t>
  </si>
  <si>
    <t>Đỗ Bích Lam</t>
  </si>
  <si>
    <t>Nguyễn Ngọc Đức Tài</t>
  </si>
  <si>
    <t>Dương Thanh Vân</t>
  </si>
  <si>
    <t>Võ Hữu Hải An</t>
  </si>
  <si>
    <t>Tô Minh Nguyệt</t>
  </si>
  <si>
    <t>Lý Gia Sơn</t>
  </si>
  <si>
    <t>Hồ Thị Tuyết Đào</t>
  </si>
  <si>
    <t>Đặng Hải Hải</t>
  </si>
  <si>
    <t>Ngô Mỹ Thảo</t>
  </si>
  <si>
    <t>Nguyễn Đức Xuân Khoa</t>
  </si>
  <si>
    <t>Huỳnh Hoàng Tú</t>
  </si>
  <si>
    <t>Đặng Thị Tươi</t>
  </si>
  <si>
    <t>Đinh Văn Hưng</t>
  </si>
  <si>
    <t>Đỗ Ngọc Khanh</t>
  </si>
  <si>
    <t>Nguyễn Đức Hoàng Tùng</t>
  </si>
  <si>
    <t>Hồ Trần Như Hoa</t>
  </si>
  <si>
    <t>Dương Quang Anh</t>
  </si>
  <si>
    <t>Huỳnh Thanh Phương</t>
  </si>
  <si>
    <t>Nguyễn Đức Gia Hiếu</t>
  </si>
  <si>
    <t>Hoàng Cẩm Thục</t>
  </si>
  <si>
    <t>Phạm Thành Nhân</t>
  </si>
  <si>
    <t>Ngô Thanh Hồng</t>
  </si>
  <si>
    <t>Đặng Thanh Phú</t>
  </si>
  <si>
    <t>Hoàng Quang Khôi</t>
  </si>
  <si>
    <t>Lê Tấn Nghĩa</t>
  </si>
  <si>
    <t>Hồ Hà Lụa</t>
  </si>
  <si>
    <t>Trần Hải Nhung</t>
  </si>
  <si>
    <t>Hoàng Anh Hưng</t>
  </si>
  <si>
    <t>Lương Minh Quế</t>
  </si>
  <si>
    <t>Nguyễn Minh Tiến Cường</t>
  </si>
  <si>
    <t>Lý Phương Linh</t>
  </si>
  <si>
    <t>Đỗ Hải Lâm</t>
  </si>
  <si>
    <t>Vũ Diệu Thanh</t>
  </si>
  <si>
    <t>Nguyễn Ngọc Xuân Phú</t>
  </si>
  <si>
    <t>Tạ Tuyết Hồng</t>
  </si>
  <si>
    <t>Phan Đình Hưng</t>
  </si>
  <si>
    <t>Nguyễn Trần An Cúc</t>
  </si>
  <si>
    <t>Ngô Tấn Khoa</t>
  </si>
  <si>
    <t>Phạm Trần Xuân Hằng</t>
  </si>
  <si>
    <t>Đào Hải Thành</t>
  </si>
  <si>
    <t>Dương Kim Yến</t>
  </si>
  <si>
    <t>Trần Thái Khôi</t>
  </si>
  <si>
    <t>Vũ Đức Tú</t>
  </si>
  <si>
    <t>Phạm Hoàng Bích Mỹ</t>
  </si>
  <si>
    <t>Đặng Ngọc Thắng</t>
  </si>
  <si>
    <t>Nguyễn Thị Thùy Mỹ</t>
  </si>
  <si>
    <t>Dương Anh Lộc</t>
  </si>
  <si>
    <t>Hoàng Tường Hạnh</t>
  </si>
  <si>
    <t>Trịnh Tuấn Hào</t>
  </si>
  <si>
    <t>Trịnh Bảo Khoa</t>
  </si>
  <si>
    <t>Thái Tiến Tú</t>
  </si>
  <si>
    <t>Huỳnh Như Thủy</t>
  </si>
  <si>
    <t>Võ Hải Thịnh</t>
  </si>
  <si>
    <t>Nguyễn Vân Nhung</t>
  </si>
  <si>
    <t>Trần Quang Khánh</t>
  </si>
  <si>
    <t>Hồ Hà Lam</t>
  </si>
  <si>
    <t>Võ Tấn Tuấn</t>
  </si>
  <si>
    <t>Thái Bảo Long</t>
  </si>
  <si>
    <t>Tạ Mỹ Sen</t>
  </si>
  <si>
    <t>Thái Trọng Gia An</t>
  </si>
  <si>
    <t>Thái Nguyễn Thùy Huệ</t>
  </si>
  <si>
    <t>Đỗ Chí Dương</t>
  </si>
  <si>
    <t>Bùi Phạm Quỳnh Tươi</t>
  </si>
  <si>
    <t>Đặng Quốc Tài</t>
  </si>
  <si>
    <t>Châu Phương Hồng</t>
  </si>
  <si>
    <t>Trịnh Xuân Hải</t>
  </si>
  <si>
    <t>Võ Thành Bình</t>
  </si>
  <si>
    <t>Đinh Hoàng Hoài Khanh</t>
  </si>
  <si>
    <t>Nguyễn Gia Hữu Kiệt</t>
  </si>
  <si>
    <t>Phạm Thùy Hồng</t>
  </si>
  <si>
    <t>Ngô Thái Tuấn</t>
  </si>
  <si>
    <t>Phạm Khánh Nhàn</t>
  </si>
  <si>
    <t>Nguyễn Ngọc Thanh Vũ</t>
  </si>
  <si>
    <t>Nguyễn Thị An Liễu</t>
  </si>
  <si>
    <t>Thái Hải Khoa</t>
  </si>
  <si>
    <t>Lê Minh Hoàng An</t>
  </si>
  <si>
    <t>Phạm Khánh Hạnh</t>
  </si>
  <si>
    <t>Nguyễn Thái Thanh An</t>
  </si>
  <si>
    <t>Phan Khánh Bích</t>
  </si>
  <si>
    <t>Lý Tiến Bảo</t>
  </si>
  <si>
    <t>Đỗ Thùy Xuân</t>
  </si>
  <si>
    <t>Đặng Hữu Bảo</t>
  </si>
  <si>
    <t>Ngô Thanh Thịnh</t>
  </si>
  <si>
    <t>Trần Ngọc Ngân</t>
  </si>
  <si>
    <t>Lý Hữu Tuấn An</t>
  </si>
  <si>
    <t>Bùi Khánh Thúy</t>
  </si>
  <si>
    <t>Đỗ Bảo Phát</t>
  </si>
  <si>
    <t>Đoàn Hoàng Thanh Nhi</t>
  </si>
  <si>
    <t>Võ Đức Việt</t>
  </si>
  <si>
    <t>Thái Ngọc Thư</t>
  </si>
  <si>
    <t>Nguyễn Đức Gia Bình</t>
  </si>
  <si>
    <t>Nguyễn Đức Thành Phong</t>
  </si>
  <si>
    <t>Lương Bích Linh</t>
  </si>
  <si>
    <t>Trần Khánh Hải</t>
  </si>
  <si>
    <t>Đặng Thị Uyên</t>
  </si>
  <si>
    <t>Dương Thái Đức</t>
  </si>
  <si>
    <t>Đỗ Ngọc Diệu Ly</t>
  </si>
  <si>
    <t>Hồ Tấn Sơn</t>
  </si>
  <si>
    <t>Trần Tường Dung</t>
  </si>
  <si>
    <t>Hoàng Đức Tùng</t>
  </si>
  <si>
    <t>Lương Minh Bích</t>
  </si>
  <si>
    <t>Hoàng Tiến Quân</t>
  </si>
  <si>
    <t>Võ Gia Lâm</t>
  </si>
  <si>
    <t>Hà Thị Nhã Thảo</t>
  </si>
  <si>
    <t>Vũ Ngọc Minh An</t>
  </si>
  <si>
    <t>Bùi Thị Ngọc</t>
  </si>
  <si>
    <t>Trần Hải Phúc</t>
  </si>
  <si>
    <t>Nguyễn Hoàng Bích An</t>
  </si>
  <si>
    <t>Nguyễn Minh Thái Nhân</t>
  </si>
  <si>
    <t>Nguyễn Ngọc Hồng Vy</t>
  </si>
  <si>
    <t>Lê Hoài Lam</t>
  </si>
  <si>
    <t>Đào Như Thùy</t>
  </si>
  <si>
    <t>Vũ Mai Thảo</t>
  </si>
  <si>
    <t>Huỳnh Gia Lộc</t>
  </si>
  <si>
    <t>Đoàn Thị Vân</t>
  </si>
  <si>
    <t>Nguyễn Đức Gia Cường</t>
  </si>
  <si>
    <t>Nguyễn Thị Hà Yến</t>
  </si>
  <si>
    <t>Trần Thanh Huy</t>
  </si>
  <si>
    <t>Mai Tuyết Tú</t>
  </si>
  <si>
    <t>Đỗ Anh Trí</t>
  </si>
  <si>
    <t>Lương Thị Thanh Diệu</t>
  </si>
  <si>
    <t>Đỗ Tiến Phong</t>
  </si>
  <si>
    <t>Hoàng Gia Vy</t>
  </si>
  <si>
    <t>Nguyễn Minh Phúc Tuấn</t>
  </si>
  <si>
    <t>Hồ Xuân Trinh</t>
  </si>
  <si>
    <t>Bùi Trọng Đức</t>
  </si>
  <si>
    <t>Bùi Minh Hùng</t>
  </si>
  <si>
    <t>Đoàn Lê Yến Mơ</t>
  </si>
  <si>
    <t>Trần Thành Dũng</t>
  </si>
  <si>
    <t>Vũ Tường Chi</t>
  </si>
  <si>
    <t>Nguyễn Minh Thành Khang</t>
  </si>
  <si>
    <t>Dương Thị Hà</t>
  </si>
  <si>
    <t>Đinh Quốc Phát</t>
  </si>
  <si>
    <t>Phạm Thị Khánh</t>
  </si>
  <si>
    <t>Đỗ Quốc Đức</t>
  </si>
  <si>
    <t>Đinh Minh Trí</t>
  </si>
  <si>
    <t>Đào Thùy Ly</t>
  </si>
  <si>
    <t>Huỳnh Minh Tấn An</t>
  </si>
  <si>
    <t>Phan Ánh Diệp</t>
  </si>
  <si>
    <t>Nguyễn Tiến Thành</t>
  </si>
  <si>
    <t>Đoàn Hải Mơ</t>
  </si>
  <si>
    <t>Nguyễn Quang Anh Vũ</t>
  </si>
  <si>
    <t>Nguyễn Thị Phương Nguyệt</t>
  </si>
  <si>
    <t>Nguyễn Anh Uy</t>
  </si>
  <si>
    <t>Hồ Thảo Ánh</t>
  </si>
  <si>
    <t>Trịnh Tuấn Khánh</t>
  </si>
  <si>
    <t>Nguyễn Đức Thành Long</t>
  </si>
  <si>
    <t>Đỗ Phạm Mai Thảo</t>
  </si>
  <si>
    <t>Huỳnh Hoàng Thông</t>
  </si>
  <si>
    <t>Dương Lê Tường Dương</t>
  </si>
  <si>
    <t>Bùi Hải Uy</t>
  </si>
  <si>
    <t>Phan Thu Vi</t>
  </si>
  <si>
    <t>Huỳnh Tuấn Anh</t>
  </si>
  <si>
    <t>Lý Trần Yến Tươi</t>
  </si>
  <si>
    <t>Lý Đức Trung</t>
  </si>
  <si>
    <t>Thái Trọng Phú</t>
  </si>
  <si>
    <t>Lương Minh Uyên</t>
  </si>
  <si>
    <t>Vũ Ngọc Gia</t>
  </si>
  <si>
    <t>Trần Thị Thu Yến</t>
  </si>
  <si>
    <t>Lê Hữu Tuấn An</t>
  </si>
  <si>
    <t>Trịnh Trần Huyền Giang</t>
  </si>
  <si>
    <t>Lương Phúc Khôi</t>
  </si>
  <si>
    <t>Lê Khánh Hậu</t>
  </si>
  <si>
    <t>Đào Trọng Quang An</t>
  </si>
  <si>
    <t>Thái Đức Quốc An</t>
  </si>
  <si>
    <t>Đặng Ngọc Diệu Ngọc</t>
  </si>
  <si>
    <t>Nguyễn Gia Thái Gia</t>
  </si>
  <si>
    <t>Nguyễn Phạm Nhã Ly</t>
  </si>
  <si>
    <t>Vũ Thái Bình</t>
  </si>
  <si>
    <t>Lê Huyền Bích</t>
  </si>
  <si>
    <t>Cao Gia Phong</t>
  </si>
  <si>
    <t>Trần Phạm Huyền Thùy</t>
  </si>
  <si>
    <t>Đỗ Hoàng Dũng</t>
  </si>
  <si>
    <t>Vũ Lê Thanh Xuân</t>
  </si>
  <si>
    <t>Lương Thị Lan</t>
  </si>
  <si>
    <t>Đinh Mỹ Duyên</t>
  </si>
  <si>
    <t>Ngô Hải Lam</t>
  </si>
  <si>
    <t>Nguyễn Minh Lâm</t>
  </si>
  <si>
    <t>Phan Kim Oanh</t>
  </si>
  <si>
    <t>Đỗ Bảo Kiệt</t>
  </si>
  <si>
    <t>Dương Hoàng Thịnh</t>
  </si>
  <si>
    <t>Bùi Thị Quế</t>
  </si>
  <si>
    <t>Ngô Văn Thông</t>
  </si>
  <si>
    <t>Tô Thị Trúc</t>
  </si>
  <si>
    <t>Nguyễn Trọng Thái An</t>
  </si>
  <si>
    <t>Nguyễn Tường Hoài</t>
  </si>
  <si>
    <t>Bùi Trọng Phong</t>
  </si>
  <si>
    <t>Võ Lê Hồng Hương</t>
  </si>
  <si>
    <t>Phan Khánh Thịnh</t>
  </si>
  <si>
    <t>Võ Ngọc Thùy Thảo</t>
  </si>
  <si>
    <t>Nguyễn Quang Phúc Tuấn</t>
  </si>
  <si>
    <t>Đỗ Bảo Phúc</t>
  </si>
  <si>
    <t>Lâm Phương Thư</t>
  </si>
  <si>
    <t>Đinh Quang Hoàng An</t>
  </si>
  <si>
    <t>Hồ Trần Mỹ Vân</t>
  </si>
  <si>
    <t>Phan Bảo Trí</t>
  </si>
  <si>
    <t>Nguyễn Hoàng Huyền Khanh</t>
  </si>
  <si>
    <t>Nguyễn Gia Vũ</t>
  </si>
  <si>
    <t>Nguyễn Ngọc Xuân Đào</t>
  </si>
  <si>
    <t>Bùi Bảo An</t>
  </si>
  <si>
    <t>Nguyễn Đức Tuấn Thịnh</t>
  </si>
  <si>
    <t>Ngô Lê Hoài Trâm</t>
  </si>
  <si>
    <t>Dương Bảo Quân</t>
  </si>
  <si>
    <t>Tạ Tuyết Quế</t>
  </si>
  <si>
    <t>Phạm Ngọc Chí An</t>
  </si>
  <si>
    <t>Hồ Xuân Hồng</t>
  </si>
  <si>
    <t>Lương Hoàng Phúc</t>
  </si>
  <si>
    <t>Lâm Minh Trinh</t>
  </si>
  <si>
    <t>Ngô Tấn Khánh</t>
  </si>
  <si>
    <t>Võ Minh Quỳnh</t>
  </si>
  <si>
    <t>Phan Xuân Khôi</t>
  </si>
  <si>
    <t>Huỳnh Ngọc Tiên</t>
  </si>
  <si>
    <t>Ngô Ngọc Anh An</t>
  </si>
  <si>
    <t>Hồ Minh Giang</t>
  </si>
  <si>
    <t>Đinh Văn Khánh</t>
  </si>
  <si>
    <t>Tô Ngọc Nhã Ly</t>
  </si>
  <si>
    <t>Nguyễn Quang Bảo Lộc</t>
  </si>
  <si>
    <t>Đỗ Phạm Huyền Mỹ</t>
  </si>
  <si>
    <t>Đinh Quang Nam</t>
  </si>
  <si>
    <t>Lê Gia Gấm</t>
  </si>
  <si>
    <t>Huỳnh Thanh Quân</t>
  </si>
  <si>
    <t>Huỳnh Trọng Bảo</t>
  </si>
  <si>
    <t>Vũ Mỹ Nhi</t>
  </si>
  <si>
    <t>Cao Đức Quang An</t>
  </si>
  <si>
    <t>Nguyễn Trần Thanh Khuê</t>
  </si>
  <si>
    <t>Lý Minh Thông</t>
  </si>
  <si>
    <t>Đặng Minh Yên</t>
  </si>
  <si>
    <t>Huỳnh Khánh Lộc</t>
  </si>
  <si>
    <t>Trần Xuân Thủy</t>
  </si>
  <si>
    <t>Thái Tấn Thịnh</t>
  </si>
  <si>
    <t>Trịnh Chí Hào</t>
  </si>
  <si>
    <t>Hà Thanh Dung</t>
  </si>
  <si>
    <t>Nguyễn Minh Thái Việt</t>
  </si>
  <si>
    <t>Nguyễn Như Sương</t>
  </si>
  <si>
    <t>Nguyễn Quang Minh Minh</t>
  </si>
  <si>
    <t>Nguyễn Hải Nhi</t>
  </si>
  <si>
    <t>Lương Quốc Trung</t>
  </si>
  <si>
    <t>Lý Quang Hào</t>
  </si>
  <si>
    <t>Hà Lê Hà Thơ</t>
  </si>
  <si>
    <t>Cao Đức Hoàng</t>
  </si>
  <si>
    <t>Tô Thị Diệu</t>
  </si>
  <si>
    <t>Cao Đức Tú</t>
  </si>
  <si>
    <t>Lê Thu Huệ</t>
  </si>
  <si>
    <t>Hoàng Ngọc Tài</t>
  </si>
  <si>
    <t>Thái Thị Thắm</t>
  </si>
  <si>
    <t>Hồ Thành Kiên</t>
  </si>
  <si>
    <t>Phạm Hải Gia</t>
  </si>
  <si>
    <t>Lê Thanh Huệ</t>
  </si>
  <si>
    <t>Đoàn Quang Thái An</t>
  </si>
  <si>
    <t>Dương Minh Đào</t>
  </si>
  <si>
    <t>Hồ Hoàng Phong</t>
  </si>
  <si>
    <t>Nguyễn Trần Mai Thảo</t>
  </si>
  <si>
    <t>Bùi Tiến Bình</t>
  </si>
  <si>
    <t>Lê Kim Kiều</t>
  </si>
  <si>
    <t>Vũ Chí Quốc</t>
  </si>
  <si>
    <t>Võ Bảo Kiệt</t>
  </si>
  <si>
    <t>Trần Nguyễn Huyền Cúc</t>
  </si>
  <si>
    <t>Bùi Minh Gia An</t>
  </si>
  <si>
    <t>Dương Hoàng Gia Hảo</t>
  </si>
  <si>
    <t>Nguyễn Quang Minh Khoa</t>
  </si>
  <si>
    <t>Đỗ Xuân Nhung</t>
  </si>
  <si>
    <t>Ngô Gia Nam</t>
  </si>
  <si>
    <t>Hà Quỳnh Hảo</t>
  </si>
  <si>
    <t>Nguyễn Đức Anh Đức</t>
  </si>
  <si>
    <t>Trần Ngọc Hạnh</t>
  </si>
  <si>
    <t>Bùi Trọng Hưng</t>
  </si>
  <si>
    <t>Nguyễn Đức Thông</t>
  </si>
  <si>
    <t>Lê Hoàng Thu Ánh</t>
  </si>
  <si>
    <t>Nguyễn Minh Tiến Tài</t>
  </si>
  <si>
    <t>Nguyễn Mai Châu</t>
  </si>
  <si>
    <t>Nguyễn Ngọc Đức Trung</t>
  </si>
  <si>
    <t>Lê Xuân Quyên</t>
  </si>
  <si>
    <t>Đinh Xuân Sơn</t>
  </si>
  <si>
    <t>Lê Ngọc Sương</t>
  </si>
  <si>
    <t>Lương Hải Tâm</t>
  </si>
  <si>
    <t>Lý Phạm Thùy Hoa</t>
  </si>
  <si>
    <t>Hồ Minh Tấn An</t>
  </si>
  <si>
    <t>Lê Xuân Ngà</t>
  </si>
  <si>
    <t>Huỳnh Khánh Nam</t>
  </si>
  <si>
    <t>Cao Thảo Thơ</t>
  </si>
  <si>
    <t>Nguyễn Minh Văn Thành</t>
  </si>
  <si>
    <t>Trần Bảo Chi</t>
  </si>
  <si>
    <t>Đoàn Thái Trí</t>
  </si>
  <si>
    <t>Vũ Thị Ngân</t>
  </si>
  <si>
    <t>Đinh Thành Lộc</t>
  </si>
  <si>
    <t>Vũ Bảo Nhung</t>
  </si>
  <si>
    <t>Trần Anh Nghĩa</t>
  </si>
  <si>
    <t>Lê Thu Lam</t>
  </si>
  <si>
    <t>Lê Gia Kiên</t>
  </si>
  <si>
    <t>Nguyễn Gia Mơ</t>
  </si>
  <si>
    <t>Đinh Hữu Hoàng An</t>
  </si>
  <si>
    <t>Đỗ Hoàng Vũ</t>
  </si>
  <si>
    <t>Trần Yến Hồng</t>
  </si>
  <si>
    <t>Huỳnh Thái Khánh An</t>
  </si>
  <si>
    <t>Đinh Thùy My</t>
  </si>
  <si>
    <t>Nguyễn Quang Bảo Thắng</t>
  </si>
  <si>
    <t>Bùi Hồng Mơ</t>
  </si>
  <si>
    <t>Dương Trọng Phúc</t>
  </si>
  <si>
    <t>Đinh Đình Long</t>
  </si>
  <si>
    <t>Đinh Minh Oanh</t>
  </si>
  <si>
    <t>Võ Quốc Tâm</t>
  </si>
  <si>
    <t>Hà Diệu Ngân</t>
  </si>
  <si>
    <t>Đào Chí Hùng</t>
  </si>
  <si>
    <t>Đào Vân Hồng</t>
  </si>
  <si>
    <t>Bùi Ngọc Đức An</t>
  </si>
  <si>
    <t>Hồ Khánh Thắng</t>
  </si>
  <si>
    <t>Đinh Mỹ Anh</t>
  </si>
  <si>
    <t>Võ Anh Tú</t>
  </si>
  <si>
    <t>Hồ Thị Trinh</t>
  </si>
  <si>
    <t>Huỳnh Đức Văn An</t>
  </si>
  <si>
    <t>Nguyễn Ngọc Hồng Châu</t>
  </si>
  <si>
    <t>Lý Hoàng Phú</t>
  </si>
  <si>
    <t>Đặng Gia Tuấn</t>
  </si>
  <si>
    <t>Võ Thị Ngọc</t>
  </si>
  <si>
    <t>Vũ Thành Toàn</t>
  </si>
  <si>
    <t>Phạm Yến Hằng</t>
  </si>
  <si>
    <t>Đỗ Tiến Hưng</t>
  </si>
  <si>
    <t>Cao Bảo Khang</t>
  </si>
  <si>
    <t>Đỗ Mỹ Như</t>
  </si>
  <si>
    <t>Bùi Xuân Nhân</t>
  </si>
  <si>
    <t>Đặng Minh Nhung</t>
  </si>
  <si>
    <t>Bùi Minh Tiến An</t>
  </si>
  <si>
    <t>Võ Bích Thư</t>
  </si>
  <si>
    <t>Lý Hữu Phúc</t>
  </si>
  <si>
    <t>Lê Tuyết Thy</t>
  </si>
  <si>
    <t>Võ Đình Trí</t>
  </si>
  <si>
    <t>Hồ Ngọc Long</t>
  </si>
  <si>
    <t>Hoàng Thị Nga</t>
  </si>
  <si>
    <t>Thái Phúc Cường</t>
  </si>
  <si>
    <t>Lê Cẩm Trâm</t>
  </si>
  <si>
    <t>Cao Tấn Trí</t>
  </si>
  <si>
    <t>Đỗ Xuân Trâm</t>
  </si>
  <si>
    <t>Đoàn Ngọc Dũng</t>
  </si>
  <si>
    <t>Cao Đức Kiên</t>
  </si>
  <si>
    <t>Hồ Quang Tùng</t>
  </si>
  <si>
    <t>Lương Minh Vân</t>
  </si>
  <si>
    <t>Lương Quốc Tài</t>
  </si>
  <si>
    <t>Hoàng Thị Hải Nhã</t>
  </si>
  <si>
    <t>Lý Thanh Trung</t>
  </si>
  <si>
    <t>Lý Thái Thịnh</t>
  </si>
  <si>
    <t>Tô Hồng Diệp</t>
  </si>
  <si>
    <t>Lê Tấn Hùng</t>
  </si>
  <si>
    <t>Mai Ngọc Tươi</t>
  </si>
  <si>
    <t>Nguyễn Ngọc Văn Hải</t>
  </si>
  <si>
    <t>Hồ Ngọc Vũ</t>
  </si>
  <si>
    <t>Nguyễn Thị Sen</t>
  </si>
  <si>
    <t>Đỗ Khánh Trung</t>
  </si>
  <si>
    <t>Võ Ngọc Thư</t>
  </si>
  <si>
    <t>Lương Anh Quốc</t>
  </si>
  <si>
    <t>Nguyễn Lê Nhã Trúc</t>
  </si>
  <si>
    <t>Bùi Hoàng Dũng</t>
  </si>
  <si>
    <t>Đoàn Ngọc Phú</t>
  </si>
  <si>
    <t>Đoàn Hoàng Cẩm Nhã</t>
  </si>
  <si>
    <t>Lê Văn Quang</t>
  </si>
  <si>
    <t>Hoàng Hồng Thoa</t>
  </si>
  <si>
    <t>Lý Minh Xuân An</t>
  </si>
  <si>
    <t>Đoàn Gia Hải</t>
  </si>
  <si>
    <t>Phan Huyền Thùy</t>
  </si>
  <si>
    <t>Dương Đức Khánh An</t>
  </si>
  <si>
    <t>Trần Hoài Đào</t>
  </si>
  <si>
    <t>Phạm Thanh Thông</t>
  </si>
  <si>
    <t>Trần Trọng Toàn</t>
  </si>
  <si>
    <t>Mai Ngọc Tuyết Thảo</t>
  </si>
  <si>
    <t>Nguyễn Đức Phúc Phúc</t>
  </si>
  <si>
    <t>Dương Khánh Quỳnh</t>
  </si>
  <si>
    <t>Lý Khánh Trí</t>
  </si>
  <si>
    <t>Nguyễn Ngọc Nhàn</t>
  </si>
  <si>
    <t>Nguyễn Minh Dương</t>
  </si>
  <si>
    <t>Tạ Thu Lan</t>
  </si>
  <si>
    <t>Vũ Ngọc Phúc</t>
  </si>
  <si>
    <t>Nguyễn Ngọc Tiến Đạt</t>
  </si>
  <si>
    <t>Ngô Thanh Dương</t>
  </si>
  <si>
    <t>Phan Anh Phát</t>
  </si>
  <si>
    <t>Phan Thị Linh</t>
  </si>
  <si>
    <t>Ngô Trọng Khánh An</t>
  </si>
  <si>
    <t>Đỗ Bảo Gia</t>
  </si>
  <si>
    <t>Nguyễn Ngọc Xuân Nhi</t>
  </si>
  <si>
    <t>Đinh Quang An</t>
  </si>
  <si>
    <t>Nguyễn Phương Tuyền</t>
  </si>
  <si>
    <t>Lê Minh Lâm</t>
  </si>
  <si>
    <t>Nguyễn Mỹ Hương</t>
  </si>
  <si>
    <t>Cao Văn Huy</t>
  </si>
  <si>
    <t>Lương Phạm Như Quyên</t>
  </si>
  <si>
    <t>Nguyễn Đức Anh Sơn</t>
  </si>
  <si>
    <t>Lê Huyền Xuân</t>
  </si>
  <si>
    <t>Đặng Đình Tài</t>
  </si>
  <si>
    <t>Đặng Hải Khánh</t>
  </si>
  <si>
    <t>Hoàng Kim Loan</t>
  </si>
  <si>
    <t>Dương Quốc Quang</t>
  </si>
  <si>
    <t>Tạ Ánh Lệ</t>
  </si>
  <si>
    <t>Thái Quang Đức</t>
  </si>
  <si>
    <t>Đoàn Mỹ Lụa</t>
  </si>
  <si>
    <t>Trịnh Đình Phú</t>
  </si>
  <si>
    <t>Nguyễn Yến Thanh</t>
  </si>
  <si>
    <t>Đỗ Trọng Ngọc An</t>
  </si>
  <si>
    <t>Đoàn Đình Nam</t>
  </si>
  <si>
    <t>Vũ Trần Mai Châu</t>
  </si>
  <si>
    <t>Đoàn Thanh Thắng</t>
  </si>
  <si>
    <t>Lê Yến Tú</t>
  </si>
  <si>
    <t>Võ Đức Đạt</t>
  </si>
  <si>
    <t>Lê Thảo Hạnh</t>
  </si>
  <si>
    <t>Dương Anh Sơn</t>
  </si>
  <si>
    <t>Hoàng Đình Lộc</t>
  </si>
  <si>
    <t>Tạ Kim Nhi</t>
  </si>
  <si>
    <t>Thái Minh Bảo</t>
  </si>
  <si>
    <t>Đặng Bảo Lụa</t>
  </si>
  <si>
    <t>Đỗ Khánh Cường</t>
  </si>
  <si>
    <t>Dương Ngọc Như Nhi</t>
  </si>
  <si>
    <t>Đỗ Minh Lộc</t>
  </si>
  <si>
    <t>Hồ Hoàng Tú</t>
  </si>
  <si>
    <t>Hoàng Mỹ Quế</t>
  </si>
  <si>
    <t>Ngô Bảo Tâm</t>
  </si>
  <si>
    <t>Phan Xuân Bích</t>
  </si>
  <si>
    <t>Võ Tiến Khoa</t>
  </si>
  <si>
    <t>Lý Hoàng Toàn</t>
  </si>
  <si>
    <t>Trịnh Thu Lan</t>
  </si>
  <si>
    <t>Trịnh Văn Đạt</t>
  </si>
  <si>
    <t>Châu Nguyễn Ánh Hạnh</t>
  </si>
  <si>
    <t>Nguyễn Thanh Kiên</t>
  </si>
  <si>
    <t>Cao Hoài Lụa</t>
  </si>
  <si>
    <t>Lý Minh Hiếu</t>
  </si>
  <si>
    <t>Ngô Quỳnh Vy</t>
  </si>
  <si>
    <t>Hồ Hải Việt</t>
  </si>
  <si>
    <t>Hoàng Tấn Tú</t>
  </si>
  <si>
    <t>Tạ Ngọc Tuyết Mai</t>
  </si>
  <si>
    <t>Hoàng Anh Đạt</t>
  </si>
  <si>
    <t>Mai Quỳnh Trang</t>
  </si>
  <si>
    <t>Đoàn Văn Vinh</t>
  </si>
  <si>
    <t>Phạm Trần Như Nguyệt</t>
  </si>
  <si>
    <t>Cao Khánh Khôi</t>
  </si>
  <si>
    <t>Huỳnh Trọng Phú</t>
  </si>
  <si>
    <t>Hoàng Như Nhung</t>
  </si>
  <si>
    <t>Lương Thanh Quân</t>
  </si>
  <si>
    <t>Trương Minh Băng</t>
  </si>
  <si>
    <t>Phạm Đức Nam</t>
  </si>
  <si>
    <t>Đinh Thái Lâm</t>
  </si>
  <si>
    <t>Nguyễn Thị Như Khuê</t>
  </si>
  <si>
    <t>Đặng Ngọc Thông</t>
  </si>
  <si>
    <t>Hồ Mỹ Tươi</t>
  </si>
  <si>
    <t>Đoàn Đức Minh</t>
  </si>
  <si>
    <t>Bùi Kim Chi</t>
  </si>
  <si>
    <t>Vũ Hoàng Thành</t>
  </si>
  <si>
    <t>Lương Ngọc Hoài</t>
  </si>
  <si>
    <t>Đặng Thái An</t>
  </si>
  <si>
    <t>Nguyễn Ngọc Trọng Khang</t>
  </si>
  <si>
    <t>Lương Cẩm Hằng</t>
  </si>
  <si>
    <t>Lý Hải Thắng</t>
  </si>
  <si>
    <t>Nguyễn Huyền Hà</t>
  </si>
  <si>
    <t>Lê Chí Tú</t>
  </si>
  <si>
    <t>Trịnh Hồng Xuân</t>
  </si>
  <si>
    <t>Đỗ Khánh Vũ</t>
  </si>
  <si>
    <t>Cao Thùy Trúc</t>
  </si>
  <si>
    <t>Đoàn Thành Đức</t>
  </si>
  <si>
    <t>Nguyễn Xuân Thảo</t>
  </si>
  <si>
    <t>Võ Thanh Nghĩa</t>
  </si>
  <si>
    <t>Đinh Thành Hào</t>
  </si>
  <si>
    <t>Trương Kim Liên</t>
  </si>
  <si>
    <t>Nguyễn Ngọc Thái Thông</t>
  </si>
  <si>
    <t>Phan Cẩm Hảo</t>
  </si>
  <si>
    <t>Lý Quang Long</t>
  </si>
  <si>
    <t>Nguyễn Hoàng Như Băng</t>
  </si>
  <si>
    <t>Nguyễn Minh Tuấn Tài</t>
  </si>
  <si>
    <t>Lý Bảo Lộc</t>
  </si>
  <si>
    <t>Trần Hoàng Diệu Thục</t>
  </si>
  <si>
    <t>Huỳnh Tuấn Sơn</t>
  </si>
  <si>
    <t>Châu Mỹ Đào</t>
  </si>
  <si>
    <t>Nguyễn Gia Bảo Hoàng</t>
  </si>
  <si>
    <t>Thái Yến Hiền</t>
  </si>
  <si>
    <t>Trịnh Đình Nhân</t>
  </si>
  <si>
    <t>Cao Quốc Hải</t>
  </si>
  <si>
    <t>Phạm Mai Bình</t>
  </si>
  <si>
    <t>Bùi Phúc Phúc</t>
  </si>
  <si>
    <t>Phạm Thanh Thục</t>
  </si>
  <si>
    <t>Đoàn Khánh Quân</t>
  </si>
  <si>
    <t>Cao Hữu Khang</t>
  </si>
  <si>
    <t>Nguyễn Thu My</t>
  </si>
  <si>
    <t>Đào Đình Đức</t>
  </si>
  <si>
    <t>Phạm Mai Tươi</t>
  </si>
  <si>
    <t>Thái Hữu Quân</t>
  </si>
  <si>
    <t>Mai Phạm Bảo Bình</t>
  </si>
  <si>
    <t>Ngô Ngọc Khang</t>
  </si>
  <si>
    <t>Trịnh Thùy Tâm</t>
  </si>
  <si>
    <t>Thái Đức An</t>
  </si>
  <si>
    <t>Phạm Thị Thơ</t>
  </si>
  <si>
    <t>Ngô Hải Thắng</t>
  </si>
  <si>
    <t>Vũ Thị Thu Băng</t>
  </si>
  <si>
    <t>Nguyễn Hải Đức</t>
  </si>
  <si>
    <t>Nguyễn Gia Hải Quang</t>
  </si>
  <si>
    <t>Đỗ Huyền Vi</t>
  </si>
  <si>
    <t>Nguyễn Ngọc Tiến Vinh</t>
  </si>
  <si>
    <t>Hà Thị Hà</t>
  </si>
  <si>
    <t>Phạm Cẩm Vi</t>
  </si>
  <si>
    <t>Thái Ngọc Phú</t>
  </si>
  <si>
    <t>Trần Anh An</t>
  </si>
  <si>
    <t>Hoàng Tuyết Loan</t>
  </si>
  <si>
    <t>Thái Phúc Vũ</t>
  </si>
  <si>
    <t>Võ Phương Mỹ</t>
  </si>
  <si>
    <t>Nguyễn Quang Hùng</t>
  </si>
  <si>
    <t>Đỗ Nguyễn Minh Kiều</t>
  </si>
  <si>
    <t>Hoàng Tuấn Thành</t>
  </si>
  <si>
    <t>Thái Kim Sương</t>
  </si>
  <si>
    <t>Trịnh Văn Phúc</t>
  </si>
  <si>
    <t>Nguyễn Đức Quốc Bình</t>
  </si>
  <si>
    <t>Phạm Ngọc An Châu</t>
  </si>
  <si>
    <t>Đặng Xuân Hải</t>
  </si>
  <si>
    <t>Phan Minh Xuân</t>
  </si>
  <si>
    <t>Huỳnh Văn Nhân</t>
  </si>
  <si>
    <t>Phạm Huyền Tươi</t>
  </si>
  <si>
    <t>Trịnh Thanh Cường</t>
  </si>
  <si>
    <t>Cao Thị Hoài Băng</t>
  </si>
  <si>
    <t>Đoàn Quang Hiếu</t>
  </si>
  <si>
    <t>Hồ Anh Khoa</t>
  </si>
  <si>
    <t>Trịnh Hồng Ánh</t>
  </si>
  <si>
    <t>Lương Tuấn Toàn</t>
  </si>
  <si>
    <t>Phạm Gia Giang</t>
  </si>
  <si>
    <t>Lê Quang Hùng</t>
  </si>
  <si>
    <t>Phan Hà Lụa</t>
  </si>
  <si>
    <t>Nguyễn Quang Ngọc Tuấn</t>
  </si>
  <si>
    <t>Võ Ngọc Thanh Như</t>
  </si>
  <si>
    <t>Nguyễn Minh Tiến Nam</t>
  </si>
  <si>
    <t>Vũ Thị Cẩm Dương</t>
  </si>
  <si>
    <t>Lê Tuấn Gia</t>
  </si>
  <si>
    <t>Đỗ Phương Thư</t>
  </si>
  <si>
    <t>Nguyễn Gia Thái Huy</t>
  </si>
  <si>
    <t>Nguyễn Đức Tiến An</t>
  </si>
  <si>
    <t>Phan Nguyễn Thu Quyên</t>
  </si>
  <si>
    <t>Trần Hải Kiệt</t>
  </si>
  <si>
    <t>Thái Thanh Tuyết</t>
  </si>
  <si>
    <t>Đào Thanh Lâm</t>
  </si>
  <si>
    <t>Phạm Trần Tường Thục</t>
  </si>
  <si>
    <t>Cao Trọng Uy</t>
  </si>
  <si>
    <t>Phan Hữu Tài</t>
  </si>
  <si>
    <t>Trần Thị Quế</t>
  </si>
  <si>
    <t>Dương Chí Lộc</t>
  </si>
  <si>
    <t>Đỗ Thùy Bích</t>
  </si>
  <si>
    <t>Hoàng Tiến Quốc</t>
  </si>
  <si>
    <t>Bùi Minh Phúc</t>
  </si>
  <si>
    <t>Nguyễn Mỹ Như</t>
  </si>
  <si>
    <t>Đoàn Anh Thắng</t>
  </si>
  <si>
    <t>Huỳnh Thị Quế</t>
  </si>
  <si>
    <t>Ngô Minh Long</t>
  </si>
  <si>
    <t>Nguyễn Hoài An</t>
  </si>
  <si>
    <t>Dương Đức Minh</t>
  </si>
  <si>
    <t>Ngô Trần Minh Vi</t>
  </si>
  <si>
    <t>Đoàn Hữu Quốc An</t>
  </si>
  <si>
    <t>Lê Khánh Khoa</t>
  </si>
  <si>
    <t>Phan Nguyễn Tuyết Oanh</t>
  </si>
  <si>
    <t>Thái Thái Thành</t>
  </si>
  <si>
    <t>Mai Tuyết Tươi</t>
  </si>
  <si>
    <t>Lương Tuấn Tuấn</t>
  </si>
  <si>
    <t>Đặng Trần Hoài Thục</t>
  </si>
  <si>
    <t>Phạm Anh Phúc</t>
  </si>
  <si>
    <t>Vũ Hoàng Vinh</t>
  </si>
  <si>
    <t>Tô Kim Nguyệt</t>
  </si>
  <si>
    <t>Đinh Quang Thông</t>
  </si>
  <si>
    <t>Nguyễn Quang Khánh Khánh</t>
  </si>
  <si>
    <t>Châu Trần Tuyết Cúc</t>
  </si>
  <si>
    <t>Trịnh Quang Phong</t>
  </si>
  <si>
    <t>Phan Minh An</t>
  </si>
  <si>
    <t>Bùi Kim Mỹ</t>
  </si>
  <si>
    <t>Dương Thái Việt</t>
  </si>
  <si>
    <t>Nguyễn Vân Lan</t>
  </si>
  <si>
    <t>Lương Đức Cường</t>
  </si>
  <si>
    <t>Bùi Tường Khanh</t>
  </si>
  <si>
    <t>Nguyễn Minh Ngọc Hưng</t>
  </si>
  <si>
    <t>Ngô Hữu Trung</t>
  </si>
  <si>
    <t>Trần Hoàng Quỳnh Phương</t>
  </si>
  <si>
    <t>Đào Xuân Sơn</t>
  </si>
  <si>
    <t>Châu Thị Lụa</t>
  </si>
  <si>
    <t>Dương Trọng Tuấn An</t>
  </si>
  <si>
    <t>Đào Phạm Thùy Khánh</t>
  </si>
  <si>
    <t>Trần Tiến Phát</t>
  </si>
  <si>
    <t>Tô Lê Nhã Phương</t>
  </si>
  <si>
    <t>Vũ Trọng Hoàng</t>
  </si>
  <si>
    <t>Trần Mỹ Trang</t>
  </si>
  <si>
    <t>Dương Tuấn Lâm</t>
  </si>
  <si>
    <t>Võ Anh Minh</t>
  </si>
  <si>
    <t>Trần Thu Ánh</t>
  </si>
  <si>
    <t>Lương Tiến Quốc</t>
  </si>
  <si>
    <t>Lý Thảo Tú</t>
  </si>
  <si>
    <t>Nguyễn Gia Phúc Hoàng</t>
  </si>
  <si>
    <t>Phạm Thị Gấm</t>
  </si>
  <si>
    <t>Thái Quốc Quân</t>
  </si>
  <si>
    <t>Đặng Quang Vinh</t>
  </si>
  <si>
    <t>Mai Phạm Vân Dung</t>
  </si>
  <si>
    <t>Nguyễn Ngọc Gia Vinh</t>
  </si>
  <si>
    <t>Nguyễn Ngọc Bảo Anh</t>
  </si>
  <si>
    <t>Trần Đức Văn An</t>
  </si>
  <si>
    <t>Phạm Hoài Thy</t>
  </si>
  <si>
    <t>Nguyễn Gia Quốc Thịnh</t>
  </si>
  <si>
    <t>Lê Ngọc Huy</t>
  </si>
  <si>
    <t>Nguyễn Phạm Bích Hân</t>
  </si>
  <si>
    <t>Ngô Thanh Gia</t>
  </si>
  <si>
    <t>Ngô Huyền Khuê</t>
  </si>
  <si>
    <t>Lê Anh Thịnh</t>
  </si>
  <si>
    <t>Trương Nguyễn Tường Liễu</t>
  </si>
  <si>
    <t>Hồ Khánh Nghĩa</t>
  </si>
  <si>
    <t>Châu Ngọc Huyền</t>
  </si>
  <si>
    <t>Đào Bảo Tùng</t>
  </si>
  <si>
    <t>Hoàng Bảo Việt</t>
  </si>
  <si>
    <t>Bùi Thu Hiền</t>
  </si>
  <si>
    <t>Dương Hoàng Hào</t>
  </si>
  <si>
    <t>Phan Ngọc Uyên</t>
  </si>
  <si>
    <t>Nguyễn Minh Chí Nghĩa</t>
  </si>
  <si>
    <t>Lê Thị Bích Xuân</t>
  </si>
  <si>
    <t>Nguyễn Gia Thái Bảo</t>
  </si>
  <si>
    <t>Thái Hoàng Phương Quyên</t>
  </si>
  <si>
    <t>Dương Xuân Tâm</t>
  </si>
  <si>
    <t>Lê Hoàng Phong</t>
  </si>
  <si>
    <t>Hồ Hà Chi</t>
  </si>
  <si>
    <t>Nguyễn Đức Toàn</t>
  </si>
  <si>
    <t>Thái Xuân Băng</t>
  </si>
  <si>
    <t>Lý Ngọc Anh</t>
  </si>
  <si>
    <t>Nguyễn Gia Hoàng Phú</t>
  </si>
  <si>
    <t>Hồ Lê Hoài Liên</t>
  </si>
  <si>
    <t>Đoàn Gia Lâm</t>
  </si>
  <si>
    <t>Nguyễn Thị Kim Chi</t>
  </si>
  <si>
    <t>Lương Văn Cường</t>
  </si>
  <si>
    <t>Nguyễn Quang Bảo Phú</t>
  </si>
  <si>
    <t>Tô Gia An</t>
  </si>
  <si>
    <t>Vũ Tấn Thắng</t>
  </si>
  <si>
    <t>Nguyễn Kim Thúy</t>
  </si>
  <si>
    <t>Nguyễn Minh Đình Nam</t>
  </si>
  <si>
    <t>Đào Thị Tú</t>
  </si>
  <si>
    <t>Hoàng Quang Đức An</t>
  </si>
  <si>
    <t>Bùi Thanh Hưng</t>
  </si>
  <si>
    <t>Vũ Minh Hân</t>
  </si>
  <si>
    <t>Hoàng Tiến Minh</t>
  </si>
  <si>
    <t>Huỳnh Mỹ Quế</t>
  </si>
  <si>
    <t>Thái Anh Khoa</t>
  </si>
  <si>
    <t>Phan Trần Minh Mỹ</t>
  </si>
  <si>
    <t>Nguyễn Quang Tuấn Minh</t>
  </si>
  <si>
    <t>Phạm Khánh Quốc</t>
  </si>
  <si>
    <t>Nguyễn Phạm Kim Hồng</t>
  </si>
  <si>
    <t>Phạm Thanh Tùng</t>
  </si>
  <si>
    <t>Nguyễn Hải Diệp</t>
  </si>
  <si>
    <t>Phan Tiến Đức</t>
  </si>
  <si>
    <t>Lương Thái Tài</t>
  </si>
  <si>
    <t>Lê Kim Cúc</t>
  </si>
  <si>
    <t>Phạm Xuân Đức</t>
  </si>
  <si>
    <t>Thái Thị Phương Đào</t>
  </si>
  <si>
    <t>Phạm Thái Phúc</t>
  </si>
  <si>
    <t>Võ Phương Hồng</t>
  </si>
  <si>
    <t>Đào Bảo Khánh</t>
  </si>
  <si>
    <t>Phạm Thanh Hải</t>
  </si>
  <si>
    <t>Phan Thu Khanh</t>
  </si>
  <si>
    <t>Võ Văn Khang</t>
  </si>
  <si>
    <t>Thái Ánh Kiều</t>
  </si>
  <si>
    <t>Nguyễn Minh Đức Uy</t>
  </si>
  <si>
    <t>Châu Phương Quỳnh</t>
  </si>
  <si>
    <t>Nguyễn Đình Hào</t>
  </si>
  <si>
    <t>Nguyễn Ngọc Thái Gia</t>
  </si>
  <si>
    <t>Đào Gia Diệp</t>
  </si>
  <si>
    <t>Lê Ngọc Chí An</t>
  </si>
  <si>
    <t>Tạ Thu Như</t>
  </si>
  <si>
    <t>Thái Tuấn Quang</t>
  </si>
  <si>
    <t>Nguyễn Gia Khánh Kiên</t>
  </si>
  <si>
    <t>Võ Xuân Bình</t>
  </si>
  <si>
    <t>Đoàn Đức Bảo An</t>
  </si>
  <si>
    <t>Lý Yến Tiên</t>
  </si>
  <si>
    <t>Dương Hữu Uy</t>
  </si>
  <si>
    <t>Trần Ngọc Phong</t>
  </si>
  <si>
    <t>Lâm Yến Lan</t>
  </si>
  <si>
    <t>Đào Đình Hưng</t>
  </si>
  <si>
    <t>Dương Thị Diệu Ngọc</t>
  </si>
  <si>
    <t>Huỳnh Anh Vũ</t>
  </si>
  <si>
    <t>Châu Phạm Cẩm Loan</t>
  </si>
  <si>
    <t>Lê Quốc Long</t>
  </si>
  <si>
    <t>Hồ Hồng Thư</t>
  </si>
  <si>
    <t>Lý Bảo Phong</t>
  </si>
  <si>
    <t>Đỗ Khánh Kiệt</t>
  </si>
  <si>
    <t>Bùi Phương Ngà</t>
  </si>
  <si>
    <t>Thái Xuân Long</t>
  </si>
  <si>
    <t>Lý Ngọc Vy</t>
  </si>
  <si>
    <t>Nguyễn Gia Đình Nam</t>
  </si>
  <si>
    <t>Phan Thành Lâm</t>
  </si>
  <si>
    <t>Lê Phạm An Diệu</t>
  </si>
  <si>
    <t>Nguyễn Tiến Hưng</t>
  </si>
  <si>
    <t>Phạm Thị Thùy</t>
  </si>
  <si>
    <t>Đào Đức Tiến An</t>
  </si>
  <si>
    <t>Ngô Diệu Loan</t>
  </si>
  <si>
    <t>Hồ Văn Hùng</t>
  </si>
  <si>
    <t>Phan Trọng Tuấn An</t>
  </si>
  <si>
    <t>Trần Ngọc Thơ</t>
  </si>
  <si>
    <t>Dương Phúc Long</t>
  </si>
  <si>
    <t>Mai Bích Vy</t>
  </si>
  <si>
    <t>Vũ Quốc Minh</t>
  </si>
  <si>
    <t>Hồ Xuân Châu</t>
  </si>
  <si>
    <t>Vũ Hữu Đức An</t>
  </si>
  <si>
    <t>Phạm Anh Phú</t>
  </si>
  <si>
    <t>Dương Mai Nguyệt</t>
  </si>
  <si>
    <t>Đỗ Gia Khôi</t>
  </si>
  <si>
    <t>Châu Bảo Ánh</t>
  </si>
  <si>
    <t>Bùi Hữu An</t>
  </si>
  <si>
    <t>Hà Hoàng An Duyên</t>
  </si>
  <si>
    <t>Nguyễn Thanh Minh</t>
  </si>
  <si>
    <t>Ngô Diệu Thoa</t>
  </si>
  <si>
    <t>Phạm Bảo Tâm</t>
  </si>
  <si>
    <t>Trần Chí Phát</t>
  </si>
  <si>
    <t>Bùi Thu Yên</t>
  </si>
  <si>
    <t>Trần Minh Khôi</t>
  </si>
  <si>
    <t>Nguyễn Thị Thu Nhàn</t>
  </si>
  <si>
    <t>Nguyễn Xuân Thịnh</t>
  </si>
  <si>
    <t>Châu Thị Thư</t>
  </si>
  <si>
    <t>Võ Khánh Bình</t>
  </si>
  <si>
    <t>Hoàng Hữu Phú</t>
  </si>
  <si>
    <t>Trần Mỹ Hạnh</t>
  </si>
  <si>
    <t>Ngô Quốc Phú</t>
  </si>
  <si>
    <t>Hoàng Minh Thục</t>
  </si>
  <si>
    <t>Võ Gia Sơn</t>
  </si>
  <si>
    <t>Nguyễn Hồng Ngà</t>
  </si>
  <si>
    <t>Bùi Quốc Uy</t>
  </si>
  <si>
    <t>Vũ Xuân Gia</t>
  </si>
  <si>
    <t>Trương Phạm Ánh Hương</t>
  </si>
  <si>
    <t>Nguyễn Ngọc Minh Đức</t>
  </si>
  <si>
    <t>Mai Bích Mai</t>
  </si>
  <si>
    <t>Huỳnh Gia Thắng</t>
  </si>
  <si>
    <t>Vũ Hồng Hân</t>
  </si>
  <si>
    <t>Thái Hữu Kiên</t>
  </si>
  <si>
    <t>Lê Quang Hải An</t>
  </si>
  <si>
    <t>Bùi Minh Thoa</t>
  </si>
  <si>
    <t>Ngô Hải Thành</t>
  </si>
  <si>
    <t>Lê Mỹ Lam</t>
  </si>
  <si>
    <t>Phan Thái Phong</t>
  </si>
  <si>
    <t>Lương Minh Tùng</t>
  </si>
  <si>
    <t>Nguyễn Bích Vy</t>
  </si>
  <si>
    <t>Cao Tuấn Nghĩa</t>
  </si>
  <si>
    <t>Lý Tuyết Quỳnh</t>
  </si>
  <si>
    <t>Bùi Tiến Phúc</t>
  </si>
  <si>
    <t>Trần Mai Nhung</t>
  </si>
  <si>
    <t>Nguyễn Minh Việt</t>
  </si>
  <si>
    <t>Thái Khánh Khanh</t>
  </si>
  <si>
    <t>Nguyễn Quang Thành Nhân</t>
  </si>
  <si>
    <t>Dương Ngọc Tâm</t>
  </si>
  <si>
    <t>Cao Thu Như</t>
  </si>
  <si>
    <t>Bùi Thái Kiên</t>
  </si>
  <si>
    <t>Lê Vân Trúc</t>
  </si>
  <si>
    <t>Lương Hữu Cường</t>
  </si>
  <si>
    <t>Lê Như Linh</t>
  </si>
  <si>
    <t>Lý Gia Thắng</t>
  </si>
  <si>
    <t>Lê Trần Phương Mơ</t>
  </si>
  <si>
    <t>Phạm Phúc Trí</t>
  </si>
  <si>
    <t>Đào Thái Khôi</t>
  </si>
  <si>
    <t>Đinh Hoàng Phương Lam</t>
  </si>
  <si>
    <t>Ngô Đình Thành</t>
  </si>
  <si>
    <t>Tạ Nguyễn Tường Thùy</t>
  </si>
  <si>
    <t>Nguyễn Văn Bình</t>
  </si>
  <si>
    <t>Ngô Phương Thư</t>
  </si>
  <si>
    <t>Hồ Đức Đức</t>
  </si>
  <si>
    <t>Đặng Tuấn Quân</t>
  </si>
  <si>
    <t>Hồ Thị Tường Trúc</t>
  </si>
  <si>
    <t>Đinh Phúc Gia</t>
  </si>
  <si>
    <t>Cao Thị Thắm</t>
  </si>
  <si>
    <t>Lê Trọng Kiệt</t>
  </si>
  <si>
    <t>Lý Hoàng Trung</t>
  </si>
  <si>
    <t>Châu Bảo Mai</t>
  </si>
  <si>
    <t>Nguyễn Minh Khánh Huy</t>
  </si>
  <si>
    <t>Phạm Minh Uyên</t>
  </si>
  <si>
    <t>Đặng Đình Uy</t>
  </si>
  <si>
    <t>Lê Yến Hồng</t>
  </si>
  <si>
    <t>Hoàng Minh Toàn</t>
  </si>
  <si>
    <t>Lê Vân Nhung</t>
  </si>
  <si>
    <t>Phạm Văn Hải</t>
  </si>
  <si>
    <t>Phan Quang Dũng</t>
  </si>
  <si>
    <t>Vũ Hoàng Quỳnh Lam</t>
  </si>
  <si>
    <t>Lý Minh Quốc</t>
  </si>
  <si>
    <t>Nguyễn Trần Hồng Tâm</t>
  </si>
  <si>
    <t>Lê Tấn Uy</t>
  </si>
  <si>
    <t>Bùi Tiến Đức</t>
  </si>
  <si>
    <t>Lý Thanh Quỳnh</t>
  </si>
  <si>
    <t>Nguyễn Minh Hoàng Đạt</t>
  </si>
  <si>
    <t>Hà Thùy Hà</t>
  </si>
  <si>
    <t>Lê Thanh Khôi</t>
  </si>
  <si>
    <t>Lương Khánh Quang</t>
  </si>
  <si>
    <t>Phan Minh Hảo</t>
  </si>
  <si>
    <t>Trần Quang Quốc An</t>
  </si>
  <si>
    <t>Tô Thị Lam</t>
  </si>
  <si>
    <t>Huỳnh Xuân Quân</t>
  </si>
  <si>
    <t>Cao Phương Thoa</t>
  </si>
  <si>
    <t>Cao Văn Tùng</t>
  </si>
  <si>
    <t>Bùi Minh Nhân</t>
  </si>
  <si>
    <t>Lâm Ngọc Yến Phương</t>
  </si>
  <si>
    <t>Đinh Gia Phúc An</t>
  </si>
  <si>
    <t>Phạm Thu Vy</t>
  </si>
  <si>
    <t>Phan Tấn Kiên</t>
  </si>
  <si>
    <t>Hoàng Lê Hải Tuyền</t>
  </si>
  <si>
    <t>Đỗ Khánh Nghĩa</t>
  </si>
  <si>
    <t>Hoàng Văn Vinh</t>
  </si>
  <si>
    <t>Thái Thị Diệu</t>
  </si>
  <si>
    <t>Thái Trọng Quang An</t>
  </si>
  <si>
    <t>Lê Diệu Ngà</t>
  </si>
  <si>
    <t>Đỗ Hữu Tâm</t>
  </si>
  <si>
    <t>Nguyễn Tường Thắm</t>
  </si>
  <si>
    <t>Nguyễn Bảo Vinh</t>
  </si>
  <si>
    <t>Lý Hoàng Như Mơ</t>
  </si>
  <si>
    <t>Ngô Quang Khánh An</t>
  </si>
  <si>
    <t>Vũ Ngọc Thái An</t>
  </si>
  <si>
    <t>Ngô Như Khuê</t>
  </si>
  <si>
    <t>Trần Ngọc Anh</t>
  </si>
  <si>
    <t>Dương Thu Hà</t>
  </si>
  <si>
    <t>Hoàng Bảo Vinh</t>
  </si>
  <si>
    <t>Lương Xuân Vinh</t>
  </si>
  <si>
    <t>Phạm Phương Quỳnh</t>
  </si>
  <si>
    <t>Trịnh Ngọc Đạt</t>
  </si>
  <si>
    <t>Đỗ Phạm Thùy Uyên</t>
  </si>
  <si>
    <t>Nguyễn Gia Tấn Anh</t>
  </si>
  <si>
    <t>Lương Xuân Nghĩa</t>
  </si>
  <si>
    <t>Trần Ngọc Hiền</t>
  </si>
  <si>
    <t>Huỳnh Bảo Nhân</t>
  </si>
  <si>
    <t>Phạm Ngọc Ánh Hậu</t>
  </si>
  <si>
    <t>Đặng Hải Thông</t>
  </si>
  <si>
    <t>Nguyễn Ánh Thanh</t>
  </si>
  <si>
    <t>Đào Thành Kiệt</t>
  </si>
  <si>
    <t>Phạm Gia Thúy</t>
  </si>
  <si>
    <t>Huỳnh Khánh Hoàng</t>
  </si>
  <si>
    <t>Châu Ngọc My</t>
  </si>
  <si>
    <t>Đỗ Văn Bảo</t>
  </si>
  <si>
    <t>Hà Bảo Nga</t>
  </si>
  <si>
    <t>Lương Quốc Quang</t>
  </si>
  <si>
    <t>Lương Hồng Thoa</t>
  </si>
  <si>
    <t>Trịnh Gia Thịnh</t>
  </si>
  <si>
    <t>Đặng Trần Tuyết Oanh</t>
  </si>
  <si>
    <t>Võ Thành Kiệt</t>
  </si>
  <si>
    <t>Lê Ánh Thục</t>
  </si>
  <si>
    <t>Lương Khánh Tùng</t>
  </si>
  <si>
    <t>Hoàng Anh Tâm</t>
  </si>
  <si>
    <t>Đặng Thị Kiều</t>
  </si>
  <si>
    <t>Lương Chí An</t>
  </si>
  <si>
    <t>Tô Yến Tươi</t>
  </si>
  <si>
    <t>Huỳnh Thái Long</t>
  </si>
  <si>
    <t>Võ Thanh Băng</t>
  </si>
  <si>
    <t>Lê Tấn Lâm</t>
  </si>
  <si>
    <t>Nguyễn Minh Gia Hưng</t>
  </si>
  <si>
    <t>Hồ Trần Bích Diệp</t>
  </si>
  <si>
    <t>Đặng Gia Quang An</t>
  </si>
  <si>
    <t>Hà Vân Ngân</t>
  </si>
  <si>
    <t>Huỳnh Tiến Minh</t>
  </si>
  <si>
    <t>Đinh Khánh Loan</t>
  </si>
  <si>
    <t>Hồ Văn Bình</t>
  </si>
  <si>
    <t>Hồ Hồng Khanh</t>
  </si>
  <si>
    <t>Lê Thái Xuân An</t>
  </si>
  <si>
    <t>Ngô Thành Long</t>
  </si>
  <si>
    <t>Võ Thị Bảo Hồng</t>
  </si>
  <si>
    <t>Nguyễn Ngọc Thanh Kiệt</t>
  </si>
  <si>
    <t>Nguyễn Hoàng Kim Thủy</t>
  </si>
  <si>
    <t>Trần Tấn Quân</t>
  </si>
  <si>
    <t>Lê Kim Hậu</t>
  </si>
  <si>
    <t>Nguyễn Quang Minh Tú</t>
  </si>
  <si>
    <t>Ngô Thị Quỳnh</t>
  </si>
  <si>
    <t>Nguyễn Đức Hào</t>
  </si>
  <si>
    <t>Trịnh Ngọc Toàn</t>
  </si>
  <si>
    <t>Nguyễn Thanh Hoa</t>
  </si>
  <si>
    <t>Bùi Thái An</t>
  </si>
  <si>
    <t>Đặng Thị Vy</t>
  </si>
  <si>
    <t>Hồ Hoàng Lộc</t>
  </si>
  <si>
    <t>Hà Hà Như</t>
  </si>
  <si>
    <t>Nguyễn Đức Đình Quốc</t>
  </si>
  <si>
    <t>Hoàng Xuân Hiền</t>
  </si>
  <si>
    <t>Nguyễn Gia Hoàng Khánh</t>
  </si>
  <si>
    <t>Phan Văn Khôi</t>
  </si>
  <si>
    <t>Lý Phương Mỹ</t>
  </si>
  <si>
    <t>Đặng Văn Vinh</t>
  </si>
  <si>
    <t>Trần Ánh Mỹ</t>
  </si>
  <si>
    <t>Dương Gia Thịnh</t>
  </si>
  <si>
    <t>Nguyễn Thảo Mơ</t>
  </si>
  <si>
    <t>Phạm Tấn Vũ</t>
  </si>
  <si>
    <t>Bùi Thanh Long</t>
  </si>
  <si>
    <t>Phan Thị Chi</t>
  </si>
  <si>
    <t>Phạm Ngọc Gia</t>
  </si>
  <si>
    <t>Lê Hải Thắm</t>
  </si>
  <si>
    <t>Vũ Thành Vinh</t>
  </si>
  <si>
    <t>Nguyễn Thị Như Lam</t>
  </si>
  <si>
    <t>Phạm Đình Thành</t>
  </si>
  <si>
    <t>Phạm Văn Long</t>
  </si>
  <si>
    <t>Võ Nguyễn Huyền Tâm</t>
  </si>
  <si>
    <t>Huỳnh Chí Dương</t>
  </si>
  <si>
    <t>Phạm Ngọc Kiều</t>
  </si>
  <si>
    <t>Phạm Trọng Tùng</t>
  </si>
  <si>
    <t>Cao Anh Quân</t>
  </si>
  <si>
    <t>Nguyễn Hà Xuân</t>
  </si>
  <si>
    <t>Đinh Ngọc Lộc</t>
  </si>
  <si>
    <t>Trương Thị Thoa</t>
  </si>
  <si>
    <t>Trịnh Gia Quang An</t>
  </si>
  <si>
    <t>Trịnh Thùy Thơ</t>
  </si>
  <si>
    <t>Cao Tiến Phú</t>
  </si>
  <si>
    <t>Đoàn Khánh Hiếu</t>
  </si>
  <si>
    <t>Ngô Hải Duyên</t>
  </si>
  <si>
    <t>Vũ Thanh Hải</t>
  </si>
  <si>
    <t>Thái Phương Thắm</t>
  </si>
  <si>
    <t>Lương Hoàng Thắng</t>
  </si>
  <si>
    <t>Đặng Tấn Quốc</t>
  </si>
  <si>
    <t>Lâm Minh Quế</t>
  </si>
  <si>
    <t>Võ Tuấn Tâm</t>
  </si>
  <si>
    <t>Vũ Như Quỳnh</t>
  </si>
  <si>
    <t>Nguyễn Đức Quốc Phúc</t>
  </si>
  <si>
    <t>Hoàng Cẩm Huyền</t>
  </si>
  <si>
    <t>Đỗ Đức Kiên</t>
  </si>
  <si>
    <t>Phạm Trọng Chí An</t>
  </si>
  <si>
    <t>Nguyễn Huyền Mai</t>
  </si>
  <si>
    <t>Dương Thanh Dương</t>
  </si>
  <si>
    <t>Võ Diệu Tuyết</t>
  </si>
  <si>
    <t>Đỗ Ngọc Hải</t>
  </si>
  <si>
    <t>Hồ Trần Bích Thùy</t>
  </si>
  <si>
    <t>Thái Hoàng Lộc</t>
  </si>
  <si>
    <t>Đinh Khánh Kiệt</t>
  </si>
  <si>
    <t>Phạm Kim Lam</t>
  </si>
  <si>
    <t>Bùi Quốc Khánh</t>
  </si>
  <si>
    <t>Đinh Thị Mỹ</t>
  </si>
  <si>
    <t>Thái Tấn Khang</t>
  </si>
  <si>
    <t>Nguyễn Ngọc Văn Vinh</t>
  </si>
  <si>
    <t>Phạm Hoàng Phương Nhã</t>
  </si>
  <si>
    <t>Lý Hoàng Phong</t>
  </si>
  <si>
    <t>Trần Bảo Băng</t>
  </si>
  <si>
    <t>Trịnh Hải Tú</t>
  </si>
  <si>
    <t>Lê Minh Hạnh</t>
  </si>
  <si>
    <t>Dương Ngọc Trọng An</t>
  </si>
  <si>
    <t>Lương Đình Sơn</t>
  </si>
  <si>
    <t>Phạm Ngọc Băng</t>
  </si>
  <si>
    <t>Phạm Chí Trung</t>
  </si>
  <si>
    <t>Đặng Mỹ Thanh</t>
  </si>
  <si>
    <t>Lý Bảo Gia</t>
  </si>
  <si>
    <t>Hồ Thanh Gấm</t>
  </si>
  <si>
    <t>Nguyễn Đức Bảo Minh</t>
  </si>
  <si>
    <t>Võ Đức Xuân An</t>
  </si>
  <si>
    <t>Hoàng Hoài Tiên</t>
  </si>
  <si>
    <t>Võ Thanh Hải</t>
  </si>
  <si>
    <t>Lương Hồng Liên</t>
  </si>
  <si>
    <t>Đinh Thanh Thành</t>
  </si>
  <si>
    <t>Tạ Kim Phương</t>
  </si>
  <si>
    <t>Đặng Hoàng Phát</t>
  </si>
  <si>
    <t>Đào Đức Huy</t>
  </si>
  <si>
    <t>Nguyễn Thùy Thảo</t>
  </si>
  <si>
    <t>Đỗ Xuân Hùng</t>
  </si>
  <si>
    <t>Hồ Như Quế</t>
  </si>
  <si>
    <t>Nguyễn Quang Hoàng Trung</t>
  </si>
  <si>
    <t>Đinh Hữu Trọng An</t>
  </si>
  <si>
    <t>Hà Tường Nhi</t>
  </si>
  <si>
    <t>Nguyễn Quang Quân</t>
  </si>
  <si>
    <t>Lý Phương Nhã</t>
  </si>
  <si>
    <t>Nguyễn Ngọc Bảo Thành</t>
  </si>
  <si>
    <t>Nguyễn Trần Vân Ngân</t>
  </si>
  <si>
    <t>Đặng Ngọc Quốc An</t>
  </si>
  <si>
    <t>Đoàn Đức Huy</t>
  </si>
  <si>
    <t>Trần Thảo Quỳnh</t>
  </si>
  <si>
    <t>Phạm Thái Trí</t>
  </si>
  <si>
    <t>Đỗ Thùy Duyên</t>
  </si>
  <si>
    <t>Cao Gia Khang</t>
  </si>
  <si>
    <t>Phan Thùy Như</t>
  </si>
  <si>
    <t>Cao Chí Phú</t>
  </si>
  <si>
    <t>Đinh Khánh Thịnh</t>
  </si>
  <si>
    <t>Võ Thị Nhung</t>
  </si>
  <si>
    <t>Nguyễn Ngọc Tấn Toàn</t>
  </si>
  <si>
    <t>Huỳnh Thị Vân Mỹ</t>
  </si>
  <si>
    <t>Thái Thái Quốc</t>
  </si>
  <si>
    <t>Lê Ngọc Chi</t>
  </si>
  <si>
    <t>Trần Chí Nhân</t>
  </si>
  <si>
    <t>Vũ Hoàng Tùng</t>
  </si>
  <si>
    <t>Mai Minh Lệ</t>
  </si>
  <si>
    <t>Thái Khánh Khang</t>
  </si>
  <si>
    <t>Võ Nguyễn Hoài Nhàn</t>
  </si>
  <si>
    <t>Trịnh Quốc Sơn</t>
  </si>
  <si>
    <t>Tạ Thị Thảo</t>
  </si>
  <si>
    <t>Phan Đức Khánh An</t>
  </si>
  <si>
    <t>Tạ Hồng Lệ</t>
  </si>
  <si>
    <t>Đào Hữu Uy</t>
  </si>
  <si>
    <t>Huỳnh Đình Hiếu</t>
  </si>
  <si>
    <t>Phan Nguyễn Bảo Vân</t>
  </si>
  <si>
    <t>Vũ Minh Kiệt</t>
  </si>
  <si>
    <t>Tô Minh Thơ</t>
  </si>
  <si>
    <t>Lê Thành Thịnh</t>
  </si>
  <si>
    <t>Dương Diệu Linh</t>
  </si>
  <si>
    <t>Đinh Quốc Quang</t>
  </si>
  <si>
    <t>Hoàng Ngọc Dương</t>
  </si>
  <si>
    <t>Bùi Hoàng Như Nhi</t>
  </si>
  <si>
    <t>Cao Minh Lâm</t>
  </si>
  <si>
    <t>Đặng Vân Thắm</t>
  </si>
  <si>
    <t>Đinh Phúc Hải</t>
  </si>
  <si>
    <t>Tô Hồng Anh</t>
  </si>
  <si>
    <t>Đỗ Hoàng Uy</t>
  </si>
  <si>
    <t>Nguyễn Gia Anh Khang</t>
  </si>
  <si>
    <t>Nguyễn Hồng Vi</t>
  </si>
  <si>
    <t>Nguyễn Văn Nhân</t>
  </si>
  <si>
    <t>Lý Khánh Nhã</t>
  </si>
  <si>
    <t>Hoàng Phúc Sơn</t>
  </si>
  <si>
    <t>Nguyễn Ngọc Tấn Khôi</t>
  </si>
  <si>
    <t>Nguyễn Ngọc Tấn Quốc</t>
  </si>
  <si>
    <t>Vũ Phạm Xuân Duyên</t>
  </si>
  <si>
    <t>Võ Gia An</t>
  </si>
  <si>
    <t>Lâm Hồng Vân</t>
  </si>
  <si>
    <t>Bùi Hoàng Vũ</t>
  </si>
  <si>
    <t>Phạm Bích Trúc</t>
  </si>
  <si>
    <t>Nguyễn Đức Chí Khôi</t>
  </si>
  <si>
    <t>Hoàng Minh Kiệt</t>
  </si>
  <si>
    <t>Lê Hà Thúy</t>
  </si>
  <si>
    <t>Nguyễn Tuấn Long</t>
  </si>
  <si>
    <t>Phạm Thị Bảo Châu</t>
  </si>
  <si>
    <t>Trịnh Quang Hải</t>
  </si>
  <si>
    <t>Lý Hoàng Ánh Đào</t>
  </si>
  <si>
    <t>Thái Gia Hùng</t>
  </si>
  <si>
    <t>Lê Hữu Thái An</t>
  </si>
  <si>
    <t>Nguyễn Hoài Liễu</t>
  </si>
  <si>
    <t>Nguyễn Ngọc Đình Vinh</t>
  </si>
  <si>
    <t>Huỳnh Hoàng Thanh Tâm</t>
  </si>
  <si>
    <t>Nguyễn Đức Xuân Khang</t>
  </si>
  <si>
    <t>Trần Phương Thơ</t>
  </si>
  <si>
    <t>Thái Quốc Khoa</t>
  </si>
  <si>
    <t>Võ Thành Hùng</t>
  </si>
  <si>
    <t>Tô Hoàng Khánh Hà</t>
  </si>
  <si>
    <t>Huỳnh Hữu Uy</t>
  </si>
  <si>
    <t>Phạm Cẩm An</t>
  </si>
  <si>
    <t>Võ Bảo An</t>
  </si>
  <si>
    <t>Mai Quỳnh Nguyệt</t>
  </si>
  <si>
    <t>Nguyễn Quang Xuân Vũ</t>
  </si>
  <si>
    <t>Lê Thị Quỳnh</t>
  </si>
  <si>
    <t>Võ Phúc An</t>
  </si>
  <si>
    <t>Đỗ Kim Tiên</t>
  </si>
  <si>
    <t>Nguyễn Quang Hoàng Trí</t>
  </si>
  <si>
    <t>Lương Thị Loan</t>
  </si>
  <si>
    <t>Hồ Tuấn Sơn</t>
  </si>
  <si>
    <t>Trần Hữu Hải</t>
  </si>
  <si>
    <t>Vũ Thị Cẩm Thoa</t>
  </si>
  <si>
    <t>Cao Đình Thành</t>
  </si>
  <si>
    <t>Đặng Hồng Kiều</t>
  </si>
  <si>
    <t>Võ Đức Kiệt</t>
  </si>
  <si>
    <t>Đỗ Thị Kiều</t>
  </si>
  <si>
    <t>Ngô Tuấn Hùng</t>
  </si>
  <si>
    <t>Nguyễn Ánh Trâm</t>
  </si>
  <si>
    <t>Đoàn Đức Long</t>
  </si>
  <si>
    <t>Hồ Minh Phúc An</t>
  </si>
  <si>
    <t>Đoàn Hồng Yến</t>
  </si>
  <si>
    <t>Ngô Ngọc Hiếu</t>
  </si>
  <si>
    <t>Phạm Ánh Hiền</t>
  </si>
  <si>
    <t>Nguyễn Minh Thành Kiên</t>
  </si>
  <si>
    <t>Dương Hoàng Bích Khuê</t>
  </si>
  <si>
    <t>Lê Tuấn Tài</t>
  </si>
  <si>
    <t>Lê Tường Liên</t>
  </si>
  <si>
    <t>Lý Chí Khang</t>
  </si>
  <si>
    <t>Đặng Ngọc Nghĩa</t>
  </si>
  <si>
    <t>Hồ Kim Diễm</t>
  </si>
  <si>
    <t>Võ Gia Hải An</t>
  </si>
  <si>
    <t>Bùi Bảo Loan</t>
  </si>
  <si>
    <t>Lương Minh Quang</t>
  </si>
  <si>
    <t>Nguyễn Tường Thơ</t>
  </si>
  <si>
    <t>Dương Khánh Thịnh</t>
  </si>
  <si>
    <t>Huỳnh Phạm Khánh Ly</t>
  </si>
  <si>
    <t>Đoàn Gia Bảo</t>
  </si>
  <si>
    <t>Lâm Thảo Sương</t>
  </si>
  <si>
    <t>Vũ Chí Vũ</t>
  </si>
  <si>
    <t>Dương Văn Phong</t>
  </si>
  <si>
    <t>Tạ Bích Ngân</t>
  </si>
  <si>
    <t>Trần Xuân Gia</t>
  </si>
  <si>
    <t>Đặng Trần Huyền Bích</t>
  </si>
  <si>
    <t>Đoàn Tiến Dũng</t>
  </si>
  <si>
    <t>Cao Chí Việt</t>
  </si>
  <si>
    <t>Đoàn Quốc Thông</t>
  </si>
  <si>
    <t>Ngô Ngọc Sơn</t>
  </si>
  <si>
    <t>Cao Chí Khôi</t>
  </si>
  <si>
    <t>Nguyễn Ngọc Tâm</t>
  </si>
  <si>
    <t>Nguyễn Quang Tấn Khánh</t>
  </si>
  <si>
    <t>Nguyễn Quang Đức Khoa</t>
  </si>
  <si>
    <t>Huỳnh Trần Vân Dương</t>
  </si>
  <si>
    <t>Đinh Hữu Bảo An</t>
  </si>
  <si>
    <t>Đinh Vân Thơ</t>
  </si>
  <si>
    <t>Nguyễn Quang Anh Hùng</t>
  </si>
  <si>
    <t>Nguyễn Hải Quyên</t>
  </si>
  <si>
    <t>Trịnh Trọng Phong</t>
  </si>
  <si>
    <t>Trịnh Lê Xuân Tú</t>
  </si>
  <si>
    <t>Võ Gia Nam</t>
  </si>
  <si>
    <t>Cao Xuân Toàn</t>
  </si>
  <si>
    <t>Trịnh Huyền Kiều</t>
  </si>
  <si>
    <t>Lý Hữu Văn An</t>
  </si>
  <si>
    <t>Mai Thu Thanh</t>
  </si>
  <si>
    <t>Nguyễn Gia Hữu Trí</t>
  </si>
  <si>
    <t>Nguyễn Đức Tuấn Thắng</t>
  </si>
  <si>
    <t>Tô Bảo Hậu</t>
  </si>
  <si>
    <t>Đỗ Phúc Uy</t>
  </si>
  <si>
    <t>Võ Ngọc Anh</t>
  </si>
  <si>
    <t>Dương Hoài Tâm</t>
  </si>
  <si>
    <t>Hoàng Tuấn Khôi</t>
  </si>
  <si>
    <t>Tô Thị Gia Thảo</t>
  </si>
  <si>
    <t>Đào Ngọc Nghĩa</t>
  </si>
  <si>
    <t>Đào Đình Gia</t>
  </si>
  <si>
    <t>Phạm Bảo Tuyền</t>
  </si>
  <si>
    <t>Cao Minh Thanh An</t>
  </si>
  <si>
    <t>Ngô Thị Huyền</t>
  </si>
  <si>
    <t>Nguyễn Gia Tấn Đức</t>
  </si>
  <si>
    <t>Nguyễn Khánh Trang</t>
  </si>
  <si>
    <t>Vũ Gia Tâm</t>
  </si>
  <si>
    <t>Ngô Hải Hải</t>
  </si>
  <si>
    <t>Lâm Phạm Hồng Xuân</t>
  </si>
  <si>
    <t>Lý Trọng Đình An</t>
  </si>
  <si>
    <t>Lương Phương Ly</t>
  </si>
  <si>
    <t>Nguyễn Quang Hoàng</t>
  </si>
  <si>
    <t>Trần Ngọc Vi</t>
  </si>
  <si>
    <t>Nguyễn Ngọc Xuân Hải</t>
  </si>
  <si>
    <t>Hoàng Thị An</t>
  </si>
  <si>
    <t>Đặng Thái Anh An</t>
  </si>
  <si>
    <t>Lương Thanh Lan</t>
  </si>
  <si>
    <t>Hoàng Anh Khánh</t>
  </si>
  <si>
    <t>Phạm Tuấn Long</t>
  </si>
  <si>
    <t>Phạm Phương Trang</t>
  </si>
  <si>
    <t>Nguyễn Ngọc Trọng Trí</t>
  </si>
  <si>
    <t>Lê Yến Kiều</t>
  </si>
  <si>
    <t>Nguyễn Gia Anh Kiệt</t>
  </si>
  <si>
    <t>Đặng Thị Diệu</t>
  </si>
  <si>
    <t>Nguyễn Quang Xuân Dương</t>
  </si>
  <si>
    <t>Nguyễn Ngọc Nhã</t>
  </si>
  <si>
    <t>Nguyễn Ngọc Đức Đức</t>
  </si>
  <si>
    <t>Đoàn Hữu Khánh</t>
  </si>
  <si>
    <t>Lê Bảo Châu</t>
  </si>
  <si>
    <t>Huỳnh Đức Hải An</t>
  </si>
  <si>
    <t>Lê Cẩm Hà</t>
  </si>
  <si>
    <t>Nguyễn Gia Thái Thịnh</t>
  </si>
  <si>
    <t>Phan Mỹ Trúc</t>
  </si>
  <si>
    <t>Hồ Quang Tiến An</t>
  </si>
  <si>
    <t>Huỳnh Phạm Huyền Hương</t>
  </si>
  <si>
    <t>Lê Quốc Hùng</t>
  </si>
  <si>
    <t>Bùi Trọng Thịnh</t>
  </si>
  <si>
    <t>Hồ Quỳnh Sương</t>
  </si>
  <si>
    <t>Cao Quốc Trí</t>
  </si>
  <si>
    <t>Đỗ Phạm Vân Nhã</t>
  </si>
  <si>
    <t>Huỳnh Gia Hoàng</t>
  </si>
  <si>
    <t>Cao Thị Quỳnh</t>
  </si>
  <si>
    <t>Nguyễn Minh Hải Tâm</t>
  </si>
  <si>
    <t>Phan Xuân Trí</t>
  </si>
  <si>
    <t>Đinh Thị Quyên</t>
  </si>
  <si>
    <t>Phan Xuân Việt</t>
  </si>
  <si>
    <t>Nguyễn Phạm Ngọc Nhi</t>
  </si>
  <si>
    <t>Lê Quốc Quốc</t>
  </si>
  <si>
    <t>Đặng Thị Băng</t>
  </si>
  <si>
    <t>Lý Bảo Quốc</t>
  </si>
  <si>
    <t>Nguyễn Hồng Mơ</t>
  </si>
  <si>
    <t>Nguyễn Gia Tấn Uy</t>
  </si>
  <si>
    <t>Thái Như Lam</t>
  </si>
  <si>
    <t>Vũ Văn Huy</t>
  </si>
  <si>
    <t>Tạ Hoàng Hồng Nhung</t>
  </si>
  <si>
    <t>Bùi Văn An</t>
  </si>
  <si>
    <t>Lâm Ngọc Diễm</t>
  </si>
  <si>
    <t>Phan Đức Chí An</t>
  </si>
  <si>
    <t>Đinh Thị Hân</t>
  </si>
  <si>
    <t>Bùi Thành Khoa</t>
  </si>
  <si>
    <t>Lâm Ánh Nhi</t>
  </si>
  <si>
    <t>Nguyễn Ngọc Xuân Huy</t>
  </si>
  <si>
    <t>Hồ Quang Nghĩa</t>
  </si>
  <si>
    <t>Hoàng Phương Anh</t>
  </si>
  <si>
    <t>Đinh Đức Thành</t>
  </si>
  <si>
    <t>Mai Phương Lam</t>
  </si>
  <si>
    <t>Nguyễn Ngọc Quốc Thắng</t>
  </si>
  <si>
    <t>Huỳnh Kim My</t>
  </si>
  <si>
    <t>Đặng Hoàng Thành</t>
  </si>
  <si>
    <t>Ngô Bảo Mỹ</t>
  </si>
  <si>
    <t>Phan Minh Tuấn An</t>
  </si>
  <si>
    <t>Nguyễn Quang Tuấn Vinh</t>
  </si>
  <si>
    <t>Lý Trần Thu Tươi</t>
  </si>
  <si>
    <t>Hồ Thanh Anh</t>
  </si>
  <si>
    <t>Tô Bảo An</t>
  </si>
  <si>
    <t>Ngô Hải Tú</t>
  </si>
  <si>
    <t>Phạm Mai Liễu</t>
  </si>
  <si>
    <t>Nguyễn Gia Hoàng Thắng</t>
  </si>
  <si>
    <t>Phạm Thị Đào</t>
  </si>
  <si>
    <t>Lương Tiến Nam</t>
  </si>
  <si>
    <t>Nguyễn Hà Trang</t>
  </si>
  <si>
    <t>Đinh Thành Trí</t>
  </si>
  <si>
    <t>Lê Bảo Gấm</t>
  </si>
  <si>
    <t>Vũ Đình Tuấn</t>
  </si>
  <si>
    <t>Cao Chí Thành</t>
  </si>
  <si>
    <t>Châu Ngọc Uyên</t>
  </si>
  <si>
    <t>Nguyễn Thành Khang</t>
  </si>
  <si>
    <t>Thái Huyền Sen</t>
  </si>
  <si>
    <t>Bùi Ngọc Hải An</t>
  </si>
  <si>
    <t>Hồ Hoài Ly</t>
  </si>
  <si>
    <t>Cao Văn Hiếu</t>
  </si>
  <si>
    <t>Lê Hải Diệu</t>
  </si>
  <si>
    <t>Dương Hải Minh</t>
  </si>
  <si>
    <t>Cao Thị Trang</t>
  </si>
  <si>
    <t>Cao Hữu Ngọc An</t>
  </si>
  <si>
    <t>Đặng Thanh Hậu</t>
  </si>
  <si>
    <t>Nguyễn Phúc Hiếu</t>
  </si>
  <si>
    <t>Phan Thanh Hưng</t>
  </si>
  <si>
    <t>Đỗ Thị Nhàn</t>
  </si>
  <si>
    <t>Dương Hoàng Phát</t>
  </si>
  <si>
    <t>Nguyễn Thảo Chi</t>
  </si>
  <si>
    <t>Ngô Trọng Cường</t>
  </si>
  <si>
    <t>Ngô Khánh Nhàn</t>
  </si>
  <si>
    <t>Cao Quang Khôi</t>
  </si>
  <si>
    <t>Lê Khánh Dung</t>
  </si>
  <si>
    <t>Phạm Quang Long</t>
  </si>
  <si>
    <t>Nguyễn Gia Phúc Phú</t>
  </si>
  <si>
    <t>Phạm Lê Diệu Khánh</t>
  </si>
  <si>
    <t>Thái Thanh Dương</t>
  </si>
  <si>
    <t>Lương Thị Giang</t>
  </si>
  <si>
    <t>Nguyễn Gia Tấn Hưng</t>
  </si>
  <si>
    <t>Võ Diệu Trinh</t>
  </si>
  <si>
    <t>Lý Quốc Quốc</t>
  </si>
  <si>
    <t>Lý Diệu Vân</t>
  </si>
  <si>
    <t>Lương Tiến Trung</t>
  </si>
  <si>
    <t>Vũ Thị Ngọc Sen</t>
  </si>
  <si>
    <t>Đỗ Hoàng Bình</t>
  </si>
  <si>
    <t>Đào Khánh Châu</t>
  </si>
  <si>
    <t>Thái Đức Trọng An</t>
  </si>
  <si>
    <t>Hoàng Hữu Trung</t>
  </si>
  <si>
    <t>Trần Minh Nhi</t>
  </si>
  <si>
    <t>Vũ Phúc Toàn</t>
  </si>
  <si>
    <t>Lâm Thị Tường Trang</t>
  </si>
  <si>
    <t>Lê Gia Đình An</t>
  </si>
  <si>
    <t>Nguyễn Bích Mỹ</t>
  </si>
  <si>
    <t>Đỗ Quang Toàn</t>
  </si>
  <si>
    <t>Nguyễn Chí Lâm</t>
  </si>
  <si>
    <t>Dương Kim Trâm</t>
  </si>
  <si>
    <t>Võ Đức Phong</t>
  </si>
  <si>
    <t>Lương Thanh Hậu</t>
  </si>
  <si>
    <t>Đào Hữu Quốc</t>
  </si>
  <si>
    <t>Trịnh Vân Thơ</t>
  </si>
  <si>
    <t>Lê Hải Thông</t>
  </si>
  <si>
    <t>Trương Huyền Lệ</t>
  </si>
  <si>
    <t>Nguyễn Gia Tuấn Thắng</t>
  </si>
  <si>
    <t>Phan Trọng Khánh An</t>
  </si>
  <si>
    <t>Lâm Thị Mai Yên</t>
  </si>
  <si>
    <t>Lý Xuân Quân</t>
  </si>
  <si>
    <t>Nguyễn Tuyết Ngà</t>
  </si>
  <si>
    <t>Dương Ngọc Dương</t>
  </si>
  <si>
    <t>Võ Hoàng Khang</t>
  </si>
  <si>
    <t>Tô Cẩm Trang</t>
  </si>
  <si>
    <t>Nguyễn Quang Chí Minh</t>
  </si>
  <si>
    <t>Châu Thị Thảo</t>
  </si>
  <si>
    <t>Nguyễn Thanh Thịnh</t>
  </si>
  <si>
    <t>Châu Thị Anh</t>
  </si>
  <si>
    <t>Nguyễn Minh Văn Việt</t>
  </si>
  <si>
    <t>Nguyễn Quang Xuân Quang</t>
  </si>
  <si>
    <t>Nguyễn Quỳnh Vy</t>
  </si>
  <si>
    <t>Hoàng Thái Thành</t>
  </si>
  <si>
    <t>Đặng Ngọc Nhung</t>
  </si>
  <si>
    <t>Trịnh Quang Hoàng An</t>
  </si>
  <si>
    <t>Đỗ Hồng Trang</t>
  </si>
  <si>
    <t>Nguyễn Quang Hữu Quân</t>
  </si>
  <si>
    <t>Phạm Đình Hiếu</t>
  </si>
  <si>
    <t>Phan Trần Tuyết Dương</t>
  </si>
  <si>
    <t>Nguyễn Gia Hải Tùng</t>
  </si>
  <si>
    <t>Lê Thu Dương</t>
  </si>
  <si>
    <t>Trần Bảo Thắng</t>
  </si>
  <si>
    <t>Cao Thị Châu</t>
  </si>
  <si>
    <t>Huỳnh Bảo Nam</t>
  </si>
  <si>
    <t>Phạm Thảo Oanh</t>
  </si>
  <si>
    <t>Huỳnh Trọng Vũ</t>
  </si>
  <si>
    <t>Đinh Tấn Kiệt</t>
  </si>
  <si>
    <t>Nguyễn Khánh Hân</t>
  </si>
  <si>
    <t>Vũ Hữu Kiệt</t>
  </si>
  <si>
    <t>Trịnh Thùy Liễu</t>
  </si>
  <si>
    <t>Võ Phúc Bình</t>
  </si>
  <si>
    <t>Hà Thị Nhàn</t>
  </si>
  <si>
    <t>Hoàng Khánh Phát</t>
  </si>
  <si>
    <t>Đỗ Khánh Tuấn</t>
  </si>
  <si>
    <t>Lương Nguyễn Như Mỹ</t>
  </si>
  <si>
    <t>Cao Minh Gia</t>
  </si>
  <si>
    <t>Trương Ngọc Châu</t>
  </si>
  <si>
    <t>Thái Quốc Thành</t>
  </si>
  <si>
    <t>Phan Quang Hữu An</t>
  </si>
  <si>
    <t>Đỗ Thị Châu</t>
  </si>
  <si>
    <t>Trần Trọng Hào</t>
  </si>
  <si>
    <t>Đặng Hồng Liễu</t>
  </si>
  <si>
    <t>Cao Hoàng Khang</t>
  </si>
  <si>
    <t>Nguyễn Mỹ Vân</t>
  </si>
  <si>
    <t>Thái Minh Tài</t>
  </si>
  <si>
    <t>Đỗ Thị Tuyết Bích</t>
  </si>
  <si>
    <t>Thái Hoàng Quốc</t>
  </si>
  <si>
    <t>Nguyễn Thu Thảo</t>
  </si>
  <si>
    <t>Trần Bảo Minh</t>
  </si>
  <si>
    <t>Dương Xuân Tuyết</t>
  </si>
  <si>
    <t>Đào Trọng Xuân An</t>
  </si>
  <si>
    <t>Đào Gia Bảo</t>
  </si>
  <si>
    <t>Đặng Huyền Ánh</t>
  </si>
  <si>
    <t>Nguyễn Minh Đình Minh</t>
  </si>
  <si>
    <t>Lê Trần Mai Ngà</t>
  </si>
  <si>
    <t>Nguyễn Quang Tiến Anh</t>
  </si>
  <si>
    <t>Lý Mai Liên</t>
  </si>
  <si>
    <t>Đoàn Quốc Thịnh</t>
  </si>
  <si>
    <t>Huỳnh Quang Hùng</t>
  </si>
  <si>
    <t>Trần Ngọc Thúy</t>
  </si>
  <si>
    <t>Thái Tấn Tùng</t>
  </si>
  <si>
    <t>Ngô Gia Phương</t>
  </si>
  <si>
    <t>Vũ Thành Nghĩa</t>
  </si>
  <si>
    <t>Vũ Bảo Dũng</t>
  </si>
  <si>
    <t>Trần Ngọc Như</t>
  </si>
  <si>
    <t>Nguyễn Minh Tấn Vũ</t>
  </si>
  <si>
    <t>Đoàn Kim Khanh</t>
  </si>
  <si>
    <t>Phạm Thanh Tú</t>
  </si>
  <si>
    <t>Nguyễn Minh Hữu Hoàng</t>
  </si>
  <si>
    <t>Cao Tuấn Tùng</t>
  </si>
  <si>
    <t>Đỗ Như Tươi</t>
  </si>
  <si>
    <t>Đinh Gia Đức An</t>
  </si>
  <si>
    <t>Lê Thị Trâm</t>
  </si>
  <si>
    <t>Đinh Hải Tâm</t>
  </si>
  <si>
    <t>Trương Hải Hà</t>
  </si>
  <si>
    <t>Lương Hải Quân</t>
  </si>
  <si>
    <t>Hồ Gia Khánh</t>
  </si>
  <si>
    <t>Nguyễn Minh Anh Vinh</t>
  </si>
  <si>
    <t>Ngô Ngọc Kiệt</t>
  </si>
  <si>
    <t>Hoàng Khánh Đức</t>
  </si>
  <si>
    <t>Võ Hà Thanh</t>
  </si>
  <si>
    <t>Cao Thành Vinh</t>
  </si>
  <si>
    <t>Trương Hồng Phượng</t>
  </si>
  <si>
    <t>Nguyễn Minh Tiến Lâm</t>
  </si>
  <si>
    <t>Thái Hoàng Mỹ Duyên</t>
  </si>
  <si>
    <t>Hoàng Hải Dũng</t>
  </si>
  <si>
    <t>Bùi Thị Sương</t>
  </si>
  <si>
    <t>Lý Quốc Phú</t>
  </si>
  <si>
    <t>Trịnh Thái Tiến An</t>
  </si>
  <si>
    <t>Nguyễn Ngọc Kim Hà</t>
  </si>
  <si>
    <t>Nguyễn Ngọc Quang Huy</t>
  </si>
  <si>
    <t>Nguyễn Thị Minh Thy</t>
  </si>
  <si>
    <t>Nguyễn Ngọc Lộc</t>
  </si>
  <si>
    <t>Vũ Thị Lụa</t>
  </si>
  <si>
    <t>Đỗ Tấn Thành</t>
  </si>
  <si>
    <t>Phạm Yến Trúc</t>
  </si>
  <si>
    <t>Ngô Đức Tấn An</t>
  </si>
  <si>
    <t>Lương Kim Sương</t>
  </si>
  <si>
    <t>Dương Khánh Phú</t>
  </si>
  <si>
    <t>Hoàng Phạm An Lụa</t>
  </si>
  <si>
    <t>Phan Thanh Hùng</t>
  </si>
  <si>
    <t>Lương Anh Dương</t>
  </si>
  <si>
    <t>Trịnh Ngọc Yến</t>
  </si>
  <si>
    <t>Trịnh Hữu Quốc</t>
  </si>
  <si>
    <t>Tạ Hoài Quyên</t>
  </si>
  <si>
    <t>Nguyễn Gia Tuấn Vinh</t>
  </si>
  <si>
    <t>Dương Lê Hải Nhã</t>
  </si>
  <si>
    <t>Lý Minh Toàn</t>
  </si>
  <si>
    <t>Trần Phạm Minh Khánh</t>
  </si>
  <si>
    <t>Đoàn Hải Nghĩa</t>
  </si>
  <si>
    <t>Huỳnh Tiến Nam</t>
  </si>
  <si>
    <t>Ngô Tường Trâm</t>
  </si>
  <si>
    <t>Thái Minh Lâm</t>
  </si>
  <si>
    <t>Phạm Mỹ Tươi</t>
  </si>
  <si>
    <t>Phan Thanh Bình</t>
  </si>
  <si>
    <t>Võ Hà Phương</t>
  </si>
  <si>
    <t>Đặng Xuân Lộc</t>
  </si>
  <si>
    <t>Mai Huyền Thủy</t>
  </si>
  <si>
    <t>Phan Thành Trí</t>
  </si>
  <si>
    <t>Bùi Phương Thủy</t>
  </si>
  <si>
    <t>Lê Hoàng Hoàng</t>
  </si>
  <si>
    <t>Đinh Gia Hiếu</t>
  </si>
  <si>
    <t>Hoàng Phương Sen</t>
  </si>
  <si>
    <t>Hồ Thành Đạt</t>
  </si>
  <si>
    <t>Đỗ Hồng Kiều</t>
  </si>
  <si>
    <t>Hồ Thành Khánh</t>
  </si>
  <si>
    <t>Nguyễn Ngọc Thái Vũ</t>
  </si>
  <si>
    <t>Trần Thảo Thanh</t>
  </si>
  <si>
    <t>Hồ Quang An</t>
  </si>
  <si>
    <t>Đỗ Phạm Bích Dương</t>
  </si>
  <si>
    <t>Trịnh Ngọc Hưng</t>
  </si>
  <si>
    <t>Bùi Khánh Huệ</t>
  </si>
  <si>
    <t>Lê Đức Hoàng An</t>
  </si>
  <si>
    <t>Trịnh Phúc Hoàng</t>
  </si>
  <si>
    <t>Trịnh Thùy Trinh</t>
  </si>
  <si>
    <t>Đinh Đức Trung</t>
  </si>
  <si>
    <t>Ngô Hoài Thảo</t>
  </si>
  <si>
    <t>Nguyễn Đức Minh Hải</t>
  </si>
  <si>
    <t>Bùi Vân Trúc</t>
  </si>
  <si>
    <t>Dương Ngọc Khoa</t>
  </si>
  <si>
    <t>Phạm Quốc Quân</t>
  </si>
  <si>
    <t>Phan Thị Bình</t>
  </si>
  <si>
    <t>Đào Hoàng Trí</t>
  </si>
  <si>
    <t>Cao Thị Nga</t>
  </si>
  <si>
    <t>Đào Minh Đạt</t>
  </si>
  <si>
    <t>Phan Quang Trung</t>
  </si>
  <si>
    <t>Phạm Nguyễn Kim Quế</t>
  </si>
  <si>
    <t>Đỗ Minh Tú</t>
  </si>
  <si>
    <t>Nguyễn Ngọc Hoài Lan</t>
  </si>
  <si>
    <t>Vũ Tiến Việt</t>
  </si>
  <si>
    <t>Thái Ngọc Bích Đào</t>
  </si>
  <si>
    <t>Đinh Trọng Trung</t>
  </si>
  <si>
    <t>Võ Tấn Hùng</t>
  </si>
  <si>
    <t>Phạm Hồng Nguyệt</t>
  </si>
  <si>
    <t>Đặng Chí Anh</t>
  </si>
  <si>
    <t>Huỳnh Minh Huệ</t>
  </si>
  <si>
    <t>Cao Minh Hải An</t>
  </si>
  <si>
    <t>Đinh Hồng Gấm</t>
  </si>
  <si>
    <t>Đoàn Thanh Đức</t>
  </si>
  <si>
    <t>Trần Thị Mai Thùy</t>
  </si>
  <si>
    <t>Bùi Minh Tấn An</t>
  </si>
  <si>
    <t>Nguyễn Mỹ Diệu</t>
  </si>
  <si>
    <t>Đặng Anh Thành</t>
  </si>
  <si>
    <t>Võ Đức Nam</t>
  </si>
  <si>
    <t>Phạm Cẩm Trúc</t>
  </si>
  <si>
    <t>Nguyễn Đức Quang Vinh</t>
  </si>
  <si>
    <t>Bùi Nguyễn Vân Lệ</t>
  </si>
  <si>
    <t>Cao Thái Nhân</t>
  </si>
  <si>
    <t>Dương Mỹ Thoa</t>
  </si>
  <si>
    <t>Nguyễn Đức Anh An</t>
  </si>
  <si>
    <t>Võ Hồng Vi</t>
  </si>
  <si>
    <t>Ngô Gia Kiên</t>
  </si>
  <si>
    <t>Phan Phạm Ánh Yến</t>
  </si>
  <si>
    <t>Vũ Quang Anh</t>
  </si>
  <si>
    <t>Lý Thành Quốc</t>
  </si>
  <si>
    <t>Vũ Phương Vân</t>
  </si>
  <si>
    <t>Nguyễn Gia Trọng Nhân</t>
  </si>
  <si>
    <t>Tạ Mai Oanh</t>
  </si>
  <si>
    <t>Nguyễn Minh Thành Phát</t>
  </si>
  <si>
    <t>Trịnh Phương Oanh</t>
  </si>
  <si>
    <t>Nguyễn Đức Xuân Lộc</t>
  </si>
  <si>
    <t>Hà Trần Ngọc Oanh</t>
  </si>
  <si>
    <t>Lương Thái Nhân</t>
  </si>
  <si>
    <t>Nguyễn Đức Thái Bảo</t>
  </si>
  <si>
    <t>Nguyễn Diệu Bích</t>
  </si>
  <si>
    <t>Lương Gia Toàn</t>
  </si>
  <si>
    <t>Lê Ngọc Xuân</t>
  </si>
  <si>
    <t>Dương Đình Dũng</t>
  </si>
  <si>
    <t>Dương Minh Oanh</t>
  </si>
  <si>
    <t>Đỗ Phúc Minh</t>
  </si>
  <si>
    <t>Cao Phạm Huyền Thư</t>
  </si>
  <si>
    <t>Bùi Hữu Nghĩa</t>
  </si>
  <si>
    <t>Thái Trần Thu Vân</t>
  </si>
  <si>
    <t>Lương Trọng Trung</t>
  </si>
  <si>
    <t>Đỗ Ngọc Bích An</t>
  </si>
  <si>
    <t>Phạm Thái Dương</t>
  </si>
  <si>
    <t>Lý Thị Khánh</t>
  </si>
  <si>
    <t>Bùi Thái Anh An</t>
  </si>
  <si>
    <t>Đặng Hữu Sơn</t>
  </si>
  <si>
    <t>Hà Thị Phương Hồng</t>
  </si>
  <si>
    <t>Lý Chí Toàn</t>
  </si>
  <si>
    <t>Dương Hoàng Cường</t>
  </si>
  <si>
    <t>Ngô Hoàng Trung</t>
  </si>
  <si>
    <t>Phan Hoàng Hà Nguyệt</t>
  </si>
  <si>
    <t>Đoàn Tiến Minh</t>
  </si>
  <si>
    <t>Phạm Bảo Lệ</t>
  </si>
  <si>
    <t>Trần Hải Cường</t>
  </si>
  <si>
    <t>Lý Quỳnh Thơ</t>
  </si>
  <si>
    <t>Lê Đức Quốc</t>
  </si>
  <si>
    <t>Lê Mai Ánh</t>
  </si>
  <si>
    <t>Nguyễn Gia Tấn Gia</t>
  </si>
  <si>
    <t>Đào Minh Bảo An</t>
  </si>
  <si>
    <t>Hà Thị Thanh Dung</t>
  </si>
  <si>
    <t>Lý Gia Kiệt</t>
  </si>
  <si>
    <t>Đinh Thị Gấm</t>
  </si>
  <si>
    <t>Võ Văn Toàn</t>
  </si>
  <si>
    <t>Nguyễn Gia Như</t>
  </si>
  <si>
    <t>Nguyễn Quang Tuấn Trung</t>
  </si>
  <si>
    <t>Trần Hoàng Hưng</t>
  </si>
  <si>
    <t>Bùi Quỳnh Thúy</t>
  </si>
  <si>
    <t>Đặng Tiến Đạt</t>
  </si>
  <si>
    <t>Đỗ Thu Trúc</t>
  </si>
  <si>
    <t>Vũ Hà Hiền</t>
  </si>
  <si>
    <t>Nguyễn Gia Khánh Phú</t>
  </si>
  <si>
    <t>Đỗ Tuấn Việt</t>
  </si>
  <si>
    <t>Hà Trần Kim My</t>
  </si>
  <si>
    <t>Đặng Ngọc Minh An</t>
  </si>
  <si>
    <t>Trương Trần Kim Thanh</t>
  </si>
  <si>
    <t>Nguyễn Đức Thành Kiên</t>
  </si>
  <si>
    <t>Nguyễn Thanh Tuyết</t>
  </si>
  <si>
    <t>Nguyễn Gia Phúc Nam</t>
  </si>
  <si>
    <t>Nguyễn Mỹ Nguyệt</t>
  </si>
  <si>
    <t>Hoàng Hải Trí</t>
  </si>
  <si>
    <t>Lê Nguyễn Như Tú</t>
  </si>
  <si>
    <t>Đào Thanh Phát</t>
  </si>
  <si>
    <t>Nguyễn Đức Ngọc Bảo</t>
  </si>
  <si>
    <t>Phan Khánh Quế</t>
  </si>
  <si>
    <t>Thái Đình Hải</t>
  </si>
  <si>
    <t>Lê Thanh Tuyết</t>
  </si>
  <si>
    <t>Võ Khánh Hiếu</t>
  </si>
  <si>
    <t>Lê Trần Vân Nhàn</t>
  </si>
  <si>
    <t>Nguyễn Quang Hoàng Hưng</t>
  </si>
  <si>
    <t>Lý Chí Cường</t>
  </si>
  <si>
    <t>Đỗ Ngọc Hoàng</t>
  </si>
  <si>
    <t>Cao Ngọc Nhân</t>
  </si>
  <si>
    <t>Nguyễn Ngọc Tuấn Minh</t>
  </si>
  <si>
    <t>Nguyễn Quốc Hoàng</t>
  </si>
  <si>
    <t>Thái Hoàng Tú</t>
  </si>
  <si>
    <t>Phan Gia Uy</t>
  </si>
  <si>
    <t>Đoàn Thái Hải</t>
  </si>
  <si>
    <t>Đặng Ngọc Thái An</t>
  </si>
  <si>
    <t>Đoàn Phương Diệp</t>
  </si>
  <si>
    <t>Nguyễn Quang Chí Hải</t>
  </si>
  <si>
    <t>Nguyễn Hoàng Cẩm My</t>
  </si>
  <si>
    <t>Võ Hải Bảo</t>
  </si>
  <si>
    <t>Đặng Minh Tài</t>
  </si>
  <si>
    <t>Bùi Minh Băng</t>
  </si>
  <si>
    <t>Lê Xuân Lâm</t>
  </si>
  <si>
    <t>Lý Tường Yên</t>
  </si>
  <si>
    <t>Vũ Bảo Hưng</t>
  </si>
  <si>
    <t>Nguyễn Kim Dương</t>
  </si>
  <si>
    <t>Phạm Hoàng Nhân</t>
  </si>
  <si>
    <t>Ngô Tuấn Trí</t>
  </si>
  <si>
    <t>Nguyễn Lê Ánh Diệu</t>
  </si>
  <si>
    <t>Trần Thái Vũ</t>
  </si>
  <si>
    <t>Đặng Kim Diệp</t>
  </si>
  <si>
    <t>Trịnh Anh Việt</t>
  </si>
  <si>
    <t>Hoàng Hoàng Uy</t>
  </si>
  <si>
    <t>Nguyễn Quỳnh Lệ</t>
  </si>
  <si>
    <t>Thái Chí Kiên</t>
  </si>
  <si>
    <t>Nguyễn Lê Hải Châu</t>
  </si>
  <si>
    <t>Trịnh Thanh Hiếu</t>
  </si>
  <si>
    <t>Phan Minh Nguyệt</t>
  </si>
  <si>
    <t>Nguyễn Quang Thanh Kiệt</t>
  </si>
  <si>
    <t>Hoàng Hải Cúc</t>
  </si>
  <si>
    <t>Trịnh Tuấn Khoa</t>
  </si>
  <si>
    <t>Vũ Hữu Quang</t>
  </si>
  <si>
    <t>Vũ Trần Diệu Dương</t>
  </si>
  <si>
    <t>Nguyễn Thành Thành</t>
  </si>
  <si>
    <t>Lê Mỹ Đào</t>
  </si>
  <si>
    <t>Đào Ngọc Trung</t>
  </si>
  <si>
    <t>Huỳnh Hà Nhung</t>
  </si>
  <si>
    <t>Đỗ Thành Vinh</t>
  </si>
  <si>
    <t>Nguyễn Gia Thanh Lộc</t>
  </si>
  <si>
    <t>Ngô Ngọc An Sương</t>
  </si>
  <si>
    <t>Đỗ Xuân Vũ</t>
  </si>
  <si>
    <t>Dương Ngọc Gia Nhi</t>
  </si>
  <si>
    <t>Lê Quang Gia</t>
  </si>
  <si>
    <t>Lê Bích Liễu</t>
  </si>
  <si>
    <t>Đoàn Tuấn Tuấn</t>
  </si>
  <si>
    <t>Hồ Thanh Thắm</t>
  </si>
  <si>
    <t>Trần Anh Hiếu</t>
  </si>
  <si>
    <t>Vũ Huyền Oanh</t>
  </si>
  <si>
    <t>Nguyễn Quang Anh Thắng</t>
  </si>
  <si>
    <t>Dương Thanh Phúc</t>
  </si>
  <si>
    <t>Dương Thảo Xuân</t>
  </si>
  <si>
    <t>Thái Quốc Lộc</t>
  </si>
  <si>
    <t>Dương Ngọc Bích</t>
  </si>
  <si>
    <t>Hoàng Tiến Phát</t>
  </si>
  <si>
    <t>Lê Ánh Hoa</t>
  </si>
  <si>
    <t>Nguyễn Minh Chí Đạt</t>
  </si>
  <si>
    <t>Lương Anh An</t>
  </si>
  <si>
    <t>Phạm Huyền Ánh</t>
  </si>
  <si>
    <t>Phạm Tấn Tú</t>
  </si>
  <si>
    <t>Hà Huyền Nguyệt</t>
  </si>
  <si>
    <t>Cao Gia Huy</t>
  </si>
  <si>
    <t>Trần Thị Ngọc Uyên</t>
  </si>
  <si>
    <t>Hồ Minh Trung</t>
  </si>
  <si>
    <t>Đặng Hoàng Vinh</t>
  </si>
  <si>
    <t>Bùi Như Hà</t>
  </si>
  <si>
    <t>Đặng Xuân Bình</t>
  </si>
  <si>
    <t>Lâm Lê Phương Lam</t>
  </si>
  <si>
    <t>Vũ Chí Tài</t>
  </si>
  <si>
    <t>Thái Minh Quốc</t>
  </si>
  <si>
    <t>Lương Thanh Lam</t>
  </si>
  <si>
    <t>Nguyễn Minh Gia Khánh</t>
  </si>
  <si>
    <t>Đặng Phạm Phương Xuân</t>
  </si>
  <si>
    <t>Trịnh Minh Trung</t>
  </si>
  <si>
    <t>Lê Kim Huyền</t>
  </si>
  <si>
    <t>Ngô Xuân Uy</t>
  </si>
  <si>
    <t>Phan Khánh Thông</t>
  </si>
  <si>
    <t>Bùi Ngọc Tuyền</t>
  </si>
  <si>
    <t>Lê Quốc An</t>
  </si>
  <si>
    <t>Đỗ Minh My</t>
  </si>
  <si>
    <t>Phạm Khánh Toàn</t>
  </si>
  <si>
    <t>Lương Trọng Huy</t>
  </si>
  <si>
    <t>Nguyễn Vân Quế</t>
  </si>
  <si>
    <t>Hoàng Thành Kiên</t>
  </si>
  <si>
    <t>Vũ Khánh Yên</t>
  </si>
  <si>
    <t>Ngô Thanh Trung</t>
  </si>
  <si>
    <t>Nguyễn Hải Lụa</t>
  </si>
  <si>
    <t>Nguyễn Gia Thanh Thắng</t>
  </si>
  <si>
    <t>Tạ Khánh Phương</t>
  </si>
  <si>
    <t>Võ Tuấn An</t>
  </si>
  <si>
    <t>Phan Bảo Yến</t>
  </si>
  <si>
    <t>Nguyễn Ngọc Thành Trí</t>
  </si>
  <si>
    <t>Dương Hoài Diệu</t>
  </si>
  <si>
    <t>Dương Quang Trọng An</t>
  </si>
  <si>
    <t>Nguyễn Ngọc Thành Tuấn</t>
  </si>
  <si>
    <t>Thái Ánh Hậu</t>
  </si>
  <si>
    <t>Lý Trọng Tuấn An</t>
  </si>
  <si>
    <t>Phạm Vân Tiên</t>
  </si>
  <si>
    <t>Ngô Hải Nghĩa</t>
  </si>
  <si>
    <t>Hà Ngọc Mai Ly</t>
  </si>
  <si>
    <t>Trịnh Chí Hưng</t>
  </si>
  <si>
    <t>Đỗ Như Trinh</t>
  </si>
  <si>
    <t>Ngô Minh Thái An</t>
  </si>
  <si>
    <t>Nguyễn Gia Đức Thịnh</t>
  </si>
  <si>
    <t>Phan Thùy Vân</t>
  </si>
  <si>
    <t>Vũ Thanh Đức</t>
  </si>
  <si>
    <t>Trịnh Thị Oanh</t>
  </si>
  <si>
    <t>Cao Ngọc Việt</t>
  </si>
  <si>
    <t>Nguyễn Phạm Xuân Băng</t>
  </si>
  <si>
    <t>Phan Đức Quang</t>
  </si>
  <si>
    <t>Hoàng Phạm Hoài Gấm</t>
  </si>
  <si>
    <t>Nguyễn Đức Anh Hải</t>
  </si>
  <si>
    <t>Nguyễn Quang Tấn Phúc</t>
  </si>
  <si>
    <t>Tô Ngọc Nguyệt</t>
  </si>
  <si>
    <t>Nguyễn Minh Bảo Thịnh</t>
  </si>
  <si>
    <t>Phan Xuân Tuyết</t>
  </si>
  <si>
    <t>Vũ Hữu Hải</t>
  </si>
  <si>
    <t>Dương Thị Lam</t>
  </si>
  <si>
    <t>Đặng Thái Nhân</t>
  </si>
  <si>
    <t>Cao Phạm Thùy Vi</t>
  </si>
  <si>
    <t>Huỳnh Hữu Toàn</t>
  </si>
  <si>
    <t>Trịnh Ngọc Anh An</t>
  </si>
  <si>
    <t>Hoàng Thị Khanh</t>
  </si>
  <si>
    <t>Hoàng Đức Cường</t>
  </si>
  <si>
    <t>Nguyễn Kim Kiều</t>
  </si>
  <si>
    <t>Lê Chí Vinh</t>
  </si>
  <si>
    <t>Ngô Nguyễn Hồng Trinh</t>
  </si>
  <si>
    <t>Dương Gia Nam</t>
  </si>
  <si>
    <t>Lý Minh Hải</t>
  </si>
  <si>
    <t>Hồ Thanh Bình</t>
  </si>
  <si>
    <t>Lương Văn Thông</t>
  </si>
  <si>
    <t>Nguyễn Trần Xuân Hoài</t>
  </si>
  <si>
    <t>Đỗ Chí Trí</t>
  </si>
  <si>
    <t>Ngô Văn Trí</t>
  </si>
  <si>
    <t>Nguyễn Huyền Loan</t>
  </si>
  <si>
    <t>Nguyễn Quang Hải Dương</t>
  </si>
  <si>
    <t>Đinh Minh Phúc</t>
  </si>
  <si>
    <t>Đào Bảo Lam</t>
  </si>
  <si>
    <t>Vũ Đức Tiến An</t>
  </si>
  <si>
    <t>Lê Nguyễn Xuân Anh</t>
  </si>
  <si>
    <t>Phan Khánh Tuấn</t>
  </si>
  <si>
    <t>Mai Trần Yến Liên</t>
  </si>
  <si>
    <t>Nguyễn Gia Văn Vũ</t>
  </si>
  <si>
    <t>Đỗ Tiến Minh</t>
  </si>
  <si>
    <t>Ngô Bảo Trinh</t>
  </si>
  <si>
    <t>Dương Quốc Quốc</t>
  </si>
  <si>
    <t>Phạm Bảo Hảo</t>
  </si>
  <si>
    <t>Đinh Tuấn Khánh</t>
  </si>
  <si>
    <t>Phan Quang Khánh An</t>
  </si>
  <si>
    <t>Đỗ Khánh Nhi</t>
  </si>
  <si>
    <t>Thái Xuân Tú</t>
  </si>
  <si>
    <t>Hồ Phương Thùy</t>
  </si>
  <si>
    <t>Đặng Hoàng Phú</t>
  </si>
  <si>
    <t>Đoàn Thanh Lệ</t>
  </si>
  <si>
    <t>Lương Tiến Toàn</t>
  </si>
  <si>
    <t>Ngô Ngọc Dương</t>
  </si>
  <si>
    <t>Huỳnh Khánh Phát</t>
  </si>
  <si>
    <t>Trương Tường My</t>
  </si>
  <si>
    <t>Võ Hữu Thanh An</t>
  </si>
  <si>
    <t>Nguyễn Hữu An</t>
  </si>
  <si>
    <t>Hồ Tuyết Hương</t>
  </si>
  <si>
    <t>Lê Trọng Anh An</t>
  </si>
  <si>
    <t>Trương Như Nhi</t>
  </si>
  <si>
    <t>Phan Anh Uy</t>
  </si>
  <si>
    <t>Lê Trần Tường Thắm</t>
  </si>
  <si>
    <t>Vũ Tấn Thịnh</t>
  </si>
  <si>
    <t>Trịnh Trọng Toàn</t>
  </si>
  <si>
    <t>Hồ Thùy Ly</t>
  </si>
  <si>
    <t>Đào Hoàng Anh</t>
  </si>
  <si>
    <t>Lý Ngọc Trinh</t>
  </si>
  <si>
    <t>Hồ Bảo Lâm</t>
  </si>
  <si>
    <t>Phạm Thu Hạnh</t>
  </si>
  <si>
    <t>Nguyễn Minh Ngọc Uy</t>
  </si>
  <si>
    <t>Đặng Phạm Bảo Thanh</t>
  </si>
  <si>
    <t>Vũ Xuân Sơn</t>
  </si>
  <si>
    <t>Phan Lê Huyền Tiên</t>
  </si>
  <si>
    <t>Đỗ Hữu Quang</t>
  </si>
  <si>
    <t>Hoàng Văn Nam</t>
  </si>
  <si>
    <t>Huỳnh Tường Trinh</t>
  </si>
  <si>
    <t>Hồ Quang Gia</t>
  </si>
  <si>
    <t>Lâm Quỳnh Hương</t>
  </si>
  <si>
    <t>Lê Hữu Hải An</t>
  </si>
  <si>
    <t>Hà Thanh Ngân</t>
  </si>
  <si>
    <t>Nguyễn Hoàng Bình</t>
  </si>
  <si>
    <t>Ngô Hải Hoàng</t>
  </si>
  <si>
    <t>Phan Ngọc Trâm</t>
  </si>
  <si>
    <t>Nguyễn Tuấn Khánh</t>
  </si>
  <si>
    <t>Vũ Phương Nhung</t>
  </si>
  <si>
    <t>Hoàng Gia Tùng</t>
  </si>
  <si>
    <t>Bùi Trần Như Lam</t>
  </si>
  <si>
    <t>Đào Gia Lâm</t>
  </si>
  <si>
    <t>Đinh Yến Thanh</t>
  </si>
  <si>
    <t>Phan Anh Hiếu</t>
  </si>
  <si>
    <t>Hồ Anh An</t>
  </si>
  <si>
    <t>Phạm Hà Lam</t>
  </si>
  <si>
    <t>Trịnh Trọng Hữu An</t>
  </si>
  <si>
    <t>Hoàng Thảo Phượng</t>
  </si>
  <si>
    <t>Đào Đình Uy</t>
  </si>
  <si>
    <t>Nguyễn Thùy Thắm</t>
  </si>
  <si>
    <t>Lương Chí Dương</t>
  </si>
  <si>
    <t>Trịnh Thị Ánh</t>
  </si>
  <si>
    <t>Trần Minh Tùng</t>
  </si>
  <si>
    <t>Phan Đức Kiên</t>
  </si>
  <si>
    <t>Lâm Thùy Đào</t>
  </si>
  <si>
    <t>Nguyễn Đức Đình Uy</t>
  </si>
  <si>
    <t>Hồ Bích Thư</t>
  </si>
  <si>
    <t>Ngô Tiến Minh</t>
  </si>
  <si>
    <t>Trần Như Hà</t>
  </si>
  <si>
    <t>Đào Xuân Trung</t>
  </si>
  <si>
    <t>Phan Bảo Uy</t>
  </si>
  <si>
    <t>Võ Ngọc Mỹ</t>
  </si>
  <si>
    <t>Lý Tuấn Tâm</t>
  </si>
  <si>
    <t>Võ Huyền Lam</t>
  </si>
  <si>
    <t>Đặng Thành Anh</t>
  </si>
  <si>
    <t>Trịnh Hà Khanh</t>
  </si>
  <si>
    <t>Phạm Thái Tài</t>
  </si>
  <si>
    <t>Ngô Minh Cúc</t>
  </si>
  <si>
    <t>Đặng Như Ngân</t>
  </si>
  <si>
    <t>Nguyễn Huyền Lệ</t>
  </si>
  <si>
    <t>Lương Quốc Đạt</t>
  </si>
  <si>
    <t>Trịnh Thị Nga</t>
  </si>
  <si>
    <t>Nguyễn Minh Thái Thông</t>
  </si>
  <si>
    <t>Huỳnh Thị Hương</t>
  </si>
  <si>
    <t>Võ Thanh Hiếu</t>
  </si>
  <si>
    <t>Huỳnh Bích Hậu</t>
  </si>
  <si>
    <t>Nguyễn Gia Quốc Lâm</t>
  </si>
  <si>
    <t>Ngô Bích Khanh</t>
  </si>
  <si>
    <t>Hoàng Thành Vinh</t>
  </si>
  <si>
    <t>Trần Minh Dương</t>
  </si>
  <si>
    <t>Lương Xuân Quốc</t>
  </si>
  <si>
    <t>Hồ Hoàng Gia</t>
  </si>
  <si>
    <t>Trịnh Thị Bảo Thoa</t>
  </si>
  <si>
    <t>Ngô Tấn Gia</t>
  </si>
  <si>
    <t>Lý Tuyết Thơ</t>
  </si>
  <si>
    <t>Võ Bảo Toàn</t>
  </si>
  <si>
    <t>Châu Khánh Vy</t>
  </si>
  <si>
    <t>Nguyễn Ngọc Phúc Việt</t>
  </si>
  <si>
    <t>Nguyễn Ngọc Hữu Kiên</t>
  </si>
  <si>
    <t>Phan Phương Huyền</t>
  </si>
  <si>
    <t>Lý Quang Đức</t>
  </si>
  <si>
    <t>Vũ Ngọc Tuyền</t>
  </si>
  <si>
    <t>Phan Đức Bình</t>
  </si>
  <si>
    <t>Nguyễn Hồng Lụa</t>
  </si>
  <si>
    <t>Ngô Quốc Tú</t>
  </si>
  <si>
    <t>Nguyễn Thu Hân</t>
  </si>
  <si>
    <t>Đoàn Trọng Hoàng</t>
  </si>
  <si>
    <t>Lâm Trần Huyền Ngà</t>
  </si>
  <si>
    <t>Trần Chí Hiếu</t>
  </si>
  <si>
    <t>Lâm Thị Quyên</t>
  </si>
  <si>
    <t>Dương Thái Nghĩa</t>
  </si>
  <si>
    <t>Nguyễn Phạm Hà Thục</t>
  </si>
  <si>
    <t>Nguyễn Ngọc Khánh Khang</t>
  </si>
  <si>
    <t>Phan Mai Hậu</t>
  </si>
  <si>
    <t>Trần Bảo Hưng</t>
  </si>
  <si>
    <t>Tạ Hoài Xuân</t>
  </si>
  <si>
    <t>Võ Đức Thái An</t>
  </si>
  <si>
    <t>Trương Mai Nhã</t>
  </si>
  <si>
    <t>Nguyễn Minh Anh Khoa</t>
  </si>
  <si>
    <t>Hoàng Thu Nhi</t>
  </si>
  <si>
    <t>Thái Thanh Quân</t>
  </si>
  <si>
    <t>Phan Quang Thành An</t>
  </si>
  <si>
    <t>Đinh Văn Tùng</t>
  </si>
  <si>
    <t>Lê Hồng Thơ</t>
  </si>
  <si>
    <t>Lê Đức Minh An</t>
  </si>
  <si>
    <t>Tạ Ngọc Hiền</t>
  </si>
  <si>
    <t>Lý Gia Nam</t>
  </si>
  <si>
    <t>Hồ Thị Ngân</t>
  </si>
  <si>
    <t>Lê Trọng Phát</t>
  </si>
  <si>
    <t>Nguyễn Ngọc Vinh</t>
  </si>
  <si>
    <t>Mai Thị Uyên</t>
  </si>
  <si>
    <t>Đỗ Đức Thành</t>
  </si>
  <si>
    <t>Đặng Thị Khuê</t>
  </si>
  <si>
    <t>Trịnh Tấn Phát</t>
  </si>
  <si>
    <t>Lâm Mỹ Tiên</t>
  </si>
  <si>
    <t>Đặng Hữu Nghĩa</t>
  </si>
  <si>
    <t>Lê Thái Hữu An</t>
  </si>
  <si>
    <t>Đỗ Bảo Mơ</t>
  </si>
  <si>
    <t>Huỳnh Đình Khôi</t>
  </si>
  <si>
    <t>Võ Thanh Vy</t>
  </si>
  <si>
    <t>Võ Thị Yến Gấm</t>
  </si>
  <si>
    <t>Phan Diệu Trâm</t>
  </si>
  <si>
    <t>Đoàn Trọng Thịnh</t>
  </si>
  <si>
    <t>Nguyễn Ngọc Tiến Long</t>
  </si>
  <si>
    <t>Dương Cẩm Thúy</t>
  </si>
  <si>
    <t>Bùi Khánh Trí</t>
  </si>
  <si>
    <t>Lê Thị Hồng Trúc</t>
  </si>
  <si>
    <t>Vũ Ngọc Phúc An</t>
  </si>
  <si>
    <t>Đinh Minh Anh</t>
  </si>
  <si>
    <t>Nguyễn Quang Bảo Đạt</t>
  </si>
  <si>
    <t>Ngô Gia Bảo An</t>
  </si>
  <si>
    <t>Hồ Yến Thơ</t>
  </si>
  <si>
    <t>Nguyễn Đức Hải Khánh</t>
  </si>
  <si>
    <t>Cao Ngọc Nhã Nhi</t>
  </si>
  <si>
    <t>Đặng Bảo Nghĩa</t>
  </si>
  <si>
    <t>Hồ Mỹ Hậu</t>
  </si>
  <si>
    <t>Trần Thanh Bình</t>
  </si>
  <si>
    <t>Hà Bảo Lệ</t>
  </si>
  <si>
    <t>Đinh Xuân Tùng</t>
  </si>
  <si>
    <t>Vũ Đình Nghĩa</t>
  </si>
  <si>
    <t>Lê Hồng Giang</t>
  </si>
  <si>
    <t>Đoàn Hoàng Long</t>
  </si>
  <si>
    <t>Đặng Trần Minh Vân</t>
  </si>
  <si>
    <t>Đào Anh Thắng</t>
  </si>
  <si>
    <t>Đỗ Thị Xuân Oanh</t>
  </si>
  <si>
    <t>Đỗ Tuấn Thịnh</t>
  </si>
  <si>
    <t>Huỳnh Mai Hằng</t>
  </si>
  <si>
    <t>Hồ Thành Dương</t>
  </si>
  <si>
    <t>Phạm Thùy Giang</t>
  </si>
  <si>
    <t>Phan Quốc Vũ</t>
  </si>
  <si>
    <t>Hồ Thị Khuê</t>
  </si>
  <si>
    <t>Lương Trọng Bình</t>
  </si>
  <si>
    <t>Vũ Phạm Thanh Thảo</t>
  </si>
  <si>
    <t>Trần Hoàng Phú</t>
  </si>
  <si>
    <t>Nguyễn Khánh Tuyền</t>
  </si>
  <si>
    <t>Đỗ Thành Gia</t>
  </si>
  <si>
    <t>Lương Gia Linh</t>
  </si>
  <si>
    <t>Lương Ngọc Quân</t>
  </si>
  <si>
    <t>Lê Hải Hưng</t>
  </si>
  <si>
    <t>Trần Thu Hậu</t>
  </si>
  <si>
    <t>Hoàng Xuân Phúc</t>
  </si>
  <si>
    <t>Dương Thảo Nhung</t>
  </si>
  <si>
    <t>Lý Trọng Dương</t>
  </si>
  <si>
    <t>Nguyễn Mỹ Hiền</t>
  </si>
  <si>
    <t>Lý Thái Dương</t>
  </si>
  <si>
    <t>Huỳnh Thu Diệp</t>
  </si>
  <si>
    <t>Phan Tiến Dương</t>
  </si>
  <si>
    <t>Lương Phúc Bảo</t>
  </si>
  <si>
    <t>Dương Nguyễn Thanh Dương</t>
  </si>
  <si>
    <t>Cao Thái Minh</t>
  </si>
  <si>
    <t>Bùi Tuyết Châu</t>
  </si>
  <si>
    <t>Hồ Hải Nhân</t>
  </si>
  <si>
    <t>Nguyễn Quang Đình Khánh</t>
  </si>
  <si>
    <t>Ngô Trần Phương Thơ</t>
  </si>
  <si>
    <t>Dương Khánh Lâm</t>
  </si>
  <si>
    <t>Hoàng Trần Yến Oanh</t>
  </si>
  <si>
    <t>Nguyễn Ngọc Minh Trí</t>
  </si>
  <si>
    <t>Trịnh Bảo Giang</t>
  </si>
  <si>
    <t>Ngô Tuấn Dũng</t>
  </si>
  <si>
    <t>Trương Bích Thủy</t>
  </si>
  <si>
    <t>Huỳnh Đình Hào</t>
  </si>
  <si>
    <t>Bùi Đình Phú</t>
  </si>
  <si>
    <t>Mai Thu Liễu</t>
  </si>
  <si>
    <t>Nguyễn Đức Thanh Bảo</t>
  </si>
  <si>
    <t>Vũ Thùy Thy</t>
  </si>
  <si>
    <t>Vũ Tiến Phú</t>
  </si>
  <si>
    <t>Châu Như Nga</t>
  </si>
  <si>
    <t>Đoàn Đức Thanh An</t>
  </si>
  <si>
    <t>Hoàng Hoàng Khôi</t>
  </si>
  <si>
    <t>Hà Lê Hải Ánh</t>
  </si>
  <si>
    <t>Nguyễn Đức Quang Tâm</t>
  </si>
  <si>
    <t>Bùi Tuyết Tuyền</t>
  </si>
  <si>
    <t>Đặng Văn Thịnh</t>
  </si>
  <si>
    <t>Huỳnh Ngọc Quế</t>
  </si>
  <si>
    <t>Phạm Đức Trí</t>
  </si>
  <si>
    <t>Ngô Thu Ánh</t>
  </si>
  <si>
    <t>Đặng Tuấn Phong</t>
  </si>
  <si>
    <t>Lê Ngọc Thục</t>
  </si>
  <si>
    <t>Lê Ngọc Thông</t>
  </si>
  <si>
    <t>Trần Thanh Vi</t>
  </si>
  <si>
    <t>Nguyễn Minh Phúc Lộc</t>
  </si>
  <si>
    <t>Phạm Hoàng Nhã Vân</t>
  </si>
  <si>
    <t>Ngô Chí Kiên</t>
  </si>
  <si>
    <t>Trần Lê Hà Bình</t>
  </si>
  <si>
    <t>Vũ Thanh Phong</t>
  </si>
  <si>
    <t>Phan Phương Nguyệt</t>
  </si>
  <si>
    <t>Trịnh Tấn Quang</t>
  </si>
  <si>
    <t>Châu Hồng Ngân</t>
  </si>
  <si>
    <t>Đoàn Hải Gia</t>
  </si>
  <si>
    <t>Hồ Ngọc Hoàng</t>
  </si>
  <si>
    <t>Đặng Khánh Cúc</t>
  </si>
  <si>
    <t>Trần Thanh Tuấn</t>
  </si>
  <si>
    <t>Trần Nguyễn Cẩm Tươi</t>
  </si>
  <si>
    <t>Huỳnh Bảo Huy</t>
  </si>
  <si>
    <t>Phan Thị Diệu Thy</t>
  </si>
  <si>
    <t>Hồ Khánh Quốc</t>
  </si>
  <si>
    <t>Nguyễn Gia Quang Thịnh</t>
  </si>
  <si>
    <t>Dương Ngọc Sương</t>
  </si>
  <si>
    <t>Trần Quang Huy</t>
  </si>
  <si>
    <t>Nguyễn Hồng Dung</t>
  </si>
  <si>
    <t>Lý Hoàng Kiệt</t>
  </si>
  <si>
    <t>Võ Đình Long</t>
  </si>
  <si>
    <t>Trần Tuyết Hoài</t>
  </si>
  <si>
    <t>Đào Hải Cường</t>
  </si>
  <si>
    <t>Lâm Hồng Quỳnh</t>
  </si>
  <si>
    <t>Đỗ Đình Uy</t>
  </si>
  <si>
    <t>Trần Thu Trâm</t>
  </si>
  <si>
    <t>Lương Phúc Trí</t>
  </si>
  <si>
    <t>Hồ Vân Quỳnh</t>
  </si>
  <si>
    <t>Đoàn Gia Phúc</t>
  </si>
  <si>
    <t>Hoàng Thảo Mai</t>
  </si>
  <si>
    <t>Dương Hoàng Nam</t>
  </si>
  <si>
    <t>Hồ Thị Lụa</t>
  </si>
  <si>
    <t>Cao Khánh Toàn</t>
  </si>
  <si>
    <t>Hồ Thị Duyên</t>
  </si>
  <si>
    <t>Đặng Hữu Khánh An</t>
  </si>
  <si>
    <t>Đinh Chí Lâm</t>
  </si>
  <si>
    <t>Châu Bảo Mỹ</t>
  </si>
  <si>
    <t>Đinh Hoàng Phát</t>
  </si>
  <si>
    <t>Tạ Yến Loan</t>
  </si>
  <si>
    <t>Nguyễn Đức Đình Hoàng</t>
  </si>
  <si>
    <t>Dương Thị Thủy</t>
  </si>
  <si>
    <t>Đoàn Thành Khôi</t>
  </si>
  <si>
    <t>Đỗ Ngọc Tuyết Nhã</t>
  </si>
  <si>
    <t>Huỳnh Minh Minh</t>
  </si>
  <si>
    <t>Bùi Minh Quỳnh</t>
  </si>
  <si>
    <t>Nguyễn Minh Hữu Việt</t>
  </si>
  <si>
    <t>Nguyễn Minh Thanh Vũ</t>
  </si>
  <si>
    <t>Huỳnh Xuân Sen</t>
  </si>
  <si>
    <t>Đoàn Gia Tùng</t>
  </si>
  <si>
    <t>Cao Ngọc Yến Phượng</t>
  </si>
  <si>
    <t>Phan Anh Tú</t>
  </si>
  <si>
    <t>Vũ Trần Mỹ Hoa</t>
  </si>
  <si>
    <t>Hoàng Thanh Minh</t>
  </si>
  <si>
    <t>Phạm Thanh Quang</t>
  </si>
  <si>
    <t>Nguyễn Hoài My</t>
  </si>
  <si>
    <t>Nguyễn Thái Tài</t>
  </si>
  <si>
    <t>Đặng Thị Hồng Lụa</t>
  </si>
  <si>
    <t>Trịnh Khánh Long</t>
  </si>
  <si>
    <t>Đinh Thị Hoài</t>
  </si>
  <si>
    <t>Trịnh Xuân Huy</t>
  </si>
  <si>
    <t>Nguyễn Minh Chi</t>
  </si>
  <si>
    <t>Nguyễn Gia Thanh Tuấn</t>
  </si>
  <si>
    <t>Lý Ngọc Hồng Dương</t>
  </si>
  <si>
    <t>Bùi Hữu Trí</t>
  </si>
  <si>
    <t>Dương Trần Xuân Hân</t>
  </si>
  <si>
    <t>Nguyễn Đức Văn Phong</t>
  </si>
  <si>
    <t>Đặng Hải Yên</t>
  </si>
  <si>
    <t>Lương Hữu Đức An</t>
  </si>
  <si>
    <t>Đinh Thị Diệu Nhi</t>
  </si>
  <si>
    <t>Đặng Quang Trung</t>
  </si>
  <si>
    <t>Phạm Minh Trinh</t>
  </si>
  <si>
    <t>Lương Chí Hiếu</t>
  </si>
  <si>
    <t>Vũ Minh Hùng</t>
  </si>
  <si>
    <t>Hoàng Trọng Vũ</t>
  </si>
  <si>
    <t>Đoàn Trọng Hữu An</t>
  </si>
  <si>
    <t>Đào Thị Phương</t>
  </si>
  <si>
    <t>Đinh Đình Nam</t>
  </si>
  <si>
    <t>Tô Minh Như</t>
  </si>
  <si>
    <t>Phan Đức Tài</t>
  </si>
  <si>
    <t>Võ Bảo Thành</t>
  </si>
  <si>
    <t>Hoàng Thị Sen</t>
  </si>
  <si>
    <t>Võ Hoàng Tài</t>
  </si>
  <si>
    <t>Hoàng Thảo Hân</t>
  </si>
  <si>
    <t>Thái Quang Vinh</t>
  </si>
  <si>
    <t>Hoàng Thị Tươi</t>
  </si>
  <si>
    <t>Đào Tiến Tú</t>
  </si>
  <si>
    <t>Võ Văn Thịnh</t>
  </si>
  <si>
    <t>Ngô Tường Huyền</t>
  </si>
  <si>
    <t>Bùi Gia Kiệt</t>
  </si>
  <si>
    <t>Dương Thị Hạnh</t>
  </si>
  <si>
    <t>Lê Ngọc Nguyệt</t>
  </si>
  <si>
    <t>Nguyễn Thị Ly</t>
  </si>
  <si>
    <t>Tô Ánh Uyên</t>
  </si>
  <si>
    <t>Phạm Thanh Vi</t>
  </si>
  <si>
    <t>Ngô Cẩm Đào</t>
  </si>
  <si>
    <t>Lê Gia Phượng</t>
  </si>
  <si>
    <t>Nguyễn Thu Bích</t>
  </si>
  <si>
    <t>Châu Mỹ Hằng</t>
  </si>
  <si>
    <t>Ngô Ngọc Tuyền</t>
  </si>
  <si>
    <t>Võ Đức Huy</t>
  </si>
  <si>
    <t>Tô Hoàng Minh Vy</t>
  </si>
  <si>
    <t>Đỗ Thái Đức An</t>
  </si>
  <si>
    <t>Hoàng Ánh Trang</t>
  </si>
  <si>
    <t>Phan Phúc Vinh</t>
  </si>
  <si>
    <t>Vũ Kim Khanh</t>
  </si>
  <si>
    <t>Đoàn Đình Phúc</t>
  </si>
  <si>
    <t>Bùi Hồng Loan</t>
  </si>
  <si>
    <t>Hồ Tuấn Bảo</t>
  </si>
  <si>
    <t>Bùi Hữu Khôi</t>
  </si>
  <si>
    <t>Mai Nguyễn Phương Uyên</t>
  </si>
  <si>
    <t>Nguyễn Quang Tấn Thành</t>
  </si>
  <si>
    <t>Nguyễn Thanh Quyên</t>
  </si>
  <si>
    <t>Huỳnh Hoàng Ánh Kiều</t>
  </si>
  <si>
    <t>Thái Tiến Hoàng</t>
  </si>
  <si>
    <t>Hồ Vân Sương</t>
  </si>
  <si>
    <t>Nguyễn Ngọc Phúc Cường</t>
  </si>
  <si>
    <t>Hồ Nguyễn Như Duyên</t>
  </si>
  <si>
    <t>Ngô Tuấn Quang</t>
  </si>
  <si>
    <t>Nguyễn Ngọc Cẩm Sen</t>
  </si>
  <si>
    <t>Đào Văn Tâm</t>
  </si>
  <si>
    <t>Trần Khánh Hiền</t>
  </si>
  <si>
    <t>Phan Thành Vinh</t>
  </si>
  <si>
    <t>Lương Thùy Dung</t>
  </si>
  <si>
    <t>Võ Khánh Huy</t>
  </si>
  <si>
    <t>Lương Ngọc Tường Hà</t>
  </si>
  <si>
    <t>Nguyễn Quang Anh Đạt</t>
  </si>
  <si>
    <t>Nguyễn Đức Bảo Huy</t>
  </si>
  <si>
    <t>Huỳnh Cẩm Yến</t>
  </si>
  <si>
    <t>Thái Tấn Gia</t>
  </si>
  <si>
    <t>Lương Minh Thoa</t>
  </si>
  <si>
    <t>Đào Tuấn Hiếu</t>
  </si>
  <si>
    <t>Tô Yến Trâm</t>
  </si>
  <si>
    <t>Đào Ngọc Uy</t>
  </si>
  <si>
    <t>Đặng Quang Đạt</t>
  </si>
  <si>
    <t>Lê Hoài Hằng</t>
  </si>
  <si>
    <t>Huỳnh Đức Khang</t>
  </si>
  <si>
    <t>Phạm Phương Nhi</t>
  </si>
  <si>
    <t>Phạm Quang Xuân An</t>
  </si>
  <si>
    <t>Đoàn Tuấn Khoa</t>
  </si>
  <si>
    <t>Lâm Nguyễn Thùy Bình</t>
  </si>
  <si>
    <t>Nguyễn Đức Khánh Tuấn</t>
  </si>
  <si>
    <t>Dương Minh Băng</t>
  </si>
  <si>
    <t>Nguyễn Quang Phúc Khang</t>
  </si>
  <si>
    <t>Huỳnh Ngọc Duyên</t>
  </si>
  <si>
    <t>Phạm Trọng Hải</t>
  </si>
  <si>
    <t>Bùi Phạm Yến Quyên</t>
  </si>
  <si>
    <t>Nguyễn Ngọc Đình Nam</t>
  </si>
  <si>
    <t>Nguyễn Ngọc Đức Uy</t>
  </si>
  <si>
    <t>Thái Thị Nga</t>
  </si>
  <si>
    <t>Phạm Chí Lộc</t>
  </si>
  <si>
    <t>Tô Xuân Ngà</t>
  </si>
  <si>
    <t>Đào Quang Bảo An</t>
  </si>
  <si>
    <t>Trần Thị Khánh Hồng</t>
  </si>
  <si>
    <t>Đoàn Phúc Nghĩa</t>
  </si>
  <si>
    <t>Hoàng Thùy Thơ</t>
  </si>
  <si>
    <t>Dương Gia Đức</t>
  </si>
  <si>
    <t>Trần Chí Dương</t>
  </si>
  <si>
    <t>Đoàn Thị Hiền</t>
  </si>
  <si>
    <t>Nguyễn Quang Thái Khôi</t>
  </si>
  <si>
    <t>Đặng Phạm Tuyết Gấm</t>
  </si>
  <si>
    <t>Đào Trọng Khang</t>
  </si>
  <si>
    <t>Trần Huyền Tuyết</t>
  </si>
  <si>
    <t>Ngô Ngọc Hải An</t>
  </si>
  <si>
    <t>Tạ Thị Diệu Hà</t>
  </si>
  <si>
    <t>Lương Chí Minh</t>
  </si>
  <si>
    <t>Đoàn Ngọc Khuê</t>
  </si>
  <si>
    <t>Nguyễn Ngọc Xuân Lộc</t>
  </si>
  <si>
    <t>Huỳnh Phương Dung</t>
  </si>
  <si>
    <t>Trần Thái Hữu An</t>
  </si>
  <si>
    <t>Đinh Quốc Vinh</t>
  </si>
  <si>
    <t>Vũ Hoàng Xuân Bích</t>
  </si>
  <si>
    <t>Lý Ngọc Tuấn An</t>
  </si>
  <si>
    <t>Cao Gia Tuyết</t>
  </si>
  <si>
    <t>Bùi Đức Khôi</t>
  </si>
  <si>
    <t>Lê Tuyết Thơ</t>
  </si>
  <si>
    <t>Đặng Tiến Nghĩa</t>
  </si>
  <si>
    <t>Nguyễn Ngọc Mỹ Nhàn</t>
  </si>
  <si>
    <t>Lương Thái Bình</t>
  </si>
  <si>
    <t>Nguyễn Quang Thành Thông</t>
  </si>
  <si>
    <t>Võ Lê Diệu Vy</t>
  </si>
  <si>
    <t>Bùi Văn Hiếu</t>
  </si>
  <si>
    <t>Nguyễn Thị An Hoa</t>
  </si>
  <si>
    <t>Cao Chí Tùng</t>
  </si>
  <si>
    <t>Đỗ Thu Thơ</t>
  </si>
  <si>
    <t>Ngô Quốc Toàn</t>
  </si>
  <si>
    <t>Lý Cẩm Tâm</t>
  </si>
  <si>
    <t>Thái Khánh Bảo</t>
  </si>
  <si>
    <t>Đỗ Thị Nguyệt</t>
  </si>
  <si>
    <t>Dương Khánh Hùng</t>
  </si>
  <si>
    <t>Võ Minh Nhân</t>
  </si>
  <si>
    <t>Mai Lê Khánh Khuê</t>
  </si>
  <si>
    <t>Trần Tiến Minh</t>
  </si>
  <si>
    <t>Huỳnh Kim Xuân</t>
  </si>
  <si>
    <t>Vũ Quốc Tâm</t>
  </si>
  <si>
    <t>Trần Hoàng Khánh Lệ</t>
  </si>
  <si>
    <t>Vũ Thái Thông</t>
  </si>
  <si>
    <t>Trịnh Gia Hào</t>
  </si>
  <si>
    <t>Phạm Hoài Huệ</t>
  </si>
  <si>
    <t>Thái Bảo Thịnh</t>
  </si>
  <si>
    <t>Mai Phạm Minh Trinh</t>
  </si>
  <si>
    <t>Đinh Chí Trí</t>
  </si>
  <si>
    <t>Bùi Cẩm Sen</t>
  </si>
  <si>
    <t>Võ Đức Hào</t>
  </si>
  <si>
    <t>Trịnh Bảo Hân</t>
  </si>
  <si>
    <t>Ngô Khánh Tuấn</t>
  </si>
  <si>
    <t>Trần Ngọc My</t>
  </si>
  <si>
    <t>Bùi Đình Dũng</t>
  </si>
  <si>
    <t>Lâm Như Giang</t>
  </si>
  <si>
    <t>Nguyễn Đức Hoàng Hưng</t>
  </si>
  <si>
    <t>Hoàng Thảo Yến</t>
  </si>
  <si>
    <t>Đào Thái Hải An</t>
  </si>
  <si>
    <t>Lê Hồng Đào</t>
  </si>
  <si>
    <t>Lương Xuân Huy</t>
  </si>
  <si>
    <t>Nguyễn Ngọc Anh Hưng</t>
  </si>
  <si>
    <t>Vũ Nguyễn Vân Nguyệt</t>
  </si>
  <si>
    <t>Đặng Kim Mai</t>
  </si>
  <si>
    <t>Phan Trọng Hải</t>
  </si>
  <si>
    <t>Mai Kim Trang</t>
  </si>
  <si>
    <t>Hoàng Thanh Hải</t>
  </si>
  <si>
    <t>Lê Thị Kiều</t>
  </si>
  <si>
    <t>Phạm Văn Phú</t>
  </si>
  <si>
    <t>Bùi Ngọc Kiều</t>
  </si>
  <si>
    <t>Ngô Phúc Đức</t>
  </si>
  <si>
    <t>Lý Hồng Liễu</t>
  </si>
  <si>
    <t>Lương Hữu Phúc</t>
  </si>
  <si>
    <t>Trịnh Thị Huyền Hạnh</t>
  </si>
  <si>
    <t>Đào Đình Trí</t>
  </si>
  <si>
    <t>Tạ Xuân Nga</t>
  </si>
  <si>
    <t>Cao Gia Gia</t>
  </si>
  <si>
    <t>Lê Hoàng Thùy Châu</t>
  </si>
  <si>
    <t>Ngô Văn Hoàng</t>
  </si>
  <si>
    <t>Mai Quỳnh Ngọc</t>
  </si>
  <si>
    <t>Trịnh Tiến Nhân</t>
  </si>
  <si>
    <t>Phạm Thanh Nam</t>
  </si>
  <si>
    <t>Trần Thanh Chi</t>
  </si>
  <si>
    <t>Nguyễn Hải Thịnh</t>
  </si>
  <si>
    <t>Nguyễn Thị Cẩm Nhã</t>
  </si>
  <si>
    <t>Nguyễn Đức Văn Khoa</t>
  </si>
  <si>
    <t>Nguyễn Thùy Bình</t>
  </si>
  <si>
    <t>Nguyễn Gia Phú</t>
  </si>
  <si>
    <t>Đặng Tuyết Diệu</t>
  </si>
  <si>
    <t>Bùi Ngọc An</t>
  </si>
  <si>
    <t>Trần Bảo Diễm</t>
  </si>
  <si>
    <t>Bùi Quang Tấn An</t>
  </si>
  <si>
    <t>Lương Bảo An</t>
  </si>
  <si>
    <t>Nguyễn Gia Chí Thịnh</t>
  </si>
  <si>
    <t>Hồ Bảo Vinh</t>
  </si>
  <si>
    <t>Võ Phạm Kim Trâm</t>
  </si>
  <si>
    <t>Bùi Chí Khôi</t>
  </si>
  <si>
    <t>Ngô Thùy Dung</t>
  </si>
  <si>
    <t>Lương Thành Anh</t>
  </si>
  <si>
    <t>Vũ Hồng Ngân</t>
  </si>
  <si>
    <t>Lương Khánh Dương</t>
  </si>
  <si>
    <t>Lê Thị Vân</t>
  </si>
  <si>
    <t>Võ Gia Minh</t>
  </si>
  <si>
    <t>Bùi Nguyễn Mai Xuân</t>
  </si>
  <si>
    <t>Vũ Trọng Khoa</t>
  </si>
  <si>
    <t>Lương Nguyễn Kim Loan</t>
  </si>
  <si>
    <t>Lương Ngọc Việt</t>
  </si>
  <si>
    <t>Huỳnh Khánh Lệ</t>
  </si>
  <si>
    <t>Đặng Trọng Tài</t>
  </si>
  <si>
    <t>Bùi Hồng Thắm</t>
  </si>
  <si>
    <t>Nguyễn Minh Tấn Uy</t>
  </si>
  <si>
    <t>Phạm Khánh Băng</t>
  </si>
  <si>
    <t>Nguyễn Quang Thanh Toàn</t>
  </si>
  <si>
    <t>Trần Khánh Uyên</t>
  </si>
  <si>
    <t>Hồ Gia Tuấn</t>
  </si>
  <si>
    <t>Võ Hữu Đạt</t>
  </si>
  <si>
    <t>Trần Vân Quỳnh</t>
  </si>
  <si>
    <t>Nguyễn Đức Quốc Kiên</t>
  </si>
  <si>
    <t>Vũ Cẩm Thơ</t>
  </si>
  <si>
    <t>Hoàng Phúc Tùng</t>
  </si>
  <si>
    <t>Dương Phương Bình</t>
  </si>
  <si>
    <t>Nguyễn Quang Phúc Hoàng</t>
  </si>
  <si>
    <t>Phạm Thị Thoa</t>
  </si>
  <si>
    <t>Nguyễn Minh Xuân Hải</t>
  </si>
  <si>
    <t>Ngô Thanh Lệ</t>
  </si>
  <si>
    <t>Huỳnh Phúc Khang</t>
  </si>
  <si>
    <t>Bùi Phạm Diệu Nga</t>
  </si>
  <si>
    <t>Huỳnh Đức Thắng</t>
  </si>
  <si>
    <t>Lương Thái Tùng</t>
  </si>
  <si>
    <t>Đoàn Phương Hoài</t>
  </si>
  <si>
    <t>Phạm Minh Minh</t>
  </si>
  <si>
    <t>Tạ Huyền Ngân</t>
  </si>
  <si>
    <t>Phan Minh Nghĩa</t>
  </si>
  <si>
    <t>Ngô Thanh Băng</t>
  </si>
  <si>
    <t>Nguyễn Đức Phúc Kiệt</t>
  </si>
  <si>
    <t>Dương Yến Dương</t>
  </si>
  <si>
    <t>Lý Đức Anh</t>
  </si>
  <si>
    <t>Nguyễn Ngọc Khánh Quốc</t>
  </si>
  <si>
    <t>Bùi Phạm Hồng Thoa</t>
  </si>
  <si>
    <t>Phan Tấn Vinh</t>
  </si>
  <si>
    <t>Tô Gia Tú</t>
  </si>
  <si>
    <t>Nguyễn Đức Chí Minh</t>
  </si>
  <si>
    <t>Phan Khánh An</t>
  </si>
  <si>
    <t>Hồ Hải Huy</t>
  </si>
  <si>
    <t>Võ Thị Tuyết</t>
  </si>
  <si>
    <t>Nguyễn Hữu Kiên</t>
  </si>
  <si>
    <t>Huỳnh Trần Khánh Nhi</t>
  </si>
  <si>
    <t>Đoàn Hải Khoa</t>
  </si>
  <si>
    <t>Tô Ngọc Diệu</t>
  </si>
  <si>
    <t>Nguyễn Quang Văn Hoàng</t>
  </si>
  <si>
    <t>Trịnh Ngọc Trung</t>
  </si>
  <si>
    <t>Nguyễn Thị Gia Tươi</t>
  </si>
  <si>
    <t>Nguyễn Đức Đình Hiếu</t>
  </si>
  <si>
    <t>Hoàng Tường Đào</t>
  </si>
  <si>
    <t>Đào Anh Kiên</t>
  </si>
  <si>
    <t>Hồ Hoàng Mai Vy</t>
  </si>
  <si>
    <t>Trần Xuân Hoàng</t>
  </si>
  <si>
    <t>Phạm Bảo Liên</t>
  </si>
  <si>
    <t>Ngô Xuân Gia</t>
  </si>
  <si>
    <t>Bùi Thanh Nhi</t>
  </si>
  <si>
    <t>Cao Trọng Kiên</t>
  </si>
  <si>
    <t>Nguyễn Ngọc Quốc Cường</t>
  </si>
  <si>
    <t>Nguyễn Lê Khánh Phượng</t>
  </si>
  <si>
    <t>Đặng Hữu Gia</t>
  </si>
  <si>
    <t>Vũ Hồng Hiền</t>
  </si>
  <si>
    <t>Hoàng Ngọc Thông</t>
  </si>
  <si>
    <t>Phạm Tuyết Loan</t>
  </si>
  <si>
    <t>Cao Hữu Quang An</t>
  </si>
  <si>
    <t>Võ Phạm Hà Thanh</t>
  </si>
  <si>
    <t>Hoàng Minh Cường</t>
  </si>
  <si>
    <t>Lâm Ngọc Khánh Nhàn</t>
  </si>
  <si>
    <t>Nguyễn Đức Bảo Dương</t>
  </si>
  <si>
    <t>Đặng Thu Anh</t>
  </si>
  <si>
    <t>Trần Hải Khôi</t>
  </si>
  <si>
    <t>Đào Diệu Trâm</t>
  </si>
  <si>
    <t>Bùi Trọng Trung</t>
  </si>
  <si>
    <t>Cao Phạm Gia Bình</t>
  </si>
  <si>
    <t>Lý Trọng Văn An</t>
  </si>
  <si>
    <t>Vũ Bảo Hậu</t>
  </si>
  <si>
    <t>Nguyễn Gia Đình Trí</t>
  </si>
  <si>
    <t>Vũ Ngọc Hậu</t>
  </si>
  <si>
    <t>Vũ Trọng Chí An</t>
  </si>
  <si>
    <t>Ngô Nguyễn Hoài Lụa</t>
  </si>
  <si>
    <t>Nguyễn Minh Ngọc An</t>
  </si>
  <si>
    <t>Lê Bảo Thịnh</t>
  </si>
  <si>
    <t>Đinh Chí Hùng</t>
  </si>
  <si>
    <t>Phan Phạm Vân Thùy</t>
  </si>
  <si>
    <t>Thái Văn Phát</t>
  </si>
  <si>
    <t>Hồ Xuân Huyền</t>
  </si>
  <si>
    <t>Đoàn Khánh Anh</t>
  </si>
  <si>
    <t>Đỗ Thị Như Linh</t>
  </si>
  <si>
    <t>Đào Thanh Hào</t>
  </si>
  <si>
    <t>Đặng Thị An Nga</t>
  </si>
  <si>
    <t>Đặng Anh Tùng</t>
  </si>
  <si>
    <t>Đinh Hồng Xuân</t>
  </si>
  <si>
    <t>Đặng Ngọc Gia</t>
  </si>
  <si>
    <t>Nguyễn Ngọc Mỹ Gấm</t>
  </si>
  <si>
    <t>Dương Minh Khang</t>
  </si>
  <si>
    <t>Nguyễn Ngọc Thái Thắng</t>
  </si>
  <si>
    <t>Tô Nguyễn Hà Ly</t>
  </si>
  <si>
    <t>Hoàng Hữu Toàn</t>
  </si>
  <si>
    <t>Lương Thanh Oanh</t>
  </si>
  <si>
    <t>Phạm Ngọc Uy</t>
  </si>
  <si>
    <t>Trịnh Ngọc Ánh Nguyệt</t>
  </si>
  <si>
    <t>Đặng Xuân Hùng</t>
  </si>
  <si>
    <t>Võ Bảo Hảo</t>
  </si>
  <si>
    <t>Hoàng Anh Tú</t>
  </si>
  <si>
    <t>Tạ Quỳnh Lam</t>
  </si>
  <si>
    <t>Đinh Văn Hiếu</t>
  </si>
  <si>
    <t>Dương Phạm Ánh Yến</t>
  </si>
  <si>
    <t>Trịnh Tấn Long</t>
  </si>
  <si>
    <t>Huỳnh Hà Hiền</t>
  </si>
  <si>
    <t>Đào Minh Khoa</t>
  </si>
  <si>
    <t>Huỳnh Hoàng Khánh Khuê</t>
  </si>
  <si>
    <t>Nguyễn Đình Đạt</t>
  </si>
  <si>
    <t>Nguyễn Quỳnh Uyên</t>
  </si>
  <si>
    <t>Lương Tiến Khôi</t>
  </si>
  <si>
    <t>Tô Ngọc Thục</t>
  </si>
  <si>
    <t>Phạm Hữu Lộc</t>
  </si>
  <si>
    <t>Hồ Văn Khôi</t>
  </si>
  <si>
    <t>Tô Kim Sen</t>
  </si>
  <si>
    <t>Đào Ngọc Thắng</t>
  </si>
  <si>
    <t>Phan Mai Thơ</t>
  </si>
  <si>
    <t>Đỗ Chí Gia</t>
  </si>
  <si>
    <t>Dương Kim Diệu</t>
  </si>
  <si>
    <t>Đoàn Trọng Cường</t>
  </si>
  <si>
    <t>Trương Trần Kim Lệ</t>
  </si>
  <si>
    <t>Nguyễn Thành Khôi</t>
  </si>
  <si>
    <t>Bùi Hồng Khuê</t>
  </si>
  <si>
    <t>Đỗ Hữu Thái An</t>
  </si>
  <si>
    <t>Vũ Thành Phong</t>
  </si>
  <si>
    <t>Hồ Thanh Nhung</t>
  </si>
  <si>
    <t>Huỳnh Văn Gia</t>
  </si>
  <si>
    <t>Nguyễn Hà Vân</t>
  </si>
  <si>
    <t>Trịnh Chí Lâm</t>
  </si>
  <si>
    <t>Nguyễn Ngọc Hải Trinh</t>
  </si>
  <si>
    <t>Nguyễn Đức Tiến Tài</t>
  </si>
  <si>
    <t>Trần Tường Lệ</t>
  </si>
  <si>
    <t>Hồ Anh Tú</t>
  </si>
  <si>
    <t>Lê Thị Phương</t>
  </si>
  <si>
    <t>Hồ Văn Phú</t>
  </si>
  <si>
    <t>Lương Hữu Tâm</t>
  </si>
  <si>
    <t>Lê Hoàng Ánh Mỹ</t>
  </si>
  <si>
    <t>Trịnh Trọng Khánh An</t>
  </si>
  <si>
    <t>Tạ Trần An Uyên</t>
  </si>
  <si>
    <t>Nguyễn Quang Chí Phong</t>
  </si>
  <si>
    <t>Huỳnh Khánh Đào</t>
  </si>
  <si>
    <t>Cao Tuấn Trí</t>
  </si>
  <si>
    <t>Lê Thu Nguyệt</t>
  </si>
  <si>
    <t>Vũ Anh Huy</t>
  </si>
  <si>
    <t>Tô Ánh Loan</t>
  </si>
  <si>
    <t>Dương Trọng Nghĩa</t>
  </si>
  <si>
    <t>Phạm Như Tú</t>
  </si>
  <si>
    <t>Dương Đức Quốc An</t>
  </si>
  <si>
    <t>Võ Khánh Uyên</t>
  </si>
  <si>
    <t>Thái Quốc Tùng</t>
  </si>
  <si>
    <t>Phạm Thanh Thủy</t>
  </si>
  <si>
    <t>Lý Tiến Tuấn</t>
  </si>
  <si>
    <t>Dương Kim Vi</t>
  </si>
  <si>
    <t>Đoàn Hữu Thành An</t>
  </si>
  <si>
    <t>Hồ Huyền Diễm</t>
  </si>
  <si>
    <t>Đoàn Anh Khôi</t>
  </si>
  <si>
    <t>Võ Thị Ly</t>
  </si>
  <si>
    <t>Võ Tiến Tài</t>
  </si>
  <si>
    <t>Trần Thái Tấn An</t>
  </si>
  <si>
    <t>Đặng Ngọc Linh</t>
  </si>
  <si>
    <t>Đinh Hải Hào</t>
  </si>
  <si>
    <t>Đặng Thị Hoài Tươi</t>
  </si>
  <si>
    <t>Đào Chí Dương</t>
  </si>
  <si>
    <t>Lê Thị Tiên</t>
  </si>
  <si>
    <t>Nguyễn Quang Tiến Hoàng</t>
  </si>
  <si>
    <t>Phạm Tường Thy</t>
  </si>
  <si>
    <t>Dương Gia Phát</t>
  </si>
  <si>
    <t>Võ Mỹ Ngà</t>
  </si>
  <si>
    <t>Cao Anh Lâm</t>
  </si>
  <si>
    <t>Phạm Tường Châu</t>
  </si>
  <si>
    <t>Nguyễn Minh Đình Phúc</t>
  </si>
  <si>
    <t>Đào Lê Quỳnh Hân</t>
  </si>
  <si>
    <t>Dương Ngọc Đức An</t>
  </si>
  <si>
    <t>Tạ Hải Quyên</t>
  </si>
  <si>
    <t>Phan Chí Dương</t>
  </si>
  <si>
    <t>Lê Gia Thành An</t>
  </si>
  <si>
    <t>Võ Thu Thúy</t>
  </si>
  <si>
    <t>Đinh Quốc Long</t>
  </si>
  <si>
    <t>Nguyễn Ngọc Thu Hoa</t>
  </si>
  <si>
    <t>Đoàn Hoàng Đạt</t>
  </si>
  <si>
    <t>Đỗ Quỳnh Mơ</t>
  </si>
  <si>
    <t>Trần Tấn Thông</t>
  </si>
  <si>
    <t>Hoàng Ngọc Tuyền</t>
  </si>
  <si>
    <t>Nguyễn Gia Tuấn Toàn</t>
  </si>
  <si>
    <t>Huỳnh Như Mỹ</t>
  </si>
  <si>
    <t>Nguyễn Gia Quang Gia</t>
  </si>
  <si>
    <t>Phạm Kim Thư</t>
  </si>
  <si>
    <t>Lê Thành Phú</t>
  </si>
  <si>
    <t>Châu Khánh Châu</t>
  </si>
  <si>
    <t>Lê Quang Tuấn An</t>
  </si>
  <si>
    <t>Phan Chí An</t>
  </si>
  <si>
    <t>Mai Mai Lệ</t>
  </si>
  <si>
    <t>Bùi Chí Tuấn</t>
  </si>
  <si>
    <t>Hồ Thanh Hoa</t>
  </si>
  <si>
    <t>Nguyễn Minh Quốc Sơn</t>
  </si>
  <si>
    <t>Trần Phạm Bảo Bình</t>
  </si>
  <si>
    <t>Bùi Gia Ngọc An</t>
  </si>
  <si>
    <t>Huỳnh Minh Diệp</t>
  </si>
  <si>
    <t>Đào Hải Nghĩa</t>
  </si>
  <si>
    <t>Đặng Quỳnh Mơ</t>
  </si>
  <si>
    <t>Trịnh Quang Nam</t>
  </si>
  <si>
    <t>Đặng Bích Hạnh</t>
  </si>
  <si>
    <t>Nguyễn Ngọc Đình Khoa</t>
  </si>
  <si>
    <t>Trịnh Thị Ngà</t>
  </si>
  <si>
    <t>Nguyễn Quang Tiến Phú</t>
  </si>
  <si>
    <t>Châu Bảo Tuyết</t>
  </si>
  <si>
    <t>Phan Trọng Hưng</t>
  </si>
  <si>
    <t>Lương Đình Tuấn</t>
  </si>
  <si>
    <t>Đỗ Thị Hảo</t>
  </si>
  <si>
    <t>Đinh Ngọc Hải An</t>
  </si>
  <si>
    <t>Ngô Hoàng Thanh An</t>
  </si>
  <si>
    <t>Đặng Tiến Phát</t>
  </si>
  <si>
    <t>Bùi Diệu Loan</t>
  </si>
  <si>
    <t>Đoàn Thành Hiếu</t>
  </si>
  <si>
    <t>Hồ Mai Trang</t>
  </si>
  <si>
    <t>Nguyễn Ngọc Văn Dương</t>
  </si>
  <si>
    <t>Đoàn Như Uyên</t>
  </si>
  <si>
    <t>Lương Ngọc Sơn</t>
  </si>
  <si>
    <t>Ngô Phương Châu</t>
  </si>
  <si>
    <t>Nguyễn Ngọc Phúc Huy</t>
  </si>
  <si>
    <t>Phan Khánh Vinh</t>
  </si>
  <si>
    <t>Hồ Thị Liên</t>
  </si>
  <si>
    <t>Huỳnh Hải Gia</t>
  </si>
  <si>
    <t>Hoàng Thu Oanh</t>
  </si>
  <si>
    <t>Hoàng Thanh Quốc</t>
  </si>
  <si>
    <t>Hoàng Huyền Thùy</t>
  </si>
  <si>
    <t>Đinh Đình Tú</t>
  </si>
  <si>
    <t>Võ Hoàng An Diễm</t>
  </si>
  <si>
    <t>Dương Minh Khôi</t>
  </si>
  <si>
    <t>Lương Thị Anh</t>
  </si>
  <si>
    <t>Nguyễn Khánh Vinh</t>
  </si>
  <si>
    <t>Tô Lê Yến Quế</t>
  </si>
  <si>
    <t>Nguyễn Ngọc Quốc Thông</t>
  </si>
  <si>
    <t>Ngô Tấn Quân</t>
  </si>
  <si>
    <t>Ngô Bảo Châu</t>
  </si>
  <si>
    <t>Hồ Gia Toàn</t>
  </si>
  <si>
    <t>Mai Thị Diệu</t>
  </si>
  <si>
    <t>Nguyễn Anh Phát</t>
  </si>
  <si>
    <t>Trần Thị Thùy</t>
  </si>
  <si>
    <t>Huỳnh Thành Vũ</t>
  </si>
  <si>
    <t>Ngô Anh Khánh</t>
  </si>
  <si>
    <t>Trương Yến Phương</t>
  </si>
  <si>
    <t>Phạm Đức Uy</t>
  </si>
  <si>
    <t>Dương Thu Vân</t>
  </si>
  <si>
    <t>Nguyễn Ngọc Bảo Lộc</t>
  </si>
  <si>
    <t>Phạm Bích Khánh</t>
  </si>
  <si>
    <t>Nguyễn Ngọc Văn Khoa</t>
  </si>
  <si>
    <t>Đỗ Chí Kiệt</t>
  </si>
  <si>
    <t>Đỗ Thị An Phương</t>
  </si>
  <si>
    <t>Võ Trọng Ngọc An</t>
  </si>
  <si>
    <t>Lý Diệu Linh</t>
  </si>
  <si>
    <t>Trịnh Minh Đức An</t>
  </si>
  <si>
    <t>Phan Hồng Trúc</t>
  </si>
  <si>
    <t>Nguyễn Gia Hải Đạt</t>
  </si>
  <si>
    <t>Hoàng Mai Hồng</t>
  </si>
  <si>
    <t>Phạm Minh Thanh An</t>
  </si>
  <si>
    <t>Huỳnh Trần Tường An</t>
  </si>
  <si>
    <t>Nguyễn Đức Thái Hải</t>
  </si>
  <si>
    <t>Trịnh Quang Tiến An</t>
  </si>
  <si>
    <t>Đỗ Minh Thanh</t>
  </si>
  <si>
    <t>Nguyễn Minh Bảo Nghĩa</t>
  </si>
  <si>
    <t>Nguyễn Phạm Vân Lan</t>
  </si>
  <si>
    <t>Hoàng Thị Yến Nhi</t>
  </si>
  <si>
    <t>Võ Tấn Khánh</t>
  </si>
  <si>
    <t>Châu Hải Thủy</t>
  </si>
  <si>
    <t>Huỳnh Văn Việt</t>
  </si>
  <si>
    <t>Đỗ Kim Thục</t>
  </si>
  <si>
    <t>Nguyễn Bảo An</t>
  </si>
  <si>
    <t>Nguyễn Mỹ Hạnh</t>
  </si>
  <si>
    <t>Đoàn Tuấn Hùng</t>
  </si>
  <si>
    <t>Đỗ Thị Trúc</t>
  </si>
  <si>
    <t>Hồ Tiến Lộc</t>
  </si>
  <si>
    <t>Tô Thị Duyên</t>
  </si>
  <si>
    <t>Huỳnh Thái Lâm</t>
  </si>
  <si>
    <t>Võ Thị Gấm</t>
  </si>
  <si>
    <t>Lê Khánh Dương</t>
  </si>
  <si>
    <t>Trịnh Tấn Thông</t>
  </si>
  <si>
    <t>Nguyễn Ánh Vy</t>
  </si>
  <si>
    <t>Đỗ Hoàng Quỳnh Hương</t>
  </si>
  <si>
    <t>Huỳnh Anh Long</t>
  </si>
  <si>
    <t>Nguyễn Trần Quỳnh Yên</t>
  </si>
  <si>
    <t>Nguyễn Quang Quốc Khoa</t>
  </si>
  <si>
    <t>Châu Thị Yến Thắm</t>
  </si>
  <si>
    <t>Lê Tiến Nghĩa</t>
  </si>
  <si>
    <t>Nguyễn Thu Huệ</t>
  </si>
  <si>
    <t>Ngô Thanh Khôi</t>
  </si>
  <si>
    <t>Lâm Mỹ Anh</t>
  </si>
  <si>
    <t>Trần Thu Như</t>
  </si>
  <si>
    <t>Hoàng Ngọc Thắng</t>
  </si>
  <si>
    <t>Châu Khánh Thủy</t>
  </si>
  <si>
    <t>Trịnh Đức Nam</t>
  </si>
  <si>
    <t>Nguyễn Phương Thùy</t>
  </si>
  <si>
    <t>Đặng Minh Phú</t>
  </si>
  <si>
    <t>Nguyễn Thanh Vy</t>
  </si>
  <si>
    <t>Trịnh Hữu Thông</t>
  </si>
  <si>
    <t>Cao Ánh Thảo</t>
  </si>
  <si>
    <t>Cao Gia Chí An</t>
  </si>
  <si>
    <t>Nguyễn Tuyết Đào</t>
  </si>
  <si>
    <t>Phan Phạm Bảo Vi</t>
  </si>
  <si>
    <t>Dương Hoàng Gia</t>
  </si>
  <si>
    <t>Trịnh Như Ngân</t>
  </si>
  <si>
    <t>Bùi Quốc Trí</t>
  </si>
  <si>
    <t>Hoàng Thảo Oanh</t>
  </si>
  <si>
    <t>Dương Hoàng Kiên</t>
  </si>
  <si>
    <t>Nguyễn Hoài Bình</t>
  </si>
  <si>
    <t>Nguyễn Minh Anh Hoàng</t>
  </si>
  <si>
    <t>Phan Ngọc Nhung</t>
  </si>
  <si>
    <t>Lương Minh Thành An</t>
  </si>
  <si>
    <t>Nguyễn Lê Thanh Thư</t>
  </si>
  <si>
    <t>Phan Đình Trí</t>
  </si>
  <si>
    <t>Trương Hoàng Vân Thanh</t>
  </si>
  <si>
    <t>Huỳnh Xuân Bảo</t>
  </si>
  <si>
    <t>Trịnh Mỹ Thơ</t>
  </si>
  <si>
    <t>Đoàn Hữu Khánh An</t>
  </si>
  <si>
    <t>Lê Ngọc Kiều</t>
  </si>
  <si>
    <t>Nguyễn Quang Thành Sơn</t>
  </si>
  <si>
    <t>Dương Bích Nga</t>
  </si>
  <si>
    <t>Nguyễn Minh Thái Đức</t>
  </si>
  <si>
    <t>Nguyễn Hà Ngà</t>
  </si>
  <si>
    <t>Phạm Hoàng Hải</t>
  </si>
  <si>
    <t>Đỗ Thanh Khánh</t>
  </si>
  <si>
    <t>Phạm Quỳnh Sen</t>
  </si>
  <si>
    <t>Võ Tiến Hoàng</t>
  </si>
  <si>
    <t>Đỗ Nguyễn Thùy Quế</t>
  </si>
  <si>
    <t>Đoàn Ngọc Hoàng</t>
  </si>
  <si>
    <t>Phan Lê Ánh Thoa</t>
  </si>
  <si>
    <t>Nguyễn Ngọc Tấn Đức</t>
  </si>
  <si>
    <t>Tạ Gia Lệ</t>
  </si>
  <si>
    <t>Hồ Gia Huy</t>
  </si>
  <si>
    <t>Dương Ngọc Chí An</t>
  </si>
  <si>
    <t>Tô Thị Nhã</t>
  </si>
  <si>
    <t>Lương Tuấn Khoa</t>
  </si>
  <si>
    <t>Ngô Lê Như Giang</t>
  </si>
  <si>
    <t>Trần Tuấn Thành</t>
  </si>
  <si>
    <t>Lê Thanh Hậu</t>
  </si>
  <si>
    <t>Nguyễn Đình Phát</t>
  </si>
  <si>
    <t>Huỳnh Quỳnh Dương</t>
  </si>
  <si>
    <t>Đặng Đức Anh</t>
  </si>
  <si>
    <t>Đinh Hải Diệu</t>
  </si>
  <si>
    <t>Hoàng Hữu Phong</t>
  </si>
  <si>
    <t>Nguyễn Đức Thành Phúc</t>
  </si>
  <si>
    <t>Cao Ngọc Ly</t>
  </si>
  <si>
    <t>Lý Khánh Phú</t>
  </si>
  <si>
    <t>Nguyễn Minh Thy</t>
  </si>
  <si>
    <t>Nguyễn Quang Khánh Thành</t>
  </si>
  <si>
    <t>Hà Thị Tâm</t>
  </si>
  <si>
    <t>Cao Ngọc Quang</t>
  </si>
  <si>
    <t>Tô Nguyễn Bích Tâm</t>
  </si>
  <si>
    <t>Đỗ Tiến Tuấn</t>
  </si>
  <si>
    <t>Nguyễn Ánh Yên</t>
  </si>
  <si>
    <t>Đào Gia Bình</t>
  </si>
  <si>
    <t>Hồ Trần Bảo Nguyệt</t>
  </si>
  <si>
    <t>Nguyễn Gia Đức Nhân</t>
  </si>
  <si>
    <t>Lê Mai My</t>
  </si>
  <si>
    <t>Vũ Đức Vinh</t>
  </si>
  <si>
    <t>Bùi Đức Anh</t>
  </si>
  <si>
    <t>Mai Hồng Yến</t>
  </si>
  <si>
    <t>Hồ Gia Nhân</t>
  </si>
  <si>
    <t>Dương Khánh Thanh</t>
  </si>
  <si>
    <t>Huỳnh Minh Trọng An</t>
  </si>
  <si>
    <t>Hà Bảo Cúc</t>
  </si>
  <si>
    <t>Võ Đức Hoàng An</t>
  </si>
  <si>
    <t>Nguyễn Hoàng Thùy Thanh</t>
  </si>
  <si>
    <t>Huỳnh Thanh Khánh</t>
  </si>
  <si>
    <t>Thái Thành Việt</t>
  </si>
  <si>
    <t>Phạm Ngọc Hoa</t>
  </si>
  <si>
    <t>Nguyễn Quang Ngọc Gia</t>
  </si>
  <si>
    <t>Đào Hoàng Nhã Trinh</t>
  </si>
  <si>
    <t>Nguyễn Đức Văn An</t>
  </si>
  <si>
    <t>Hoàng Bảo Thơ</t>
  </si>
  <si>
    <t>Ngô Vân Quỳnh</t>
  </si>
  <si>
    <t>Vũ Trọng Quang An</t>
  </si>
  <si>
    <t>Huỳnh Phạm Hồng Huyền</t>
  </si>
  <si>
    <t>Dương Quang Anh An</t>
  </si>
  <si>
    <t>Huỳnh Hoài Vân</t>
  </si>
  <si>
    <t>Nguyễn Ngọc Thanh Quân</t>
  </si>
  <si>
    <t>Lương Chí Đạt</t>
  </si>
  <si>
    <t>Dương Như Kiều</t>
  </si>
  <si>
    <t>Phan Thành Hào</t>
  </si>
  <si>
    <t>Hoàng Mai Tú</t>
  </si>
  <si>
    <t>Lương Anh Hải</t>
  </si>
  <si>
    <t>Đinh Yến Diệp</t>
  </si>
  <si>
    <t>Vũ Đức Khoa</t>
  </si>
  <si>
    <t>Đinh Hữu Tuấn</t>
  </si>
  <si>
    <t>Châu Hoàng Phương Quỳnh</t>
  </si>
  <si>
    <t>Hoàng Tấn Nam</t>
  </si>
  <si>
    <t>Trương Ánh Dung</t>
  </si>
  <si>
    <t>Nguyễn Gia Trọng Dương</t>
  </si>
  <si>
    <t>Lý Thị Kim Hân</t>
  </si>
  <si>
    <t>Vũ Hữu Vinh</t>
  </si>
  <si>
    <t>Bùi Thị Trinh</t>
  </si>
  <si>
    <t>Võ Phúc Thông</t>
  </si>
  <si>
    <t>Võ Hoàng Tường Thanh</t>
  </si>
  <si>
    <t>Lương Ngọc Minh An</t>
  </si>
  <si>
    <t>Lê Hoàng Ngọc Thủy</t>
  </si>
  <si>
    <t>Phạm Xuân Khôi</t>
  </si>
  <si>
    <t>Đỗ Hồng Băng</t>
  </si>
  <si>
    <t>Nguyễn Ngọc Đức Dương</t>
  </si>
  <si>
    <t>Ngô Thanh Thúy</t>
  </si>
  <si>
    <t>Đào Chí Toàn</t>
  </si>
  <si>
    <t>Nguyễn Đức Thanh Thắng</t>
  </si>
  <si>
    <t>Ngô Yến Phương</t>
  </si>
  <si>
    <t>Nguyễn Minh Quang</t>
  </si>
  <si>
    <t>Huỳnh Tường An</t>
  </si>
  <si>
    <t>Nguyễn Ngọc Thịnh</t>
  </si>
  <si>
    <t>Võ Anh Trung</t>
  </si>
  <si>
    <t>Trần Bảo Bình</t>
  </si>
  <si>
    <t>Dương Thanh Tài</t>
  </si>
  <si>
    <t>Hồ Hồng Nhi</t>
  </si>
  <si>
    <t>Đỗ Tiến Thắng</t>
  </si>
  <si>
    <t>Đào Hoài Thủy</t>
  </si>
  <si>
    <t>Trần Minh Hải An</t>
  </si>
  <si>
    <t>Cao Văn Uy</t>
  </si>
  <si>
    <t>Đặng Thị Tuyết</t>
  </si>
  <si>
    <t>Dương Thái Anh An</t>
  </si>
  <si>
    <t>Nguyễn Trần Cẩm Vi</t>
  </si>
  <si>
    <t>Huỳnh Tuấn Tuấn</t>
  </si>
  <si>
    <t>Phạm Gia Lụa</t>
  </si>
  <si>
    <t>Lý Thanh Nghĩa</t>
  </si>
  <si>
    <t>Hoàng Thanh Tiên</t>
  </si>
  <si>
    <t>Võ Văn Long</t>
  </si>
  <si>
    <t>Nguyễn Ngọc Thanh Quang</t>
  </si>
  <si>
    <t>Đoàn Phương Tuyền</t>
  </si>
  <si>
    <t>Đào Đức Thái An</t>
  </si>
  <si>
    <t>Lý Thành Khoa</t>
  </si>
  <si>
    <t>Đỗ Kim Hoài</t>
  </si>
  <si>
    <t>Phạm Tấn Tài</t>
  </si>
  <si>
    <t>Dương Thị Ánh</t>
  </si>
  <si>
    <t>Hồ Đức Hải</t>
  </si>
  <si>
    <t>Lương Xuân Tâm</t>
  </si>
  <si>
    <t>Đỗ Thái Xuân An</t>
  </si>
  <si>
    <t>Trần Trọng Thịnh</t>
  </si>
  <si>
    <t>Lương Anh Tú</t>
  </si>
  <si>
    <t>Phan Quốc Tài</t>
  </si>
  <si>
    <t>Lý Quốc Phúc</t>
  </si>
  <si>
    <t>Châu Thị Ánh</t>
  </si>
  <si>
    <t>Lý Thanh Hùng</t>
  </si>
  <si>
    <t>Huỳnh Trọng Minh An</t>
  </si>
  <si>
    <t>Châu Yến Gấm</t>
  </si>
  <si>
    <t>Bùi Gia Quốc An</t>
  </si>
  <si>
    <t>Phan Lê Minh Lan</t>
  </si>
  <si>
    <t>Dương Xuân Hiếu</t>
  </si>
  <si>
    <t>Thái Hà An</t>
  </si>
  <si>
    <t>Hồ Xuân Tài</t>
  </si>
  <si>
    <t>Đặng Hồng Khuê</t>
  </si>
  <si>
    <t>Nguyễn Thành Hào</t>
  </si>
  <si>
    <t>Nguyễn Đức Tấn Uy</t>
  </si>
  <si>
    <t>Hà Ngọc Yến Hoa</t>
  </si>
  <si>
    <t>Trần Xuân Nhân</t>
  </si>
  <si>
    <t>Tô Thị Phương</t>
  </si>
  <si>
    <t>Đào Trọng Hào</t>
  </si>
  <si>
    <t>Vũ Thị Sương</t>
  </si>
  <si>
    <t>Võ Anh Nghĩa</t>
  </si>
  <si>
    <t>Tạ Thị Bích Đào</t>
  </si>
  <si>
    <t>Nguyễn Gia Tấn Long</t>
  </si>
  <si>
    <t>Trần Xuân Quốc</t>
  </si>
  <si>
    <t>Bùi Tường Thanh</t>
  </si>
  <si>
    <t>Hồ Khánh Việt</t>
  </si>
  <si>
    <t>Phạm Bảo Ngà</t>
  </si>
  <si>
    <t>Cao Đức Nhân</t>
  </si>
  <si>
    <t>Vũ Quang Khánh An</t>
  </si>
  <si>
    <t>Đỗ Bảo Trâm</t>
  </si>
  <si>
    <t>Nguyễn Ngọc Tuấn Dương</t>
  </si>
  <si>
    <t>Đỗ Khánh Nguyệt</t>
  </si>
  <si>
    <t>Bùi Đình Phúc</t>
  </si>
  <si>
    <t>Trần Phạm Minh Ly</t>
  </si>
  <si>
    <t>Nguyễn Gia Hoàng Nghĩa</t>
  </si>
  <si>
    <t>Bùi Nguyễn Yến Hoài</t>
  </si>
  <si>
    <t>Lương Xuân Tú</t>
  </si>
  <si>
    <t>Ngô Đình Quốc</t>
  </si>
  <si>
    <t>Nguyễn Minh Nhàn</t>
  </si>
  <si>
    <t>Hồ Quốc Phú</t>
  </si>
  <si>
    <t>Lý Thùy Dương</t>
  </si>
  <si>
    <t>Đoàn Tuấn Hải</t>
  </si>
  <si>
    <t>Đỗ Hồng Bích</t>
  </si>
  <si>
    <t>Dương Xuân Minh</t>
  </si>
  <si>
    <t>Dương Trần An Thùy</t>
  </si>
  <si>
    <t>Bùi Quang Bảo An</t>
  </si>
  <si>
    <t>Trần Lê Diệu Lam</t>
  </si>
  <si>
    <t>Nguyễn Phúc Minh</t>
  </si>
  <si>
    <t>Lê Thùy Dung</t>
  </si>
  <si>
    <t>Đoàn Khánh Tú</t>
  </si>
  <si>
    <t>Lê Mai An</t>
  </si>
  <si>
    <t>Nguyễn Minh Thái Phúc</t>
  </si>
  <si>
    <t>Đinh Thị Minh Hậu</t>
  </si>
  <si>
    <t>Vũ Minh Lộc</t>
  </si>
  <si>
    <t>Lương Khánh Sen</t>
  </si>
  <si>
    <t>Hồ Đức Thắng</t>
  </si>
  <si>
    <t>Hồ Yến Sương</t>
  </si>
  <si>
    <t>Thái Tấn Khánh</t>
  </si>
  <si>
    <t>Hồ Hồng Hân</t>
  </si>
  <si>
    <t>Đặng Ngọc Vũ</t>
  </si>
  <si>
    <t>Nguyễn Trần Thùy Thư</t>
  </si>
  <si>
    <t>Nguyễn Quang Phúc Thịnh</t>
  </si>
  <si>
    <t>Lê Hữu An</t>
  </si>
  <si>
    <t>Trương Phạm Ánh Hiền</t>
  </si>
  <si>
    <t>Đặng Tuấn Đạt</t>
  </si>
  <si>
    <t>Đinh Thanh Gấm</t>
  </si>
  <si>
    <t>Đỗ Quốc Đạt</t>
  </si>
  <si>
    <t>Nguyễn Lê Xuân Châu</t>
  </si>
  <si>
    <t>Vũ Trọng Tùng</t>
  </si>
  <si>
    <t>Lê Kim Chi</t>
  </si>
  <si>
    <t>Lương Gia Tâm</t>
  </si>
  <si>
    <t>Hà Phương Huệ</t>
  </si>
  <si>
    <t>Thái Quốc Bình</t>
  </si>
  <si>
    <t>Phan Gia Loan</t>
  </si>
  <si>
    <t>Dương Anh Hải</t>
  </si>
  <si>
    <t>Lê Yến Tiên</t>
  </si>
  <si>
    <t>Huỳnh Anh Lâm</t>
  </si>
  <si>
    <t>Lâm Trần Tuyết Thơ</t>
  </si>
  <si>
    <t>Vũ Hữu Tấn An</t>
  </si>
  <si>
    <t>Đặng Diệu Lệ</t>
  </si>
  <si>
    <t>Cao Quang Toàn</t>
  </si>
  <si>
    <t>Lê Thị Hạnh</t>
  </si>
  <si>
    <t>Lương Tấn Nghĩa</t>
  </si>
  <si>
    <t>Vũ Ánh Anh</t>
  </si>
  <si>
    <t>Hồ Chí Minh</t>
  </si>
  <si>
    <t>Lý Diệu Hoa</t>
  </si>
  <si>
    <t>Phan Tiến Hải</t>
  </si>
  <si>
    <t>Đỗ Thị Ngọc Thoa</t>
  </si>
  <si>
    <t>Nguyễn Gia Tuấn Trí</t>
  </si>
  <si>
    <t>Đặng Ngọc Cẩm Ngọc</t>
  </si>
  <si>
    <t>Nguyễn Quang Tiến Phong</t>
  </si>
  <si>
    <t>Huỳnh Mỹ Thục</t>
  </si>
  <si>
    <t>Đỗ Ngọc Khang</t>
  </si>
  <si>
    <t>Nguyễn Minh Đình An</t>
  </si>
  <si>
    <t>Đỗ Ngọc Bích Nhàn</t>
  </si>
  <si>
    <t>Cao Anh Hào</t>
  </si>
  <si>
    <t>Lê Mỹ Châu</t>
  </si>
  <si>
    <t>Dương Tuấn Sơn</t>
  </si>
  <si>
    <t>Thái Phạm Bảo Ngọc</t>
  </si>
  <si>
    <t>Lương Gia Vinh</t>
  </si>
  <si>
    <t>Trần Tường Thy</t>
  </si>
  <si>
    <t>Thái Gia Hưng</t>
  </si>
  <si>
    <t>Nguyễn Thanh Lam</t>
  </si>
  <si>
    <t>Nguyễn Đức Hữu Sơn</t>
  </si>
  <si>
    <t>Dương Như Trang</t>
  </si>
  <si>
    <t>Nguyễn Đức Gia Đức</t>
  </si>
  <si>
    <t>Phạm Trần Mai Tâm</t>
  </si>
  <si>
    <t>Huỳnh Hoàng Khoa</t>
  </si>
  <si>
    <t>Đinh Hoàng Ngọc Nhi</t>
  </si>
  <si>
    <t>Hồ Thảo Thanh</t>
  </si>
  <si>
    <t>Trần Tuấn Dương</t>
  </si>
  <si>
    <t>Lê Hoàng Mai Vi</t>
  </si>
  <si>
    <t>Thái Hoàng Tuấn</t>
  </si>
  <si>
    <t>Nguyễn Thanh Giang</t>
  </si>
  <si>
    <t>Vũ Quang Hưng</t>
  </si>
  <si>
    <t>Trịnh Thùy Yên</t>
  </si>
  <si>
    <t>Ngô Anh Dũng</t>
  </si>
  <si>
    <t>Trần Tường Trinh</t>
  </si>
  <si>
    <t>Đoàn Anh Tài</t>
  </si>
  <si>
    <t>Trần Bích Thủy</t>
  </si>
  <si>
    <t>Trịnh Phạm Bích Mơ</t>
  </si>
  <si>
    <t>Đoàn Bảo Hoàng</t>
  </si>
  <si>
    <t>Vũ Trần Khánh Diệu</t>
  </si>
  <si>
    <t>Võ Ngọc Tấn An</t>
  </si>
  <si>
    <t>Lâm Thị Tiên</t>
  </si>
  <si>
    <t>Bùi Hoàng Tuấn</t>
  </si>
  <si>
    <t>Trần Diệu Khanh</t>
  </si>
  <si>
    <t>Vũ Hoàng Kiên</t>
  </si>
  <si>
    <t>Lê Phương Mỹ</t>
  </si>
  <si>
    <t>Trần Quang Thắng</t>
  </si>
  <si>
    <t>Phan Tuyết Yến</t>
  </si>
  <si>
    <t>Đào Hải Thanh</t>
  </si>
  <si>
    <t>Nguyễn Chí Tú</t>
  </si>
  <si>
    <t>Trần Hải Lụa</t>
  </si>
  <si>
    <t>Trịnh Chí Quốc</t>
  </si>
  <si>
    <t>Trần Thị Minh Thúy</t>
  </si>
  <si>
    <t>Phạm Thái Xuân An</t>
  </si>
  <si>
    <t>Đinh Mỹ Quỳnh</t>
  </si>
  <si>
    <t>Hồ Lê Ngọc Yến</t>
  </si>
  <si>
    <t>Ngô Hoàng Nhân</t>
  </si>
  <si>
    <t>Hồ Trần Bảo Khuê</t>
  </si>
  <si>
    <t>Vũ Đức Phú</t>
  </si>
  <si>
    <t>Lương Bảo Tú</t>
  </si>
  <si>
    <t>Trịnh Đức Đức</t>
  </si>
  <si>
    <t>Nguyễn Quang Tuấn Lộc</t>
  </si>
  <si>
    <t>Đặng Ngọc Hải Hồng</t>
  </si>
  <si>
    <t>Đặng Thái Đạt</t>
  </si>
  <si>
    <t>Đỗ Ngọc Trinh</t>
  </si>
  <si>
    <t>Nguyễn Minh Tiến Thịnh</t>
  </si>
  <si>
    <t>Bùi Hoàng Tuyết Tú</t>
  </si>
  <si>
    <t>Đoàn Anh Sơn</t>
  </si>
  <si>
    <t>Cao Quỳnh Sương</t>
  </si>
  <si>
    <t>Phan Chí Tú</t>
  </si>
  <si>
    <t>Nguyễn Ngọc Gấm</t>
  </si>
  <si>
    <t>Huỳnh Thái Hữu An</t>
  </si>
  <si>
    <t>Hoàng Hải Quang</t>
  </si>
  <si>
    <t>Võ Vân Bích</t>
  </si>
  <si>
    <t>Võ Hữu Vinh</t>
  </si>
  <si>
    <t>Trịnh Kim Khanh</t>
  </si>
  <si>
    <t>Nguyễn Quang Phúc Quân</t>
  </si>
  <si>
    <t>Lương Đình Hưng</t>
  </si>
  <si>
    <t>Bùi Lê Xuân Hồng</t>
  </si>
  <si>
    <t>Lê Ngọc Hoàng An</t>
  </si>
  <si>
    <t>Thái Ngọc Gấm</t>
  </si>
  <si>
    <t>Trịnh Văn Phú</t>
  </si>
  <si>
    <t>Dương Phương Linh</t>
  </si>
  <si>
    <t>Lê Tấn Sơn</t>
  </si>
  <si>
    <t>Tạ Bích Nhi</t>
  </si>
  <si>
    <t>Nguyễn Quang Trọng Khang</t>
  </si>
  <si>
    <t>Tô Khánh Hương</t>
  </si>
  <si>
    <t>Lý Đức Xuân An</t>
  </si>
  <si>
    <t>Vũ Ngọc Mai Lệ</t>
  </si>
  <si>
    <t>Nguyễn Thanh Nam</t>
  </si>
  <si>
    <t>Trần Hoàng Nhã Loan</t>
  </si>
  <si>
    <t>Thái Đức Thông</t>
  </si>
  <si>
    <t>Trần Phạm Hồng Đào</t>
  </si>
  <si>
    <t>Lê Tiến Đạt</t>
  </si>
  <si>
    <t>Huỳnh Ngọc Hảo</t>
  </si>
  <si>
    <t>Phạm Văn Dương</t>
  </si>
  <si>
    <t>Lý Mỹ Mơ</t>
  </si>
  <si>
    <t>Cao Văn Hưng</t>
  </si>
  <si>
    <t>Lê Quốc Nghĩa</t>
  </si>
  <si>
    <t>Mai Phạm Yến Lụa</t>
  </si>
  <si>
    <t>Hồ Gia Minh An</t>
  </si>
  <si>
    <t>Nguyễn Hoài Dung</t>
  </si>
  <si>
    <t>Lý Minh Hùng</t>
  </si>
  <si>
    <t>Võ Thùy Tiên</t>
  </si>
  <si>
    <t>Ngô Chí Nhân</t>
  </si>
  <si>
    <t>Trương Ngọc Thắm</t>
  </si>
  <si>
    <t>Đoàn Thái Tùng</t>
  </si>
  <si>
    <t>Hoàng Lê Thanh Hồng</t>
  </si>
  <si>
    <t>Huỳnh Quang Trọng An</t>
  </si>
  <si>
    <t>Đặng Ngọc Như Gấm</t>
  </si>
  <si>
    <t>Bùi Tấn Lâm</t>
  </si>
  <si>
    <t>Đoàn Ánh Thanh</t>
  </si>
  <si>
    <t>Đinh Gia Khánh An</t>
  </si>
  <si>
    <t>Phan Cẩm Sen</t>
  </si>
  <si>
    <t>Trần Phúc Phú</t>
  </si>
  <si>
    <t>Dương Thị Mai Thủy</t>
  </si>
  <si>
    <t>Lương Đình Phát</t>
  </si>
  <si>
    <t>Đặng Thu Thư</t>
  </si>
  <si>
    <t>Hoàng Hải Tài</t>
  </si>
  <si>
    <t>Tô Kim Quỳnh</t>
  </si>
  <si>
    <t>Hồ Thái Tiến An</t>
  </si>
  <si>
    <t>Đoàn Thu My</t>
  </si>
  <si>
    <t>Lê Phúc Dương</t>
  </si>
  <si>
    <t>Nguyễn Đức Thành Hào</t>
  </si>
  <si>
    <t>Nguyễn Diệu Giang</t>
  </si>
  <si>
    <t>Phạm Ngọc Khang</t>
  </si>
  <si>
    <t>Trần Phạm Ngọc Huệ</t>
  </si>
  <si>
    <t>Trịnh Thanh Đức</t>
  </si>
  <si>
    <t>Nguyễn Thùy Vân</t>
  </si>
  <si>
    <t>Nguyễn Gia Xuân Huy</t>
  </si>
  <si>
    <t>Nguyễn Vân Khuê</t>
  </si>
  <si>
    <t>Mai Minh Quyên</t>
  </si>
  <si>
    <t>Lương Bảo Hải</t>
  </si>
  <si>
    <t>Huỳnh Nguyễn Mai Trúc</t>
  </si>
  <si>
    <t>Đinh Hải Đạt</t>
  </si>
  <si>
    <t>Nguyễn Quỳnh Thơ</t>
  </si>
  <si>
    <t>Thái Quang Dũng</t>
  </si>
  <si>
    <t>Hoàng Thanh Quỳnh</t>
  </si>
  <si>
    <t>Trịnh Gia Tùng</t>
  </si>
  <si>
    <t>Ngô Thảo Hiền</t>
  </si>
  <si>
    <t>Lê Thái Anh</t>
  </si>
  <si>
    <t>Phan Khánh Tú</t>
  </si>
  <si>
    <t>Đặng Quốc Khánh</t>
  </si>
  <si>
    <t>Trần Diệu Vy</t>
  </si>
  <si>
    <t>Nguyễn Gia Lam</t>
  </si>
  <si>
    <t>Nguyễn Ngọc Hải Phúc</t>
  </si>
  <si>
    <t>Ngô Phạm Xuân Hương</t>
  </si>
  <si>
    <t>Nguyễn Minh Văn Phong</t>
  </si>
  <si>
    <t>Lương Kim Liễu</t>
  </si>
  <si>
    <t>Hoàng Gia Vinh</t>
  </si>
  <si>
    <t>Lê Vân Duyên</t>
  </si>
  <si>
    <t>Nguyễn Văn Huy</t>
  </si>
  <si>
    <t>Nguyễn Hoài Tâm</t>
  </si>
  <si>
    <t>Cao Phạm An Thư</t>
  </si>
  <si>
    <t>Lý Tấn Nghĩa</t>
  </si>
  <si>
    <t>Hoàng Thu Phượng</t>
  </si>
  <si>
    <t>Lê Hoàng Tuấn</t>
  </si>
  <si>
    <t>Võ Hoàng Quỳnh Ánh</t>
  </si>
  <si>
    <t>Thái Văn Huy</t>
  </si>
  <si>
    <t>Nguyễn Lê Xuân Thủy</t>
  </si>
  <si>
    <t>Nguyễn Hải Thành</t>
  </si>
  <si>
    <t>Trần Mỹ Linh</t>
  </si>
  <si>
    <t>Phạm Thái Đạt</t>
  </si>
  <si>
    <t>Lê Bảo Tiên</t>
  </si>
  <si>
    <t>Bùi Như Tươi</t>
  </si>
  <si>
    <t>Lý Gia Trung</t>
  </si>
  <si>
    <t>Lâm Thị Nhi</t>
  </si>
  <si>
    <t>Lý Gia Lâm</t>
  </si>
  <si>
    <t>Ngô Kim Thơ</t>
  </si>
  <si>
    <t>Hồ Văn An</t>
  </si>
  <si>
    <t>Huỳnh Minh Duyên</t>
  </si>
  <si>
    <t>Vũ Quang Bình</t>
  </si>
  <si>
    <t>Dương Lê Thanh Thư</t>
  </si>
  <si>
    <t>Nguyễn Minh Thanh Việt</t>
  </si>
  <si>
    <t>Hoàng Thị Trinh</t>
  </si>
  <si>
    <t>Nguyễn Ngọc Minh Tú</t>
  </si>
  <si>
    <t>Hà Lê Diệu Tuyền</t>
  </si>
  <si>
    <t>Lý Xuân Lộc</t>
  </si>
  <si>
    <t>Đặng Thị Như</t>
  </si>
  <si>
    <t>Nguyễn Gia Đình Vinh</t>
  </si>
  <si>
    <t>Lương Hoàng Thu Hoa</t>
  </si>
  <si>
    <t>Lý Phúc Nhân</t>
  </si>
  <si>
    <t>Thái Hữu Nghĩa</t>
  </si>
  <si>
    <t>Nguyễn Yến Khanh</t>
  </si>
  <si>
    <t>Đinh Bảo Lâm</t>
  </si>
  <si>
    <t>Hoàng Trần Quỳnh Khanh</t>
  </si>
  <si>
    <t>Dương Trọng Khang</t>
  </si>
  <si>
    <t>Hà Yến Linh</t>
  </si>
  <si>
    <t>Trần Xuân Hào</t>
  </si>
  <si>
    <t>Trần Thảo Gấm</t>
  </si>
  <si>
    <t>Võ Hải Quân</t>
  </si>
  <si>
    <t>Châu Thị Thùy</t>
  </si>
  <si>
    <t>Nguyễn Gia Quốc Anh</t>
  </si>
  <si>
    <t>Nguyễn Thảo Yên</t>
  </si>
  <si>
    <t>Lương Đình Tâm</t>
  </si>
  <si>
    <t>Thái Phương Ngà</t>
  </si>
  <si>
    <t>Trần Minh Gia An</t>
  </si>
  <si>
    <t>Dương Hoàng An Như</t>
  </si>
  <si>
    <t>Phạm Thanh Đức</t>
  </si>
  <si>
    <t>Nguyễn Thanh Kiều</t>
  </si>
  <si>
    <t>Đinh Chí Vũ</t>
  </si>
  <si>
    <t>Lương Quang Trọng An</t>
  </si>
  <si>
    <t>Nguyễn Khánh Thoa</t>
  </si>
  <si>
    <t>Hồ Gia Long</t>
  </si>
  <si>
    <t>Phạm Trần Hải Hoa</t>
  </si>
  <si>
    <t>Vũ Tấn Trung</t>
  </si>
  <si>
    <t>Đinh Thanh Trinh</t>
  </si>
  <si>
    <t>Đinh Hữu Hải</t>
  </si>
  <si>
    <t>Hồ Ngọc Minh Sen</t>
  </si>
  <si>
    <t>Lương Ngọc Tấn An</t>
  </si>
  <si>
    <t>Võ Tuyết Thoa</t>
  </si>
  <si>
    <t>Nguyễn Gia Thanh Phúc</t>
  </si>
  <si>
    <t>Lý Thị My</t>
  </si>
  <si>
    <t>Thái Đức Vinh</t>
  </si>
  <si>
    <t>Đoàn Quốc Nam</t>
  </si>
  <si>
    <t>Lê Tuyết Hà</t>
  </si>
  <si>
    <t>Nguyễn Minh Hữu Lâm</t>
  </si>
  <si>
    <t>Đặng Vân Phượng</t>
  </si>
  <si>
    <t>Vũ Hữu Minh</t>
  </si>
  <si>
    <t>Phạm Thùy Mai</t>
  </si>
  <si>
    <t>Phan Chí Nam</t>
  </si>
  <si>
    <t>Lâm Bảo Đào</t>
  </si>
  <si>
    <t>Huỳnh Quang Hữu An</t>
  </si>
  <si>
    <t>Phan Thu Ngân</t>
  </si>
  <si>
    <t>Thái Tuấn Tài</t>
  </si>
  <si>
    <t>Mai Kim Nhung</t>
  </si>
  <si>
    <t>Dương Văn Hải</t>
  </si>
  <si>
    <t>Dương Hoàng Gia Vi</t>
  </si>
  <si>
    <t>Nguyễn Quang Thanh Hoàng</t>
  </si>
  <si>
    <t>Dương Lê Tường Châu</t>
  </si>
  <si>
    <t>Đỗ Ngọc Hưng</t>
  </si>
  <si>
    <t>Nguyễn Thị Mỹ Yên</t>
  </si>
  <si>
    <t>Võ Thị Tâm</t>
  </si>
  <si>
    <t>Bùi Quang Chí An</t>
  </si>
  <si>
    <t>Trần Quỳnh Kiều</t>
  </si>
  <si>
    <t>Đặng Minh Đức An</t>
  </si>
  <si>
    <t>Trần Mỹ Vy</t>
  </si>
  <si>
    <t>Bùi Bảo Khôi</t>
  </si>
  <si>
    <t>Nguyễn Phạm Cẩm Kiều</t>
  </si>
  <si>
    <t>Trần Hoàng Dương</t>
  </si>
  <si>
    <t>Lê Vân Kiều</t>
  </si>
  <si>
    <t>Lý Vân Trang</t>
  </si>
  <si>
    <t>Phạm Văn Tuấn</t>
  </si>
  <si>
    <t>Lâm Thu Khuê</t>
  </si>
  <si>
    <t>Ngô Đức Thông</t>
  </si>
  <si>
    <t>Lương Ánh Hậu</t>
  </si>
  <si>
    <t>Nguyễn Đức Anh Cường</t>
  </si>
  <si>
    <t>Bùi Hoàng Gia Khánh</t>
  </si>
  <si>
    <t>Dương Minh Hào</t>
  </si>
  <si>
    <t>Lê Hoài Diệp</t>
  </si>
  <si>
    <t>Trần Khánh Ngà</t>
  </si>
  <si>
    <t>Dương Thành Phúc</t>
  </si>
  <si>
    <t>Đặng Trần Hải Tú</t>
  </si>
  <si>
    <t>Dương Tiến Đạt</t>
  </si>
  <si>
    <t>Hoàng Kim Tiên</t>
  </si>
  <si>
    <t>Trần Minh Khang</t>
  </si>
  <si>
    <t>Trương Ngọc Dung</t>
  </si>
  <si>
    <t>Đặng Đức Long</t>
  </si>
  <si>
    <t>Ngô Phạm Như Diệu</t>
  </si>
  <si>
    <t>Phạm Quang Đức An</t>
  </si>
  <si>
    <t>Bùi Minh Trang</t>
  </si>
  <si>
    <t>Nguyễn Minh Phúc Vinh</t>
  </si>
  <si>
    <t>Hà Tường Hồng</t>
  </si>
  <si>
    <t>Nguyễn Hải Bảo</t>
  </si>
  <si>
    <t>Đoàn Mỹ Hà</t>
  </si>
  <si>
    <t>Huỳnh Hoàng Hà Lan</t>
  </si>
  <si>
    <t>Cao Chí Lâm</t>
  </si>
  <si>
    <t>Trần Minh Đào</t>
  </si>
  <si>
    <t>Trịnh Ngọc An</t>
  </si>
  <si>
    <t>Phan Thanh Thục</t>
  </si>
  <si>
    <t>Đào Minh Khang</t>
  </si>
  <si>
    <t>Dương Phạm Minh Tâm</t>
  </si>
  <si>
    <t>Ngô Xuân Tài</t>
  </si>
  <si>
    <t>Nguyễn Hoàng Như Yên</t>
  </si>
  <si>
    <t>Lý Tiến Phú</t>
  </si>
  <si>
    <t>Trần Phương Như</t>
  </si>
  <si>
    <t>Nguyễn Quang Bảo Hưng</t>
  </si>
  <si>
    <t>Dương Xuân Vy</t>
  </si>
  <si>
    <t>Bùi Hữu Dũng</t>
  </si>
  <si>
    <t>Đỗ Chí Tùng</t>
  </si>
  <si>
    <t>Châu Bích Nga</t>
  </si>
  <si>
    <t>Nguyễn Xuân Sơn</t>
  </si>
  <si>
    <t>Hồ Minh Lan</t>
  </si>
  <si>
    <t>Nguyễn Minh Chí Tuấn</t>
  </si>
  <si>
    <t>Trần Bảo Thủy</t>
  </si>
  <si>
    <t>Ngô Thái Uy</t>
  </si>
  <si>
    <t>Đỗ Lê Ánh Diệp</t>
  </si>
  <si>
    <t>Nguyễn Gia Thành Kiệt</t>
  </si>
  <si>
    <t>Vũ Hồng Tuyền</t>
  </si>
  <si>
    <t>Hồ Tuấn Hưng</t>
  </si>
  <si>
    <t>Trịnh Hoàng Mai Hương</t>
  </si>
  <si>
    <t>Trần Tấn Gia</t>
  </si>
  <si>
    <t>Dương Tuấn Kiên</t>
  </si>
  <si>
    <t>Đỗ Ngọc Thanh Dương</t>
  </si>
  <si>
    <t>Hồ Thái Hào</t>
  </si>
  <si>
    <t>Đỗ Vân Chi</t>
  </si>
  <si>
    <t>Nguyễn Đình Thắng</t>
  </si>
  <si>
    <t>Phan Thị Tường Ngọc</t>
  </si>
  <si>
    <t>Nguyễn Quang Phúc Việt</t>
  </si>
  <si>
    <t>Võ Hà Tiên</t>
  </si>
  <si>
    <t>Bùi Tiến Nhân</t>
  </si>
  <si>
    <t>Nguyễn Minh Hoàng Thành</t>
  </si>
  <si>
    <t>Châu Ngọc Hoài</t>
  </si>
  <si>
    <t>Phan Hữu Quốc</t>
  </si>
  <si>
    <t>Nguyễn Khánh Kiều</t>
  </si>
  <si>
    <t>Đào Đức Phúc</t>
  </si>
  <si>
    <t>Ngô Hoàng Quỳnh Quế</t>
  </si>
  <si>
    <t>Phan Minh Thắng</t>
  </si>
  <si>
    <t>Trần Thảo Hân</t>
  </si>
  <si>
    <t>Phạm Đức Phúc</t>
  </si>
  <si>
    <t>Phạm Trần Hà Khánh</t>
  </si>
  <si>
    <t>Nguyễn Quang Hải Lâm</t>
  </si>
  <si>
    <t>Hoàng Phạm Tường Ngà</t>
  </si>
  <si>
    <t>Đoàn Ngọc Ánh Ngọc</t>
  </si>
  <si>
    <t>Đỗ Hoàng Tài</t>
  </si>
  <si>
    <t>Hồ Mai Trinh</t>
  </si>
  <si>
    <t>Huỳnh Thanh Minh</t>
  </si>
  <si>
    <t>Vũ Thị Lan</t>
  </si>
  <si>
    <t>Thái Xuân Hoàng</t>
  </si>
  <si>
    <t>Dương Quỳnh Liễu</t>
  </si>
  <si>
    <t>Trần Bảo Dũng</t>
  </si>
  <si>
    <t>Đặng Phương Duyên</t>
  </si>
  <si>
    <t>Huỳnh Khánh Bình</t>
  </si>
  <si>
    <t>Lâm Thị Cẩm Thoa</t>
  </si>
  <si>
    <t>Đinh Văn Minh</t>
  </si>
  <si>
    <t>Võ Hoàng Hải Hồng</t>
  </si>
  <si>
    <t>Hoàng Hải Đào</t>
  </si>
  <si>
    <t>Cao Đình Việt</t>
  </si>
  <si>
    <t>Nguyễn Ngọc Kim Gấm</t>
  </si>
  <si>
    <t>Đào Xuân Đạt</t>
  </si>
  <si>
    <t>Lê Hoàng Mỹ Nhã</t>
  </si>
  <si>
    <t>Đoàn Tiến Tùng</t>
  </si>
  <si>
    <t>Lâm Ánh Yên</t>
  </si>
  <si>
    <t>Vũ Ánh Nga</t>
  </si>
  <si>
    <t>Hoàng Bảo Mỹ</t>
  </si>
  <si>
    <t>Hoàng Hoàng Dũng</t>
  </si>
  <si>
    <t>Trịnh Thị Nhung</t>
  </si>
  <si>
    <t>Thái Lê Khánh My</t>
  </si>
  <si>
    <t>Đoàn Hoàng Thịnh</t>
  </si>
  <si>
    <t>Vũ Trần Hồng Uyên</t>
  </si>
  <si>
    <t>Đào Anh Khôi</t>
  </si>
  <si>
    <t>Lâm Ngọc Trúc</t>
  </si>
  <si>
    <t>Lý Quang Hải An</t>
  </si>
  <si>
    <t>Đinh Gia Anh</t>
  </si>
  <si>
    <t>Lý Mỹ Vân</t>
  </si>
  <si>
    <t>Huỳnh Tuấn Phúc</t>
  </si>
  <si>
    <t>Phạm Thùy Nhàn</t>
  </si>
  <si>
    <t>Nguyễn Quang Quốc Thịnh</t>
  </si>
  <si>
    <t>Trần Thị Cẩm Yến</t>
  </si>
  <si>
    <t>Nguyễn Đức Tiến Dương</t>
  </si>
  <si>
    <t>Đoàn Văn Việt</t>
  </si>
  <si>
    <t>Châu Ngọc Thắm</t>
  </si>
  <si>
    <t>Bùi Xuân Sơn</t>
  </si>
  <si>
    <t>Hà Xuân Diệu</t>
  </si>
  <si>
    <t>Vũ Hải Hưng</t>
  </si>
  <si>
    <t>Đặng Khánh Phong</t>
  </si>
  <si>
    <t>Ngô Thị Ngân</t>
  </si>
  <si>
    <t>Đoàn Bảo Nhân</t>
  </si>
  <si>
    <t>Phan Lê An Quỳnh</t>
  </si>
  <si>
    <t>Nguyễn Quang Phúc Nghĩa</t>
  </si>
  <si>
    <t>Vũ Hồng Băng</t>
  </si>
  <si>
    <t>Hồ Thái Tấn An</t>
  </si>
  <si>
    <t>Phan Tuấn Kiệt</t>
  </si>
  <si>
    <t>Phạm Nguyễn Kim Diệp</t>
  </si>
  <si>
    <t>Lý Anh Đạt</t>
  </si>
  <si>
    <t>Đoàn Tuyết Huyền</t>
  </si>
  <si>
    <t>Lý Khánh Khoa</t>
  </si>
  <si>
    <t>Mai Trần Diệu Huyền</t>
  </si>
  <si>
    <t>Phạm Gia Đạt</t>
  </si>
  <si>
    <t>Đỗ Bảo Bình</t>
  </si>
  <si>
    <t>Ngô Nguyễn Hoài Lệ</t>
  </si>
  <si>
    <t>Đoàn Hữu Quang An</t>
  </si>
  <si>
    <t>Cao Cẩm Nhung</t>
  </si>
  <si>
    <t>Nguyễn Ngọc Tấn Bảo</t>
  </si>
  <si>
    <t>Phan Nguyễn Khánh Như</t>
  </si>
  <si>
    <t>Đặng Văn Hùng</t>
  </si>
  <si>
    <t>Dương Xuân Hải</t>
  </si>
  <si>
    <t>Lâm Lê Hoài My</t>
  </si>
  <si>
    <t>Hồ Quốc Khang</t>
  </si>
  <si>
    <t>Đặng Hồng Thùy</t>
  </si>
  <si>
    <t>Phan Tiến Hiếu</t>
  </si>
  <si>
    <t>Đinh Thanh Dương</t>
  </si>
  <si>
    <t>Trương Ngọc Gấm</t>
  </si>
  <si>
    <t>Dương Văn Phú</t>
  </si>
  <si>
    <t>Đặng Thị Vân Thục</t>
  </si>
  <si>
    <t>Hồ Chí Hiếu</t>
  </si>
  <si>
    <t>Tạ Thị Diệu Cúc</t>
  </si>
  <si>
    <t>Trịnh Tuấn Nghĩa</t>
  </si>
  <si>
    <t>Trần Thanh Nghĩa</t>
  </si>
  <si>
    <t>Huỳnh Vân Sương</t>
  </si>
  <si>
    <t>Võ Đình Đức</t>
  </si>
  <si>
    <t>Trịnh Xuân Thục</t>
  </si>
  <si>
    <t>Nguyễn Đức Tiến Tuấn</t>
  </si>
  <si>
    <t>Ngô Huyền Diệp</t>
  </si>
  <si>
    <t>Nguyễn Bảo Thành</t>
  </si>
  <si>
    <t>Ngô Phạm Thu Tiên</t>
  </si>
  <si>
    <t>Trần Tấn Lâm</t>
  </si>
  <si>
    <t>Bùi Minh Ngà</t>
  </si>
  <si>
    <t>Lê Tuấn Hải</t>
  </si>
  <si>
    <t>Nguyễn Quang Quốc Toàn</t>
  </si>
  <si>
    <t>Huỳnh Phúc Hào</t>
  </si>
  <si>
    <t>Lê Anh Khang</t>
  </si>
  <si>
    <t>Bùi Kim Mai</t>
  </si>
  <si>
    <t>Ngô Văn Nhân</t>
  </si>
  <si>
    <t>Trần Thanh Quân</t>
  </si>
  <si>
    <t>Nguyễn Hà Sen</t>
  </si>
  <si>
    <t>Lương Thành Thịnh</t>
  </si>
  <si>
    <t>Trần Tuyết Huyền</t>
  </si>
  <si>
    <t>Trịnh Tiến Thành</t>
  </si>
  <si>
    <t>Bùi Tuấn Hiếu</t>
  </si>
  <si>
    <t>Hoàng Nguyễn Vân Lệ</t>
  </si>
  <si>
    <t>Đỗ Quang Tài</t>
  </si>
  <si>
    <t>Lương Như Tuyền</t>
  </si>
  <si>
    <t>Nguyễn Ngọc Đức Thắng</t>
  </si>
  <si>
    <t>Lê Thùy Hạnh</t>
  </si>
  <si>
    <t>Đinh Quốc Tú</t>
  </si>
  <si>
    <t>Trịnh Hoàng Việt</t>
  </si>
  <si>
    <t>Phạm Khánh Trinh</t>
  </si>
  <si>
    <t>Bùi Thái Quân</t>
  </si>
  <si>
    <t>Trương Thị Vân Anh</t>
  </si>
  <si>
    <t>Hồ Quốc Cường</t>
  </si>
  <si>
    <t>Thái Hoàng Trí</t>
  </si>
  <si>
    <t>Lý Nguyễn Mỹ Thanh</t>
  </si>
  <si>
    <t>Đỗ Xuân Tài</t>
  </si>
  <si>
    <t>Vũ Tuyết Bích</t>
  </si>
  <si>
    <t>Nguyễn Đức Quốc Hiếu</t>
  </si>
  <si>
    <t>Trịnh Lê Diệu Giang</t>
  </si>
  <si>
    <t>Nguyễn Gia Tuấn Đạt</t>
  </si>
  <si>
    <t>Đoàn Hoàng Dũng</t>
  </si>
  <si>
    <t>Hà Lê Mai My</t>
  </si>
  <si>
    <t>Vũ Đức Dương</t>
  </si>
  <si>
    <t>Đào Kim Gấm</t>
  </si>
  <si>
    <t>Trịnh Thái Kiệt</t>
  </si>
  <si>
    <t>Đỗ Hữu Thành An</t>
  </si>
  <si>
    <t>Phạm Kim Hằng</t>
  </si>
  <si>
    <t>Đào Thanh Phú</t>
  </si>
  <si>
    <t>Ngô Xuân Thục</t>
  </si>
  <si>
    <t>Đỗ Hoàng Phong</t>
  </si>
  <si>
    <t>Nguyễn Phạm Hà Loan</t>
  </si>
  <si>
    <t>Lý Anh Hiếu</t>
  </si>
  <si>
    <t>Hồ Quang Thông</t>
  </si>
  <si>
    <t>Đặng Lê Xuân Diễm</t>
  </si>
  <si>
    <t>Võ Đức Phúc An</t>
  </si>
  <si>
    <t>Võ Kim Tú</t>
  </si>
  <si>
    <t>Lê Bảo Quang</t>
  </si>
  <si>
    <t>Võ Lê Yến Bích</t>
  </si>
  <si>
    <t>Vũ Đình Việt</t>
  </si>
  <si>
    <t>Nguyễn Minh Khánh Phú</t>
  </si>
  <si>
    <t>Huỳnh Thị Như Hương</t>
  </si>
  <si>
    <t>Đỗ Hải Khánh</t>
  </si>
  <si>
    <t>Nguyễn Thị Ngọc Châu</t>
  </si>
  <si>
    <t>Trịnh Đức Ngọc An</t>
  </si>
  <si>
    <t>Phan Xuân Bảo</t>
  </si>
  <si>
    <t>Lương Hoàng Trí</t>
  </si>
  <si>
    <t>Nguyễn Quang Quốc Quốc</t>
  </si>
  <si>
    <t>Lý Quang Chí An</t>
  </si>
  <si>
    <t>Thái Đức Thanh An</t>
  </si>
  <si>
    <t>Võ Thu Hoa</t>
  </si>
  <si>
    <t>Phan Phúc Khôi</t>
  </si>
  <si>
    <t>Phan Bích Hoa</t>
  </si>
  <si>
    <t>Cao Minh Trọng An</t>
  </si>
  <si>
    <t>Nguyễn Hồng Thoa</t>
  </si>
  <si>
    <t>Đặng Thanh Kiệt</t>
  </si>
  <si>
    <t>Bùi Bảo Tú</t>
  </si>
  <si>
    <t>Phạm Ngọc Khuê</t>
  </si>
  <si>
    <t>Lê Trọng Hải An</t>
  </si>
  <si>
    <t>Tô Kim Khanh</t>
  </si>
  <si>
    <t>Lê Trọng Đình An</t>
  </si>
  <si>
    <t>Đặng Minh Thịnh</t>
  </si>
  <si>
    <t>Dương Khánh Thục</t>
  </si>
  <si>
    <t>Trịnh Quang Đức An</t>
  </si>
  <si>
    <t>Trần Thùy Phương</t>
  </si>
  <si>
    <t>Ngô Tuấn Uy</t>
  </si>
  <si>
    <t>Tô Bích Quế</t>
  </si>
  <si>
    <t>Lê Bảo Vinh</t>
  </si>
  <si>
    <t>Thái Khánh Kiệt</t>
  </si>
  <si>
    <t>Lâm Bích Lan</t>
  </si>
  <si>
    <t>Cao Gia Kiên</t>
  </si>
  <si>
    <t>Lý Ngọc Trung</t>
  </si>
  <si>
    <t>Vũ Thùy Băng</t>
  </si>
  <si>
    <t>Phạm Ngọc Trung</t>
  </si>
  <si>
    <t>Võ Tuyết Thy</t>
  </si>
  <si>
    <t>Nguyễn Ngọc Gia Trung</t>
  </si>
  <si>
    <t>Huỳnh Ngọc Phúc An</t>
  </si>
  <si>
    <t>Nguyễn Hoàng Ngọc Liễu</t>
  </si>
  <si>
    <t>Nguyễn Gia Khánh Hải</t>
  </si>
  <si>
    <t>Lý Yến Liên</t>
  </si>
  <si>
    <t>Trần Ngọc Xuân An</t>
  </si>
  <si>
    <t>Tạ Ánh Loan</t>
  </si>
  <si>
    <t>Nguyễn Đức Hữu Hào</t>
  </si>
  <si>
    <t>Võ Vân Thúy</t>
  </si>
  <si>
    <t>Hoàng Gia Nghĩa</t>
  </si>
  <si>
    <t>Nguyễn Ngọc Thành Hùng</t>
  </si>
  <si>
    <t>Đặng Huyền Lam</t>
  </si>
  <si>
    <t>Võ Tiến Vinh</t>
  </si>
  <si>
    <t>Hà Kim Thủy</t>
  </si>
  <si>
    <t>Lý Phúc Tài</t>
  </si>
  <si>
    <t>Đinh Quốc Thắng</t>
  </si>
  <si>
    <t>Huỳnh Thị Vy</t>
  </si>
  <si>
    <t>Đỗ Hữu Khôi</t>
  </si>
  <si>
    <t>Phan Ngọc Gia Hà</t>
  </si>
  <si>
    <t>Võ Hữu Quốc</t>
  </si>
  <si>
    <t>Hồ Như Diệp</t>
  </si>
  <si>
    <t>Vũ Quốc Phúc</t>
  </si>
  <si>
    <t>Đỗ Phạm Vân Mỹ</t>
  </si>
  <si>
    <t>Huỳnh Hải Uy</t>
  </si>
  <si>
    <t>Phạm Trần Xuân Thắm</t>
  </si>
  <si>
    <t>Đoàn Tấn Phúc</t>
  </si>
  <si>
    <t>Nguyễn Bảo Hoàng</t>
  </si>
  <si>
    <t>Phạm Mỹ Lam</t>
  </si>
  <si>
    <t>Phan Quang An</t>
  </si>
  <si>
    <t>Nguyễn Phạm Nhã Huệ</t>
  </si>
  <si>
    <t>Nguyễn Tiến Tâm</t>
  </si>
  <si>
    <t>Vũ Nguyễn Khánh Nga</t>
  </si>
  <si>
    <t>Lê Hải Uy</t>
  </si>
  <si>
    <t>Hoàng Thanh Quyên</t>
  </si>
  <si>
    <t>Nguyễn Minh Đức Nhân</t>
  </si>
  <si>
    <t>Phạm Ánh Nhung</t>
  </si>
  <si>
    <t>Cao Quang Bình</t>
  </si>
  <si>
    <t>Trần Thị Tường Ngà</t>
  </si>
  <si>
    <t>Hồ Thành Việt</t>
  </si>
  <si>
    <t>Đỗ Phúc Cường</t>
  </si>
  <si>
    <t>Nguyễn Hoàng Mai Sen</t>
  </si>
  <si>
    <t>Thái Hải Hiếu</t>
  </si>
  <si>
    <t>Nguyễn Tường Nga</t>
  </si>
  <si>
    <t>Nguyễn Đức Quốc Phong</t>
  </si>
  <si>
    <t>Hồ Hồng Giang</t>
  </si>
  <si>
    <t>Đỗ Hữu Tiến An</t>
  </si>
  <si>
    <t>Phạm Nguyễn Thanh Nga</t>
  </si>
  <si>
    <t>Trần Quốc Kiên</t>
  </si>
  <si>
    <t>Trương Kim Cúc</t>
  </si>
  <si>
    <t>Ngô Tuấn Hải</t>
  </si>
  <si>
    <t>Ngô Bích Diệu</t>
  </si>
  <si>
    <t>Đinh Ngọc Quốc</t>
  </si>
  <si>
    <t>Lý Kim Trâm</t>
  </si>
  <si>
    <t>Đinh Hữu Đình An</t>
  </si>
  <si>
    <t>Nguyễn Quang Quang</t>
  </si>
  <si>
    <t>Đoàn Ngọc Mai Sương</t>
  </si>
  <si>
    <t>Nguyễn Ngọc Bảo Quân</t>
  </si>
  <si>
    <t>Dương Thị Hân</t>
  </si>
  <si>
    <t>Đào Quang Nhân</t>
  </si>
  <si>
    <t>Mai Ngọc Oanh</t>
  </si>
  <si>
    <t>Tạ Hồng An</t>
  </si>
  <si>
    <t>Đinh Diệu Băng</t>
  </si>
  <si>
    <t>Bùi Phương Gấm</t>
  </si>
  <si>
    <t>Đoàn Văn Tùng</t>
  </si>
  <si>
    <t>Nguyễn Diệu Lụa</t>
  </si>
  <si>
    <t>Võ Phúc Phúc</t>
  </si>
  <si>
    <t>Lý Cẩm Như</t>
  </si>
  <si>
    <t>Đào Văn Khôi</t>
  </si>
  <si>
    <t>Vũ Quỳnh Duyên</t>
  </si>
  <si>
    <t>Đào Đức Vinh</t>
  </si>
  <si>
    <t>Nguyễn Quỳnh Thắm</t>
  </si>
  <si>
    <t>Lý Hoàng Nghĩa</t>
  </si>
  <si>
    <t>Nguyễn Thảo Hoa</t>
  </si>
  <si>
    <t>Trần Tiến Thắng</t>
  </si>
  <si>
    <t>Ngô Cẩm Liên</t>
  </si>
  <si>
    <t>Phạm Huyền Lệ</t>
  </si>
  <si>
    <t>Nguyễn Anh Việt</t>
  </si>
  <si>
    <t>Hồ Quang Anh An</t>
  </si>
  <si>
    <t>Lý Lê Ánh Loan</t>
  </si>
  <si>
    <t>Cao Tấn Phú</t>
  </si>
  <si>
    <t>Cao Ngọc Huy</t>
  </si>
  <si>
    <t>Hà Lê Kim Chi</t>
  </si>
  <si>
    <t>Ngô Trọng Nghĩa</t>
  </si>
  <si>
    <t>Trần Ngọc Tường Cúc</t>
  </si>
  <si>
    <t>Lý Khánh Gia</t>
  </si>
  <si>
    <t>Đào Phúc Vũ</t>
  </si>
  <si>
    <t>Vũ Gia Ly</t>
  </si>
  <si>
    <t>Nguyễn Thanh Vũ</t>
  </si>
  <si>
    <t>Đoàn Mỹ Kiều</t>
  </si>
  <si>
    <t>Cao Trọng Bình</t>
  </si>
  <si>
    <t>Hồ Quang Trung</t>
  </si>
  <si>
    <t>Lương Ngọc Khánh Vi</t>
  </si>
  <si>
    <t>Phan Gia Minh</t>
  </si>
  <si>
    <t>Lý Hải Trang</t>
  </si>
  <si>
    <t>Nguyễn Ngọc Quốc Hải</t>
  </si>
  <si>
    <t>Đỗ Trọng Tiến An</t>
  </si>
  <si>
    <t>Lý Thanh Huyền</t>
  </si>
  <si>
    <t>Cao Tấn Tài</t>
  </si>
  <si>
    <t>Lý Anh Khang</t>
  </si>
  <si>
    <t>Tạ Phạm Hải Hiền</t>
  </si>
  <si>
    <t>Nguyễn Trọng Quốc An</t>
  </si>
  <si>
    <t>Lê Phúc Phong</t>
  </si>
  <si>
    <t>Hoàng Phạm Diệu Trâm</t>
  </si>
  <si>
    <t>Cao Gia Hưng</t>
  </si>
  <si>
    <t>Hoàng Khánh Hải</t>
  </si>
  <si>
    <t>Dương Tường Ngân</t>
  </si>
  <si>
    <t>Nguyễn Hữu Hưng</t>
  </si>
  <si>
    <t>Võ Bảo Uy</t>
  </si>
  <si>
    <t>Nguyễn Hồng Mỹ</t>
  </si>
  <si>
    <t>Ngô Ngọc Huy</t>
  </si>
  <si>
    <t>Châu Hoàng Xuân Liên</t>
  </si>
  <si>
    <t>Bùi Đình Bình</t>
  </si>
  <si>
    <t>Phan Minh Thịnh</t>
  </si>
  <si>
    <t>Phạm Thị Liễu</t>
  </si>
  <si>
    <t>Dương Gia Bình</t>
  </si>
  <si>
    <t>Nguyễn Anh Trung</t>
  </si>
  <si>
    <t>Nguyễn Tường Hương</t>
  </si>
  <si>
    <t>Hoàng Thái Bình</t>
  </si>
  <si>
    <t>Nguyễn Minh Anh Sơn</t>
  </si>
  <si>
    <t>Trần Nguyễn Thùy Nhàn</t>
  </si>
  <si>
    <t>Lê Tuấn Cường</t>
  </si>
  <si>
    <t>Lâm Lê Thu Anh</t>
  </si>
  <si>
    <t>Nguyễn Quang Hải Quốc</t>
  </si>
  <si>
    <t>Đào Quốc Đạt</t>
  </si>
  <si>
    <t>Trần Thùy Hồng</t>
  </si>
  <si>
    <t>Đào Anh Tuấn</t>
  </si>
  <si>
    <t>Thái Tiến Lâm</t>
  </si>
  <si>
    <t>Nguyễn Kim Diệu</t>
  </si>
  <si>
    <t>Ngô Hữu Quốc An</t>
  </si>
  <si>
    <t>Đào Quốc Tài</t>
  </si>
  <si>
    <t>Cao Minh Tài</t>
  </si>
  <si>
    <t>Đỗ Thái Minh An</t>
  </si>
  <si>
    <t>Tô Thị Lệ</t>
  </si>
  <si>
    <t>Hoàng Gia Xuân An</t>
  </si>
  <si>
    <t>Cao Thị Hoài Quỳnh</t>
  </si>
  <si>
    <t>Bùi Ngọc Toàn</t>
  </si>
  <si>
    <t>Phạm Phúc Hoàng</t>
  </si>
  <si>
    <t>Nguyễn Phương Diễm</t>
  </si>
  <si>
    <t>Hoàng Quốc Hưng</t>
  </si>
  <si>
    <t>Nguyễn Thu Hằng</t>
  </si>
  <si>
    <t>Bùi Gia Vũ</t>
  </si>
  <si>
    <t>Vũ Phương Trúc</t>
  </si>
  <si>
    <t>Đinh Tiến Phú</t>
  </si>
  <si>
    <t>Cao Thanh Yên</t>
  </si>
  <si>
    <t>Đặng Phúc Kiên</t>
  </si>
  <si>
    <t>Phạm Minh Tú</t>
  </si>
  <si>
    <t>Đoàn Khánh Diệu</t>
  </si>
  <si>
    <t>Đoàn Gia Vũ</t>
  </si>
  <si>
    <t>Cao Minh Nghĩa</t>
  </si>
  <si>
    <t>Vũ Thị Vân Tiên</t>
  </si>
  <si>
    <t>Nguyễn Anh Phú</t>
  </si>
  <si>
    <t>Phan Phạm Mai Thảo</t>
  </si>
  <si>
    <t>Cao Bảo Quân</t>
  </si>
  <si>
    <t>Bùi Trọng Kiên</t>
  </si>
  <si>
    <t>Hà Tường Mơ</t>
  </si>
  <si>
    <t>Nguyễn Ngọc Quốc Long</t>
  </si>
  <si>
    <t>Tô Hồng Mai</t>
  </si>
  <si>
    <t>Đào Thái Lộc</t>
  </si>
  <si>
    <t>Đặng Ngọc Hoa</t>
  </si>
  <si>
    <t>Ngô Trọng Tiến An</t>
  </si>
  <si>
    <t>Thái Bảo Liễu</t>
  </si>
  <si>
    <t>Bùi Quang Tài</t>
  </si>
  <si>
    <t>Dương Ngọc Hào</t>
  </si>
  <si>
    <t>Mai Khánh Ánh</t>
  </si>
  <si>
    <t>Hoàng Tiến Hoàng</t>
  </si>
  <si>
    <t>Tạ Bảo Ly</t>
  </si>
  <si>
    <t>Võ Thùy Tú</t>
  </si>
  <si>
    <t>Bùi Thái Đức</t>
  </si>
  <si>
    <t>Nguyễn Quỳnh Thoa</t>
  </si>
  <si>
    <t>Nguyễn Quang Minh Hùng</t>
  </si>
  <si>
    <t>Đỗ Như Quỳnh</t>
  </si>
  <si>
    <t>Trịnh Quang Đức</t>
  </si>
  <si>
    <t>Đỗ Tường Vi</t>
  </si>
  <si>
    <t>Nguyễn Quang Văn Dương</t>
  </si>
  <si>
    <t>Phan Thanh Yên</t>
  </si>
  <si>
    <t>Bùi Bảo Nhân</t>
  </si>
  <si>
    <t>Nguyễn Thị Cẩm Thoa</t>
  </si>
  <si>
    <t>Nguyễn Tấn Nam</t>
  </si>
  <si>
    <t>Ngô Mỹ Châu</t>
  </si>
  <si>
    <t>Nguyễn Ngọc Chí Anh</t>
  </si>
  <si>
    <t>Bùi Yến Vy</t>
  </si>
  <si>
    <t>Hồ Hoàng An</t>
  </si>
  <si>
    <t>Đoàn Ngọc Kiều</t>
  </si>
  <si>
    <t>Dương Tấn Dũng</t>
  </si>
  <si>
    <t>Nguyễn Hà Mỹ</t>
  </si>
  <si>
    <t>Lý Thái Cường</t>
  </si>
  <si>
    <t>Lương Hải Kiệt</t>
  </si>
  <si>
    <t>Vũ Ngọc Hương</t>
  </si>
  <si>
    <t>Đỗ Xuân Thắng</t>
  </si>
  <si>
    <t>Đào Thị Hân</t>
  </si>
  <si>
    <t>Cao Văn Khang</t>
  </si>
  <si>
    <t>Lương Diệu Nhàn</t>
  </si>
  <si>
    <t>Lý Đình Quân</t>
  </si>
  <si>
    <t>Thái Văn Gia</t>
  </si>
  <si>
    <t>Hoàng Bích Như</t>
  </si>
  <si>
    <t>Nguyễn Minh Thành Toàn</t>
  </si>
  <si>
    <t>Trần Thu Oanh</t>
  </si>
  <si>
    <t>Đỗ Hữu Nam</t>
  </si>
  <si>
    <t>Lê Bảo Loan</t>
  </si>
  <si>
    <t>Vũ Tuấn Hưng</t>
  </si>
  <si>
    <t>Lê Tuấn Vinh</t>
  </si>
  <si>
    <t>Nguyễn Ngọc Kim Khánh</t>
  </si>
  <si>
    <t>Đỗ Hữu Lâm</t>
  </si>
  <si>
    <t>Nguyễn Hoàng Ánh Phương</t>
  </si>
  <si>
    <t>Đào Tiến Nghĩa</t>
  </si>
  <si>
    <t>Nguyễn Hoàng Minh Tuyết</t>
  </si>
  <si>
    <t>Nguyễn Đức Tuấn</t>
  </si>
  <si>
    <t>Nguyễn Vân Châu</t>
  </si>
  <si>
    <t>Đoàn Bảo Tuấn</t>
  </si>
  <si>
    <t>Cao Hoàng Tường Lam</t>
  </si>
  <si>
    <t>Lương Anh Tùng</t>
  </si>
  <si>
    <t>Lê Kim Quyên</t>
  </si>
  <si>
    <t>Hoàng Thành Dương</t>
  </si>
  <si>
    <t>Mai Xuân Tiên</t>
  </si>
  <si>
    <t>Nguyễn Gia Tuấn An</t>
  </si>
  <si>
    <t>Phạm Thị Thắm</t>
  </si>
  <si>
    <t>Lý Minh Thành An</t>
  </si>
  <si>
    <t>Đoàn Hải Hùng</t>
  </si>
  <si>
    <t>Phạm Kim Hạnh</t>
  </si>
  <si>
    <t>Đào Quang Kiệt</t>
  </si>
  <si>
    <t>Bùi Thị Tươi</t>
  </si>
  <si>
    <t>Võ Thái Lộc</t>
  </si>
  <si>
    <t>Ngô Khánh Ly</t>
  </si>
  <si>
    <t>Trịnh Anh Tùng</t>
  </si>
  <si>
    <t>Lê Thu Tuyết</t>
  </si>
  <si>
    <t>Thái Đình Hoàng</t>
  </si>
  <si>
    <t>Đỗ Chí Nghĩa</t>
  </si>
  <si>
    <t>Nguyễn Tường Loan</t>
  </si>
  <si>
    <t>Nguyễn Ngọc Xuân Tùng</t>
  </si>
  <si>
    <t>Trương Như Nga</t>
  </si>
  <si>
    <t>Đặng Thành Thịnh</t>
  </si>
  <si>
    <t>Châu Trần Quỳnh Hà</t>
  </si>
  <si>
    <t>Lương Quang Long</t>
  </si>
  <si>
    <t>Đặng Thành Quân</t>
  </si>
  <si>
    <t>Lý Lê Huyền Quế</t>
  </si>
  <si>
    <t>Nguyễn Quang Hoàng Bình</t>
  </si>
  <si>
    <t>Đinh Ngọc Lệ</t>
  </si>
  <si>
    <t>Lê Minh Toàn</t>
  </si>
  <si>
    <t>Lương Xuân Kiệt</t>
  </si>
  <si>
    <t>Nguyễn Ngọc Hà Linh</t>
  </si>
  <si>
    <t>Hồ Tiến Tâm</t>
  </si>
  <si>
    <t>Hoàng Hoài Lụa</t>
  </si>
  <si>
    <t>Cao Tuấn Tâm</t>
  </si>
  <si>
    <t>Vũ Phạm Mai Ánh</t>
  </si>
  <si>
    <t>Huỳnh Thành Uy</t>
  </si>
  <si>
    <t>Võ Khánh Kiều</t>
  </si>
  <si>
    <t>Cao Minh Xuân An</t>
  </si>
  <si>
    <t>Lê Bảo Dung</t>
  </si>
  <si>
    <t>Võ Đức Khánh An</t>
  </si>
  <si>
    <t>Lâm Bảo Chi</t>
  </si>
  <si>
    <t>Đoàn Đức Thắng</t>
  </si>
  <si>
    <t>Đoàn Đình Quang</t>
  </si>
  <si>
    <t>Lê Phạm Nhã Hồng</t>
  </si>
  <si>
    <t>Vũ Tấn Đức</t>
  </si>
  <si>
    <t>Nguyễn Trần Khánh Kiều</t>
  </si>
  <si>
    <t>Thái Trọng Lộc</t>
  </si>
  <si>
    <t>Trần Lê Mai Hiền</t>
  </si>
  <si>
    <t>Huỳnh Đức Hào</t>
  </si>
  <si>
    <t>Bùi Ngọc Cẩm Lan</t>
  </si>
  <si>
    <t>Lương Đức Lộc</t>
  </si>
  <si>
    <t>Nguyễn Yến Kiều</t>
  </si>
  <si>
    <t>Huỳnh Hữu Vinh</t>
  </si>
  <si>
    <t>Thái Thanh Kiên</t>
  </si>
  <si>
    <t>Trần Bích Ngân</t>
  </si>
  <si>
    <t>Cao Tiến Tú</t>
  </si>
  <si>
    <t>Lâm Kim Hân</t>
  </si>
  <si>
    <t>Đoàn Quang Anh</t>
  </si>
  <si>
    <t>Trương Như Oanh</t>
  </si>
  <si>
    <t>Nguyễn Minh Ngọc Phong</t>
  </si>
  <si>
    <t>Tạ Trần Hà Thắm</t>
  </si>
  <si>
    <t>Lý Quốc Dũng</t>
  </si>
  <si>
    <t>Hà Nguyễn Hà Nhàn</t>
  </si>
  <si>
    <t>Đinh Bảo Cường</t>
  </si>
  <si>
    <t>Lương Yến Hiền</t>
  </si>
  <si>
    <t>Huỳnh Văn Vinh</t>
  </si>
  <si>
    <t>Hồ Thị Cẩm Thy</t>
  </si>
  <si>
    <t>Nguyễn Minh Văn Hùng</t>
  </si>
  <si>
    <t>Đặng Minh Diễm</t>
  </si>
  <si>
    <t>Đoàn Đức Đình An</t>
  </si>
  <si>
    <t>Vũ Thành Trung</t>
  </si>
  <si>
    <t>Đỗ Thị Sương</t>
  </si>
  <si>
    <t>Nguyễn Quang Quốc Thắng</t>
  </si>
  <si>
    <t>Dương Thu Thư</t>
  </si>
  <si>
    <t>Thái Quang An</t>
  </si>
  <si>
    <t>Hồ Thái Hoàng An</t>
  </si>
  <si>
    <t>Trần Cẩm Huyền</t>
  </si>
  <si>
    <t>Lý Đức Tâm</t>
  </si>
  <si>
    <t>Dương Thái Nam</t>
  </si>
  <si>
    <t>Đặng Thu Ngọc</t>
  </si>
  <si>
    <t>Huỳnh Gia Nam</t>
  </si>
  <si>
    <t>Lương Quốc Uy</t>
  </si>
  <si>
    <t>Lê Phạm Vân Loan</t>
  </si>
  <si>
    <t>Cao Đình Thắng</t>
  </si>
  <si>
    <t>Phạm Thị Lụa</t>
  </si>
  <si>
    <t>Nguyễn Thanh Sơn</t>
  </si>
  <si>
    <t>Thái Trọng Tấn An</t>
  </si>
  <si>
    <t>Bùi Thị Như Tươi</t>
  </si>
  <si>
    <t>Đoàn Anh Hải</t>
  </si>
  <si>
    <t>Nguyễn Chí Quân</t>
  </si>
  <si>
    <t>Lương Hoàng Thu Duyên</t>
  </si>
  <si>
    <t>Bùi Quang Quốc</t>
  </si>
  <si>
    <t>Nguyễn Gia Xuân Trung</t>
  </si>
  <si>
    <t>Mai Thu Xuân</t>
  </si>
  <si>
    <t>Nguyễn Minh Thanh Nhân</t>
  </si>
  <si>
    <t>Tạ Ánh Thanh</t>
  </si>
  <si>
    <t>Thái Khánh Việt</t>
  </si>
  <si>
    <t>Đặng Gia Hiếu</t>
  </si>
  <si>
    <t>Hồ Ngọc Hà Thanh</t>
  </si>
  <si>
    <t>Đoàn Thanh Cường</t>
  </si>
  <si>
    <t>Ngô Tiến Phúc</t>
  </si>
  <si>
    <t>Ngô Nguyễn Hồng Tiên</t>
  </si>
  <si>
    <t>Bùi Bảo Tài</t>
  </si>
  <si>
    <t>Dương Bảo Vũ</t>
  </si>
  <si>
    <t>Nguyễn Tuyết Loan</t>
  </si>
  <si>
    <t>Võ Thành Lâm</t>
  </si>
  <si>
    <t>Cao Ánh Tuyết</t>
  </si>
  <si>
    <t>Ngô Gia Nghĩa</t>
  </si>
  <si>
    <t>Vũ Thái Đức An</t>
  </si>
  <si>
    <t>Trần Thùy Lam</t>
  </si>
  <si>
    <t>Đặng Gia Khánh An</t>
  </si>
  <si>
    <t>Đào Yến Tươi</t>
  </si>
  <si>
    <t>Bùi Bảo Thành</t>
  </si>
  <si>
    <t>Nguyễn Ngọc Phúc Trí</t>
  </si>
  <si>
    <t>Hoàng Kim Đào</t>
  </si>
  <si>
    <t>Nguyễn Gia Quang Toàn</t>
  </si>
  <si>
    <t>Vũ Thanh Tiên</t>
  </si>
  <si>
    <t>Lý Quang Nghĩa</t>
  </si>
  <si>
    <t>Lương Quang Sơn</t>
  </si>
  <si>
    <t>Lý Lê Như Ngân</t>
  </si>
  <si>
    <t>Trịnh Thái Quang An</t>
  </si>
  <si>
    <t>Lương Khánh Hiếu</t>
  </si>
  <si>
    <t>Võ Khánh Gấm</t>
  </si>
  <si>
    <t>Đặng Phúc Phong</t>
  </si>
  <si>
    <t>Võ Khánh Tuấn</t>
  </si>
  <si>
    <t>Nguyễn Minh Diệu</t>
  </si>
  <si>
    <t>Trần Thành Hào</t>
  </si>
  <si>
    <t>Mai Thị Hồng Thy</t>
  </si>
  <si>
    <t>Trần Trọng Quốc</t>
  </si>
  <si>
    <t>Đinh Thanh Hùng</t>
  </si>
  <si>
    <t>Lê Tường Duyên</t>
  </si>
  <si>
    <t>Nguyễn Ngọc Thắng</t>
  </si>
  <si>
    <t>Trịnh Thị Tuyết Hân</t>
  </si>
  <si>
    <t>Hồ Hoàng Đức</t>
  </si>
  <si>
    <t>Trần Hoàng Diệu Oanh</t>
  </si>
  <si>
    <t>Trần Trọng Phúc An</t>
  </si>
  <si>
    <t>Lâm Lê Ánh Diệu</t>
  </si>
  <si>
    <t>Lý Quốc Anh</t>
  </si>
  <si>
    <t>Hà Minh Hảo</t>
  </si>
  <si>
    <t>Lương Bảo Nghĩa</t>
  </si>
  <si>
    <t>Huỳnh Diệu Loan</t>
  </si>
  <si>
    <t>Lý Tuấn Phát</t>
  </si>
  <si>
    <t>Phan Ngọc Tuyết</t>
  </si>
  <si>
    <t>Trịnh Tiến Tâm</t>
  </si>
  <si>
    <t>Đỗ Ngọc Diễm</t>
  </si>
  <si>
    <t>Nguyễn Quang Khánh Long</t>
  </si>
  <si>
    <t>Võ Chí Hoàng</t>
  </si>
  <si>
    <t>Ngô Ngọc Hiền</t>
  </si>
  <si>
    <t>Huỳnh Khánh Thông</t>
  </si>
  <si>
    <t>Phan Phạm Minh Sen</t>
  </si>
  <si>
    <t>Đoàn Gia Long</t>
  </si>
  <si>
    <t>Dương Bảo Lam</t>
  </si>
  <si>
    <t>Trịnh Văn Minh</t>
  </si>
  <si>
    <t>Ngô Hồng Vy</t>
  </si>
  <si>
    <t>Đinh Hữu Tiến An</t>
  </si>
  <si>
    <t>Hà Cẩm Trang</t>
  </si>
  <si>
    <t>Đỗ Hữu Huy</t>
  </si>
  <si>
    <t>Lý Thị Nhã</t>
  </si>
  <si>
    <t>Trần Ngọc Nghĩa</t>
  </si>
  <si>
    <t>Châu Lê Như Diệu</t>
  </si>
  <si>
    <t>Phạm Bích Thy</t>
  </si>
  <si>
    <t>Trịnh Quốc Minh</t>
  </si>
  <si>
    <t>Đào Thị Oanh</t>
  </si>
  <si>
    <t>Vũ Hữu Quốc An</t>
  </si>
  <si>
    <t>Bùi Trần Diệu Thục</t>
  </si>
  <si>
    <t>Đào Hữu Hải An</t>
  </si>
  <si>
    <t>Lê Mỹ Thư</t>
  </si>
  <si>
    <t>Cao Phúc Khoa</t>
  </si>
  <si>
    <t>Đặng Ngọc Lệ</t>
  </si>
  <si>
    <t>Nguyễn Minh Xuân Tài</t>
  </si>
  <si>
    <t>Phan Quỳnh Nhung</t>
  </si>
  <si>
    <t>Nguyễn Tấn Quốc</t>
  </si>
  <si>
    <t>Thái Thu Nhi</t>
  </si>
  <si>
    <t>Thái Chí Vinh</t>
  </si>
  <si>
    <t>Nguyễn Hoàng Nhã Trúc</t>
  </si>
  <si>
    <t>Phan Quang Nhân</t>
  </si>
  <si>
    <t>Châu Thu Khánh</t>
  </si>
  <si>
    <t>Nguyễn Gia Tuấn Phúc</t>
  </si>
  <si>
    <t>Trần Nguyễn Nhã Bình</t>
  </si>
  <si>
    <t>Trần Tuấn Thông</t>
  </si>
  <si>
    <t>Vũ Quỳnh Quyên</t>
  </si>
  <si>
    <t>Huỳnh Quang Anh An</t>
  </si>
  <si>
    <t>Phan Bích Hạnh</t>
  </si>
  <si>
    <t>Nguyễn Đức Khánh Toàn</t>
  </si>
  <si>
    <t>Đỗ Ngọc Khánh Giang</t>
  </si>
  <si>
    <t>Đặng Khánh Thịnh</t>
  </si>
  <si>
    <t>Thái Gia Băng</t>
  </si>
  <si>
    <t>Đinh Tiến Khánh</t>
  </si>
  <si>
    <t>Vũ Thị Hương</t>
  </si>
  <si>
    <t>Nguyễn Minh Tuấn Phát</t>
  </si>
  <si>
    <t>Phạm Trần Yến Khanh</t>
  </si>
  <si>
    <t>Nguyễn Thu Uyên</t>
  </si>
  <si>
    <t>Nguyễn Khánh Cường</t>
  </si>
  <si>
    <t>Dương Vân Uyên</t>
  </si>
  <si>
    <t>Bùi Khánh Uy</t>
  </si>
  <si>
    <t>Lương Bảo Nhã</t>
  </si>
  <si>
    <t>Phạm Tuấn Minh</t>
  </si>
  <si>
    <t>Phạm Trọng Nghĩa</t>
  </si>
  <si>
    <t>Hồ Ngọc Hà</t>
  </si>
  <si>
    <t>Hoàng Tiến Khánh</t>
  </si>
  <si>
    <t>Hồ Ánh Vân</t>
  </si>
  <si>
    <t>Nguyễn Quang Hoàng Đạt</t>
  </si>
  <si>
    <t>Hồ Diệu Ánh</t>
  </si>
  <si>
    <t>Nguyễn Gia Hải Khang</t>
  </si>
  <si>
    <t>Dương Ngọc Tuyền</t>
  </si>
  <si>
    <t>Đỗ Anh Đức</t>
  </si>
  <si>
    <t>Nguyễn Minh Trọng Tùng</t>
  </si>
  <si>
    <t>Đào Thị Hồng Thơ</t>
  </si>
  <si>
    <t>Ngô Hải Hiếu</t>
  </si>
  <si>
    <t>Châu Phương Xuân</t>
  </si>
  <si>
    <t>Nguyễn Hoàng Phong</t>
  </si>
  <si>
    <t>Vũ Khánh Thơ</t>
  </si>
  <si>
    <t>Dương Xuân Khánh</t>
  </si>
  <si>
    <t>Hồ Kim Nga</t>
  </si>
  <si>
    <t>Hồ Xuân Minh</t>
  </si>
  <si>
    <t>Lê Thùy Diệu</t>
  </si>
  <si>
    <t>Lương Thành Việt</t>
  </si>
  <si>
    <t>Trịnh Phạm Như Hạnh</t>
  </si>
  <si>
    <t>Đinh Anh Khôi</t>
  </si>
  <si>
    <t>Nguyễn Quang Ngọc Trung</t>
  </si>
  <si>
    <t>Dương Hồng Xuân</t>
  </si>
  <si>
    <t>Đặng Đức Dũng</t>
  </si>
  <si>
    <t>Trần Ánh Vi</t>
  </si>
  <si>
    <t>Nguyễn Ngọc Hải Hùng</t>
  </si>
  <si>
    <t>Nguyễn Quang Khánh Phong</t>
  </si>
  <si>
    <t>Trịnh Ngọc Nga</t>
  </si>
  <si>
    <t>Đặng Hoàng Sơn</t>
  </si>
  <si>
    <t>Vũ Thị Tú</t>
  </si>
  <si>
    <t>Nguyễn Gia Tấn Trí</t>
  </si>
  <si>
    <t>Nguyễn Quang Tiến Bảo</t>
  </si>
  <si>
    <t>Ngô Mai Nga</t>
  </si>
  <si>
    <t>Hoàng Ngọc Phát</t>
  </si>
  <si>
    <t>Nguyễn Lê Phương Trinh</t>
  </si>
  <si>
    <t>Bùi Chí Huy</t>
  </si>
  <si>
    <t>Hồ Bảo Tú</t>
  </si>
  <si>
    <t>Đào Thị Hạnh</t>
  </si>
  <si>
    <t>Trần Hoàng Thông</t>
  </si>
  <si>
    <t>Phan Kim Quỳnh</t>
  </si>
  <si>
    <t>Nguyễn Đức Quang Bình</t>
  </si>
  <si>
    <t>Võ Hoàng Bích Đào</t>
  </si>
  <si>
    <t>Ngô Ngọc Nghĩa</t>
  </si>
  <si>
    <t>Dương Anh Kiên</t>
  </si>
  <si>
    <t>Nguyễn Kim Nhi</t>
  </si>
  <si>
    <t>Đào Thái Dũng</t>
  </si>
  <si>
    <t>Đỗ Nguyễn Mỹ Thơ</t>
  </si>
  <si>
    <t>Đinh Đức Tâm</t>
  </si>
  <si>
    <t>Hồ Kim Tâm</t>
  </si>
  <si>
    <t>Lương Chí Tú</t>
  </si>
  <si>
    <t>Đỗ Thanh Trung</t>
  </si>
  <si>
    <t>Trần Hoàng Vân Mơ</t>
  </si>
  <si>
    <t>Thái Tấn Huy</t>
  </si>
  <si>
    <t>Vũ Trần Quỳnh Tú</t>
  </si>
  <si>
    <t>Vũ Thái Nam</t>
  </si>
  <si>
    <t>Đỗ Văn Tuấn</t>
  </si>
  <si>
    <t>Lương Thanh Ngà</t>
  </si>
  <si>
    <t>Hoàng Khánh Dương</t>
  </si>
  <si>
    <t>Đinh Thị Thùy Thục</t>
  </si>
  <si>
    <t>Phan Hữu Khôi</t>
  </si>
  <si>
    <t>Lý Phạm An Nguyệt</t>
  </si>
  <si>
    <t>Huỳnh Chí An</t>
  </si>
  <si>
    <t>Mai Hà Duyên</t>
  </si>
  <si>
    <t>Hoàng Tiến Anh</t>
  </si>
  <si>
    <t>Ngô Trọng Hào</t>
  </si>
  <si>
    <t>Nguyễn Thị Diệu Khanh</t>
  </si>
  <si>
    <t>Đào Thành Đức</t>
  </si>
  <si>
    <t>Lâm Trần An Liên</t>
  </si>
  <si>
    <t>Bùi Trọng Huy</t>
  </si>
  <si>
    <t>Đặng Hoàng Mai Phương</t>
  </si>
  <si>
    <t>Phan Khánh Kiên</t>
  </si>
  <si>
    <t>Vũ Thanh Thắm</t>
  </si>
  <si>
    <t>Võ Thái Ngọc An</t>
  </si>
  <si>
    <t>Đào Đình Khang</t>
  </si>
  <si>
    <t>Tô Trần Thu Lan</t>
  </si>
  <si>
    <t>Huỳnh Tiến Quang</t>
  </si>
  <si>
    <t>Lương Đình Long</t>
  </si>
  <si>
    <t>Vũ Kim Hà</t>
  </si>
  <si>
    <t>Nguyễn Trọng Vinh</t>
  </si>
  <si>
    <t>Đỗ Chí Khang</t>
  </si>
  <si>
    <t>Đặng Thùy Nhung</t>
  </si>
  <si>
    <t>Vũ Gia Hoàng</t>
  </si>
  <si>
    <t>Nguyễn Hoàng Minh Cúc</t>
  </si>
  <si>
    <t>Trần Thái Tuấn An</t>
  </si>
  <si>
    <t>Hồ Văn Vinh</t>
  </si>
  <si>
    <t>Đặng Thị Mỹ Hằng</t>
  </si>
  <si>
    <t>Nguyễn Trọng Khánh An</t>
  </si>
  <si>
    <t>Nguyễn Quang Khánh Bình</t>
  </si>
  <si>
    <t>Lâm Hồng Hằng</t>
  </si>
  <si>
    <t>Nguyễn Ngọc Xuân Hùng</t>
  </si>
  <si>
    <t>Phan Hoài Thơ</t>
  </si>
  <si>
    <t>Trần Ngọc Thắng</t>
  </si>
  <si>
    <t>Đặng Xuân Tuấn</t>
  </si>
  <si>
    <t>Lê Trần Hà Phượng</t>
  </si>
  <si>
    <t>Nguyễn Gia Tuấn Thành</t>
  </si>
  <si>
    <t>Nguyễn Mai Anh</t>
  </si>
  <si>
    <t>Nguyễn Hải Trinh</t>
  </si>
  <si>
    <t>Trịnh Minh Tấn An</t>
  </si>
  <si>
    <t>Ngô Minh Thành</t>
  </si>
  <si>
    <t>Phan Mỹ Hoài</t>
  </si>
  <si>
    <t>Nguyễn Minh Xuân Vũ</t>
  </si>
  <si>
    <t>Nguyễn Thị Tuyết Mỹ</t>
  </si>
  <si>
    <t>Võ Hoàng Đức</t>
  </si>
  <si>
    <t>Phạm Diệu Thoa</t>
  </si>
  <si>
    <t>Lê Gia Bảo An</t>
  </si>
  <si>
    <t>Hồ Phương Chi</t>
  </si>
  <si>
    <t>Đào Đức Anh</t>
  </si>
  <si>
    <t>Huỳnh Kim Nga</t>
  </si>
  <si>
    <t>Đặng Bảo Hưng</t>
  </si>
  <si>
    <t>Thái Minh Quang An</t>
  </si>
  <si>
    <t>Nguyễn Hà Thơ</t>
  </si>
  <si>
    <t>Phạm Tiến Hiếu</t>
  </si>
  <si>
    <t>Phan Tuyết Trang</t>
  </si>
  <si>
    <t>Đinh Xuân Khang</t>
  </si>
  <si>
    <t>Bùi Xuân Mơ</t>
  </si>
  <si>
    <t>Lý Tiến Thắng</t>
  </si>
  <si>
    <t>Hoàng Lê Yến Quyên</t>
  </si>
  <si>
    <t>Nguyễn Minh Ngọc Đạt</t>
  </si>
  <si>
    <t>Bùi Xuân Lộc</t>
  </si>
  <si>
    <t>Lâm Yến Tuyết</t>
  </si>
  <si>
    <t>Thái Hữu Đức An</t>
  </si>
  <si>
    <t>Huỳnh Xuân Duyên</t>
  </si>
  <si>
    <t>Đào Đức Việt</t>
  </si>
  <si>
    <t>Nguyễn Thị Hồng Hiền</t>
  </si>
  <si>
    <t>Đinh Tuấn An</t>
  </si>
  <si>
    <t>Lâm Khánh Huyền</t>
  </si>
  <si>
    <t>Vũ Quốc Đức</t>
  </si>
  <si>
    <t>Đinh Tấn Tài</t>
  </si>
  <si>
    <t>Huỳnh Ngọc Thùy Chi</t>
  </si>
  <si>
    <t>Phạm Tiến Uy</t>
  </si>
  <si>
    <t>Bùi Thanh Thúy</t>
  </si>
  <si>
    <t>Võ Ngọc Quang</t>
  </si>
  <si>
    <t>Hà Khánh Vy</t>
  </si>
  <si>
    <t>Bùi Quang Hải</t>
  </si>
  <si>
    <t>Võ Phạm Bảo Lụa</t>
  </si>
  <si>
    <t>Ngô Tuấn Huy</t>
  </si>
  <si>
    <t>Phan Ngọc An Mỹ</t>
  </si>
  <si>
    <t>Bùi Quang An</t>
  </si>
  <si>
    <t>Cao Anh Anh</t>
  </si>
  <si>
    <t>Tạ Phương Yên</t>
  </si>
  <si>
    <t>Thái Tiến Lộc</t>
  </si>
  <si>
    <t>Đỗ Mai Lệ</t>
  </si>
  <si>
    <t>Đoàn Thanh Hùng</t>
  </si>
  <si>
    <t>Tạ Huyền Tú</t>
  </si>
  <si>
    <t>Nguyễn Minh Tấn Phong</t>
  </si>
  <si>
    <t>Võ Phạm Bích Ánh</t>
  </si>
  <si>
    <t>Lương Xuân Hào</t>
  </si>
  <si>
    <t>Vũ Thu Duyên</t>
  </si>
  <si>
    <t>Đinh Hữu Cường</t>
  </si>
  <si>
    <t>Huỳnh Mỹ Bình</t>
  </si>
  <si>
    <t>Hoàng Trọng Văn An</t>
  </si>
  <si>
    <t>Phạm Đức Tuấn An</t>
  </si>
  <si>
    <t>Lý Thị Mơ</t>
  </si>
  <si>
    <t>Trần Chí Đạt</t>
  </si>
  <si>
    <t>Đinh Thành Khánh</t>
  </si>
  <si>
    <t>Châu Thu Thư</t>
  </si>
  <si>
    <t>Đinh Anh Minh</t>
  </si>
  <si>
    <t>Đinh Chí Tuấn</t>
  </si>
  <si>
    <t>Huỳnh Phạm Ngọc Thục</t>
  </si>
  <si>
    <t>Đào Anh Đạt</t>
  </si>
  <si>
    <t>Nguyễn Mai Thoa</t>
  </si>
  <si>
    <t>Thái Hải Long</t>
  </si>
  <si>
    <t>Lý Hữu Hùng</t>
  </si>
  <si>
    <t>Nguyễn Minh Nguyệt</t>
  </si>
  <si>
    <t>Nguyễn Chí Dương</t>
  </si>
  <si>
    <t>Vũ Trần Hoài Thanh</t>
  </si>
  <si>
    <t>Ngô Thanh Uy</t>
  </si>
  <si>
    <t>Phan Thị Kiều</t>
  </si>
  <si>
    <t>Võ Trọng Phát</t>
  </si>
  <si>
    <t>Lý Phương Phượng</t>
  </si>
  <si>
    <t>Dương Minh Khánh An</t>
  </si>
  <si>
    <t>Nguyễn Bảo Thảo</t>
  </si>
  <si>
    <t>Nguyễn Minh Thái Cường</t>
  </si>
  <si>
    <t>Hoàng Hoàng Phú</t>
  </si>
  <si>
    <t>Mai Hà Diệp</t>
  </si>
  <si>
    <t>Nguyễn Ngọc Minh Tài</t>
  </si>
  <si>
    <t>Vũ Nguyễn Mỹ Dung</t>
  </si>
  <si>
    <t>Nguyễn Gia Chí Gia</t>
  </si>
  <si>
    <t>Trương Ngọc Bích</t>
  </si>
  <si>
    <t>Ngô Quốc Đạt</t>
  </si>
  <si>
    <t>Đinh Mỹ Dương</t>
  </si>
  <si>
    <t>Đào Hoàng Thịnh</t>
  </si>
  <si>
    <t>Hồ Quang Tài</t>
  </si>
  <si>
    <t>Thái Minh Lan</t>
  </si>
  <si>
    <t>Phan Thái Phúc</t>
  </si>
  <si>
    <t>Đinh Chí Trung</t>
  </si>
  <si>
    <t>Nguyễn Gia Đào</t>
  </si>
  <si>
    <t>Đặng Ngọc Quốc</t>
  </si>
  <si>
    <t>Phan Ngọc Nhân</t>
  </si>
  <si>
    <t>Nguyễn Thùy Mỹ</t>
  </si>
  <si>
    <t>Lê Tấn Phú</t>
  </si>
  <si>
    <t>Thái Đức Văn An</t>
  </si>
  <si>
    <t>Nguyễn Xuân Thy</t>
  </si>
  <si>
    <t>Trần Ngọc Bảo</t>
  </si>
  <si>
    <t>Bùi Ánh Lan</t>
  </si>
  <si>
    <t>Vũ Bảo Vũ</t>
  </si>
  <si>
    <t>Phạm Hoàng Ngọc Ngân</t>
  </si>
  <si>
    <t>Phan Hữu Toàn</t>
  </si>
  <si>
    <t>Phạm Thanh Trâm</t>
  </si>
  <si>
    <t>Đỗ Hữu Trí</t>
  </si>
  <si>
    <t>Nguyễn Minh Hải Hải</t>
  </si>
  <si>
    <t>Dương Xuân Trang</t>
  </si>
  <si>
    <t>Bùi Quang Khôi</t>
  </si>
  <si>
    <t>Dương Hải Thục</t>
  </si>
  <si>
    <t>Nguyễn Quang Đình Vũ</t>
  </si>
  <si>
    <t>Nguyễn Gia Thành An</t>
  </si>
  <si>
    <t>Vũ Thu Liễu</t>
  </si>
  <si>
    <t>Đào Ngọc Tuấn</t>
  </si>
  <si>
    <t>Vũ Lê Bảo My</t>
  </si>
  <si>
    <t>Bùi Trọng Tuấn An</t>
  </si>
  <si>
    <t>Nguyễn Đức Bảo Bình</t>
  </si>
  <si>
    <t>Trịnh Mai Diệu</t>
  </si>
  <si>
    <t>Phan Tuấn Hào</t>
  </si>
  <si>
    <t>Đinh Khánh Phong</t>
  </si>
  <si>
    <t>Vũ Thị Thoa</t>
  </si>
  <si>
    <t>Đoàn Minh Bảo</t>
  </si>
  <si>
    <t>Nguyễn Hải Phát</t>
  </si>
  <si>
    <t>Lê Thu Thùy</t>
  </si>
  <si>
    <t>Võ Gia Hoàng An</t>
  </si>
  <si>
    <t>Bùi Gia Thanh</t>
  </si>
  <si>
    <t>Đoàn Khánh Vũ</t>
  </si>
  <si>
    <t>Nguyễn Minh Quốc Uy</t>
  </si>
  <si>
    <t>Ngô Như Nguyệt</t>
  </si>
  <si>
    <t>Đặng Anh Thịnh</t>
  </si>
  <si>
    <t>Võ Bích Yên</t>
  </si>
  <si>
    <t>Lương Đình Quân</t>
  </si>
  <si>
    <t>Vũ Ngọc Vân</t>
  </si>
  <si>
    <t>Nguyễn Đức Ngọc Thành</t>
  </si>
  <si>
    <t>Đỗ Thị Băng</t>
  </si>
  <si>
    <t>Trịnh Tấn Dương</t>
  </si>
  <si>
    <t>Cao Xuân An</t>
  </si>
  <si>
    <t>Dương Hoàng Kim Chi</t>
  </si>
  <si>
    <t>Vũ Tấn Lâm</t>
  </si>
  <si>
    <t>Huỳnh Anh Tài</t>
  </si>
  <si>
    <t>Phạm Thị Tâm</t>
  </si>
  <si>
    <t>Nguyễn Thái Hải</t>
  </si>
  <si>
    <t>Trần Hữu Kiệt</t>
  </si>
  <si>
    <t>Phạm Hải Diệp</t>
  </si>
  <si>
    <t>Trần Trọng Chí An</t>
  </si>
  <si>
    <t>Hoàng Ánh Dung</t>
  </si>
  <si>
    <t>Trịnh Thái Kiên</t>
  </si>
  <si>
    <t>Phạm Văn Huy</t>
  </si>
  <si>
    <t>Nguyễn Phạm Bích Đào</t>
  </si>
  <si>
    <t>Đặng Hoàng Tài</t>
  </si>
  <si>
    <t>Trần Bảo Nhàn</t>
  </si>
  <si>
    <t>Nguyễn Gia Chí Dương</t>
  </si>
  <si>
    <t>Bùi Lê Huyền An</t>
  </si>
  <si>
    <t>Nguyễn Quang Khánh Phú</t>
  </si>
  <si>
    <t>Đinh Lê Yến Trang</t>
  </si>
  <si>
    <t>Cao Thành Phong</t>
  </si>
  <si>
    <t>Trần Hoài Tuyền</t>
  </si>
  <si>
    <t>Trịnh Hà An</t>
  </si>
  <si>
    <t>Phan Chí Bình</t>
  </si>
  <si>
    <t>Nguyễn Gia Chí Lâm</t>
  </si>
  <si>
    <t>Thái Thanh Nhung</t>
  </si>
  <si>
    <t>Huỳnh Thành Anh</t>
  </si>
  <si>
    <t>Cao Trần Hoài Trâm</t>
  </si>
  <si>
    <t>Lý Tiến Trí</t>
  </si>
  <si>
    <t>Tạ Kim Sương</t>
  </si>
  <si>
    <t>Đào Mai Yên</t>
  </si>
  <si>
    <t>Lê Thị Như Nguyệt</t>
  </si>
  <si>
    <t>Dương Thị Hải Anh</t>
  </si>
  <si>
    <t>Phan Khánh Thanh</t>
  </si>
  <si>
    <t>Hoàng Văn Phong</t>
  </si>
  <si>
    <t>Phan Lê Minh Trang</t>
  </si>
  <si>
    <t>Thái Thanh Quốc</t>
  </si>
  <si>
    <t>Nguyễn Đức Trọng Long</t>
  </si>
  <si>
    <t>Lâm Thị Hân</t>
  </si>
  <si>
    <t>Nguyễn Ngọc Thành Phúc</t>
  </si>
  <si>
    <t>Nguyễn Phạm Tuyết Trúc</t>
  </si>
  <si>
    <t>Lê Gia Tiến An</t>
  </si>
  <si>
    <t>Ngô Trần Mỹ Nhung</t>
  </si>
  <si>
    <t>Huỳnh Xuân Tài</t>
  </si>
  <si>
    <t>Thái Kim Đào</t>
  </si>
  <si>
    <t>Phan Văn Minh</t>
  </si>
  <si>
    <t>Dương Ngọc Phong</t>
  </si>
  <si>
    <t>Võ Thị Thư</t>
  </si>
  <si>
    <t>Võ Tiến Gia</t>
  </si>
  <si>
    <t>Tạ Phạm Như Cúc</t>
  </si>
  <si>
    <t>Trần Bảo Kiệt</t>
  </si>
  <si>
    <t>Trần Vân Ngân</t>
  </si>
  <si>
    <t>Vũ Chí Toàn</t>
  </si>
  <si>
    <t>Lương Minh Nguyệt</t>
  </si>
  <si>
    <t>Dương Đức Kiên</t>
  </si>
  <si>
    <t>Trần Đức Tiến An</t>
  </si>
  <si>
    <t>Nguyễn Ngọc Bích Vân</t>
  </si>
  <si>
    <t>Nguyễn Gia Thanh Tài</t>
  </si>
  <si>
    <t>Trần Diệu My</t>
  </si>
  <si>
    <t>Đặng Tuấn Khôi</t>
  </si>
  <si>
    <t>Bùi Bảo Hà</t>
  </si>
  <si>
    <t>Đào Đức Trọng An</t>
  </si>
  <si>
    <t>Võ Phạm Hải Hoa</t>
  </si>
  <si>
    <t>Đặng Minh Gia An</t>
  </si>
  <si>
    <t>Trần Hoàng Phong</t>
  </si>
  <si>
    <t>Mai Trần Kim Hạnh</t>
  </si>
  <si>
    <t>Võ Tiến Hải</t>
  </si>
  <si>
    <t>Đỗ Lê Vân Hoa</t>
  </si>
  <si>
    <t>Lâm Thị Cúc</t>
  </si>
  <si>
    <t>Cao Chí Sơn</t>
  </si>
  <si>
    <t>Lê Phạm Bích Thắm</t>
  </si>
  <si>
    <t>Hoàng Tuấn Dũng</t>
  </si>
  <si>
    <t>Lê Thị Ánh Quỳnh</t>
  </si>
  <si>
    <t>Lê Hải Dũng</t>
  </si>
  <si>
    <t>Lương Thị Trúc</t>
  </si>
  <si>
    <t>Lê Xuân Đức</t>
  </si>
  <si>
    <t>Võ Phương Duyên</t>
  </si>
  <si>
    <t>Huỳnh Ngọc Hoàng</t>
  </si>
  <si>
    <t>Bùi Phạm Gia Linh</t>
  </si>
  <si>
    <t>Huỳnh Thu Phương</t>
  </si>
  <si>
    <t>Hồ Tuyết Trang</t>
  </si>
  <si>
    <t>Phạm Ngọc Thanh Thùy</t>
  </si>
  <si>
    <t>Châu Khánh Oanh</t>
  </si>
  <si>
    <t>Dương Chí Phát</t>
  </si>
  <si>
    <t>Thái Thái Hải An</t>
  </si>
  <si>
    <t>Lâm Thùy Bích</t>
  </si>
  <si>
    <t>Trần Văn Quang</t>
  </si>
  <si>
    <t>Trần Hồng Vân</t>
  </si>
  <si>
    <t>Ngô Hải Trung</t>
  </si>
  <si>
    <t>Phan Ngọc Phúc An</t>
  </si>
  <si>
    <t>Phạm Khánh Chi</t>
  </si>
  <si>
    <t>Nguyễn Minh Chí Cường</t>
  </si>
  <si>
    <t>Phạm Hà Hoa</t>
  </si>
  <si>
    <t>Phạm Văn Khôi</t>
  </si>
  <si>
    <t>Lương Thị Kim Chi</t>
  </si>
  <si>
    <t>Cao Minh Bình</t>
  </si>
  <si>
    <t>Phạm Nguyễn Khánh Tuyền</t>
  </si>
  <si>
    <t>Nguyễn Minh Quốc Lộc</t>
  </si>
  <si>
    <t>Lý Tiến Khang</t>
  </si>
  <si>
    <t>Tô Phạm Khánh Diễm</t>
  </si>
  <si>
    <t>Nguyễn Minh Trọng Khôi</t>
  </si>
  <si>
    <t>Nguyễn Hà Lam</t>
  </si>
  <si>
    <t>Lý Phúc Lộc</t>
  </si>
  <si>
    <t>Đinh Ngọc Vân Hương</t>
  </si>
  <si>
    <t>Ngô Thái Kiên</t>
  </si>
  <si>
    <t>Lê Hồng Thắm</t>
  </si>
  <si>
    <t>Nguyễn Gia Trung</t>
  </si>
  <si>
    <t>Vũ Tuyết Hồng</t>
  </si>
  <si>
    <t>Dương Gia Minh An</t>
  </si>
  <si>
    <t>Mai Thùy Bình</t>
  </si>
  <si>
    <t>Lý Gia Anh</t>
  </si>
  <si>
    <t>Lê Phạm Khánh Cúc</t>
  </si>
  <si>
    <t>Ngô Thanh Đức</t>
  </si>
  <si>
    <t>Đinh Cẩm Thy</t>
  </si>
  <si>
    <t>Võ Gia Toàn</t>
  </si>
  <si>
    <t>Bùi Trần Huyền Diệp</t>
  </si>
  <si>
    <t>Đoàn Hữu Lâm</t>
  </si>
  <si>
    <t>Phạm Thu Hoài</t>
  </si>
  <si>
    <t>Nguyễn Gia Bảo Toàn</t>
  </si>
  <si>
    <t>Huỳnh Thị Như Nhi</t>
  </si>
  <si>
    <t>Trần Trọng Hưng</t>
  </si>
  <si>
    <t>Hoàng Lê Minh Băng</t>
  </si>
  <si>
    <t>Hồ Minh Bình</t>
  </si>
  <si>
    <t>Nguyễn Ánh Liên</t>
  </si>
  <si>
    <t>Phạm Quang Vũ</t>
  </si>
  <si>
    <t>Hoàng Hoài Hoa</t>
  </si>
  <si>
    <t>Nguyễn Gia Khánh Thành</t>
  </si>
  <si>
    <t>Đoàn Thị Khánh Hoài</t>
  </si>
  <si>
    <t>Ngô Quốc Trung</t>
  </si>
  <si>
    <t>Mai Ngọc Như Ngân</t>
  </si>
  <si>
    <t>Nguyễn Minh Thái Khang</t>
  </si>
  <si>
    <t>Lý Đình An</t>
  </si>
  <si>
    <t>Đỗ Thị Diệu</t>
  </si>
  <si>
    <t>Bùi Hải Dũng</t>
  </si>
  <si>
    <t>Bùi Hồng Tươi</t>
  </si>
  <si>
    <t>Đỗ Minh Xuân An</t>
  </si>
  <si>
    <t>Đặng Thùy Khuê</t>
  </si>
  <si>
    <t>Lê Đình Hùng</t>
  </si>
  <si>
    <t>Trịnh Gia Trung</t>
  </si>
  <si>
    <t>Đặng Thị Cẩm Hạnh</t>
  </si>
  <si>
    <t>Vũ Quốc Nhân</t>
  </si>
  <si>
    <t>Trần Hoàng Diệu Sương</t>
  </si>
  <si>
    <t>Lý Văn Đức</t>
  </si>
  <si>
    <t>Hồ Khánh An</t>
  </si>
  <si>
    <t>Nguyễn Hữu Thành</t>
  </si>
  <si>
    <t>Võ Đức Tuấn</t>
  </si>
  <si>
    <t>Tạ Trần Kim Dương</t>
  </si>
  <si>
    <t>Nguyễn Minh Phúc Kiệt</t>
  </si>
  <si>
    <t>Lê Thị Lam</t>
  </si>
  <si>
    <t>Đặng Xuân Hưng</t>
  </si>
  <si>
    <t>Nguyễn Phạm Thùy Khuê</t>
  </si>
  <si>
    <t>Lương Đức Tâm</t>
  </si>
  <si>
    <t>Hồ Thanh Thắng</t>
  </si>
  <si>
    <t>Dương Phạm Khánh Anh</t>
  </si>
  <si>
    <t>Huỳnh Gia Trí</t>
  </si>
  <si>
    <t>Đinh Diệu Tươi</t>
  </si>
  <si>
    <t>Phạm Anh Minh</t>
  </si>
  <si>
    <t>Nguyễn Bích Băng</t>
  </si>
  <si>
    <t>Võ Tiến Việt</t>
  </si>
  <si>
    <t>Tô Hoàng Bích Thoa</t>
  </si>
  <si>
    <t>Võ Ngọc Phú</t>
  </si>
  <si>
    <t>Đặng Ánh Diệu</t>
  </si>
  <si>
    <t>Phan Đức Gia</t>
  </si>
  <si>
    <t>Lý Quang Quốc</t>
  </si>
  <si>
    <t>Trần Vân Hồng</t>
  </si>
  <si>
    <t>Thái Xuân Phong</t>
  </si>
  <si>
    <t>Đặng Lê Quỳnh Thúy</t>
  </si>
  <si>
    <t>Huỳnh Quang Toàn</t>
  </si>
  <si>
    <t>Đỗ Trọng Hoàng</t>
  </si>
  <si>
    <t>Phạm Bích Phượng</t>
  </si>
  <si>
    <t>Đoàn Thái Nam</t>
  </si>
  <si>
    <t>Lương Bích Bình</t>
  </si>
  <si>
    <t>Hồ Tiến An</t>
  </si>
  <si>
    <t>Lương Ngọc Trinh</t>
  </si>
  <si>
    <t>Hoàng Quang Nam</t>
  </si>
  <si>
    <t>Đỗ Gia Ngân</t>
  </si>
  <si>
    <t>Trần Xuân Tú</t>
  </si>
  <si>
    <t>Đoàn Minh Sương</t>
  </si>
  <si>
    <t>Cao Bảo Đạt</t>
  </si>
  <si>
    <t>Lương Hoàng Hào</t>
  </si>
  <si>
    <t>Đặng Mỹ Trinh</t>
  </si>
  <si>
    <t>Nguyễn Quang Tiến Trí</t>
  </si>
  <si>
    <t>Tô Hoài Liễu</t>
  </si>
  <si>
    <t>Đỗ Hoàng Trí</t>
  </si>
  <si>
    <t>Huỳnh Thị Bích Linh</t>
  </si>
  <si>
    <t>Đoàn Tiến Tuấn</t>
  </si>
  <si>
    <t>Mai Thị Ngân</t>
  </si>
  <si>
    <t>Nguyễn Minh Tấn Gia</t>
  </si>
  <si>
    <t>Lương Chí Kiên</t>
  </si>
  <si>
    <t>Phạm Kim Khánh</t>
  </si>
  <si>
    <t>Lý Thái Vinh</t>
  </si>
  <si>
    <t>Võ Mai Nguyệt</t>
  </si>
  <si>
    <t>Đào Xuân Nam</t>
  </si>
  <si>
    <t>Dương Vân Hà</t>
  </si>
  <si>
    <t>Phạm Tuấn Hiếu</t>
  </si>
  <si>
    <t>Hoàng Thành Lâm</t>
  </si>
  <si>
    <t>Phạm Trần An Kiều</t>
  </si>
  <si>
    <t>Thái Bảo Hùng</t>
  </si>
  <si>
    <t>Vũ Mỹ Vân</t>
  </si>
  <si>
    <t>Nguyễn Đức Thịnh</t>
  </si>
  <si>
    <t>Phan Thu Thắm</t>
  </si>
  <si>
    <t>Thái Văn Dũng</t>
  </si>
  <si>
    <t>Cao Quốc Bình</t>
  </si>
  <si>
    <t>Nguyễn Kim Thơ</t>
  </si>
  <si>
    <t>Cao Tiến Hưng</t>
  </si>
  <si>
    <t>Bùi Tấn Phú</t>
  </si>
  <si>
    <t>Hoàng Bảo Thy</t>
  </si>
  <si>
    <t>Nguyễn Đức Thanh Tú</t>
  </si>
  <si>
    <t>Bùi Thanh Hà</t>
  </si>
  <si>
    <t>Hoàng Hữu Tấn An</t>
  </si>
  <si>
    <t>Nguyễn Đức Hoàng Thành</t>
  </si>
  <si>
    <t>Đặng Thị Ngọc Sương</t>
  </si>
  <si>
    <t>Đặng Văn Vũ</t>
  </si>
  <si>
    <t>Cao Hữu Phát</t>
  </si>
  <si>
    <t>Lê Như Hảo</t>
  </si>
  <si>
    <t>Trịnh Tuấn Việt</t>
  </si>
  <si>
    <t>Đào Quốc Anh</t>
  </si>
  <si>
    <t>Đoàn Thị Ngà</t>
  </si>
  <si>
    <t>Nguyễn Quang Khánh Thịnh</t>
  </si>
  <si>
    <t>Đỗ Trần Ngọc Dung</t>
  </si>
  <si>
    <t>Đặng Anh Cường</t>
  </si>
  <si>
    <t>Nguyễn Quang Thanh Uy</t>
  </si>
  <si>
    <t>Hồ Mỹ Lam</t>
  </si>
  <si>
    <t>Đặng Tuấn Việt</t>
  </si>
  <si>
    <t>Trịnh Gia Xuân An</t>
  </si>
  <si>
    <t>Dương Ánh Thúy</t>
  </si>
  <si>
    <t>Trịnh Phúc Sơn</t>
  </si>
  <si>
    <t>Nguyễn Quang Phúc Hiếu</t>
  </si>
  <si>
    <t>Bùi Trần Thu Liễu</t>
  </si>
  <si>
    <t>Nguyễn Ngọc Đức Phúc</t>
  </si>
  <si>
    <t>Lê Thùy Ngọc</t>
  </si>
  <si>
    <t>Đào Tiến Phúc</t>
  </si>
  <si>
    <t>Bùi Thái Bảo</t>
  </si>
  <si>
    <t>Võ Trần Bích Diễm</t>
  </si>
  <si>
    <t>Nguyễn Ngọc Thanh Trí</t>
  </si>
  <si>
    <t>Lý Khánh Hiếu</t>
  </si>
  <si>
    <t>Trần Kim Khánh</t>
  </si>
  <si>
    <t>Nguyễn Minh Thành Vũ</t>
  </si>
  <si>
    <t>Bùi Đức Khánh</t>
  </si>
  <si>
    <t>Đào Gia Nhi</t>
  </si>
  <si>
    <t>Đặng Minh Hùng</t>
  </si>
  <si>
    <t>Thái Minh Hải An</t>
  </si>
  <si>
    <t>Trịnh Phạm Hải Bình</t>
  </si>
  <si>
    <t>Đoàn Trọng Quốc</t>
  </si>
  <si>
    <t>Cao Đình Tùng</t>
  </si>
  <si>
    <t>Lương Mỹ Nhi</t>
  </si>
  <si>
    <t>Hoàng Hữu Minh</t>
  </si>
  <si>
    <t>Đỗ Đức Đức</t>
  </si>
  <si>
    <t>Lương Khánh Huệ</t>
  </si>
  <si>
    <t>Đào Trọng Lâm</t>
  </si>
  <si>
    <t>Hoàng Quang Thành An</t>
  </si>
  <si>
    <t>Nguyễn Tường Thy</t>
  </si>
  <si>
    <t>Thái Phúc Tùng</t>
  </si>
  <si>
    <t>Trần Thanh Vũ</t>
  </si>
  <si>
    <t>Nguyễn Hoàng Mỹ Hậu</t>
  </si>
  <si>
    <t>Hồ Văn Phát</t>
  </si>
  <si>
    <t>Thái Phúc Tú</t>
  </si>
  <si>
    <t>Đỗ Ngọc Huyền Hậu</t>
  </si>
  <si>
    <t>Phan Quang Đạt</t>
  </si>
  <si>
    <t>Lê Nguyễn Minh Diệu</t>
  </si>
  <si>
    <t>Đoàn Bảo Hào</t>
  </si>
  <si>
    <t>Vũ Xuân Bình</t>
  </si>
  <si>
    <t>Lương Phương Kiều</t>
  </si>
  <si>
    <t>Hoàng Phúc Thông</t>
  </si>
  <si>
    <t>Trịnh Thái Khánh An</t>
  </si>
  <si>
    <t>Trần Tường Huyền</t>
  </si>
  <si>
    <t>Lý Hải Gia</t>
  </si>
  <si>
    <t>Dương Phương Huệ</t>
  </si>
  <si>
    <t>Đặng Khánh Hưng</t>
  </si>
  <si>
    <t>Trịnh Khánh Huy</t>
  </si>
  <si>
    <t>Tô Hoàng Ánh Tâm</t>
  </si>
  <si>
    <t>Đinh Bảo Toàn</t>
  </si>
  <si>
    <t>Ngô Anh Khôi</t>
  </si>
  <si>
    <t>Nguyễn Quỳnh Liên</t>
  </si>
  <si>
    <t>Dương Gia Hào</t>
  </si>
  <si>
    <t>Nguyễn Đức Hải Huy</t>
  </si>
  <si>
    <t>Tạ Cẩm My</t>
  </si>
  <si>
    <t>Đỗ Trọng Hưng</t>
  </si>
  <si>
    <t>Vũ Quang Tấn An</t>
  </si>
  <si>
    <t>Nguyễn Quỳnh Hạnh</t>
  </si>
  <si>
    <t>Huỳnh Phúc Hiếu</t>
  </si>
  <si>
    <t>Tạ Nguyễn Mai Diệu</t>
  </si>
  <si>
    <t>Nguyễn Minh Hải Vinh</t>
  </si>
  <si>
    <t>Lý Tấn Cường</t>
  </si>
  <si>
    <t>Hồ Hoàng Thu Nhàn</t>
  </si>
  <si>
    <t>Đoàn Bảo Khoa</t>
  </si>
  <si>
    <t>Nguyễn Thanh Hiền</t>
  </si>
  <si>
    <t>Nguyễn Ngọc Tiến Anh</t>
  </si>
  <si>
    <t>Trịnh Hữu Việt</t>
  </si>
  <si>
    <t>Phạm Thị Thùy Ngà</t>
  </si>
  <si>
    <t>Võ Gia Huy</t>
  </si>
  <si>
    <t>Nguyễn Ngọc Hữu Tuấn</t>
  </si>
  <si>
    <t>Dương Nguyễn An Yên</t>
  </si>
  <si>
    <t>Ngô Anh Lâm</t>
  </si>
  <si>
    <t>Dương Xuân Uy</t>
  </si>
  <si>
    <t>Phạm Diệu Uyên</t>
  </si>
  <si>
    <t>Trần Thanh Việt</t>
  </si>
  <si>
    <t>Đặng Tấn Trung</t>
  </si>
  <si>
    <t>Đào Hoàng Thanh Liễu</t>
  </si>
  <si>
    <t>Nguyễn Minh Trọng Khánh</t>
  </si>
  <si>
    <t>Đào Đình Hoàng</t>
  </si>
  <si>
    <t>Đào Phạm Xuân Hoài</t>
  </si>
  <si>
    <t>Dương Thái Minh</t>
  </si>
  <si>
    <t>Nguyễn Minh Quang Trí</t>
  </si>
  <si>
    <t>Hoàng Phương Bình</t>
  </si>
  <si>
    <t>Bùi Anh Vinh</t>
  </si>
  <si>
    <t>Lê Phạm Hà Băng</t>
  </si>
  <si>
    <t>Đoàn Trọng Tuấn</t>
  </si>
  <si>
    <t>Đỗ Ngọc Tài</t>
  </si>
  <si>
    <t>Bùi Trần Vân Hoài</t>
  </si>
  <si>
    <t>Võ Tuấn Bảo</t>
  </si>
  <si>
    <t>Nguyễn Như Nguyệt</t>
  </si>
  <si>
    <t>Ngô Ngọc Khánh An</t>
  </si>
  <si>
    <t>Ngô Chí Anh</t>
  </si>
  <si>
    <t>Hồ Ánh Trúc</t>
  </si>
  <si>
    <t>Đặng Xuân Bảo</t>
  </si>
  <si>
    <t>Nguyễn Gia Tiến Thành</t>
  </si>
  <si>
    <t>Huỳnh Huyền Mai</t>
  </si>
  <si>
    <t>Lê Văn Tài</t>
  </si>
  <si>
    <t>Thái Phúc Trí</t>
  </si>
  <si>
    <t>Nguyễn Gia Khanh</t>
  </si>
  <si>
    <t>Lê Trọng Uy</t>
  </si>
  <si>
    <t>Vũ Quốc Tùng</t>
  </si>
  <si>
    <t>Thái Phạm Hoài Khuê</t>
  </si>
  <si>
    <t>Bùi Tấn Nhân</t>
  </si>
  <si>
    <t>Huỳnh Hoàng Đức</t>
  </si>
  <si>
    <t>Trần Tiến Phú</t>
  </si>
  <si>
    <t>Huỳnh Hải Mai</t>
  </si>
  <si>
    <t>Đào Đình Phúc</t>
  </si>
  <si>
    <t>Thái Thanh Lâm</t>
  </si>
  <si>
    <t>Tô Thị Nhi</t>
  </si>
  <si>
    <t>Đoàn Thành Sơn</t>
  </si>
  <si>
    <t>Ngô Trọng Quang An</t>
  </si>
  <si>
    <t>Bùi Gia Thảo</t>
  </si>
  <si>
    <t>Thái Hải Phú</t>
  </si>
  <si>
    <t>Nguyễn Xuân Trang</t>
  </si>
  <si>
    <t>Lương Quang Nhân</t>
  </si>
  <si>
    <t>Phạm Tấn Hoàng</t>
  </si>
  <si>
    <t>Phan Nguyễn Cẩm Xuân</t>
  </si>
  <si>
    <t>Lê Thanh Phát</t>
  </si>
  <si>
    <t>Đinh Đình Gia</t>
  </si>
  <si>
    <t>Phạm Thảo Hà</t>
  </si>
  <si>
    <t>Hoàng Tấn Cường</t>
  </si>
  <si>
    <t>Huỳnh Hoàng Hoàng</t>
  </si>
  <si>
    <t>Dương Hải Thảo</t>
  </si>
  <si>
    <t>Nguyễn Đức Ngọc Dương</t>
  </si>
  <si>
    <t>Tạ Thanh Khánh</t>
  </si>
  <si>
    <t>Lý Hữu Hoàng</t>
  </si>
  <si>
    <t>Ngô Quỳnh Chi</t>
  </si>
  <si>
    <t>Vũ Đức Trung</t>
  </si>
  <si>
    <t>Mai Thùy Giang</t>
  </si>
  <si>
    <t>Nguyễn Quang Thanh Tài</t>
  </si>
  <si>
    <t>Huỳnh Khánh Cường</t>
  </si>
  <si>
    <t>Bùi Thị Trâm</t>
  </si>
  <si>
    <t>Cao Thái Cường</t>
  </si>
  <si>
    <t>Cao Thị Hải Vi</t>
  </si>
  <si>
    <t>Nguyễn Minh Hải Hào</t>
  </si>
  <si>
    <t>Lý Quốc Kiên</t>
  </si>
  <si>
    <t>Hồ Thị Diệu</t>
  </si>
  <si>
    <t>Thái Tấn Tuấn</t>
  </si>
  <si>
    <t>Đoàn Đình Vinh</t>
  </si>
  <si>
    <t>Vũ Ngọc Thủy</t>
  </si>
  <si>
    <t>Nguyễn Khánh Vũ</t>
  </si>
  <si>
    <t>Huỳnh Xuân Ngà</t>
  </si>
  <si>
    <t>Đinh Minh Toàn</t>
  </si>
  <si>
    <t>Lương Tuấn Phong</t>
  </si>
  <si>
    <t>Hoàng Phạm Quỳnh Diệp</t>
  </si>
  <si>
    <t>Lê Ngọc Gia An</t>
  </si>
  <si>
    <t>Huỳnh Minh Đức An</t>
  </si>
  <si>
    <t>Đặng Xuân Yến</t>
  </si>
  <si>
    <t>Nguyễn Đức Phúc Gia</t>
  </si>
  <si>
    <t>Đinh Ngọc Quân</t>
  </si>
  <si>
    <t>Võ Ngọc Thắm</t>
  </si>
  <si>
    <t>Lê Hải Kiệt</t>
  </si>
  <si>
    <t>Đỗ Thùy Quế</t>
  </si>
  <si>
    <t>Đào Hoàng Sơn</t>
  </si>
  <si>
    <t>Dương Trọng Khánh An</t>
  </si>
  <si>
    <t>Lê Kim Hồng</t>
  </si>
  <si>
    <t>Lương Khánh Sơn</t>
  </si>
  <si>
    <t>Đinh Chí Cường</t>
  </si>
  <si>
    <t>Dương Thị Loan</t>
  </si>
  <si>
    <t>Võ Trọng Phúc</t>
  </si>
  <si>
    <t>Vũ Hải Huy</t>
  </si>
  <si>
    <t>Lê Hồng Thư</t>
  </si>
  <si>
    <t>Hoàng Thái Khôi</t>
  </si>
  <si>
    <t>Phan Tấn Quân</t>
  </si>
  <si>
    <t>Trần Hồng Diệp</t>
  </si>
  <si>
    <t>Lê Xuân Tuấn</t>
  </si>
  <si>
    <t>Vũ Thanh Long</t>
  </si>
  <si>
    <t>Đặng Phạm Quỳnh Trúc</t>
  </si>
  <si>
    <t>Phan Thái Đạt</t>
  </si>
  <si>
    <t>Nguyễn Thùy Cúc</t>
  </si>
  <si>
    <t>Đoàn Minh Lâm</t>
  </si>
  <si>
    <t>Nguyễn Minh Phúc Gia</t>
  </si>
  <si>
    <t>Ngô Ngọc Diệu</t>
  </si>
  <si>
    <t>Đào Gia Lộc</t>
  </si>
  <si>
    <t>Huỳnh Tấn Cường</t>
  </si>
  <si>
    <t>Lâm Hoàng Yến Thủy</t>
  </si>
  <si>
    <t>Ngô Hải Bình</t>
  </si>
  <si>
    <t>Ngô Minh Ngọc An</t>
  </si>
  <si>
    <t>Hồ Lê Yến Diệu</t>
  </si>
  <si>
    <t>Vũ Ngọc Trọng An</t>
  </si>
  <si>
    <t>Trịnh Ngọc Hoài Vân</t>
  </si>
  <si>
    <t>Đỗ Đức Bảo An</t>
  </si>
  <si>
    <t>Hồ Anh Thành</t>
  </si>
  <si>
    <t>Hoàng Yến Trâm</t>
  </si>
  <si>
    <t>Đặng Chí Kiệt</t>
  </si>
  <si>
    <t>Thái Ngọc Mai</t>
  </si>
  <si>
    <t>Hoàng Khánh Quang</t>
  </si>
  <si>
    <t>Võ Yến Loan</t>
  </si>
  <si>
    <t>Dương Gia Nhân</t>
  </si>
  <si>
    <t>Trần Hoàng Tùng</t>
  </si>
  <si>
    <t>Trương Lê Tuyết Mỹ</t>
  </si>
  <si>
    <t>Huỳnh Thanh Khang</t>
  </si>
  <si>
    <t>Phạm Thị Bích</t>
  </si>
  <si>
    <t>Đỗ Tấn Minh</t>
  </si>
  <si>
    <t>Trịnh Ngọc Tâm</t>
  </si>
  <si>
    <t>Dương Thu Ngọc</t>
  </si>
  <si>
    <t>Nguyễn Đức Thành Minh</t>
  </si>
  <si>
    <t>Trần Bảo Khang</t>
  </si>
  <si>
    <t>Lý Hồng Uyên</t>
  </si>
  <si>
    <t>Vũ Ngọc Cường</t>
  </si>
  <si>
    <t>Bùi Anh Bình</t>
  </si>
  <si>
    <t>Ngô Phương Nhàn</t>
  </si>
  <si>
    <t>Ngô Mỹ Tú</t>
  </si>
  <si>
    <t>Cao Thị Hiền</t>
  </si>
  <si>
    <t>Đào Chí Quốc</t>
  </si>
  <si>
    <t>Lý Quốc Nam</t>
  </si>
  <si>
    <t>Dương Thị Mai Vy</t>
  </si>
  <si>
    <t>Vũ Thái Phong</t>
  </si>
  <si>
    <t>Nguyễn Thái Đình An</t>
  </si>
  <si>
    <t>Hoàng Xuân Hảo</t>
  </si>
  <si>
    <t>Thái Quốc Hiếu</t>
  </si>
  <si>
    <t>Phan Phạm Thùy Liễu</t>
  </si>
  <si>
    <t>Đào Tiến An</t>
  </si>
  <si>
    <t>Đỗ Anh Hưng</t>
  </si>
  <si>
    <t>Võ Ánh Oanh</t>
  </si>
  <si>
    <t>Bùi Hữu Phú</t>
  </si>
  <si>
    <t>Thái Thành Vũ</t>
  </si>
  <si>
    <t>Nguyễn Huyền Hoa</t>
  </si>
  <si>
    <t>Lương Thành Long</t>
  </si>
  <si>
    <t>Đinh Lê Kim Vy</t>
  </si>
  <si>
    <t>Lê Quốc Trung</t>
  </si>
  <si>
    <t>Nguyễn Quang Hải Uy</t>
  </si>
  <si>
    <t>Trần Thị Nhã</t>
  </si>
  <si>
    <t>Nguyễn Quang Quốc Tuấn</t>
  </si>
  <si>
    <t>Phạm Trần Hoài Nhã</t>
  </si>
  <si>
    <t>Đặng Hải Uy</t>
  </si>
  <si>
    <t>Lâm Phạm Nhã Dương</t>
  </si>
  <si>
    <t>Nguyễn Khánh Huy</t>
  </si>
  <si>
    <t>Đào Thu Thùy</t>
  </si>
  <si>
    <t>Hoàng Quốc Tuấn</t>
  </si>
  <si>
    <t>Hồ Hoàng Diệu Cúc</t>
  </si>
  <si>
    <t>Dương Thái Dương</t>
  </si>
  <si>
    <t>Trịnh Hải Lam</t>
  </si>
  <si>
    <t>Hoàng Thanh Hiếu</t>
  </si>
  <si>
    <t>Hoàng Nguyễn Ngọc Thoa</t>
  </si>
  <si>
    <t>Bùi Ngọc Tâm</t>
  </si>
  <si>
    <t>Nguyễn Hoàng Hà Yên</t>
  </si>
  <si>
    <t>Đặng Ngọc Hoàng An</t>
  </si>
  <si>
    <t>Nguyễn Hoàng Hải Phương</t>
  </si>
  <si>
    <t>Đinh Hữu Minh</t>
  </si>
  <si>
    <t>Lý Trần Như Hân</t>
  </si>
  <si>
    <t>Nguyễn Quang Quốc Hùng</t>
  </si>
  <si>
    <t>Võ Thái An</t>
  </si>
  <si>
    <t>Đỗ Lê Thu Huyền</t>
  </si>
  <si>
    <t>Phạm Minh Bảo An</t>
  </si>
  <si>
    <t>Hồ Mai Nguyệt</t>
  </si>
  <si>
    <t>Đào Thái Đức An</t>
  </si>
  <si>
    <t>Đinh Hồng Hương</t>
  </si>
  <si>
    <t>Lê Chí Uy</t>
  </si>
  <si>
    <t>Võ Thảo Nhã</t>
  </si>
  <si>
    <t>Lương Văn Kiệt</t>
  </si>
  <si>
    <t>Cao Thanh Tuấn</t>
  </si>
  <si>
    <t>Thái Khánh Nhung</t>
  </si>
  <si>
    <t>Nguyễn Gia Đình Dương</t>
  </si>
  <si>
    <t>Hồ Hữu Thái An</t>
  </si>
  <si>
    <t>Đặng Minh Huyền</t>
  </si>
  <si>
    <t>Thái Hữu Việt</t>
  </si>
  <si>
    <t>Lý Thùy Thảo</t>
  </si>
  <si>
    <t>Cao Đình Khôi</t>
  </si>
  <si>
    <t>Lê Thành An</t>
  </si>
  <si>
    <t>Thái Ngọc Oanh</t>
  </si>
  <si>
    <t>Hồ Đức Hoàng An</t>
  </si>
  <si>
    <t>Đinh Khánh Khôi</t>
  </si>
  <si>
    <t>Trương Mai Ngà</t>
  </si>
  <si>
    <t>Võ Tuấn Nhân</t>
  </si>
  <si>
    <t>Dương Thùy Thy</t>
  </si>
  <si>
    <t>Trịnh Thành Khánh</t>
  </si>
  <si>
    <t>Vũ Hoàng Hồng My</t>
  </si>
  <si>
    <t>Hồ Thành Khang</t>
  </si>
  <si>
    <t>Hồ Như Hạnh</t>
  </si>
  <si>
    <t>Huỳnh Xuân Vũ</t>
  </si>
  <si>
    <t>Nguyễn Phạm Xuân Hậu</t>
  </si>
  <si>
    <t>Bùi Khánh Hiếu</t>
  </si>
  <si>
    <t>Lê Ngọc Thắm</t>
  </si>
  <si>
    <t>Nguyễn Đức Tiến Hiếu</t>
  </si>
  <si>
    <t>Võ Thái Minh An</t>
  </si>
  <si>
    <t>Cao Quỳnh Quyên</t>
  </si>
  <si>
    <t>Nguyễn Ngọc Quang Việt</t>
  </si>
  <si>
    <t>Lê Hải Tiên</t>
  </si>
  <si>
    <t>Nguyễn Quang Hữu Gia</t>
  </si>
  <si>
    <t>Vũ Anh Bảo</t>
  </si>
  <si>
    <t>Trịnh Tường Oanh</t>
  </si>
  <si>
    <t>Cao Bảo Anh</t>
  </si>
  <si>
    <t>Lý Phương Liễu</t>
  </si>
  <si>
    <t>Đào Bảo Toàn</t>
  </si>
  <si>
    <t>Đinh Ngọc Ly</t>
  </si>
  <si>
    <t>Nguyễn Gia Hoàng Khoa</t>
  </si>
  <si>
    <t>Trịnh Kim Liễu</t>
  </si>
  <si>
    <t>Huỳnh Thái Bảo An</t>
  </si>
  <si>
    <t>Bùi Thùy Thoa</t>
  </si>
  <si>
    <t>Phan Hữu Phúc An</t>
  </si>
  <si>
    <t>Hoàng Hoàng Phúc</t>
  </si>
  <si>
    <t>Hồ Gia Mỹ</t>
  </si>
  <si>
    <t>Nguyễn Phúc Quân</t>
  </si>
  <si>
    <t>Phạm Phúc Việt</t>
  </si>
  <si>
    <t>Bùi Thùy Trang</t>
  </si>
  <si>
    <t>Lê Ngọc Quang An</t>
  </si>
  <si>
    <t>Dương Minh Dung</t>
  </si>
  <si>
    <t>Lý Khánh Hoàng</t>
  </si>
  <si>
    <t>Thái Quang Khánh</t>
  </si>
  <si>
    <t>Phan Minh Ly</t>
  </si>
  <si>
    <t>Thái Minh Phúc</t>
  </si>
  <si>
    <t>Đào Khánh Hào</t>
  </si>
  <si>
    <t>Lý Hồng Lan</t>
  </si>
  <si>
    <t>Nguyễn Minh Đình Dương</t>
  </si>
  <si>
    <t>Đỗ Trọng Phát</t>
  </si>
  <si>
    <t>Đoàn Huyền Quyên</t>
  </si>
  <si>
    <t>Ngô Đình Phát</t>
  </si>
  <si>
    <t>Nguyễn Phúc Hải</t>
  </si>
  <si>
    <t>Trần Ngọc Hương</t>
  </si>
  <si>
    <t>Lương Bảo Minh</t>
  </si>
  <si>
    <t>Võ Đức Gia</t>
  </si>
  <si>
    <t>Huỳnh Hồng Khanh</t>
  </si>
  <si>
    <t>Vũ Thành Vũ</t>
  </si>
  <si>
    <t>Hồ Trọng Phúc An</t>
  </si>
  <si>
    <t>Đặng Yến Hân</t>
  </si>
  <si>
    <t>Nguyễn Gia Thanh Gia</t>
  </si>
  <si>
    <t>Đặng Bảo Phúc</t>
  </si>
  <si>
    <t>Ngô Tuyết Khánh</t>
  </si>
  <si>
    <t>Ngô Minh Bảo An</t>
  </si>
  <si>
    <t>Ngô Minh Nghĩa</t>
  </si>
  <si>
    <t>Đỗ Phạm Huyền Nhàn</t>
  </si>
  <si>
    <t>Dương Đình Hoàng</t>
  </si>
  <si>
    <t>Lý Minh Khánh An</t>
  </si>
  <si>
    <t>Trần Mỹ Cúc</t>
  </si>
  <si>
    <t>Võ Trọng Tuấn An</t>
  </si>
  <si>
    <t>Nguyễn Ánh Sương</t>
  </si>
  <si>
    <t>Nguyễn Gia Ngọc Bình</t>
  </si>
  <si>
    <t>Vũ Đức Đức</t>
  </si>
  <si>
    <t>Bùi Hoài Vy</t>
  </si>
  <si>
    <t>Nguyễn Gia Hoàng Thông</t>
  </si>
  <si>
    <t>Nguyễn Diệu Thy</t>
  </si>
  <si>
    <t>Vũ Thái Cường</t>
  </si>
  <si>
    <t>Huỳnh Anh Phúc</t>
  </si>
  <si>
    <t>Bùi Ngọc Nhàn</t>
  </si>
  <si>
    <t>Phạm Ngọc Vinh</t>
  </si>
  <si>
    <t>Hồ Tuyết Liên</t>
  </si>
  <si>
    <t>Trịnh Ngọc Khánh An</t>
  </si>
  <si>
    <t>Đặng Thị Bảo Lan</t>
  </si>
  <si>
    <t>Ngô Tuấn Bình</t>
  </si>
  <si>
    <t>Đặng Thị Hạnh</t>
  </si>
  <si>
    <t>Bùi Hoàng Phúc</t>
  </si>
  <si>
    <t>Lê Phạm Yến Quyên</t>
  </si>
  <si>
    <t>Nguyễn Gia Văn Hiếu</t>
  </si>
  <si>
    <t>Nguyễn Vân Hiền</t>
  </si>
  <si>
    <t>Đinh Chí Kiên</t>
  </si>
  <si>
    <t>Tạ Thảo Khánh</t>
  </si>
  <si>
    <t>Nguyễn Đức Ngọc Khoa</t>
  </si>
  <si>
    <t>Ngô Ngọc Phương Thủy</t>
  </si>
  <si>
    <t>Đoàn Quang Phong</t>
  </si>
  <si>
    <t>Lê Hoàng Tuyết Thùy</t>
  </si>
  <si>
    <t>Đào Hải Quang</t>
  </si>
  <si>
    <t>Lý Xuân Trí</t>
  </si>
  <si>
    <t>Dương Phạm Khánh Như</t>
  </si>
  <si>
    <t>Lương Quang Quang</t>
  </si>
  <si>
    <t>Nguyễn Trần Vân Thảo</t>
  </si>
  <si>
    <t>Nguyễn Quang Đức Nam</t>
  </si>
  <si>
    <t>Đinh Quang Lộc</t>
  </si>
  <si>
    <t>Mai Ngọc Kiều</t>
  </si>
  <si>
    <t>Cao Hoàng Thành</t>
  </si>
  <si>
    <t>Lương Thành Gia</t>
  </si>
  <si>
    <t>Võ Thị Huyền</t>
  </si>
  <si>
    <t>Phan Hữu Nam</t>
  </si>
  <si>
    <t>Nguyễn Ngọc Hoài Sen</t>
  </si>
  <si>
    <t>Phạm Khánh Dũng</t>
  </si>
  <si>
    <t>Đỗ Thanh Băng</t>
  </si>
  <si>
    <t>Phạm Hoàng Thịnh</t>
  </si>
  <si>
    <t>Cao Anh Tâm</t>
  </si>
  <si>
    <t>Thái Lê Vân Diễm</t>
  </si>
  <si>
    <t>Đặng Hải Dương</t>
  </si>
  <si>
    <t>Hồ Như Kiều</t>
  </si>
  <si>
    <t>Vũ Quốc Hưng</t>
  </si>
  <si>
    <t>Nguyễn Tường My</t>
  </si>
  <si>
    <t>Đinh Tuấn Phát</t>
  </si>
  <si>
    <t>Nguyễn Đức Phúc Thông</t>
  </si>
  <si>
    <t>Trần Thị Ngọc Khánh</t>
  </si>
  <si>
    <t>Dương Chí An</t>
  </si>
  <si>
    <t>Nguyễn Thị Nhã Gấm</t>
  </si>
  <si>
    <t>Nguyễn Đình Dũng</t>
  </si>
  <si>
    <t>Huỳnh Thị Khánh</t>
  </si>
  <si>
    <t>Nguyễn Gia Hưng</t>
  </si>
  <si>
    <t>Hoàng Đức Dũng</t>
  </si>
  <si>
    <t>Đoàn Thị Tiên</t>
  </si>
  <si>
    <t>Lương Gia Trí</t>
  </si>
  <si>
    <t>Tạ Lê Quỳnh Trinh</t>
  </si>
  <si>
    <t>Vũ Thái Vũ</t>
  </si>
  <si>
    <t>Phan Nguyễn Quỳnh Ly</t>
  </si>
  <si>
    <t>Huỳnh Tuấn Tâm</t>
  </si>
  <si>
    <t>Hồ Thảo Anh</t>
  </si>
  <si>
    <t>Phạm Thanh Phát</t>
  </si>
  <si>
    <t>Thái Gia Thông</t>
  </si>
  <si>
    <t>Đào Hải Yến</t>
  </si>
  <si>
    <t>Lương Quang Thông</t>
  </si>
  <si>
    <t>Phan Lê Ánh Lam</t>
  </si>
  <si>
    <t>Đinh Văn Uy</t>
  </si>
  <si>
    <t>Đào Thị Vân</t>
  </si>
  <si>
    <t>Lý Quang Minh An</t>
  </si>
  <si>
    <t>Đỗ Thái Minh</t>
  </si>
  <si>
    <t>Vũ Minh Hảo</t>
  </si>
  <si>
    <t>Hoàng Quốc An</t>
  </si>
  <si>
    <t>Dương Tuyết Sen</t>
  </si>
  <si>
    <t>Phan Gia Bình</t>
  </si>
  <si>
    <t>Võ Nguyễn Ánh Trâm</t>
  </si>
  <si>
    <t>Võ Minh Thông</t>
  </si>
  <si>
    <t>Phạm Bảo Duyên</t>
  </si>
  <si>
    <t>Bùi Văn Phong</t>
  </si>
  <si>
    <t>Phan Bảo Hoàng</t>
  </si>
  <si>
    <t>Đặng Vân Chi</t>
  </si>
  <si>
    <t>Đặng Tuấn Toàn</t>
  </si>
  <si>
    <t>Trương Mỹ Thư</t>
  </si>
  <si>
    <t>Hồ Văn Trí</t>
  </si>
  <si>
    <t>Trần Diệu Tươi</t>
  </si>
  <si>
    <t>Nguyễn Thanh Đạt</t>
  </si>
  <si>
    <t>Nguyễn Đức Văn Bình</t>
  </si>
  <si>
    <t>Huỳnh Gia Hảo</t>
  </si>
  <si>
    <t>Huỳnh Hoàng Hưng</t>
  </si>
  <si>
    <t>Hoàng Thị Như</t>
  </si>
  <si>
    <t>Lương Gia Bảo</t>
  </si>
  <si>
    <t>Hà Nguyễn Huyền Liễu</t>
  </si>
  <si>
    <t>Đào Quang Nghĩa</t>
  </si>
  <si>
    <t>Phạm Ngọc Trâm</t>
  </si>
  <si>
    <t>Đào Nguyễn Yến Tươi</t>
  </si>
  <si>
    <t>Trần Mỹ Ánh</t>
  </si>
  <si>
    <t>Lý Khánh Cúc</t>
  </si>
  <si>
    <t>Nguyễn Hoàng Hải Hân</t>
  </si>
  <si>
    <t>Cao Anh Dũng</t>
  </si>
  <si>
    <t>Hoàng Hải Minh</t>
  </si>
  <si>
    <t>Ngô Hà Tâm</t>
  </si>
  <si>
    <t>Hồ Thành Lâm</t>
  </si>
  <si>
    <t>Dương Thị Kiều</t>
  </si>
  <si>
    <t>Dương Văn Hùng</t>
  </si>
  <si>
    <t>Nguyễn Ngọc Hải Trí</t>
  </si>
  <si>
    <t>Vũ Mỹ Nga</t>
  </si>
  <si>
    <t>Đặng Hữu Tâm</t>
  </si>
  <si>
    <t>Võ Thùy Thanh</t>
  </si>
  <si>
    <t>Trần Thái Quốc An</t>
  </si>
  <si>
    <t>Cao Bảo Việt</t>
  </si>
  <si>
    <t>Lý Mai Thảo</t>
  </si>
  <si>
    <t>Hồ Hoàng Thông</t>
  </si>
  <si>
    <t>Nguyễn Thanh Huệ</t>
  </si>
  <si>
    <t>Ngô Xuân Lâm</t>
  </si>
  <si>
    <t>Trần Như Hằng</t>
  </si>
  <si>
    <t>Nguyễn Tiến Vinh</t>
  </si>
  <si>
    <t>Nguyễn Huyền Như</t>
  </si>
  <si>
    <t>Đào Minh Thanh An</t>
  </si>
  <si>
    <t>Lê Ngọc Yên</t>
  </si>
  <si>
    <t>Hoàng Ngọc Phú</t>
  </si>
  <si>
    <t>Nguyễn Hoàng Ánh Diệp</t>
  </si>
  <si>
    <t>Trần Chí Hải</t>
  </si>
  <si>
    <t>Vũ Đức Minh An</t>
  </si>
  <si>
    <t>Lương Thị Thúy</t>
  </si>
  <si>
    <t>Đỗ Anh Đạt</t>
  </si>
  <si>
    <t>Lý Ngọc Như Thy</t>
  </si>
  <si>
    <t>Bùi Thành Anh</t>
  </si>
  <si>
    <t>Dương Diệu Châu</t>
  </si>
  <si>
    <t>Lương Thái Quân</t>
  </si>
  <si>
    <t>Bùi Gia Trí</t>
  </si>
  <si>
    <t>Nguyễn Gia Vinh</t>
  </si>
  <si>
    <t>Dương Tiến Thành</t>
  </si>
  <si>
    <t>Phan Bích Khánh</t>
  </si>
  <si>
    <t>Lương Quốc Khang</t>
  </si>
  <si>
    <t>Trần Bích Hương</t>
  </si>
  <si>
    <t>Trần Đức Hùng</t>
  </si>
  <si>
    <t>Ngô Cẩm Ngọc</t>
  </si>
  <si>
    <t>Nguyễn Đức Khánh Vũ</t>
  </si>
  <si>
    <t>Trần Hà Linh</t>
  </si>
  <si>
    <t>Hoàng Gia Toàn</t>
  </si>
  <si>
    <t>Bùi Hải Dương</t>
  </si>
  <si>
    <t>Lương Thái Phú</t>
  </si>
  <si>
    <t>Bùi Thị Tú</t>
  </si>
  <si>
    <t>Đỗ Hoàng Hải</t>
  </si>
  <si>
    <t>Châu Thùy Ly</t>
  </si>
  <si>
    <t>Nguyễn Gia Bảo Dũng</t>
  </si>
  <si>
    <t>Đoàn Thu Hương</t>
  </si>
  <si>
    <t>Huỳnh Tấn Đạt</t>
  </si>
  <si>
    <t>Võ Minh Khánh An</t>
  </si>
  <si>
    <t>Ngô Ngọc Tường Mỹ</t>
  </si>
  <si>
    <t>Lý Đức Trí</t>
  </si>
  <si>
    <t>Tạ Hoàng Diệu Vi</t>
  </si>
  <si>
    <t>Trịnh Xuân Dũng</t>
  </si>
  <si>
    <t>Trịnh Khánh Phú</t>
  </si>
  <si>
    <t>Huỳnh Gia Dung</t>
  </si>
  <si>
    <t>Nguyễn Minh Ngọc Tài</t>
  </si>
  <si>
    <t>Vũ Quốc Nam</t>
  </si>
  <si>
    <t>Vũ Phạm Vân Hiền</t>
  </si>
  <si>
    <t>Lương Đức Hào</t>
  </si>
  <si>
    <t>Hà Thị Nguyệt</t>
  </si>
  <si>
    <t>Đặng Quang Khang</t>
  </si>
  <si>
    <t>Đinh Thị Huệ</t>
  </si>
  <si>
    <t>Thái Gia Chí An</t>
  </si>
  <si>
    <t>Lương Ngọc Hiếu</t>
  </si>
  <si>
    <t>Trần Gia Huệ</t>
  </si>
  <si>
    <t>Phan Thành Tài</t>
  </si>
  <si>
    <t>Vũ Ngọc Kim Gấm</t>
  </si>
  <si>
    <t>Bùi Quang Hùng</t>
  </si>
  <si>
    <t>Dương Tuyết Duyên</t>
  </si>
  <si>
    <t>Dương Thành Minh</t>
  </si>
  <si>
    <t>Đào Hữu Thành</t>
  </si>
  <si>
    <t>Võ Ngọc Hân</t>
  </si>
  <si>
    <t>Trần Khánh Phong</t>
  </si>
  <si>
    <t>Nguyễn Hà Anh</t>
  </si>
  <si>
    <t>Nguyễn Phạm Hải Thắm</t>
  </si>
  <si>
    <t>Nguyễn Ngọc Hải Minh</t>
  </si>
  <si>
    <t>Huỳnh Tấn Trí</t>
  </si>
  <si>
    <t>Nguyễn Lê Bảo Loan</t>
  </si>
  <si>
    <t>Phan Xuân Nam</t>
  </si>
  <si>
    <t>Lê Kim Phương</t>
  </si>
  <si>
    <t>Huỳnh Quốc Hùng</t>
  </si>
  <si>
    <t>Phạm Khánh Hoài</t>
  </si>
  <si>
    <t>Đoàn Thái Minh An</t>
  </si>
  <si>
    <t>Huỳnh Hữu Phát</t>
  </si>
  <si>
    <t>Vũ Diệu Hiền</t>
  </si>
  <si>
    <t>Đặng Minh Đạt</t>
  </si>
  <si>
    <t>Võ Mỹ Thư</t>
  </si>
  <si>
    <t>Nguyễn Minh Quang Thắng</t>
  </si>
  <si>
    <t>Nguyễn Minh Tiên</t>
  </si>
  <si>
    <t>Vũ Chí Thành</t>
  </si>
  <si>
    <t>Dương Tuấn Nam</t>
  </si>
  <si>
    <t>Nguyễn Lê Mai Nhung</t>
  </si>
  <si>
    <t>Bùi Văn Trí</t>
  </si>
  <si>
    <t>Trần Phúc Toàn</t>
  </si>
  <si>
    <t>Nguyễn Phạm Tường Vân</t>
  </si>
  <si>
    <t>Huỳnh Hải Nam</t>
  </si>
  <si>
    <t>Bùi Bảo Lộc</t>
  </si>
  <si>
    <t>Lý Hà Mai</t>
  </si>
  <si>
    <t>Trần Gia Toàn</t>
  </si>
  <si>
    <t>Trần Thị Nhàn</t>
  </si>
  <si>
    <t>Cao Đức Tài</t>
  </si>
  <si>
    <t>Phan Thanh Nghĩa</t>
  </si>
  <si>
    <t>Hồ Quỳnh Nga</t>
  </si>
  <si>
    <t>Hoàng Quang Đức</t>
  </si>
  <si>
    <t>Phạm Minh Quốc</t>
  </si>
  <si>
    <t>Trần Gia Thùy</t>
  </si>
  <si>
    <t>Nguyễn Ngọc Tiến Khang</t>
  </si>
  <si>
    <t>Lê Mỹ Ánh</t>
  </si>
  <si>
    <t>Nguyễn Gia Hải Phong</t>
  </si>
  <si>
    <t>Nguyễn Ngọc Bảo</t>
  </si>
  <si>
    <t>Tô Kim Khuê</t>
  </si>
  <si>
    <t>Đỗ Phúc Hải</t>
  </si>
  <si>
    <t>Thái Quốc Hải</t>
  </si>
  <si>
    <t>Vũ Hải Tuyết</t>
  </si>
  <si>
    <t>Nguyễn Ngọc Thái Bình</t>
  </si>
  <si>
    <t>Phan Thị Dương</t>
  </si>
  <si>
    <t>Nguyễn Đức Phúc Hưng</t>
  </si>
  <si>
    <t>Võ Tiến Anh</t>
  </si>
  <si>
    <t>Lương Vân Thoa</t>
  </si>
  <si>
    <t>Phạm Quốc Hưng</t>
  </si>
  <si>
    <t>Võ Quốc Hưng</t>
  </si>
  <si>
    <t>Vũ Vân Thy</t>
  </si>
  <si>
    <t>Phan Đức Hào</t>
  </si>
  <si>
    <t>Bùi Thành Tâm</t>
  </si>
  <si>
    <t>Đặng Ngọc Thu Anh</t>
  </si>
  <si>
    <t>Nguyễn Quốc Quân</t>
  </si>
  <si>
    <t>Trịnh Thảo Thanh</t>
  </si>
  <si>
    <t>Ngô Thái Quân</t>
  </si>
  <si>
    <t>Nguyễn Ngọc Tấn Uy</t>
  </si>
  <si>
    <t>Đỗ Bảo Thơ</t>
  </si>
  <si>
    <t>Đoàn Bảo Vũ</t>
  </si>
  <si>
    <t>Đỗ Tiến Thông</t>
  </si>
  <si>
    <t>Mai Kim Hân</t>
  </si>
  <si>
    <t>Lê Khánh Phong</t>
  </si>
  <si>
    <t>Ngô Trần Thanh Khanh</t>
  </si>
  <si>
    <t>Ngô Thành Hưng</t>
  </si>
  <si>
    <t>Hoàng Thanh Thảo</t>
  </si>
  <si>
    <t>Cao Hải Hùng</t>
  </si>
  <si>
    <t>Đinh Ngọc Bảo Khuê</t>
  </si>
  <si>
    <t>Phan Khánh Phú</t>
  </si>
  <si>
    <t>Đinh Phạm Bảo Phương</t>
  </si>
  <si>
    <t>Nguyễn Chí Hiếu</t>
  </si>
  <si>
    <t>Lý Thái Minh</t>
  </si>
  <si>
    <t>Tô Trần Khánh Lam</t>
  </si>
  <si>
    <t>Ngô Xuân Hào</t>
  </si>
  <si>
    <t>Lâm Thị Trang</t>
  </si>
  <si>
    <t>Cao Khánh Khoa</t>
  </si>
  <si>
    <t>Hà Thị Liễu</t>
  </si>
  <si>
    <t>Cao Đức Vũ</t>
  </si>
  <si>
    <t>Ngô Đình Kiên</t>
  </si>
  <si>
    <t>Nguyễn Phạm Thùy Hằng</t>
  </si>
  <si>
    <t>Hồ Bảo Lộc</t>
  </si>
  <si>
    <t>Võ Hải Uyên</t>
  </si>
  <si>
    <t>Đinh Trọng Lộc</t>
  </si>
  <si>
    <t>Lê Khánh Thanh</t>
  </si>
  <si>
    <t>Đinh Trọng Minh An</t>
  </si>
  <si>
    <t>Phạm Gia Trọng An</t>
  </si>
  <si>
    <t>Đoàn Phạm Kim Nhung</t>
  </si>
  <si>
    <t>Lương Tiến Gia</t>
  </si>
  <si>
    <t>Trần Bảo Oanh</t>
  </si>
  <si>
    <t>Võ Trọng Xuân An</t>
  </si>
  <si>
    <t>Hà Thanh Mai</t>
  </si>
  <si>
    <t>Nguyễn Anh Vũ</t>
  </si>
  <si>
    <t>Đặng Ngọc Hảo</t>
  </si>
  <si>
    <t>Đỗ Chí Hưng</t>
  </si>
  <si>
    <t>Đoàn Minh Hưng</t>
  </si>
  <si>
    <t>Dương Nguyễn Như Hảo</t>
  </si>
  <si>
    <t>Nguyễn Ngọc Đức Toàn</t>
  </si>
  <si>
    <t>Hoàng Thu Thục</t>
  </si>
  <si>
    <t>Lê Khánh Minh</t>
  </si>
  <si>
    <t>Thái Gia Phát</t>
  </si>
  <si>
    <t>Đinh Phạm Yến Hoài</t>
  </si>
  <si>
    <t>Đoàn Tiến Quang</t>
  </si>
  <si>
    <t>Đặng Tuyết Ngà</t>
  </si>
  <si>
    <t>Đỗ Bảo Dũng</t>
  </si>
  <si>
    <t>Cao Xuân Nguyệt</t>
  </si>
  <si>
    <t>Hồ Thái Minh An</t>
  </si>
  <si>
    <t>Lê Như Hân</t>
  </si>
  <si>
    <t>Lương Hữu Quang An</t>
  </si>
  <si>
    <t>Trần Cẩm Lệ</t>
  </si>
  <si>
    <t>Ngô Thành Phong</t>
  </si>
  <si>
    <t>Nguyễn Kim Như</t>
  </si>
  <si>
    <t>Phạm Hoàng Kiệt</t>
  </si>
  <si>
    <t>Dương Tuấn Phúc</t>
  </si>
  <si>
    <t>Lê Khánh Thư</t>
  </si>
  <si>
    <t>Vũ Quang Phú</t>
  </si>
  <si>
    <t>Dương Thu Anh</t>
  </si>
  <si>
    <t>Đào Thành Dương</t>
  </si>
  <si>
    <t>Hoàng Phương Nhi</t>
  </si>
  <si>
    <t>Ngô Minh Bình</t>
  </si>
  <si>
    <t>Ngô Thùy Thoa</t>
  </si>
  <si>
    <t>Đỗ Tuấn Cường</t>
  </si>
  <si>
    <t>Huỳnh Tuấn Bình</t>
  </si>
  <si>
    <t>Đặng Kim Trâm</t>
  </si>
  <si>
    <t>Nguyễn Tấn Hưng</t>
  </si>
  <si>
    <t>Bùi Ngọc Thanh Mỹ</t>
  </si>
  <si>
    <t>Dương Trần Yến Xuân</t>
  </si>
  <si>
    <t>Trần Thị Hồng Thắm</t>
  </si>
  <si>
    <t>Nguyễn Tấn Huy</t>
  </si>
  <si>
    <t>Phan Khánh Loan</t>
  </si>
  <si>
    <t>Trịnh Phúc Long</t>
  </si>
  <si>
    <t>Lê Ánh Nguyệt</t>
  </si>
  <si>
    <t>Đỗ Minh Tâm</t>
  </si>
  <si>
    <t>Đặng Thảo Liễu</t>
  </si>
  <si>
    <t>Nguyễn Minh Thái Vinh</t>
  </si>
  <si>
    <t>Lý Khánh Phát</t>
  </si>
  <si>
    <t>Phan Phạm Vân Khuê</t>
  </si>
  <si>
    <t>Phan Đức Trọng An</t>
  </si>
  <si>
    <t>Phạm Mỹ Huệ</t>
  </si>
  <si>
    <t>Hồ Xuân Dương</t>
  </si>
  <si>
    <t>Nguyễn Hà An</t>
  </si>
  <si>
    <t>Trịnh Trọng Hải</t>
  </si>
  <si>
    <t>Hồ Quang Hoàng</t>
  </si>
  <si>
    <t>Võ Gia Diệp</t>
  </si>
  <si>
    <t>Trịnh Trọng Thắng</t>
  </si>
  <si>
    <t>Nguyễn Khánh Linh</t>
  </si>
  <si>
    <t>Vũ Minh Trung</t>
  </si>
  <si>
    <t>Lê Phương Quế</t>
  </si>
  <si>
    <t>Hoàng Trọng Hùng</t>
  </si>
  <si>
    <t>Cao Gia Tấn An</t>
  </si>
  <si>
    <t>Phạm Thị Ngọc</t>
  </si>
  <si>
    <t>Lê Tấn An</t>
  </si>
  <si>
    <t>Lê Hoàng Mai Thủy</t>
  </si>
  <si>
    <t>Đoàn Chí Quang</t>
  </si>
  <si>
    <t>Lương Thị Nhi</t>
  </si>
  <si>
    <t>Đoàn Quốc Toàn</t>
  </si>
  <si>
    <t>Đào Hữu Khôi</t>
  </si>
  <si>
    <t>Bùi Lê Yến Sương</t>
  </si>
  <si>
    <t>Đoàn Trọng Uy</t>
  </si>
  <si>
    <t>Nguyễn Ngọc Thảo</t>
  </si>
  <si>
    <t>Phạm Ngọc Gia An</t>
  </si>
  <si>
    <t>Lý Ngọc Khánh An</t>
  </si>
  <si>
    <t>Đặng Khánh Yên</t>
  </si>
  <si>
    <t>Nguyễn Minh Gia Hùng</t>
  </si>
  <si>
    <t>Phạm Thị Dương</t>
  </si>
  <si>
    <t>Đoàn Thành Tuấn</t>
  </si>
  <si>
    <t>Bùi Ngọc Linh</t>
  </si>
  <si>
    <t>Huỳnh Văn Tuấn</t>
  </si>
  <si>
    <t>Trương Ánh Ngọc</t>
  </si>
  <si>
    <t>Lê Thái Khôi</t>
  </si>
  <si>
    <t>Lê Thị Châu</t>
  </si>
  <si>
    <t>Thái Thành Gia</t>
  </si>
  <si>
    <t>Lê Nguyễn Thu Thoa</t>
  </si>
  <si>
    <t>Huỳnh Xuân Dũng</t>
  </si>
  <si>
    <t>Hồ Thị Cúc</t>
  </si>
  <si>
    <t>Nguyễn Minh Tiến Vũ</t>
  </si>
  <si>
    <t>Ngô Mỹ Thanh</t>
  </si>
  <si>
    <t>Vũ Thái Tuấn</t>
  </si>
  <si>
    <t>Lý Quốc Thịnh</t>
  </si>
  <si>
    <t>Lê Phương Hà</t>
  </si>
  <si>
    <t>Đinh Thành Phát</t>
  </si>
  <si>
    <t>Hoàng Tường Bình</t>
  </si>
  <si>
    <t>Vũ Ngọc Khoa</t>
  </si>
  <si>
    <t>Võ Mai Trâm</t>
  </si>
  <si>
    <t>Đinh Gia Phúc</t>
  </si>
  <si>
    <t>Lý Nguyễn Mỹ Huệ</t>
  </si>
  <si>
    <t>Phan Chí Long</t>
  </si>
  <si>
    <t>Vũ Tấn Long</t>
  </si>
  <si>
    <t>Trịnh Phạm An Thanh</t>
  </si>
  <si>
    <t>Vũ Hữu Thắng</t>
  </si>
  <si>
    <t>Lý Bảo Ngà</t>
  </si>
  <si>
    <t>Nguyễn Ngọc Chí Tùng</t>
  </si>
  <si>
    <t>Lê Ánh Bình</t>
  </si>
  <si>
    <t>Phan Thái Trung</t>
  </si>
  <si>
    <t>Phạm Như Hoài</t>
  </si>
  <si>
    <t>Nguyễn Gia Tiến Thắng</t>
  </si>
  <si>
    <t>Nguyễn Như Hiền</t>
  </si>
  <si>
    <t>Nguyễn Đức Tấn Khánh</t>
  </si>
  <si>
    <t>Huỳnh Ngọc Dung</t>
  </si>
  <si>
    <t>Nguyễn Gia Phúc Thịnh</t>
  </si>
  <si>
    <t>Phạm Thanh Linh</t>
  </si>
  <si>
    <t>Cao Thành Nhân</t>
  </si>
  <si>
    <t>Nguyễn Diệu Nhã</t>
  </si>
  <si>
    <t>Võ Hữu Long</t>
  </si>
  <si>
    <t>Trần Văn Hùng</t>
  </si>
  <si>
    <t>Nguyễn Kim Thắm</t>
  </si>
  <si>
    <t>Cao Thái Ngọc An</t>
  </si>
  <si>
    <t>Vũ Thùy Liễu</t>
  </si>
  <si>
    <t>Đặng Thanh Quân</t>
  </si>
  <si>
    <t>Nguyễn Ngọc Nhã Hoa</t>
  </si>
  <si>
    <t>Đào Quang Thông</t>
  </si>
  <si>
    <t>Phạm Hải Lan</t>
  </si>
  <si>
    <t>Hồ Phúc Thắng</t>
  </si>
  <si>
    <t>Phạm Ánh Khánh</t>
  </si>
  <si>
    <t>Huỳnh Thái Hoàng An</t>
  </si>
  <si>
    <t>Nguyễn Trần Cẩm Tuyết</t>
  </si>
  <si>
    <t>Nguyễn Quang Phúc Bảo</t>
  </si>
  <si>
    <t>Lương Mỹ My</t>
  </si>
  <si>
    <t>Nguyễn Gia Tuấn Hưng</t>
  </si>
  <si>
    <t>Tạ Thị Hậu</t>
  </si>
  <si>
    <t>Huỳnh Phúc An</t>
  </si>
  <si>
    <t>Phan Yến Băng</t>
  </si>
  <si>
    <t>Trần Gia Bảo</t>
  </si>
  <si>
    <t>Dương Bích Yến</t>
  </si>
  <si>
    <t>Đoàn Khánh Nhân</t>
  </si>
  <si>
    <t>Hoàng Ngọc Khánh</t>
  </si>
  <si>
    <t>Ngô Lê Hải Hân</t>
  </si>
  <si>
    <t>Đào Tấn Đức</t>
  </si>
  <si>
    <t>Mai Ngọc Yến Hồng</t>
  </si>
  <si>
    <t>Phan Quang Đình An</t>
  </si>
  <si>
    <t>Dương Thu Phương</t>
  </si>
  <si>
    <t>Nguyễn Gia Thái Anh</t>
  </si>
  <si>
    <t>Hoàng Trọng Nam</t>
  </si>
  <si>
    <t>Nguyễn Ánh Thư</t>
  </si>
  <si>
    <t>Huỳnh Thành Hoàng</t>
  </si>
  <si>
    <t>Nguyễn Xuân Nhã</t>
  </si>
  <si>
    <t>Nguyễn Đức Văn Trí</t>
  </si>
  <si>
    <t>Lương Thái Tâm</t>
  </si>
  <si>
    <t>Hà Thị Hoài</t>
  </si>
  <si>
    <t>Huỳnh Tấn Thắng</t>
  </si>
  <si>
    <t>Tô Thùy Hoa</t>
  </si>
  <si>
    <t>Đỗ Hữu Thịnh</t>
  </si>
  <si>
    <t>Dương Hoàng Bích Dung</t>
  </si>
  <si>
    <t>Đỗ Quang Bảo</t>
  </si>
  <si>
    <t>Ngô Trọng Hữu An</t>
  </si>
  <si>
    <t>Hoàng Thùy Lụa</t>
  </si>
  <si>
    <t>Phạm Minh Huy</t>
  </si>
  <si>
    <t>Lý Anh Khánh</t>
  </si>
  <si>
    <t>Đoàn Văn Hào</t>
  </si>
  <si>
    <t>Lê Trần Thu Hoa</t>
  </si>
  <si>
    <t>Trịnh Thành Vũ</t>
  </si>
  <si>
    <t>Lâm Thị Diễm</t>
  </si>
  <si>
    <t>Đinh Ngọc Quang An</t>
  </si>
  <si>
    <t>Trần Ngọc Hà My</t>
  </si>
  <si>
    <t>Đỗ Văn Thành</t>
  </si>
  <si>
    <t>Trịnh Lê Tường Trang</t>
  </si>
  <si>
    <t>Nguyễn Gia Văn Trung</t>
  </si>
  <si>
    <t>Hà Xuân Thơ</t>
  </si>
  <si>
    <t>Trịnh Ngọc Hữu An</t>
  </si>
  <si>
    <t>Trần Phương Nguyệt</t>
  </si>
  <si>
    <t>Phan Thái Hoàng</t>
  </si>
  <si>
    <t>Vũ Thị Diệu</t>
  </si>
  <si>
    <t>Bùi Hoàng Hoàng</t>
  </si>
  <si>
    <t>Trương Thị Hải Yên</t>
  </si>
  <si>
    <t>Đinh Anh Tài</t>
  </si>
  <si>
    <t>Đinh Phương Thắm</t>
  </si>
  <si>
    <t>Thái Tấn Nam</t>
  </si>
  <si>
    <t>Thái Ngọc Bích Hạnh</t>
  </si>
  <si>
    <t>Nguyễn Minh Phúc Hào</t>
  </si>
  <si>
    <t>Trần Xuân Hùng</t>
  </si>
  <si>
    <t>Phạm Thị Mỹ Vân</t>
  </si>
  <si>
    <t>Huỳnh Hữu Chí An</t>
  </si>
  <si>
    <t>Tạ Tường Diệp</t>
  </si>
  <si>
    <t>Huỳnh Quốc Gia</t>
  </si>
  <si>
    <t>Vũ Cẩm Trang</t>
  </si>
  <si>
    <t>Cao Đức Dương</t>
  </si>
  <si>
    <t>Phan Hoàng Thùy Gấm</t>
  </si>
  <si>
    <t>Hồ Thành Thắng</t>
  </si>
  <si>
    <t>Nguyễn Hoàng Hà Tuyền</t>
  </si>
  <si>
    <t>Trần Văn Thành</t>
  </si>
  <si>
    <t>Phạm Diệu Nhi</t>
  </si>
  <si>
    <t>Đỗ Ngọc Hoàng An</t>
  </si>
  <si>
    <t>Dương Phương Thục</t>
  </si>
  <si>
    <t>Nguyễn Gia Xuân Phú</t>
  </si>
  <si>
    <t>Nguyễn Minh Chí Hào</t>
  </si>
  <si>
    <t>Bùi Phương Hậu</t>
  </si>
  <si>
    <t>Đỗ Đình Phát</t>
  </si>
  <si>
    <t>Hoàng Ngọc Diệu</t>
  </si>
  <si>
    <t>Nguyễn Gia Đình Thắng</t>
  </si>
  <si>
    <t>Lý Minh Thơ</t>
  </si>
  <si>
    <t>Thái Gia Dũng</t>
  </si>
  <si>
    <t>Đào Kim Cúc</t>
  </si>
  <si>
    <t>Nguyễn Ngọc Xuân Tâm</t>
  </si>
  <si>
    <t>Phan Phúc Phú</t>
  </si>
  <si>
    <t>Nguyễn Hồng Diễm</t>
  </si>
  <si>
    <t>Nguyễn Ngọc Anh Dương</t>
  </si>
  <si>
    <t>Phan Thảo Dương</t>
  </si>
  <si>
    <t>Dương Quang Phát</t>
  </si>
  <si>
    <t>Nguyễn Hoàng Như Kiều</t>
  </si>
  <si>
    <t>Lý Quốc Minh</t>
  </si>
  <si>
    <t>Đỗ Thị Tường Hoài</t>
  </si>
  <si>
    <t>Nguyễn Trần Hải Hoa</t>
  </si>
  <si>
    <t>Đỗ Quốc Cường</t>
  </si>
  <si>
    <t>Tạ Gia Bích</t>
  </si>
  <si>
    <t>Cao Tiến Quang</t>
  </si>
  <si>
    <t>Nguyễn Quang Đình An</t>
  </si>
  <si>
    <t>Nguyễn Ánh Anh</t>
  </si>
  <si>
    <t>Phan Thanh Việt</t>
  </si>
  <si>
    <t>Nguyễn Phạm An Quyên</t>
  </si>
  <si>
    <t>Đặng Khánh Hùng</t>
  </si>
  <si>
    <t>Lê Quỳnh Đào</t>
  </si>
  <si>
    <t>Đào Tiến Uy</t>
  </si>
  <si>
    <t>Thái Tuyết Diệu</t>
  </si>
  <si>
    <t>Đào Tấn Huy</t>
  </si>
  <si>
    <t>Đoàn Phúc Bình</t>
  </si>
  <si>
    <t>Hồ Tường Hiền</t>
  </si>
  <si>
    <t>Đoàn Thành Vinh</t>
  </si>
  <si>
    <t>Thái Hữu Tú</t>
  </si>
  <si>
    <t>Châu Thị Bích Anh</t>
  </si>
  <si>
    <t>Huỳnh Gia Khôi</t>
  </si>
  <si>
    <t>Lý Thái Uy</t>
  </si>
  <si>
    <t>Tạ Phương Quế</t>
  </si>
  <si>
    <t>Nguyễn Quốc Việt</t>
  </si>
  <si>
    <t>Ngô Ngọc Quỳnh Yến</t>
  </si>
  <si>
    <t>Ngô Hữu Khánh An</t>
  </si>
  <si>
    <t>Đào Đình Huy</t>
  </si>
  <si>
    <t>Dương Thu Vy</t>
  </si>
  <si>
    <t>Đinh Thành Huy</t>
  </si>
  <si>
    <t>Phạm Thùy Liễu</t>
  </si>
  <si>
    <t>Huỳnh Quang Kiệt</t>
  </si>
  <si>
    <t>Phan Minh Dương</t>
  </si>
  <si>
    <t>Lý Ngọc Bích Kiều</t>
  </si>
  <si>
    <t>Thái Hữu Thịnh</t>
  </si>
  <si>
    <t>Thái Thanh Hào</t>
  </si>
  <si>
    <t>Lâm Ngọc Vi</t>
  </si>
  <si>
    <t>Nguyễn Ngọc Minh Long</t>
  </si>
  <si>
    <t>Nguyễn Hoàng Hoài Huệ</t>
  </si>
  <si>
    <t>Hoàng Xuân Thắng</t>
  </si>
  <si>
    <t>Nguyễn Yến Tâm</t>
  </si>
  <si>
    <t>Võ Chí Hào</t>
  </si>
  <si>
    <t>Trần Ngọc Hoài</t>
  </si>
  <si>
    <t>Phan Hải Bình</t>
  </si>
  <si>
    <t>Cao Vân Hồng</t>
  </si>
  <si>
    <t>Lý Quang Bình</t>
  </si>
  <si>
    <t>Châu Thị Huyền Tươi</t>
  </si>
  <si>
    <t>Thái Hữu Hoàng An</t>
  </si>
  <si>
    <t>Nguyễn Minh Hữu Gia</t>
  </si>
  <si>
    <t>Phạm Trần Minh Vi</t>
  </si>
  <si>
    <t>Võ Hữu Thái An</t>
  </si>
  <si>
    <t>Lý Ngọc Tâm</t>
  </si>
  <si>
    <t>Hồ Khánh Yến</t>
  </si>
  <si>
    <t>Thái Anh Hưng</t>
  </si>
  <si>
    <t>Nguyễn Minh Tuấn Dương</t>
  </si>
  <si>
    <t>Vũ Ngọc Thu Thư</t>
  </si>
  <si>
    <t>Trần Thành Khoa</t>
  </si>
  <si>
    <t>Châu Phạm Mỹ Hằng</t>
  </si>
  <si>
    <t>Đặng Anh Dũng</t>
  </si>
  <si>
    <t>Dương Văn Kiệt</t>
  </si>
  <si>
    <t>Đỗ Phạm Nhã Thanh</t>
  </si>
  <si>
    <t>Lương Gia Phong</t>
  </si>
  <si>
    <t>Đặng Bảo Tài</t>
  </si>
  <si>
    <t>Hồ Ngọc Cẩm Mơ</t>
  </si>
  <si>
    <t>Lương Thành Khang</t>
  </si>
  <si>
    <t>Thái Hữu Minh</t>
  </si>
  <si>
    <t>Nguyễn Ngọc Hồng Như</t>
  </si>
  <si>
    <t>Lương Minh Phú</t>
  </si>
  <si>
    <t>Lê Phúc Vinh</t>
  </si>
  <si>
    <t>Đoàn Huyền Sương</t>
  </si>
  <si>
    <t>Đỗ Hoàng Trung</t>
  </si>
  <si>
    <t>Nguyễn Xuân Nghĩa</t>
  </si>
  <si>
    <t>Hà Ánh Cúc</t>
  </si>
  <si>
    <t>Phạm Tuấn Thắng</t>
  </si>
  <si>
    <t>Phan Yến Khuê</t>
  </si>
  <si>
    <t>Huỳnh Quang Nam</t>
  </si>
  <si>
    <t>Đào Xuân Phú</t>
  </si>
  <si>
    <t>Trần Hữu Quốc</t>
  </si>
  <si>
    <t>Đào Xuân Hiếu</t>
  </si>
  <si>
    <t>Nguyễn Quang Quốc Khánh</t>
  </si>
  <si>
    <t>Huỳnh Đức Đạt</t>
  </si>
  <si>
    <t>Đinh Thị Thoa</t>
  </si>
  <si>
    <t>Cao Quang Xuân An</t>
  </si>
  <si>
    <t>Nguyễn Như Khánh</t>
  </si>
  <si>
    <t>Cao Quốc Dương</t>
  </si>
  <si>
    <t>Lương Xuân Đạt</t>
  </si>
  <si>
    <t>Mai Phạm Hải Thục</t>
  </si>
  <si>
    <t>Nguyễn Ngọc Quang Tâm</t>
  </si>
  <si>
    <t>Nguyễn Phạm Minh Uyên</t>
  </si>
  <si>
    <t>Ngô Tuấn Lâm</t>
  </si>
  <si>
    <t>Lương Xuân Hạnh</t>
  </si>
  <si>
    <t>Nguyễn Ngọc Thanh Tài</t>
  </si>
  <si>
    <t>Nguyễn Thị Tuyết Loan</t>
  </si>
  <si>
    <t>Nguyễn Gia Tuấn Phú</t>
  </si>
  <si>
    <t>Đinh Hữu Quân</t>
  </si>
  <si>
    <t>Lương Mai Thắm</t>
  </si>
  <si>
    <t>Cao Đình Tâm</t>
  </si>
  <si>
    <t>Hoàng Phương Kiều</t>
  </si>
  <si>
    <t>Đặng Khánh Hoàng</t>
  </si>
  <si>
    <t>Đặng Thị Vân</t>
  </si>
  <si>
    <t>Đinh Quốc Khang</t>
  </si>
  <si>
    <t>Võ Trần Khánh Diễm</t>
  </si>
  <si>
    <t>Nguyễn Đức Minh Thắng</t>
  </si>
  <si>
    <t>Đinh Như Tuyền</t>
  </si>
  <si>
    <t>Đoàn Hữu Quốc</t>
  </si>
  <si>
    <t>Trần Hoàng Diệu Dung</t>
  </si>
  <si>
    <t>Võ Ngọc Long</t>
  </si>
  <si>
    <t>Thái Khánh Huy</t>
  </si>
  <si>
    <t>Đoàn Thảo Dương</t>
  </si>
  <si>
    <t>Lê Tiến Quốc</t>
  </si>
  <si>
    <t>Nguyễn Kim Nhung</t>
  </si>
  <si>
    <t>Đoàn Quang Quốc An</t>
  </si>
  <si>
    <t>Hoàng Thị Như Nguyệt</t>
  </si>
  <si>
    <t>Hoàng Quang Kiên</t>
  </si>
  <si>
    <t>Nguyễn Gia Xuân Thắng</t>
  </si>
  <si>
    <t>Đào Vân Hoa</t>
  </si>
  <si>
    <t>Nguyễn Gia Chí Hào</t>
  </si>
  <si>
    <t>Hà Nguyễn Nhã Gấm</t>
  </si>
  <si>
    <t>Trịnh Xuân Nam</t>
  </si>
  <si>
    <t>Hà Tuyết Khánh</t>
  </si>
  <si>
    <t>Nguyễn Ngọc Hoàng Thông</t>
  </si>
  <si>
    <t>Trịnh Hải Minh</t>
  </si>
  <si>
    <t>Hà Kim Ngà</t>
  </si>
  <si>
    <t>Trần Thanh Hùng</t>
  </si>
  <si>
    <t>Trần Ngọc Minh Thảo</t>
  </si>
  <si>
    <t>Dương Khánh Việt</t>
  </si>
  <si>
    <t>Tạ Hoài Ly</t>
  </si>
  <si>
    <t>Nguyễn Đức Đình Nhân</t>
  </si>
  <si>
    <t>Tô Lê Quỳnh Lụa</t>
  </si>
  <si>
    <t>Huỳnh Quang Nhân</t>
  </si>
  <si>
    <t>Trần Hải Phong</t>
  </si>
  <si>
    <t>Võ Thị Xuân Tú</t>
  </si>
  <si>
    <t>Phạm Thành Quân</t>
  </si>
  <si>
    <t>Đinh Gia My</t>
  </si>
  <si>
    <t>Võ Hữu Nghĩa</t>
  </si>
  <si>
    <t>Phạm Thảo Linh</t>
  </si>
  <si>
    <t>Đinh Bảo Phúc</t>
  </si>
  <si>
    <t>Phạm Nguyễn Thanh Dung</t>
  </si>
  <si>
    <t>Nguyễn Hoàng Tú</t>
  </si>
  <si>
    <t>Đỗ Mỹ Gấm</t>
  </si>
  <si>
    <t>Đào Trọng Bình</t>
  </si>
  <si>
    <t>Lê Ngọc Mỹ</t>
  </si>
  <si>
    <t>Lê Hữu Kiệt</t>
  </si>
  <si>
    <t>Hồ Ngọc Hồng Khuê</t>
  </si>
  <si>
    <t>Ngô Thái Lâm</t>
  </si>
  <si>
    <t>Tạ Thu Liễu</t>
  </si>
  <si>
    <t>Võ Hoàng Hùng</t>
  </si>
  <si>
    <t>Tạ Lê Mai An</t>
  </si>
  <si>
    <t>Trương Khánh Tú</t>
  </si>
  <si>
    <t>Đoàn Hải Nam</t>
  </si>
  <si>
    <t>Lê Mỹ Tâm</t>
  </si>
  <si>
    <t>Đoàn Hữu Bảo An</t>
  </si>
  <si>
    <t>Phan Mai Lệ</t>
  </si>
  <si>
    <t>Dương Thái Huy</t>
  </si>
  <si>
    <t>Bùi Khánh Loan</t>
  </si>
  <si>
    <t>Đặng Hải Minh</t>
  </si>
  <si>
    <t>Trần Ngọc Quỳnh Tươi</t>
  </si>
  <si>
    <t>Nguyễn Gia Quốc An</t>
  </si>
  <si>
    <t>Hoàng Gia Diệu</t>
  </si>
  <si>
    <t>Đặng Bảo Sơn</t>
  </si>
  <si>
    <t>Đặng Cẩm Nhi</t>
  </si>
  <si>
    <t>Nguyễn Minh Xuân Huy</t>
  </si>
  <si>
    <t>Thái Thị Dung</t>
  </si>
  <si>
    <t>Trần Anh Tâm</t>
  </si>
  <si>
    <t>Trần Nguyễn Khánh Thắm</t>
  </si>
  <si>
    <t>Dương Trọng Bảo</t>
  </si>
  <si>
    <t>Tạ Phạm Khánh Tú</t>
  </si>
  <si>
    <t>Đặng Xuân Đức</t>
  </si>
  <si>
    <t>Ngô Mỹ Giang</t>
  </si>
  <si>
    <t>Hồ Hải Bình</t>
  </si>
  <si>
    <t>Phạm Thị Khuê</t>
  </si>
  <si>
    <t>Đinh Phúc Quốc</t>
  </si>
  <si>
    <t>Nguyễn Huyền Hương</t>
  </si>
  <si>
    <t>Phan Đức Anh</t>
  </si>
  <si>
    <t>Ngô Mỹ Nhi</t>
  </si>
  <si>
    <t>Thái Hữu Hoàng</t>
  </si>
  <si>
    <t>Võ Gia Mai</t>
  </si>
  <si>
    <t>Phan Đức Tuấn</t>
  </si>
  <si>
    <t>Mai Minh Đào</t>
  </si>
  <si>
    <t>Phan Phương Hà</t>
  </si>
  <si>
    <t>Đặng Minh Bảo</t>
  </si>
  <si>
    <t>Đào Thanh Vân</t>
  </si>
  <si>
    <t>Lý Quốc Khánh</t>
  </si>
  <si>
    <t>Hà Mỹ Anh</t>
  </si>
  <si>
    <t>Võ Đức An</t>
  </si>
  <si>
    <t>Nguyễn Thu Hoài</t>
  </si>
  <si>
    <t>Đinh Hoàng Phúc</t>
  </si>
  <si>
    <t>Trần Phương Thúy</t>
  </si>
  <si>
    <t>Lương Đức Tấn An</t>
  </si>
  <si>
    <t>Trần Thị Thùy Thảo</t>
  </si>
  <si>
    <t>Nguyễn Khánh Hoài</t>
  </si>
  <si>
    <t>Nguyễn Đức Quang Sơn</t>
  </si>
  <si>
    <t>Châu Hoàng Hà Bình</t>
  </si>
  <si>
    <t>Ngô Ngọc Yến Hoài</t>
  </si>
  <si>
    <t>Nguyễn Quang Thái Sơn</t>
  </si>
  <si>
    <t>Cao Ánh Diệu</t>
  </si>
  <si>
    <t>Trịnh Gia Tài</t>
  </si>
  <si>
    <t>Dương Huyền Thục</t>
  </si>
  <si>
    <t>Võ Hải Phú</t>
  </si>
  <si>
    <t>Đào Lê Thanh Trang</t>
  </si>
  <si>
    <t>Nguyễn Ngọc Xuân An</t>
  </si>
  <si>
    <t>Nguyễn Mai Thục</t>
  </si>
  <si>
    <t>Cao Quang Thông</t>
  </si>
  <si>
    <t>Trịnh Thị Tú</t>
  </si>
  <si>
    <t>Hoàng Đức Việt</t>
  </si>
  <si>
    <t>Lâm Kim Yên</t>
  </si>
  <si>
    <t>Huỳnh Ngọc Kiên</t>
  </si>
  <si>
    <t>Lê Hoàng Hải Mơ</t>
  </si>
  <si>
    <t>Võ Thái Khánh An</t>
  </si>
  <si>
    <t>Phạm Thanh Lệ</t>
  </si>
  <si>
    <t>Vũ Xuân Thông</t>
  </si>
  <si>
    <t>Trần Nguyễn Xuân Diệu</t>
  </si>
  <si>
    <t>Dương Xuân Quân</t>
  </si>
  <si>
    <t>Trần Phương Hiền</t>
  </si>
  <si>
    <t>Ngô Minh Anh</t>
  </si>
  <si>
    <t>Phạm Bích Diễm</t>
  </si>
  <si>
    <t>Vũ Hoàng Diệu Thư</t>
  </si>
  <si>
    <t>Trịnh Xuân Thắng</t>
  </si>
  <si>
    <t>Cao Quỳnh Nhung</t>
  </si>
  <si>
    <t>Dương Gia Sơn</t>
  </si>
  <si>
    <t>Tạ Thị Hà Quyên</t>
  </si>
  <si>
    <t>Thái Minh Tuấn</t>
  </si>
  <si>
    <t>Nguyễn Hồng Hà</t>
  </si>
  <si>
    <t>Cao Phúc Kiệt</t>
  </si>
  <si>
    <t>Phan Xuân Tươi</t>
  </si>
  <si>
    <t>Phạm Tiến Dương</t>
  </si>
  <si>
    <t>Nguyễn Huyền Linh</t>
  </si>
  <si>
    <t>Trần Hoàng Toàn</t>
  </si>
  <si>
    <t>Lý Ngọc Liên</t>
  </si>
  <si>
    <t>Dương Xuân Long</t>
  </si>
  <si>
    <t>Nguyễn Lê Vân Hồng</t>
  </si>
  <si>
    <t>Ngô Anh An</t>
  </si>
  <si>
    <t>Nguyễn Kim Thoa</t>
  </si>
  <si>
    <t>Lê Thành Đức</t>
  </si>
  <si>
    <t>Mai Lê Như Băng</t>
  </si>
  <si>
    <t>Châu Thị Hoài Lam</t>
  </si>
  <si>
    <t>Nguyễn Đức Văn Vinh</t>
  </si>
  <si>
    <t>Dương Như Tú</t>
  </si>
  <si>
    <t>Huỳnh Thanh Khanh</t>
  </si>
  <si>
    <t>Cao Đức Thắng</t>
  </si>
  <si>
    <t>Hồ Phạm Diệu Hảo</t>
  </si>
  <si>
    <t>Đặng Thị Liễu</t>
  </si>
  <si>
    <t>Hoàng Anh Trí</t>
  </si>
  <si>
    <t>Hồ Huyền Tâm</t>
  </si>
  <si>
    <t>Ngô Thành Dũng</t>
  </si>
  <si>
    <t>Lê Mỹ Lan</t>
  </si>
  <si>
    <t>Lý Xuân Hiếu</t>
  </si>
  <si>
    <t>Trần Thảo Trúc</t>
  </si>
  <si>
    <t>Dương Phúc Phúc</t>
  </si>
  <si>
    <t>Dương Hoài Gấm</t>
  </si>
  <si>
    <t>Võ Ngọc Minh</t>
  </si>
  <si>
    <t>Nguyễn Lê Thu Diệu</t>
  </si>
  <si>
    <t>Phạm Tấn Đạt</t>
  </si>
  <si>
    <t>Hồ Ngọc Vân</t>
  </si>
  <si>
    <t>Vũ Xuân Hiếu</t>
  </si>
  <si>
    <t>Trịnh Nguyễn Khánh Duyên</t>
  </si>
  <si>
    <t>Hoàng Ngọc Đức</t>
  </si>
  <si>
    <t>Trịnh Lê Hoài Anh</t>
  </si>
  <si>
    <t>Lương Gia Sơn</t>
  </si>
  <si>
    <t>Phạm Thị Gia Hiền</t>
  </si>
  <si>
    <t>Nguyễn Gia Hữu Việt</t>
  </si>
  <si>
    <t>Trương Hoàng Vân Lệ</t>
  </si>
  <si>
    <t>Lý Tuấn Minh</t>
  </si>
  <si>
    <t>Bùi Mỹ Anh</t>
  </si>
  <si>
    <t>Lý Thanh Hiếu</t>
  </si>
  <si>
    <t>Lê Quỳnh Diệu</t>
  </si>
  <si>
    <t>Phan Ngọc Quang</t>
  </si>
  <si>
    <t>Huỳnh Hồng Tiên</t>
  </si>
  <si>
    <t>Đỗ Khánh Nhân</t>
  </si>
  <si>
    <t>Lý Phúc Gia</t>
  </si>
  <si>
    <t>Nguyễn Bích Vân</t>
  </si>
  <si>
    <t>Huỳnh Quang Khoa</t>
  </si>
  <si>
    <t>Hoàng Xuân Vi</t>
  </si>
  <si>
    <t>Lương Tuấn Trung</t>
  </si>
  <si>
    <t>Nguyễn Ánh Như</t>
  </si>
  <si>
    <t>Phạm Xuân Kiên</t>
  </si>
  <si>
    <t>Nguyễn Quang Tấn Cường</t>
  </si>
  <si>
    <t>Tô Bích Mai</t>
  </si>
  <si>
    <t>Nguyễn Ngọc Xuân Khôi</t>
  </si>
  <si>
    <t>Lâm Thanh Sương</t>
  </si>
  <si>
    <t>Phan Hoàng Kiên</t>
  </si>
  <si>
    <t>Hồ Hữu Lâm</t>
  </si>
  <si>
    <t>Hồ Phạm Thanh Cúc</t>
  </si>
  <si>
    <t>Cao Tuấn Phong</t>
  </si>
  <si>
    <t>Châu Cẩm Diễm</t>
  </si>
  <si>
    <t>Hồ Quang Đức An</t>
  </si>
  <si>
    <t>Lê Thái Anh An</t>
  </si>
  <si>
    <t>Tạ Thùy Hiền</t>
  </si>
  <si>
    <t>Đặng Thái Phúc An</t>
  </si>
  <si>
    <t>Bùi Hải Thảo</t>
  </si>
  <si>
    <t>Thái Hoàng Hoàng</t>
  </si>
  <si>
    <t>Nguyễn Thị Ánh Anh</t>
  </si>
  <si>
    <t>Phạm Trần Vân Hà</t>
  </si>
  <si>
    <t>Nguyễn Thùy Tiên</t>
  </si>
  <si>
    <t>Trần Trọng An</t>
  </si>
  <si>
    <t>Nguyễn Yến Thủy</t>
  </si>
  <si>
    <t>Nguyễn Gia Tuấn Thịnh</t>
  </si>
  <si>
    <t>Thái Xuân Tâm</t>
  </si>
  <si>
    <t>Đỗ Quỳnh Tâm</t>
  </si>
  <si>
    <t>Nguyễn Minh Thái Anh</t>
  </si>
  <si>
    <t>Vũ Yến Nga</t>
  </si>
  <si>
    <t>Vũ Hữu Thái An</t>
  </si>
  <si>
    <t>Ngô Hải Trúc</t>
  </si>
  <si>
    <t>Dương Bảo Bảo</t>
  </si>
  <si>
    <t>Lâm Thị Phương</t>
  </si>
  <si>
    <t>Võ Thanh Quân</t>
  </si>
  <si>
    <t>Huỳnh Mỹ Cúc</t>
  </si>
  <si>
    <t>Lê Hữu Lộc</t>
  </si>
  <si>
    <t>Võ Thị Huệ</t>
  </si>
  <si>
    <t>Nguyễn Ngọc Phúc Hoàng</t>
  </si>
  <si>
    <t>Lê Bích Tâm</t>
  </si>
  <si>
    <t>Trịnh Tuấn Vinh</t>
  </si>
  <si>
    <t>Trương Bảo Hoa</t>
  </si>
  <si>
    <t>Nguyễn Ngọc Chí Vũ</t>
  </si>
  <si>
    <t>Đào Hà My</t>
  </si>
  <si>
    <t>Dương Đức Sơn</t>
  </si>
  <si>
    <t>Đỗ Thảo Thư</t>
  </si>
  <si>
    <t>Nguyễn Minh Ngọc Anh</t>
  </si>
  <si>
    <t>Nguyễn Hoàng Mai Oanh</t>
  </si>
  <si>
    <t>Vũ Đức Hào</t>
  </si>
  <si>
    <t>Đặng Hoàng Thu Như</t>
  </si>
  <si>
    <t>Đặng Ngọc Bảo An</t>
  </si>
  <si>
    <t>Đoàn Vân Vi</t>
  </si>
  <si>
    <t>Đào Thái Bảo</t>
  </si>
  <si>
    <t>Trần Thu Dung</t>
  </si>
  <si>
    <t>Phan Minh Quốc An</t>
  </si>
  <si>
    <t>Trần Thùy Khánh</t>
  </si>
  <si>
    <t>Thái Hữu Tuấn An</t>
  </si>
  <si>
    <t>Lê Minh Ngân</t>
  </si>
  <si>
    <t>Đào Chí Bình</t>
  </si>
  <si>
    <t>Nguyễn Như Hà</t>
  </si>
  <si>
    <t>Đặng Minh Khánh An</t>
  </si>
  <si>
    <t>Lê Minh Nhi</t>
  </si>
  <si>
    <t>Đỗ Trọng Uy</t>
  </si>
  <si>
    <t>Trương Thị Hân</t>
  </si>
  <si>
    <t>Huỳnh Gia Thịnh</t>
  </si>
  <si>
    <t>Châu Thùy Dương</t>
  </si>
  <si>
    <t>Võ Tiến Thông</t>
  </si>
  <si>
    <t>Tạ Thị Sen</t>
  </si>
  <si>
    <t>Hồ Ánh Châu</t>
  </si>
  <si>
    <t>Vũ Ngọc Dung</t>
  </si>
  <si>
    <t>Đặng Minh Tấn An</t>
  </si>
  <si>
    <t>Nguyễn Minh Thảo</t>
  </si>
  <si>
    <t>Lý Đức Ngọc An</t>
  </si>
  <si>
    <t>Thái Thị Hồng</t>
  </si>
  <si>
    <t>Cao Hoàng Lâm</t>
  </si>
  <si>
    <t>Võ Ngọc Vy</t>
  </si>
  <si>
    <t>Cao Minh Dương</t>
  </si>
  <si>
    <t>Lê Huyền Hiền</t>
  </si>
  <si>
    <t>Hồ Khánh Trâm</t>
  </si>
  <si>
    <t>Nguyễn Hữu Đạt</t>
  </si>
  <si>
    <t>Đỗ Minh Diệp</t>
  </si>
  <si>
    <t>Ngô Quang Thành</t>
  </si>
  <si>
    <t>Tô Thu Duyên</t>
  </si>
  <si>
    <t>Thái Xuân Đức</t>
  </si>
  <si>
    <t>Lâm Thu Liên</t>
  </si>
  <si>
    <t>Bùi Hoàng Khánh</t>
  </si>
  <si>
    <t>Nguyễn Bích Nhã</t>
  </si>
  <si>
    <t>Đặng Bảo Thắng</t>
  </si>
  <si>
    <t>Dương Cẩm Hoài</t>
  </si>
  <si>
    <t>Đào Trọng Tuấn</t>
  </si>
  <si>
    <t>Hoàng Hồng My</t>
  </si>
  <si>
    <t>Thái Hải Vũ</t>
  </si>
  <si>
    <t>Trương Như Hảo</t>
  </si>
  <si>
    <t>Trịnh Chí Long</t>
  </si>
  <si>
    <t>Đào Gia Ngà</t>
  </si>
  <si>
    <t>Ngô Đức Gia</t>
  </si>
  <si>
    <t>Võ Anh Kiên</t>
  </si>
  <si>
    <t>Nguyễn Lê Hà Thủy</t>
  </si>
  <si>
    <t>Đoàn Hải Trí</t>
  </si>
  <si>
    <t>Đỗ Lê Vân Trinh</t>
  </si>
  <si>
    <t>Bùi Hoàng Hùng</t>
  </si>
  <si>
    <t>Lê Nguyễn Huyền Trúc</t>
  </si>
  <si>
    <t>Thái Tuấn Quốc</t>
  </si>
  <si>
    <t>Võ Tuyết Trinh</t>
  </si>
  <si>
    <t>Hồ Khánh Vũ</t>
  </si>
  <si>
    <t>Nguyễn Minh Hải Lộc</t>
  </si>
  <si>
    <t>Phan Khánh Thùy</t>
  </si>
  <si>
    <t>Nguyễn Đức Hữu Lộc</t>
  </si>
  <si>
    <t>Vũ Thị Ánh</t>
  </si>
  <si>
    <t>Lý Hoàng Hoàng</t>
  </si>
  <si>
    <t>Nguyễn Quang Văn Huy</t>
  </si>
  <si>
    <t>Phan Phương Lụa</t>
  </si>
  <si>
    <t>Huỳnh Hoàng Tài</t>
  </si>
  <si>
    <t>Vũ Nguyễn Cẩm Quỳnh</t>
  </si>
  <si>
    <t>Võ Thái Đức</t>
  </si>
  <si>
    <t>Lý Thị Dương</t>
  </si>
  <si>
    <t>Đinh Hữu Quang</t>
  </si>
  <si>
    <t>Lý Bảo Hiếu</t>
  </si>
  <si>
    <t>Trương Thị Phương Bích</t>
  </si>
  <si>
    <t>Thái Bảo Hưng</t>
  </si>
  <si>
    <t>Lý Thảo Quế</t>
  </si>
  <si>
    <t>Đỗ Khánh Việt</t>
  </si>
  <si>
    <t>Nguyễn Ngọc Bảo Lụa</t>
  </si>
  <si>
    <t>Đoàn Thái Anh</t>
  </si>
  <si>
    <t>Nguyễn Đức Hoàng</t>
  </si>
  <si>
    <t>Trần Lê Yến Thy</t>
  </si>
  <si>
    <t>Bùi Khánh An</t>
  </si>
  <si>
    <t>Phan Quỳnh My</t>
  </si>
  <si>
    <t>Phan Quốc Thịnh</t>
  </si>
  <si>
    <t>Nguyễn Gia Thy</t>
  </si>
  <si>
    <t>Hồ Phúc Toàn</t>
  </si>
  <si>
    <t>Đỗ Mỹ Xuân</t>
  </si>
  <si>
    <t>Võ Thanh Anh</t>
  </si>
  <si>
    <t>Phan Thanh Sen</t>
  </si>
  <si>
    <t>Hồ Đức Cường</t>
  </si>
  <si>
    <t>Nguyễn Đức Quốc Khánh</t>
  </si>
  <si>
    <t>Dương Trần Hải Hiền</t>
  </si>
  <si>
    <t>Thái Phúc Hiếu</t>
  </si>
  <si>
    <t>Đỗ Nguyễn Hoài Thắm</t>
  </si>
  <si>
    <t>Đào Hữu Khang</t>
  </si>
  <si>
    <t>Nguyễn Ngọc Thùy Thanh</t>
  </si>
  <si>
    <t>Đào Gia Sơn</t>
  </si>
  <si>
    <t>Nguyễn Gia Hoàng Khang</t>
  </si>
  <si>
    <t>Phan Quỳnh Thùy</t>
  </si>
  <si>
    <t>Phạm Quốc Thắng</t>
  </si>
  <si>
    <t>Thái Thu Thắm</t>
  </si>
  <si>
    <t>Hoàng Đức Tiến An</t>
  </si>
  <si>
    <t>Trần Hoàng Thu Mai</t>
  </si>
  <si>
    <t>Đặng Thanh Thông</t>
  </si>
  <si>
    <t>Thái Thành Trí</t>
  </si>
  <si>
    <t>Lý Thị Ánh</t>
  </si>
  <si>
    <t>Nguyễn Gia Khánh Dũng</t>
  </si>
  <si>
    <t>Nguyễn Phạm Tuyết Xuân</t>
  </si>
  <si>
    <t>Lương Trọng Văn An</t>
  </si>
  <si>
    <t>Đinh Thị Vân</t>
  </si>
  <si>
    <t>Đỗ Đức Phát</t>
  </si>
  <si>
    <t>Đặng Xuân Thy</t>
  </si>
  <si>
    <t>Lê Ngọc Nam</t>
  </si>
  <si>
    <t>Hồ Vân Ly</t>
  </si>
  <si>
    <t>Nguyễn Minh Hữu Phú</t>
  </si>
  <si>
    <t>Võ Tuyết Thơ</t>
  </si>
  <si>
    <t>Hồ Thanh Uy</t>
  </si>
  <si>
    <t>Đặng Xuân Thanh</t>
  </si>
  <si>
    <t>Trần Đức Quốc An</t>
  </si>
  <si>
    <t>Huỳnh Mỹ Bích</t>
  </si>
  <si>
    <t>Võ Xuân Hào</t>
  </si>
  <si>
    <t>Nguyễn Mai Thúy</t>
  </si>
  <si>
    <t>Vũ Trọng Gia An</t>
  </si>
  <si>
    <t>Tô Thị Thơ</t>
  </si>
  <si>
    <t>Đoàn Thái Đạt</t>
  </si>
  <si>
    <t>Đinh Hữu Ngọc An</t>
  </si>
  <si>
    <t>Nguyễn Diệu Hương</t>
  </si>
  <si>
    <t>Đinh Phúc Việt</t>
  </si>
  <si>
    <t>Trương Thị Liên</t>
  </si>
  <si>
    <t>Đoàn Trọng Tú</t>
  </si>
  <si>
    <t>Trịnh Gia Cúc</t>
  </si>
  <si>
    <t>Võ Thái Phú</t>
  </si>
  <si>
    <t>Vũ Hồng Nhàn</t>
  </si>
  <si>
    <t>Phạm Hải Kiệt</t>
  </si>
  <si>
    <t>Huỳnh Thảo Ánh</t>
  </si>
  <si>
    <t>Lý Thái Nghĩa</t>
  </si>
  <si>
    <t>Nguyễn Phạm Cẩm Diệu</t>
  </si>
  <si>
    <t>Đặng Trọng Nhân</t>
  </si>
  <si>
    <t>Huỳnh Quỳnh Hoa</t>
  </si>
  <si>
    <t>Nguyễn Đức Gia Anh</t>
  </si>
  <si>
    <t>Phạm Ngọc Tuyết Lan</t>
  </si>
  <si>
    <t>Thái Quang Lâm</t>
  </si>
  <si>
    <t>Tô Thị Nhung</t>
  </si>
  <si>
    <t>Đoàn Thanh Quang</t>
  </si>
  <si>
    <t>Phạm Thanh Trang</t>
  </si>
  <si>
    <t>Nguyễn Đức Thanh Nhân</t>
  </si>
  <si>
    <t>Huỳnh Trần Hoài Lệ</t>
  </si>
  <si>
    <t>Nguyễn Hoàng Minh</t>
  </si>
  <si>
    <t>Tô Phương Sương</t>
  </si>
  <si>
    <t>Đinh Thị Kim Thúy</t>
  </si>
  <si>
    <t>Hoàng Đức Đức</t>
  </si>
  <si>
    <t>Hoàng Khánh Vi</t>
  </si>
  <si>
    <t>Nguyễn Hoàng Long</t>
  </si>
  <si>
    <t>Dương Kim Hồng</t>
  </si>
  <si>
    <t>Nguyễn Gia Minh Nhân</t>
  </si>
  <si>
    <t>Nguyễn Thanh Nhung</t>
  </si>
  <si>
    <t>Lý Phúc Trí</t>
  </si>
  <si>
    <t>Trần Minh Giang</t>
  </si>
  <si>
    <t>Huỳnh Tuấn Tài</t>
  </si>
  <si>
    <t>Hoàng Thùy Thục</t>
  </si>
  <si>
    <t>Thái Minh Trọng An</t>
  </si>
  <si>
    <t>Phan Thị Trâm</t>
  </si>
  <si>
    <t>Cao Quốc Trung</t>
  </si>
  <si>
    <t>Trương Ngọc Thùy My</t>
  </si>
  <si>
    <t>Cao Hải Phúc</t>
  </si>
  <si>
    <t>Lê Hồng Hà</t>
  </si>
  <si>
    <t>Nguyễn Anh Hùng</t>
  </si>
  <si>
    <t>Phan Huyền Tuyền</t>
  </si>
  <si>
    <t>Dương Quốc Tài</t>
  </si>
  <si>
    <t>Hoàng Kim Khuê</t>
  </si>
  <si>
    <t>Cao Quốc Nghĩa</t>
  </si>
  <si>
    <t>Trịnh Đình Việt</t>
  </si>
  <si>
    <t>Trương Thùy Thảo</t>
  </si>
  <si>
    <t>Phan Hoàng Hưng</t>
  </si>
  <si>
    <t>Bùi Phương Hằng</t>
  </si>
  <si>
    <t>Nguyễn Gia Tiến Dương</t>
  </si>
  <si>
    <t>Châu Ngọc Lụa</t>
  </si>
  <si>
    <t>Ngô Xuân Vinh</t>
  </si>
  <si>
    <t>Đào Anh Vinh</t>
  </si>
  <si>
    <t>Trịnh Yến Tú</t>
  </si>
  <si>
    <t>Nguyễn Minh Tấn Anh</t>
  </si>
  <si>
    <t>Phan Bảo Như</t>
  </si>
  <si>
    <t>Nguyễn Gia Anh Vinh</t>
  </si>
  <si>
    <t>Cao Hoài Uyên</t>
  </si>
  <si>
    <t>Bùi Bảo Quang</t>
  </si>
  <si>
    <t>Huỳnh Huyền Nhi</t>
  </si>
  <si>
    <t>Lý Hải Hào</t>
  </si>
  <si>
    <t>Trịnh Anh Quang</t>
  </si>
  <si>
    <t>Vũ Bích Duyên</t>
  </si>
  <si>
    <t>Thái Trọng Xuân An</t>
  </si>
  <si>
    <t>Dương Phương Lam</t>
  </si>
  <si>
    <t>Cao Xuân Nhân</t>
  </si>
  <si>
    <t>Tạ Thị Xuân</t>
  </si>
  <si>
    <t>Lê Chí Bình</t>
  </si>
  <si>
    <t>Dương Hải Hương</t>
  </si>
  <si>
    <t>Trần Gia Phúc</t>
  </si>
  <si>
    <t>Đỗ Tuấn Tú</t>
  </si>
  <si>
    <t>Nguyễn Phạm Bảo Quỳnh</t>
  </si>
  <si>
    <t>Đinh Trọng Phú</t>
  </si>
  <si>
    <t>Dương Thùy Hằng</t>
  </si>
  <si>
    <t>Nguyễn Thanh Trung</t>
  </si>
  <si>
    <t>Châu Hồng Thư</t>
  </si>
  <si>
    <t>Thái Bảo Hoàng</t>
  </si>
  <si>
    <t>Bùi Kim Ngọc</t>
  </si>
  <si>
    <t>Võ Xuân Trúc</t>
  </si>
  <si>
    <t>Nguyễn Mỹ Chi</t>
  </si>
  <si>
    <t>Lê Phương An</t>
  </si>
  <si>
    <t>Trần Vân Khánh</t>
  </si>
  <si>
    <t>Hoàng Thùy Thanh</t>
  </si>
  <si>
    <t>Ngô Diệu Lệ</t>
  </si>
  <si>
    <t>Lý Bảo Đức</t>
  </si>
  <si>
    <t>Nguyễn Trần Hồng Trúc</t>
  </si>
  <si>
    <t>Võ Thái Hùng</t>
  </si>
  <si>
    <t>Võ Trần Xuân Sương</t>
  </si>
  <si>
    <t>Đỗ Hải Hào</t>
  </si>
  <si>
    <t>Vũ Ngọc Ngà</t>
  </si>
  <si>
    <t>Trịnh Thái Anh</t>
  </si>
  <si>
    <t>Dương Thị Nhã Nhi</t>
  </si>
  <si>
    <t>Nguyễn Thị Khánh Oanh</t>
  </si>
  <si>
    <t>Trần Anh Trí</t>
  </si>
  <si>
    <t>Đặng Phương Yến</t>
  </si>
  <si>
    <t>Dương Hữu Quân</t>
  </si>
  <si>
    <t>Dương Phạm Hà Mỹ</t>
  </si>
  <si>
    <t>Lương Tuấn Đạt</t>
  </si>
  <si>
    <t>Võ Khánh Tú</t>
  </si>
  <si>
    <t>Đoàn Gia Vinh</t>
  </si>
  <si>
    <t>Vũ Tuyết Trúc</t>
  </si>
  <si>
    <t>Nguyễn Gia Quang Tú</t>
  </si>
  <si>
    <t>Nguyễn Trần Bích Quế</t>
  </si>
  <si>
    <t>Lê Hoàng Khoa</t>
  </si>
  <si>
    <t>Phạm Ngọc Hoài Như</t>
  </si>
  <si>
    <t>Ngô Hữu Kiệt</t>
  </si>
  <si>
    <t>Trần Thu Trinh</t>
  </si>
  <si>
    <t>Nguyễn Gia Tấn Đạt</t>
  </si>
  <si>
    <t>Đỗ Đức Hải An</t>
  </si>
  <si>
    <t>Trịnh Diệu Trang</t>
  </si>
  <si>
    <t>Ngô Bảo Đạt</t>
  </si>
  <si>
    <t>Nguyễn Hoàng Thu Như</t>
  </si>
  <si>
    <t>Nguyễn Tiến Lộc</t>
  </si>
  <si>
    <t>Võ Trần Minh Vân</t>
  </si>
  <si>
    <t>Trịnh Thái Quân</t>
  </si>
  <si>
    <t>Trần Nguyễn Hoài Oanh</t>
  </si>
  <si>
    <t>Bùi Xuân Tuấn</t>
  </si>
  <si>
    <t>Đặng Thanh Huệ</t>
  </si>
  <si>
    <t>Cao Anh An</t>
  </si>
  <si>
    <t>Đỗ Thanh Hà</t>
  </si>
  <si>
    <t>Trần Khánh Quốc</t>
  </si>
  <si>
    <t>Nguyễn Đức Thành Việt</t>
  </si>
  <si>
    <t>Đỗ Khánh Tuyết</t>
  </si>
  <si>
    <t>Đinh Thái Vinh</t>
  </si>
  <si>
    <t>Ngô Thanh Hạnh</t>
  </si>
  <si>
    <t>Trịnh Thành Tâm</t>
  </si>
  <si>
    <t>Hoàng Lê Thùy Diệu</t>
  </si>
  <si>
    <t>Nguyễn Đức Tiến Thịnh</t>
  </si>
  <si>
    <t>Nguyễn Ngọc Sương</t>
  </si>
  <si>
    <t>Lý Phúc Hùng</t>
  </si>
  <si>
    <t>Ngô Ngọc Phúc An</t>
  </si>
  <si>
    <t>Huỳnh Tuyết Ngọc</t>
  </si>
  <si>
    <t>Đào Thành Vinh</t>
  </si>
  <si>
    <t>Thái Phương Băng</t>
  </si>
  <si>
    <t>Phan Thái An</t>
  </si>
  <si>
    <t>Nguyễn Hoài Trang</t>
  </si>
  <si>
    <t>Lý Tiến Đạt</t>
  </si>
  <si>
    <t>Trần Thái Việt</t>
  </si>
  <si>
    <t>Đỗ Thảo Hoa</t>
  </si>
  <si>
    <t>Bùi Hoàng Nghĩa</t>
  </si>
  <si>
    <t>Nguyễn Minh Khánh Bảo</t>
  </si>
  <si>
    <t>Dương Khánh An</t>
  </si>
  <si>
    <t>Vũ Hữu Thành An</t>
  </si>
  <si>
    <t>Nguyễn Tuyết Dương</t>
  </si>
  <si>
    <t>Hồ Tuấn Hải</t>
  </si>
  <si>
    <t>Trịnh Thành Hùng</t>
  </si>
  <si>
    <t>Nguyễn Tường Ly</t>
  </si>
  <si>
    <t>Nguyễn Đức Tuấn Tài</t>
  </si>
  <si>
    <t>Thái Hải Bình</t>
  </si>
  <si>
    <t>Trương Thị Uyên</t>
  </si>
  <si>
    <t>Trần Tiến Khoa</t>
  </si>
  <si>
    <t>Đỗ Quang Quân</t>
  </si>
  <si>
    <t>Ngô Thanh Thư</t>
  </si>
  <si>
    <t>Trần Văn Phúc</t>
  </si>
  <si>
    <t>Trần Thị Bích Tươi</t>
  </si>
  <si>
    <t>Bùi Văn Việt</t>
  </si>
  <si>
    <t>Châu Thị Mỹ</t>
  </si>
  <si>
    <t>Bùi Ngọc Minh</t>
  </si>
  <si>
    <t>Lý Khánh Trúc</t>
  </si>
  <si>
    <t>Cao Tấn Vinh</t>
  </si>
  <si>
    <t>Bùi Quỳnh Thủy</t>
  </si>
  <si>
    <t>Ngô Đình Thịnh</t>
  </si>
  <si>
    <t>Thái Thảo Tuyết</t>
  </si>
  <si>
    <t>Võ Thành Trung</t>
  </si>
  <si>
    <t>Thái Thị Hảo</t>
  </si>
  <si>
    <t>Nguyễn Gia Tiến Đức</t>
  </si>
  <si>
    <t>Đỗ Phạm Mai Đào</t>
  </si>
  <si>
    <t>Đặng Mỹ Trang</t>
  </si>
  <si>
    <t>Ngô Trọng Bảo An</t>
  </si>
  <si>
    <t>Trương Kim Ngọc</t>
  </si>
  <si>
    <t>Trần Tấn Nhân</t>
  </si>
  <si>
    <t>Đoàn Ngọc Lan</t>
  </si>
  <si>
    <t>Lương Đức Quang</t>
  </si>
  <si>
    <t>Lý Thu Vy</t>
  </si>
  <si>
    <t>Ngô Gia Minh An</t>
  </si>
  <si>
    <t>Nguyễn Thu Thy</t>
  </si>
  <si>
    <t>Lý Thái Quang An</t>
  </si>
  <si>
    <t>Lê Phương Lan</t>
  </si>
  <si>
    <t>Võ Tuấn Khang</t>
  </si>
  <si>
    <t>Trịnh Văn Tuấn</t>
  </si>
  <si>
    <t>Ngô Trần Xuân Ly</t>
  </si>
  <si>
    <t>Phan Thanh Dương</t>
  </si>
  <si>
    <t>Lê Hữu Sơn</t>
  </si>
  <si>
    <t>Lý Mỹ Trinh</t>
  </si>
  <si>
    <t>Hồ Đình Thông</t>
  </si>
  <si>
    <t>Trần Ngọc Hảo</t>
  </si>
  <si>
    <t>Phạm Quốc Quang</t>
  </si>
  <si>
    <t>Dương Hoàng Phong</t>
  </si>
  <si>
    <t>Bùi Phạm Cẩm Tú</t>
  </si>
  <si>
    <t>Lương Tuấn Tâm</t>
  </si>
  <si>
    <t>Đặng Hữu Anh</t>
  </si>
  <si>
    <t>Lâm Thị Hương</t>
  </si>
  <si>
    <t>Đặng Tuấn Phú</t>
  </si>
  <si>
    <t>Nguyễn Đức Xuân Vinh</t>
  </si>
  <si>
    <t>Đặng Trần Gia Bình</t>
  </si>
  <si>
    <t>Nguyễn Quang Quốc Thông</t>
  </si>
  <si>
    <t>Hồ Thành Cường</t>
  </si>
  <si>
    <t>Cao Nguyễn Khánh Phượng</t>
  </si>
  <si>
    <t>Nguyễn Gia Quốc Thông</t>
  </si>
  <si>
    <t>Đinh Thị Ngà</t>
  </si>
  <si>
    <t>Nguyễn Gia Tuấn Vũ</t>
  </si>
  <si>
    <t>Ngô Hồng Liên</t>
  </si>
  <si>
    <t>Đinh Quốc Bình</t>
  </si>
  <si>
    <t>Nguyễn Hữu Phú</t>
  </si>
  <si>
    <t>Thái Phạm Thanh Diệu</t>
  </si>
  <si>
    <t>Nguyễn Gia Thái Quân</t>
  </si>
  <si>
    <t>Hồ Huyền Mơ</t>
  </si>
  <si>
    <t>Thái Tấn Tài</t>
  </si>
  <si>
    <t>Trần Văn Hào</t>
  </si>
  <si>
    <t>Hoàng Thu Hằng</t>
  </si>
  <si>
    <t>Bùi Ngọc Hoàng</t>
  </si>
  <si>
    <t>Đinh Phạm Kim Xuân</t>
  </si>
  <si>
    <t>Võ Thanh Khánh</t>
  </si>
  <si>
    <t>Thái Ngọc Lâm</t>
  </si>
  <si>
    <t>Phạm Thị Hoa</t>
  </si>
  <si>
    <t>Đỗ Tấn Quốc</t>
  </si>
  <si>
    <t>Lương Thị Khánh</t>
  </si>
  <si>
    <t>Nguyễn Ngọc Gia Sơn</t>
  </si>
  <si>
    <t>Lê Ngọc Tùng</t>
  </si>
  <si>
    <t>Trần Mỹ Hà</t>
  </si>
  <si>
    <t>Lê Đình Anh</t>
  </si>
  <si>
    <t>Vũ Ánh Thơ</t>
  </si>
  <si>
    <t>Đặng Thanh Đạt</t>
  </si>
  <si>
    <t>Châu Thị Khánh Yến</t>
  </si>
  <si>
    <t>Nguyễn Đức Gia Dũng</t>
  </si>
  <si>
    <t>Huỳnh Đức Minh</t>
  </si>
  <si>
    <t>Dương Thu Trinh</t>
  </si>
  <si>
    <t>Vũ Minh Việt</t>
  </si>
  <si>
    <t>Trần Ngọc Diệu</t>
  </si>
  <si>
    <t>Trần Đình Thịnh</t>
  </si>
  <si>
    <t>Đỗ Nguyễn Thu Thơ</t>
  </si>
  <si>
    <t>Cao Gia Khánh An</t>
  </si>
  <si>
    <t>Hồ Kim Trâm</t>
  </si>
  <si>
    <t>Trần Thái Thành</t>
  </si>
  <si>
    <t>Võ Đình Tâm</t>
  </si>
  <si>
    <t>Trần Cẩm Hân</t>
  </si>
  <si>
    <t>Vũ Gia Tuấn</t>
  </si>
  <si>
    <t>Võ Thái Thanh An</t>
  </si>
  <si>
    <t>Đặng Diệu Loan</t>
  </si>
  <si>
    <t>Hồ Xuân Đạt</t>
  </si>
  <si>
    <t>Bùi Thị Liễu</t>
  </si>
  <si>
    <t>Trịnh Phúc Nhân</t>
  </si>
  <si>
    <t>Huỳnh Minh Bảo An</t>
  </si>
  <si>
    <t>Thái Phương Sương</t>
  </si>
  <si>
    <t>Bùi Gia Phú</t>
  </si>
  <si>
    <t>Vũ Mai Hằng</t>
  </si>
  <si>
    <t>Trịnh Thành Kiên</t>
  </si>
  <si>
    <t>Trịnh Tiến Hiếu</t>
  </si>
  <si>
    <t>Đỗ Mỹ Lan</t>
  </si>
  <si>
    <t>Đào Xuân Phát</t>
  </si>
  <si>
    <t>Lê Nguyễn Thùy Thanh</t>
  </si>
  <si>
    <t>Hoàng Tấn Sơn</t>
  </si>
  <si>
    <t>Cao Chí Thắng</t>
  </si>
  <si>
    <t>Hồ Thị Uyên</t>
  </si>
  <si>
    <t>Đinh Gia Văn An</t>
  </si>
  <si>
    <t>Mai Hồng Thanh</t>
  </si>
  <si>
    <t>Ngô Minh Phú</t>
  </si>
  <si>
    <t>Võ Như Thơ</t>
  </si>
  <si>
    <t>Trịnh Trọng Cường</t>
  </si>
  <si>
    <t>Đoàn Thành Hoàng</t>
  </si>
  <si>
    <t>Ngô Lê Ngọc Ly</t>
  </si>
  <si>
    <t>Đặng Thanh Khanh</t>
  </si>
  <si>
    <t>Hoàng Đức Vũ</t>
  </si>
  <si>
    <t>Vũ Ngọc Cúc</t>
  </si>
  <si>
    <t>Trịnh Văn Nghĩa</t>
  </si>
  <si>
    <t>Vũ Bảo Toàn</t>
  </si>
  <si>
    <t>Đỗ Diệu Thơ</t>
  </si>
  <si>
    <t>Đào Quốc Huy</t>
  </si>
  <si>
    <t>Võ Minh Diệu</t>
  </si>
  <si>
    <t>Huỳnh Thành Hưng</t>
  </si>
  <si>
    <t>Lê Tấn Bình</t>
  </si>
  <si>
    <t>Nguyễn Huyền Duyên</t>
  </si>
  <si>
    <t>Đoàn Thái Xuân An</t>
  </si>
  <si>
    <t>Nguyễn Ngọc Hồng Đào</t>
  </si>
  <si>
    <t>Cao Tấn Đức</t>
  </si>
  <si>
    <t>Huỳnh Anh Phú</t>
  </si>
  <si>
    <t>Huỳnh Bảo Nhi</t>
  </si>
  <si>
    <t>Nguyễn Gia Ngọc Minh</t>
  </si>
  <si>
    <t>Trần Thùy Lan</t>
  </si>
  <si>
    <t>Dương Xuân Lộc</t>
  </si>
  <si>
    <t>Võ Ngọc Lụa</t>
  </si>
  <si>
    <t>Nguyễn Thái Gia</t>
  </si>
  <si>
    <t>Trịnh Kim Thúy</t>
  </si>
  <si>
    <t>Dương Trọng Khánh</t>
  </si>
  <si>
    <t>Cao Phúc Quang</t>
  </si>
  <si>
    <t>Lý Yến Thanh</t>
  </si>
  <si>
    <t>Nguyễn Gia Hoàng Đạt</t>
  </si>
  <si>
    <t>Nguyễn Bích Hân</t>
  </si>
  <si>
    <t>Hoàng Tiến Trung</t>
  </si>
  <si>
    <t>Ngô Chí Tâm</t>
  </si>
  <si>
    <t>Châu Tường Quỳnh</t>
  </si>
  <si>
    <t>Đinh Trọng Hữu An</t>
  </si>
  <si>
    <t>Lê Phạm Diệu Thảo</t>
  </si>
  <si>
    <t>Hoàng Khánh Vũ</t>
  </si>
  <si>
    <t>Phan Hà Kiều</t>
  </si>
  <si>
    <t>Nguyễn Hải Khôi</t>
  </si>
  <si>
    <t>Hồ Hải Hiếu</t>
  </si>
  <si>
    <t>Nguyễn Bảo Huệ</t>
  </si>
  <si>
    <t>Phạm Phúc Huy</t>
  </si>
  <si>
    <t>Ngô Hoàng Tường Khánh</t>
  </si>
  <si>
    <t>Trịnh Thái Anh An</t>
  </si>
  <si>
    <t>Trịnh Thái Tuấn An</t>
  </si>
  <si>
    <t>Vũ Thị Liễu</t>
  </si>
  <si>
    <t>Bùi Trọng Quốc</t>
  </si>
  <si>
    <t>Tạ Thị Bích Ánh</t>
  </si>
  <si>
    <t>Nguyễn Quang Tuấn Gia</t>
  </si>
  <si>
    <t>Võ Phạm Bích An</t>
  </si>
  <si>
    <t>Nguyễn Thái Anh</t>
  </si>
  <si>
    <t>Ngô Quốc Quân</t>
  </si>
  <si>
    <t>Lê Hồng Nguyệt</t>
  </si>
  <si>
    <t>Nguyễn Đức Hữu Phú</t>
  </si>
  <si>
    <t>Trương Bích Ánh</t>
  </si>
  <si>
    <t>Lê Hữu Phú</t>
  </si>
  <si>
    <t>Hà Lê Thu Trinh</t>
  </si>
  <si>
    <t>Thái Quốc Dương</t>
  </si>
  <si>
    <t>Đào Ngọc Gia An</t>
  </si>
  <si>
    <t>Tô Hoàng Tường Nhi</t>
  </si>
  <si>
    <t>Phan Hải Việt</t>
  </si>
  <si>
    <t>Lê Ngọc Băng</t>
  </si>
  <si>
    <t>Đào Hoàng Quang</t>
  </si>
  <si>
    <t>Đinh Khánh Thành</t>
  </si>
  <si>
    <t>Hồ Ngọc Nhã Mai</t>
  </si>
  <si>
    <t>Đinh Ngọc Đạt</t>
  </si>
  <si>
    <t>Trần Thị Vân Vy</t>
  </si>
  <si>
    <t>Phạm Chí Phú</t>
  </si>
  <si>
    <t>Mai Hoàng Phương Hảo</t>
  </si>
  <si>
    <t>Nguyễn Minh Xuân Quang</t>
  </si>
  <si>
    <t>Đặng Bảo Trung</t>
  </si>
  <si>
    <t>Tô Phương Uyên</t>
  </si>
  <si>
    <t>Võ Ngọc Văn An</t>
  </si>
  <si>
    <t>Tô Hoàng Quỳnh Diệu</t>
  </si>
  <si>
    <t>Ngô Minh Sơn</t>
  </si>
  <si>
    <t>Phạm Ánh Băng</t>
  </si>
  <si>
    <t>Nguyễn Lê Như Thoa</t>
  </si>
  <si>
    <t>Võ Bảo Vi</t>
  </si>
  <si>
    <t>Đặng Quang Nam</t>
  </si>
  <si>
    <t>Hồ Trần An Chi</t>
  </si>
  <si>
    <t>Lương Văn Vinh</t>
  </si>
  <si>
    <t>Tô Xuân Vân</t>
  </si>
  <si>
    <t>Đặng Trọng Quang</t>
  </si>
  <si>
    <t>Tô Quỳnh Đào</t>
  </si>
  <si>
    <t>Võ Quang Khánh An</t>
  </si>
  <si>
    <t>Đặng Kim Thoa</t>
  </si>
  <si>
    <t>Ngô Tấn Hùng</t>
  </si>
  <si>
    <t>Lương Minh Vy</t>
  </si>
  <si>
    <t>Phạm Văn Vũ</t>
  </si>
  <si>
    <t>Nguyễn Thị Nhã Sen</t>
  </si>
  <si>
    <t>Lý Tuấn Kiên</t>
  </si>
  <si>
    <t>Phan Phương Mơ</t>
  </si>
  <si>
    <t>Phan Phúc Hùng</t>
  </si>
  <si>
    <t>Lương Thu Thoa</t>
  </si>
  <si>
    <t>Vũ Đình Quân</t>
  </si>
  <si>
    <t>Lương Bích Thanh</t>
  </si>
  <si>
    <t>Dương Khánh Kiệt</t>
  </si>
  <si>
    <t>Cao Thị Dung</t>
  </si>
  <si>
    <t>Đặng Hải Nam</t>
  </si>
  <si>
    <t>Trần Phạm Diệu Anh</t>
  </si>
  <si>
    <t>Nguyễn Phúc Thông</t>
  </si>
  <si>
    <t>Đỗ Trần Như Nguyệt</t>
  </si>
  <si>
    <t>Bùi Trọng Khôi</t>
  </si>
  <si>
    <t>Phan Ngọc Kim Tuyền</t>
  </si>
  <si>
    <t>Đỗ Phúc An</t>
  </si>
  <si>
    <t>Đặng Yến Khánh</t>
  </si>
  <si>
    <t>Ngô Thành Dương</t>
  </si>
  <si>
    <t>Mai Tuyết Khánh</t>
  </si>
  <si>
    <t>Đặng Gia Thanh An</t>
  </si>
  <si>
    <t>Trần Phạm Thu Hồng</t>
  </si>
  <si>
    <t>Nguyễn Minh Trí</t>
  </si>
  <si>
    <t>Lê Thị Nhã Tuyết</t>
  </si>
  <si>
    <t>Thái Văn Lộc</t>
  </si>
  <si>
    <t>Trần Phạm Hoài Dương</t>
  </si>
  <si>
    <t>Hoàng Tuấn Vũ</t>
  </si>
  <si>
    <t>Đoàn Hà Nguyệt</t>
  </si>
  <si>
    <t>Nguyễn Đức Bảo Trí</t>
  </si>
  <si>
    <t>Mai Trần Mỹ Tâm</t>
  </si>
  <si>
    <t>Đặng Thanh Tâm</t>
  </si>
  <si>
    <t>Huỳnh Thị Diệu</t>
  </si>
  <si>
    <t>Hồ Tấn Phong</t>
  </si>
  <si>
    <t>Hồ Nguyễn Hải Lan</t>
  </si>
  <si>
    <t>Vũ Khánh Dũng</t>
  </si>
  <si>
    <t>Hoàng Ánh Vy</t>
  </si>
  <si>
    <t>Đỗ Hoàng Thắng</t>
  </si>
  <si>
    <t>Huỳnh Trần Thu Huyền</t>
  </si>
  <si>
    <t>Lương Đức Gia An</t>
  </si>
  <si>
    <t>Lý Nguyễn Minh Liễu</t>
  </si>
  <si>
    <t>Nguyễn Gia Văn Nghĩa</t>
  </si>
  <si>
    <t>Đặng Minh Yến</t>
  </si>
  <si>
    <t>Võ Thái Đức An</t>
  </si>
  <si>
    <t>Đào Thị Thoa</t>
  </si>
  <si>
    <t>Phạm Thái Gia</t>
  </si>
  <si>
    <t>Nguyễn Hải Tú</t>
  </si>
  <si>
    <t>Lương Quang Phú</t>
  </si>
  <si>
    <t>Nguyễn Lê Bích Khánh</t>
  </si>
  <si>
    <t>Phạm Hải Bình</t>
  </si>
  <si>
    <t>Tô Diệu Thoa</t>
  </si>
  <si>
    <t>Phan Đức Uy</t>
  </si>
  <si>
    <t>Lê Thị Hoài Hạnh</t>
  </si>
  <si>
    <t>Bùi Hữu Chí An</t>
  </si>
  <si>
    <t>Lê Diệu Mỹ</t>
  </si>
  <si>
    <t>Hồ Thành Trung</t>
  </si>
  <si>
    <t>Lâm Gia Anh</t>
  </si>
  <si>
    <t>Đỗ Gia Minh</t>
  </si>
  <si>
    <t>Lương Văn Trí</t>
  </si>
  <si>
    <t>Cao Phạm Thu Dung</t>
  </si>
  <si>
    <t>Thái Trọng Đức An</t>
  </si>
  <si>
    <t>Ngô Hoài Uyên</t>
  </si>
  <si>
    <t>Phan Văn Thịnh</t>
  </si>
  <si>
    <t>Mai Kim Hoa</t>
  </si>
  <si>
    <t>Đinh Quang Vũ</t>
  </si>
  <si>
    <t>Hà Bảo Phượng</t>
  </si>
  <si>
    <t>Nguyễn Đức Hoàng Trung</t>
  </si>
  <si>
    <t>Châu Phương Diệu</t>
  </si>
  <si>
    <t>Vũ Đức Hải</t>
  </si>
  <si>
    <t>Đặng Phạm Nhã Vy</t>
  </si>
  <si>
    <t>Dương Thái Hùng</t>
  </si>
  <si>
    <t>Đỗ Ngọc Liên</t>
  </si>
  <si>
    <t>Nguyễn Minh Gia Trí</t>
  </si>
  <si>
    <t>Hà Thanh Dương</t>
  </si>
  <si>
    <t>Nguyễn Thanh Thông</t>
  </si>
  <si>
    <t>Lê Khánh Lệ</t>
  </si>
  <si>
    <t>Đỗ Xuân Tâm</t>
  </si>
  <si>
    <t>Hoàng Tuấn Anh</t>
  </si>
  <si>
    <t>Lê Thanh Khánh</t>
  </si>
  <si>
    <t>Đỗ Gia Dương</t>
  </si>
  <si>
    <t>Huỳnh Bảo Thúy</t>
  </si>
  <si>
    <t>Vũ Phúc Vinh</t>
  </si>
  <si>
    <t>Nguyễn Đức Chí Anh</t>
  </si>
  <si>
    <t>Nguyễn Mai Hạnh</t>
  </si>
  <si>
    <t>Đoàn Tấn Hải</t>
  </si>
  <si>
    <t>Nguyễn Đức Quang Quốc</t>
  </si>
  <si>
    <t>Bùi Thùy Nhung</t>
  </si>
  <si>
    <t>Cao Trọng Văn An</t>
  </si>
  <si>
    <t>Hoàng Phúc Quân</t>
  </si>
  <si>
    <t>Nguyễn Vân Khanh</t>
  </si>
  <si>
    <t>Đoàn Quang Trọng An</t>
  </si>
  <si>
    <t>Nguyễn Trần Tuyết Vi</t>
  </si>
  <si>
    <t>Dương Minh Sơn</t>
  </si>
  <si>
    <t>Đinh Thị Trang</t>
  </si>
  <si>
    <t>Trần Phúc Nhân</t>
  </si>
  <si>
    <t>Lê Minh Nam</t>
  </si>
  <si>
    <t>Đoàn Hà Trang</t>
  </si>
  <si>
    <t>Huỳnh Văn Thông</t>
  </si>
  <si>
    <t>Trương Trần Kim Hương</t>
  </si>
  <si>
    <t>Lý Gia Tâm</t>
  </si>
  <si>
    <t>Nguyễn Ngọc Hải Thành</t>
  </si>
  <si>
    <t>Võ Mỹ Ngọc</t>
  </si>
  <si>
    <t>Thái Tấn Việt</t>
  </si>
  <si>
    <t>Hoàng Thùy Trinh</t>
  </si>
  <si>
    <t>Nguyễn Minh Tuấn Nhân</t>
  </si>
  <si>
    <t>Hồ Anh Hưng</t>
  </si>
  <si>
    <t>Nguyễn Gia Hào</t>
  </si>
  <si>
    <t>Hồ Ngọc Chí An</t>
  </si>
  <si>
    <t>Bùi Quốc Tuấn</t>
  </si>
  <si>
    <t>Hoàng Hoàng Tùng</t>
  </si>
  <si>
    <t>Nguyễn Ánh Trinh</t>
  </si>
  <si>
    <t>Lê Tuấn Hoàng</t>
  </si>
  <si>
    <t>Lương Thu Hoài</t>
  </si>
  <si>
    <t>Đặng Quang Gia</t>
  </si>
  <si>
    <t>Dương Ánh Quế</t>
  </si>
  <si>
    <t>Nguyễn Gia Bảo Tú</t>
  </si>
  <si>
    <t>Vũ Phúc Quang</t>
  </si>
  <si>
    <t>Đoàn Yến Ly</t>
  </si>
  <si>
    <t>Ngô Đức Quang An</t>
  </si>
  <si>
    <t>Đinh Thị Thục</t>
  </si>
  <si>
    <t>Trần Đức Tuấn An</t>
  </si>
  <si>
    <t>Võ Trọng Khang</t>
  </si>
  <si>
    <t>Vũ Bảo Mỹ</t>
  </si>
  <si>
    <t>Nguyễn Minh Phúc Dương</t>
  </si>
  <si>
    <t>Nguyễn Ánh Khanh</t>
  </si>
  <si>
    <t>Hồ Tuấn Tài</t>
  </si>
  <si>
    <t>Ngô Hồng Mai</t>
  </si>
  <si>
    <t>Cao Trọng Quang</t>
  </si>
  <si>
    <t>Đặng Khánh Hoa</t>
  </si>
  <si>
    <t>Hồ Tấn Lâm</t>
  </si>
  <si>
    <t>Lương Diệu Duyên</t>
  </si>
  <si>
    <t>Nguyễn Đức Quốc Huy</t>
  </si>
  <si>
    <t>Đỗ Ngọc Sen</t>
  </si>
  <si>
    <t>Nguyễn Đức Xuân Trí</t>
  </si>
  <si>
    <t>Lê Hải Nhung</t>
  </si>
  <si>
    <t>Hoàng Thái Trọng An</t>
  </si>
  <si>
    <t>Châu Hoàng Hà Diễm</t>
  </si>
  <si>
    <t>Huỳnh Gia Quốc An</t>
  </si>
  <si>
    <t>Dương Kim Sen</t>
  </si>
  <si>
    <t>Hoàng Quốc Đạt</t>
  </si>
  <si>
    <t>Đào Ngọc Mai Quyên</t>
  </si>
  <si>
    <t>Trịnh Ngọc Khánh</t>
  </si>
  <si>
    <t>Tạ Thanh Thục</t>
  </si>
  <si>
    <t>Đỗ Thanh Thành</t>
  </si>
  <si>
    <t>Nguyễn Ngọc Khánh Uy</t>
  </si>
  <si>
    <t>Phạm Lê Gia Diễm</t>
  </si>
  <si>
    <t>Hồ Bảo Trung</t>
  </si>
  <si>
    <t>Lê Khánh Quân</t>
  </si>
  <si>
    <t>Phan Thanh Tú</t>
  </si>
  <si>
    <t>Tạ Ngọc Tường Ngọc</t>
  </si>
  <si>
    <t>Nguyễn Gia Thanh Anh</t>
  </si>
  <si>
    <t>Lương Xuân Cường</t>
  </si>
  <si>
    <t>Huỳnh Thị Tiên</t>
  </si>
  <si>
    <t>Đặng Trọng Quốc</t>
  </si>
  <si>
    <t>Dương Gia Tâm</t>
  </si>
  <si>
    <t>Bùi Hải Vũ</t>
  </si>
  <si>
    <t>Phan Gia Huy</t>
  </si>
  <si>
    <t>Đoàn Trần Hồng Giang</t>
  </si>
  <si>
    <t>Thái Gia Hải</t>
  </si>
  <si>
    <t>Đặng Quỳnh Kiều</t>
  </si>
  <si>
    <t>Bùi Tiến Minh</t>
  </si>
  <si>
    <t>Phan Thu Bình</t>
  </si>
  <si>
    <t>Lý Ngọc Thành An</t>
  </si>
  <si>
    <t>Ngô Thị Thanh Gấm</t>
  </si>
  <si>
    <t>Nguyễn Thành Đạt</t>
  </si>
  <si>
    <t>Bùi Mỹ Uyên</t>
  </si>
  <si>
    <t>Huỳnh Chí Hoàng</t>
  </si>
  <si>
    <t>Hoàng Minh Châu</t>
  </si>
  <si>
    <t>Trần Thái Tuấn</t>
  </si>
  <si>
    <t>Nguyễn Gia Thái Nhân</t>
  </si>
  <si>
    <t>Nguyễn Thị Xuân</t>
  </si>
  <si>
    <t>Nguyễn Đức Quốc Bảo</t>
  </si>
  <si>
    <t>Nguyễn Ngọc Kim Trang</t>
  </si>
  <si>
    <t>Đỗ Quốc Bảo</t>
  </si>
  <si>
    <t>Đỗ Văn Hưng</t>
  </si>
  <si>
    <t>Vũ Nguyễn An Hậu</t>
  </si>
  <si>
    <t>Võ Hoàng Đạt</t>
  </si>
  <si>
    <t>Võ Thu Khanh</t>
  </si>
  <si>
    <t>Nguyễn Gia Đức Hưng</t>
  </si>
  <si>
    <t>Đinh Khánh Dương</t>
  </si>
  <si>
    <t>Dương Quang Cường</t>
  </si>
  <si>
    <t>Trương Hà Bình</t>
  </si>
  <si>
    <t>Phạm Đức Hiếu</t>
  </si>
  <si>
    <t>Hoàng Quốc Thông</t>
  </si>
  <si>
    <t>Nguyễn Minh Anh</t>
  </si>
  <si>
    <t>Thái Hữu Tuấn</t>
  </si>
  <si>
    <t>Nguyễn Gia Tấn Vũ</t>
  </si>
  <si>
    <t>Ngô Quang Nghĩa</t>
  </si>
  <si>
    <t>Lâm Mai Ly</t>
  </si>
  <si>
    <t>Đặng Minh Khang</t>
  </si>
  <si>
    <t>Đặng Hồng Liên</t>
  </si>
  <si>
    <t>Đặng Xuân Cường</t>
  </si>
  <si>
    <t>Trần Thu Quyên</t>
  </si>
  <si>
    <t>Trịnh Kim Như</t>
  </si>
  <si>
    <t>Hoàng Anh Thành</t>
  </si>
  <si>
    <t>Dương Ngọc Thục</t>
  </si>
  <si>
    <t>Cao Thái Minh An</t>
  </si>
  <si>
    <t>Phạm Hoàng Hồng Lệ</t>
  </si>
  <si>
    <t>Hồ Hoàng Trí</t>
  </si>
  <si>
    <t>Huỳnh Minh My</t>
  </si>
  <si>
    <t>Nguyễn Minh Tiến Lộc</t>
  </si>
  <si>
    <t>Hồ Hồng Kiều</t>
  </si>
  <si>
    <t>Cao Thành Toàn</t>
  </si>
  <si>
    <t>Đặng Lê Mỹ Trang</t>
  </si>
  <si>
    <t>Trịnh Trọng Tùng</t>
  </si>
  <si>
    <t>Nguyễn Cẩm Hân</t>
  </si>
  <si>
    <t>Lê Quang Nam</t>
  </si>
  <si>
    <t>Lê Đình Uy</t>
  </si>
  <si>
    <t>Hà Trần Tường Anh</t>
  </si>
  <si>
    <t>Cao Tuấn Huy</t>
  </si>
  <si>
    <t>Võ Hoài Hà</t>
  </si>
  <si>
    <t>Đỗ Chí Thành</t>
  </si>
  <si>
    <t>Đỗ Khánh Lệ</t>
  </si>
  <si>
    <t>Nguyễn Ngọc Thái Toàn</t>
  </si>
  <si>
    <t>Hoàng Phạm An Lệ</t>
  </si>
  <si>
    <t>Nguyễn Quang Gia Long</t>
  </si>
  <si>
    <t>Nguyễn Đức Minh Quang</t>
  </si>
  <si>
    <t>Bùi Thanh Ly</t>
  </si>
  <si>
    <t>Nguyễn Minh Ngọc Kiệt</t>
  </si>
  <si>
    <t>Nguyễn Gia Linh</t>
  </si>
  <si>
    <t>Nguyễn Minh Toàn</t>
  </si>
  <si>
    <t>Trần Xuân Quỳnh</t>
  </si>
  <si>
    <t>Huỳnh Chí Quang</t>
  </si>
  <si>
    <t>Đặng Ngọc Tấn An</t>
  </si>
  <si>
    <t>Hồ Tuyết Vân</t>
  </si>
  <si>
    <t>Nguyễn Quang Minh Thông</t>
  </si>
  <si>
    <t>Lý Lê Khánh Hồng</t>
  </si>
  <si>
    <t>Vũ Ngọc Thành</t>
  </si>
  <si>
    <t>Phạm Hoài Vân</t>
  </si>
  <si>
    <t>Đỗ Quang Thắng</t>
  </si>
  <si>
    <t>Dương Quỳnh Tú</t>
  </si>
  <si>
    <t>Cao Trọng Khang</t>
  </si>
  <si>
    <t>Đoàn Trần Mỹ Bích</t>
  </si>
  <si>
    <t>Đỗ Đức Trung</t>
  </si>
  <si>
    <t>Lương Hoàng Cẩm Hương</t>
  </si>
  <si>
    <t>Nguyễn Tuấn Quốc</t>
  </si>
  <si>
    <t>Mai Hà Bình</t>
  </si>
  <si>
    <t>Nguyễn Hoàng Khoa</t>
  </si>
  <si>
    <t>Nguyễn Hà Ngọc</t>
  </si>
  <si>
    <t>Trần Thái Trí</t>
  </si>
  <si>
    <t>Tô Thanh Thư</t>
  </si>
  <si>
    <t>Nguyễn Quang Thanh Thông</t>
  </si>
  <si>
    <t>Trần Hà Trinh</t>
  </si>
  <si>
    <t>Vũ Chí Nam</t>
  </si>
  <si>
    <t>Vũ Thanh Thư</t>
  </si>
  <si>
    <t>Đào Quang Phúc An</t>
  </si>
  <si>
    <t>Nguyễn Diệu Loan</t>
  </si>
  <si>
    <t>Nguyễn Ngọc Thành Bình</t>
  </si>
  <si>
    <t>Ngô Ánh Trâm</t>
  </si>
  <si>
    <t>Lý Tuấn Nghĩa</t>
  </si>
  <si>
    <t>Lê Phạm Khánh Châu</t>
  </si>
  <si>
    <t>Đỗ Đình Nhân</t>
  </si>
  <si>
    <t>Bùi Lê Ánh Hằng</t>
  </si>
  <si>
    <t>Trần Thùy Hoài</t>
  </si>
  <si>
    <t>Thái Bảo An</t>
  </si>
  <si>
    <t>Vũ Phạm Như Kiều</t>
  </si>
  <si>
    <t>Võ Thái Khôi</t>
  </si>
  <si>
    <t>Nguyễn Huyền Nhung</t>
  </si>
  <si>
    <t>Huỳnh Thanh Hoàng</t>
  </si>
  <si>
    <t>Lê Diệu Lan</t>
  </si>
  <si>
    <t>Hoàng Hoàng Bình</t>
  </si>
  <si>
    <t>Lương Vân Trang</t>
  </si>
  <si>
    <t>Hồ Quốc Quang</t>
  </si>
  <si>
    <t>Phan Thị Khuê</t>
  </si>
  <si>
    <t>Nguyễn Ngọc Đức Hoàng</t>
  </si>
  <si>
    <t>Trần Ngọc Bích</t>
  </si>
  <si>
    <t>Hoàng Hải Kiệt</t>
  </si>
  <si>
    <t>Trịnh Nguyễn Thùy Mơ</t>
  </si>
  <si>
    <t>Trịnh Xuân Khánh</t>
  </si>
  <si>
    <t>Ngô Nguyễn Như Lệ</t>
  </si>
  <si>
    <t>Hoàng Hữu Hoàng</t>
  </si>
  <si>
    <t>Hoàng Nguyễn Xuân Phượng</t>
  </si>
  <si>
    <t>Lương Trần Hải Hoài</t>
  </si>
  <si>
    <t>Cao Thái Hải An</t>
  </si>
  <si>
    <t>Phạm Thu Nhã</t>
  </si>
  <si>
    <t>Nguyễn Tấn Trung</t>
  </si>
  <si>
    <t>Trần Bảo Nhã</t>
  </si>
  <si>
    <t>Huỳnh Ngọc Phú</t>
  </si>
  <si>
    <t>Bùi Phương Liên</t>
  </si>
  <si>
    <t>Lương Khánh Cường</t>
  </si>
  <si>
    <t>Bùi Trần Phương Gấm</t>
  </si>
  <si>
    <t>Hoàng Bảo Lâm</t>
  </si>
  <si>
    <t>Võ Hà Mai</t>
  </si>
  <si>
    <t>Lương Tiến Uy</t>
  </si>
  <si>
    <t>Nguyễn Yến Thắm</t>
  </si>
  <si>
    <t>Đoàn Phúc Vũ</t>
  </si>
  <si>
    <t>Tạ Mai Trúc</t>
  </si>
  <si>
    <t>Đoàn Tiến Khánh</t>
  </si>
  <si>
    <t>Mai Thanh Hoài</t>
  </si>
  <si>
    <t>Dương Tuấn Trung</t>
  </si>
  <si>
    <t>Hà Bảo Trúc</t>
  </si>
  <si>
    <t>Huỳnh Thành Kiên</t>
  </si>
  <si>
    <t>Nguyễn Hải Châu</t>
  </si>
  <si>
    <t>Đào Thanh Gia</t>
  </si>
  <si>
    <t>Phạm Vân Dung</t>
  </si>
  <si>
    <t>Lương Minh Trí</t>
  </si>
  <si>
    <t>Trần Minh Tâm</t>
  </si>
  <si>
    <t>Vũ Quốc Hiếu</t>
  </si>
  <si>
    <t>Hoàng Thị Thy</t>
  </si>
  <si>
    <t>Cao Đình Dương</t>
  </si>
  <si>
    <t>Đoàn Quốc Thành</t>
  </si>
  <si>
    <t>Hoàng Vân Ly</t>
  </si>
  <si>
    <t>Ngô Hải Hào</t>
  </si>
  <si>
    <t>Đoàn Hồng Giang</t>
  </si>
  <si>
    <t>Nguyễn Quang Ngọc Huy</t>
  </si>
  <si>
    <t>Vũ Nguyễn Xuân Hiền</t>
  </si>
  <si>
    <t>Nguyễn Ngọc Xuân Tài</t>
  </si>
  <si>
    <t>Đỗ Hoàng Bảo Dung</t>
  </si>
  <si>
    <t>Lê Minh Sơn</t>
  </si>
  <si>
    <t>Dương Hà Thy</t>
  </si>
  <si>
    <t>Cao Chí Quân</t>
  </si>
  <si>
    <t>Đào Diệu Hằng</t>
  </si>
  <si>
    <t>Lê Hoàng Khang</t>
  </si>
  <si>
    <t>Bùi Tuyết Nhung</t>
  </si>
  <si>
    <t>Hồ Gia Bảo</t>
  </si>
  <si>
    <t>Hoàng Hải Hào</t>
  </si>
  <si>
    <t>Nguyễn Lê Ánh Mai</t>
  </si>
  <si>
    <t>Hoàng Gia Hùng</t>
  </si>
  <si>
    <t>Trần Ánh Thy</t>
  </si>
  <si>
    <t>Dương Quang Khánh An</t>
  </si>
  <si>
    <t>Huỳnh Ngọc Diệu Duyên</t>
  </si>
  <si>
    <t>Huỳnh Đức Quang An</t>
  </si>
  <si>
    <t>Lê Bảo Khuê</t>
  </si>
  <si>
    <t>Võ Thanh Thành</t>
  </si>
  <si>
    <t>Nguyễn Yến Tươi</t>
  </si>
  <si>
    <t>Đỗ Trọng Anh</t>
  </si>
  <si>
    <t>Đặng Thị Bích Thắm</t>
  </si>
  <si>
    <t>Hồ Thành Khoa</t>
  </si>
  <si>
    <t>Cao Nguyễn Nhã Thúy</t>
  </si>
  <si>
    <t>Trần Hải Quốc</t>
  </si>
  <si>
    <t>Phạm Hoài Liên</t>
  </si>
  <si>
    <t>Nguyễn Đức Xuân Khôi</t>
  </si>
  <si>
    <t>Hồ Ánh Diệu</t>
  </si>
  <si>
    <t>Phan Khánh Nam</t>
  </si>
  <si>
    <t>Đỗ Mai Quyên</t>
  </si>
  <si>
    <t>Nguyễn Quang Hữu Thịnh</t>
  </si>
  <si>
    <t>Cao Hoàng Như Thảo</t>
  </si>
  <si>
    <t>Lương Tấn Nam</t>
  </si>
  <si>
    <t>Võ Phạm Ánh Hạnh</t>
  </si>
  <si>
    <t>Đặng Ngọc Khang</t>
  </si>
  <si>
    <t>Huỳnh Ngọc Sương</t>
  </si>
  <si>
    <t>Lê Văn Phú</t>
  </si>
  <si>
    <t>Trịnh Ngọc Vân Nga</t>
  </si>
  <si>
    <t>Nguyễn Đức Tuấn Phúc</t>
  </si>
  <si>
    <t>Cao Lê Mỹ Bích</t>
  </si>
  <si>
    <t>Huỳnh Ngọc Bích Phương</t>
  </si>
  <si>
    <t>Đặng Xuân Thành</t>
  </si>
  <si>
    <t>Vũ Hoàng Huyền Tuyết</t>
  </si>
  <si>
    <t>Nguyễn Minh Xuân Quốc</t>
  </si>
  <si>
    <t>Nguyễn Gia Thoa</t>
  </si>
  <si>
    <t>Võ Minh Tấn An</t>
  </si>
  <si>
    <t>Nguyễn Lê Phương My</t>
  </si>
  <si>
    <t>Võ Gia Thành An</t>
  </si>
  <si>
    <t>Lê Thu Tú</t>
  </si>
  <si>
    <t>Vũ Xuân Lâm</t>
  </si>
  <si>
    <t>Lê Phạm Minh Như</t>
  </si>
  <si>
    <t>Đào Đức Khánh</t>
  </si>
  <si>
    <t>Nguyễn Bảo Phương</t>
  </si>
  <si>
    <t>Cao Hữu Anh An</t>
  </si>
  <si>
    <t>Bùi Khánh Tùng</t>
  </si>
  <si>
    <t>Vũ Quỳnh Thoa</t>
  </si>
  <si>
    <t>Phan Phúc Kiên</t>
  </si>
  <si>
    <t>Dương Anh Nhân</t>
  </si>
  <si>
    <t>Hà Lê Gia Bích</t>
  </si>
  <si>
    <t>Nguyễn Ngọc Thành Thông</t>
  </si>
  <si>
    <t>Hà Tường Nhã</t>
  </si>
  <si>
    <t>Võ Phúc Thịnh</t>
  </si>
  <si>
    <t>Đào Vân Quế</t>
  </si>
  <si>
    <t>Trần Thái Anh</t>
  </si>
  <si>
    <t>Nguyễn Gia Xuân Minh</t>
  </si>
  <si>
    <t>Tô Thùy Băng</t>
  </si>
  <si>
    <t>Lê Xuân Minh</t>
  </si>
  <si>
    <t>Nguyễn Tường Quế</t>
  </si>
  <si>
    <t>Lê Gia Đức An</t>
  </si>
  <si>
    <t>Thái Kim Quyên</t>
  </si>
  <si>
    <t>Lương Ngọc Anh An</t>
  </si>
  <si>
    <t>Lương Trọng Lộc</t>
  </si>
  <si>
    <t>Đặng Lê An Nhung</t>
  </si>
  <si>
    <t>Trần Đình Thắng</t>
  </si>
  <si>
    <t>Đoàn Thị Ly</t>
  </si>
  <si>
    <t>Lý Văn Sơn</t>
  </si>
  <si>
    <t>Dương Hồng Trang</t>
  </si>
  <si>
    <t>Phạm Hải Nam</t>
  </si>
  <si>
    <t>Cao Thành Thắng</t>
  </si>
  <si>
    <t>Huỳnh Thị Huyền Thanh</t>
  </si>
  <si>
    <t>Lê Quang Minh An</t>
  </si>
  <si>
    <t>Bùi Khánh Mai</t>
  </si>
  <si>
    <t>Đặng Thái Văn An</t>
  </si>
  <si>
    <t>Phan Lê Mỹ Vy</t>
  </si>
  <si>
    <t>Trần Đức Phú</t>
  </si>
  <si>
    <t>Bùi Phạm Hoài Hoa</t>
  </si>
  <si>
    <t>Đinh Thái Nam</t>
  </si>
  <si>
    <t>Châu Thùy Thủy</t>
  </si>
  <si>
    <t>Võ Ngọc Vinh</t>
  </si>
  <si>
    <t>Ngô Anh Thắng</t>
  </si>
  <si>
    <t>Lý Hoàng Ngọc Hảo</t>
  </si>
  <si>
    <t>Lê Thanh Trung</t>
  </si>
  <si>
    <t>Đào Trần Tường Nhàn</t>
  </si>
  <si>
    <t>Đỗ Hải Tú</t>
  </si>
  <si>
    <t>Hoàng Thị Hân</t>
  </si>
  <si>
    <t>Đặng Tiến Vinh</t>
  </si>
  <si>
    <t>Đặng Văn Dương</t>
  </si>
  <si>
    <t>Nguyễn Thùy Phương</t>
  </si>
  <si>
    <t>Ngô Đức Phong</t>
  </si>
  <si>
    <t>Phạm Nguyễn Diệu Hân</t>
  </si>
  <si>
    <t>Vũ Bảo Tùng</t>
  </si>
  <si>
    <t>Hoàng Thùy Hoài</t>
  </si>
  <si>
    <t>Đặng Thanh Cường</t>
  </si>
  <si>
    <t>Vũ Hải Phong</t>
  </si>
  <si>
    <t>Hồ Tiến Vũ</t>
  </si>
  <si>
    <t>Phạm Đức Hữu An</t>
  </si>
  <si>
    <t>Nguyễn Ngọc Bảo Uy</t>
  </si>
  <si>
    <t>Phạm Văn Thắng</t>
  </si>
  <si>
    <t>Lê Đình Thành</t>
  </si>
  <si>
    <t>Lê Cẩm Huệ</t>
  </si>
  <si>
    <t>Ngô Thái Nhân</t>
  </si>
  <si>
    <t>Nguyễn Thùy Khanh</t>
  </si>
  <si>
    <t>Phan Tiến Lộc</t>
  </si>
  <si>
    <t>Võ Trần Hồng Vân</t>
  </si>
  <si>
    <t>Nguyễn Gia Văn Vinh</t>
  </si>
  <si>
    <t>Lê Phạm Bảo Mỹ</t>
  </si>
  <si>
    <t>Ngô Hữu Trọng An</t>
  </si>
  <si>
    <t>Nguyễn Ngọc Phúc Quân</t>
  </si>
  <si>
    <t>Ngô Yến Lam</t>
  </si>
  <si>
    <t>Bùi Khánh Bảo</t>
  </si>
  <si>
    <t>Hà Mỹ Hân</t>
  </si>
  <si>
    <t>Đặng Thái Kiên</t>
  </si>
  <si>
    <t>Cao Khánh Bảo</t>
  </si>
  <si>
    <t>Lê Huyền Thoa</t>
  </si>
  <si>
    <t>Phạm Hữu Hải An</t>
  </si>
  <si>
    <t>Hồ Tường Bình</t>
  </si>
  <si>
    <t>Võ Khánh Thắng</t>
  </si>
  <si>
    <t>Mai Gia Trang</t>
  </si>
  <si>
    <t>Trịnh Hải Phát</t>
  </si>
  <si>
    <t>Nguyễn Minh Hải Thành</t>
  </si>
  <si>
    <t>Nguyễn Ngọc Ánh Thúy</t>
  </si>
  <si>
    <t>Đoàn Quang Trung</t>
  </si>
  <si>
    <t>Lý Thùy Tuyết</t>
  </si>
  <si>
    <t>Đoàn Quang Đức An</t>
  </si>
  <si>
    <t>Lâm Phạm Vân Trâm</t>
  </si>
  <si>
    <t>Đoàn Hoàng Trung</t>
  </si>
  <si>
    <t>Võ Quang Khánh</t>
  </si>
  <si>
    <t>Đỗ Phạm Yến Yên</t>
  </si>
  <si>
    <t>Phan Ngọc Gia</t>
  </si>
  <si>
    <t>Đỗ Hoàng Hà Vy</t>
  </si>
  <si>
    <t>Lương Chí Nam</t>
  </si>
  <si>
    <t>Trịnh Nguyễn Hoài Quế</t>
  </si>
  <si>
    <t>Võ Hải Thắng</t>
  </si>
  <si>
    <t>Lê Phạm Khánh Mai</t>
  </si>
  <si>
    <t>Võ Quang Toàn</t>
  </si>
  <si>
    <t>Nguyễn Quang Xuân Long</t>
  </si>
  <si>
    <t>Vũ Nguyễn Kim Thục</t>
  </si>
  <si>
    <t>Vũ Quang Đình An</t>
  </si>
  <si>
    <t>Tạ Thảo Uyên</t>
  </si>
  <si>
    <t>Đỗ Trọng Bình</t>
  </si>
  <si>
    <t>Hồ Thị Giang</t>
  </si>
  <si>
    <t>Nguyễn Ngọc Hữu Vũ</t>
  </si>
  <si>
    <t>Trần Hoàng Ánh Bích</t>
  </si>
  <si>
    <t>Dương Hoàng Hưng</t>
  </si>
  <si>
    <t>Tô Hồng Đào</t>
  </si>
  <si>
    <t>Hồ Chí Gia</t>
  </si>
  <si>
    <t>Phạm Gia Vân</t>
  </si>
  <si>
    <t>Nguyễn Ngọc Thái Lâm</t>
  </si>
  <si>
    <t>Bùi Phương Ngân</t>
  </si>
  <si>
    <t>Võ Thành Nghĩa</t>
  </si>
  <si>
    <t>Hoàng Thị Oanh</t>
  </si>
  <si>
    <t>Vũ Xuân Đức</t>
  </si>
  <si>
    <t>Đặng Cẩm My</t>
  </si>
  <si>
    <t>Nguyễn Ngọc Anh Quân</t>
  </si>
  <si>
    <t>Lê Thị Nhi</t>
  </si>
  <si>
    <t>Nguyễn Quang Tiến Đức</t>
  </si>
  <si>
    <t>Lương Minh Ánh</t>
  </si>
  <si>
    <t>Hồ Xuân Kiên</t>
  </si>
  <si>
    <t>Mai Trần Phương Mỹ</t>
  </si>
  <si>
    <t>Bùi Tiến Tùng</t>
  </si>
  <si>
    <t>Thái Cẩm Thoa</t>
  </si>
  <si>
    <t>Thái Ngọc Bảo</t>
  </si>
  <si>
    <t>Vũ Cẩm Vi</t>
  </si>
  <si>
    <t>Đỗ Thái Hải An</t>
  </si>
  <si>
    <t>Châu Phạm Như Hiền</t>
  </si>
  <si>
    <t>Bùi Thanh Quang</t>
  </si>
  <si>
    <t>Trần Minh Ngà</t>
  </si>
  <si>
    <t>Vũ Chí Phúc</t>
  </si>
  <si>
    <t>Đinh Thị Ánh</t>
  </si>
  <si>
    <t>Lê Ngọc Khang</t>
  </si>
  <si>
    <t>Lê Ngọc Tuyền</t>
  </si>
  <si>
    <t>Lê Quốc Phúc</t>
  </si>
  <si>
    <t>Ngô Ngọc Phương Dung</t>
  </si>
  <si>
    <t>Huỳnh Đức Trung</t>
  </si>
  <si>
    <t>Nguyễn Ngọc Phúc Phát</t>
  </si>
  <si>
    <t>Ngô Bảo Hồng</t>
  </si>
  <si>
    <t>Huỳnh Khánh Minh</t>
  </si>
  <si>
    <t>Tạ Ngọc Vân Kiều</t>
  </si>
  <si>
    <t>Trần Thanh Nam</t>
  </si>
  <si>
    <t>Nguyễn Hải Vy</t>
  </si>
  <si>
    <t>Đặng Quang Quốc</t>
  </si>
  <si>
    <t>Mai Thị Gia Vy</t>
  </si>
  <si>
    <t>Lương Thành Toàn</t>
  </si>
  <si>
    <t>Đoàn Khánh Thông</t>
  </si>
  <si>
    <t>Trần Thị Vân Duyên</t>
  </si>
  <si>
    <t>Trần Quang Minh</t>
  </si>
  <si>
    <t>Đào Bích Thảo</t>
  </si>
  <si>
    <t>Thái Tuấn Thông</t>
  </si>
  <si>
    <t>Đinh Tấn Vinh</t>
  </si>
  <si>
    <t>Dương Huyền Tuyết</t>
  </si>
  <si>
    <t>Đào Tiến Quốc</t>
  </si>
  <si>
    <t>Đỗ Ngọc Huệ</t>
  </si>
  <si>
    <t>Thái Ngọc Trọng An</t>
  </si>
  <si>
    <t>Lý Hà Khanh</t>
  </si>
  <si>
    <t>Trịnh Anh Long</t>
  </si>
  <si>
    <t>Nguyễn Gia Vi</t>
  </si>
  <si>
    <t>Nguyễn Ngọc Thanh Phong</t>
  </si>
  <si>
    <t>Ngô Quang Long</t>
  </si>
  <si>
    <t>Hoàng Phương Giang</t>
  </si>
  <si>
    <t>Hoàng Bảo Phú</t>
  </si>
  <si>
    <t>Đỗ Lê Yến Như</t>
  </si>
  <si>
    <t>Nguyễn Quang Thái Hoàng</t>
  </si>
  <si>
    <t>Đoàn Bích Thy</t>
  </si>
  <si>
    <t>Lê Hữu Gia An</t>
  </si>
  <si>
    <t>Lý Hải Duyên</t>
  </si>
  <si>
    <t>Nguyễn Quang Thành Quốc</t>
  </si>
  <si>
    <t>Thái Kim Khanh</t>
  </si>
  <si>
    <t>Đinh Gia Khang</t>
  </si>
  <si>
    <t>Vũ Xuân Bích</t>
  </si>
  <si>
    <t>Nguyễn Đức Quốc Minh</t>
  </si>
  <si>
    <t>Nguyễn Bảo Tài</t>
  </si>
  <si>
    <t>Tô Thị Nhàn</t>
  </si>
  <si>
    <t>Nguyễn Minh Quốc Hưng</t>
  </si>
  <si>
    <t>Đoàn Hoàng Ngọc Thủy</t>
  </si>
  <si>
    <t>Phạm Gia Phúc</t>
  </si>
  <si>
    <t>Trần Ngọc Đức</t>
  </si>
  <si>
    <t>Võ Phương Thoa</t>
  </si>
  <si>
    <t>Nguyễn Khánh Đức</t>
  </si>
  <si>
    <t>Vũ Hồng Thùy</t>
  </si>
  <si>
    <t>Đỗ Gia Quang An</t>
  </si>
  <si>
    <t>Bùi Thị Hoài Mai</t>
  </si>
  <si>
    <t>Đào Bảo Hùng</t>
  </si>
  <si>
    <t>Dương Quốc Đạt</t>
  </si>
  <si>
    <t>Ngô Hoàng An Tiên</t>
  </si>
  <si>
    <t>Phan Trọng Thắng</t>
  </si>
  <si>
    <t>Trương Tường Diệp</t>
  </si>
  <si>
    <t>Nguyễn Đức Đình Lâm</t>
  </si>
  <si>
    <t>Đoàn Xuân Kiên</t>
  </si>
  <si>
    <t>Đinh Phạm Khánh Ngọc</t>
  </si>
  <si>
    <t>Ngô Thành Bình</t>
  </si>
  <si>
    <t>Lâm Tuyết Loan</t>
  </si>
  <si>
    <t>Nguyễn Quang Anh Long</t>
  </si>
  <si>
    <t>Hà Ngọc Hiền</t>
  </si>
  <si>
    <t>Thái Hoàng Gia</t>
  </si>
  <si>
    <t>Huỳnh Quốc Thông</t>
  </si>
  <si>
    <t>Tạ Ngọc My</t>
  </si>
  <si>
    <t>Nguyễn Quang Văn Tú</t>
  </si>
  <si>
    <t>Hồ Thu Ngọc</t>
  </si>
  <si>
    <t>Phạm Xuân Lâm</t>
  </si>
  <si>
    <t>Hoàng Thị Bảo Dương</t>
  </si>
  <si>
    <t>Vũ Quốc Trí</t>
  </si>
  <si>
    <t>Lê Tuấn Thành</t>
  </si>
  <si>
    <t>Lê Thị Khuê</t>
  </si>
  <si>
    <t>Bùi Trọng Thanh An</t>
  </si>
  <si>
    <t>Lê Trần Mai Nhi</t>
  </si>
  <si>
    <t>Đoàn Gia Ngọc An</t>
  </si>
  <si>
    <t>Châu Kim Trúc</t>
  </si>
  <si>
    <t>Trịnh Hoàng Đạt</t>
  </si>
  <si>
    <t>Đinh Tiến Dũng</t>
  </si>
  <si>
    <t>Lê Thảo Quế</t>
  </si>
  <si>
    <t>Huỳnh Ngọc Hiền</t>
  </si>
  <si>
    <t>Đào Quốc Tú</t>
  </si>
  <si>
    <t>Huỳnh Thái Văn An</t>
  </si>
  <si>
    <t>Nguyễn Ánh Trang</t>
  </si>
  <si>
    <t>Nguyễn Thành Bình</t>
  </si>
  <si>
    <t>Đinh Nguyễn Mỹ Lệ</t>
  </si>
  <si>
    <t>Võ Anh Phú</t>
  </si>
  <si>
    <t>Tạ Lê Tường Nhi</t>
  </si>
  <si>
    <t>Lý Trọng Hữu An</t>
  </si>
  <si>
    <t>Nguyễn Ngọc Nhi</t>
  </si>
  <si>
    <t>Lê Anh Hưng</t>
  </si>
  <si>
    <t>Đoàn Quốc Phú</t>
  </si>
  <si>
    <t>Dương Hoài Trúc</t>
  </si>
  <si>
    <t>Đặng Bảo Uy</t>
  </si>
  <si>
    <t>Trịnh Lê Ngọc Chi</t>
  </si>
  <si>
    <t>Trịnh Thái Thành An</t>
  </si>
  <si>
    <t>Phạm Quốc Hiếu</t>
  </si>
  <si>
    <t>Đặng Thị Yến Thắm</t>
  </si>
  <si>
    <t>Lương Tấn Lâm</t>
  </si>
  <si>
    <t>Trần Hồng Trâm</t>
  </si>
  <si>
    <t>Lương Thái Sơn</t>
  </si>
  <si>
    <t>Phạm Khánh Vi</t>
  </si>
  <si>
    <t>Đặng Phúc Long</t>
  </si>
  <si>
    <t>Ngô Hải Gấm</t>
  </si>
  <si>
    <t>Nguyễn Ngọc Văn Nghĩa</t>
  </si>
  <si>
    <t>Phan Phạm Diệu Thùy</t>
  </si>
  <si>
    <t>Đoàn Thái Hiếu</t>
  </si>
  <si>
    <t>Ngô Kim Yên</t>
  </si>
  <si>
    <t>Võ Tấn Việt</t>
  </si>
  <si>
    <t>Bùi Gia Nga</t>
  </si>
  <si>
    <t>Hồ Thái Tú</t>
  </si>
  <si>
    <t>Nguyễn Huyền Trang</t>
  </si>
  <si>
    <t>Bùi Bảo Đạt</t>
  </si>
  <si>
    <t>Nguyễn Phạm Huyền Cúc</t>
  </si>
  <si>
    <t>Tạ Thùy Châu</t>
  </si>
  <si>
    <t>Dương Chí Bảo</t>
  </si>
  <si>
    <t>Ngô Phương Thoa</t>
  </si>
  <si>
    <t>Nguyễn Ngọc Hoàng Bảo</t>
  </si>
  <si>
    <t>Dương Hoàng Mỹ Tâm</t>
  </si>
  <si>
    <t>Phan Khánh Khang</t>
  </si>
  <si>
    <t>Dương Ngọc Cúc</t>
  </si>
  <si>
    <t>Đào Đức Nghĩa</t>
  </si>
  <si>
    <t>Đỗ Vân Nhã</t>
  </si>
  <si>
    <t>Lý Anh Hải</t>
  </si>
  <si>
    <t>Lê Yến Thoa</t>
  </si>
  <si>
    <t>Phan Hữu Vũ</t>
  </si>
  <si>
    <t>Đặng Minh Mỹ</t>
  </si>
  <si>
    <t>Nguyễn Ngọc Tiến Kiệt</t>
  </si>
  <si>
    <t>Lâm Trần Thanh Bình</t>
  </si>
  <si>
    <t>Đặng Anh Lộc</t>
  </si>
  <si>
    <t>Trương Cẩm Khanh</t>
  </si>
  <si>
    <t>Nguyễn Đức Tuấn Long</t>
  </si>
  <si>
    <t>Huỳnh Bảo Tùng</t>
  </si>
  <si>
    <t>Hồ Vân Trâm</t>
  </si>
  <si>
    <t>Bùi Văn Khoa</t>
  </si>
  <si>
    <t>Đào Quang Khang</t>
  </si>
  <si>
    <t>Lê Nguyễn Yến My</t>
  </si>
  <si>
    <t>Trần Hữu Chí An</t>
  </si>
  <si>
    <t>Dương Tuấn Kiệt</t>
  </si>
  <si>
    <t>Ngô Minh Khánh</t>
  </si>
  <si>
    <t>Nguyễn Quang Anh Tùng</t>
  </si>
  <si>
    <t>Đặng Mỹ Thoa</t>
  </si>
  <si>
    <t>Phạm Hữu Nam</t>
  </si>
  <si>
    <t>Nguyễn Minh Quang Quốc</t>
  </si>
  <si>
    <t>Đào Khánh Vy</t>
  </si>
  <si>
    <t>Thái Xuân Dương</t>
  </si>
  <si>
    <t>Bùi Yến Tươi</t>
  </si>
  <si>
    <t>Nguyễn Ngọc Xuân Trung</t>
  </si>
  <si>
    <t>Đặng Thị Trinh</t>
  </si>
  <si>
    <t>Đinh Thanh Tùng</t>
  </si>
  <si>
    <t>Dương Gia Huy</t>
  </si>
  <si>
    <t>Nguyễn Tuyết Nguyệt</t>
  </si>
  <si>
    <t>Võ Chí Dương</t>
  </si>
  <si>
    <t>Trần Thị Hậu</t>
  </si>
  <si>
    <t>Hoàng Quốc Nam</t>
  </si>
  <si>
    <t>Trần Hà Nhàn</t>
  </si>
  <si>
    <t>Hoàng Ngọc Trung</t>
  </si>
  <si>
    <t>Đào Tuyết Như</t>
  </si>
  <si>
    <t>Dương Mai Cúc</t>
  </si>
  <si>
    <t>Bùi Minh Tuấn</t>
  </si>
  <si>
    <t>Bùi Nguyễn Phương Lan</t>
  </si>
  <si>
    <t>Bùi Ngọc Thành An</t>
  </si>
  <si>
    <t>Vũ Phạm Hồng Khánh</t>
  </si>
  <si>
    <t>Trần Hữu Thịnh</t>
  </si>
  <si>
    <t>Hồ Lê Vân Nhàn</t>
  </si>
  <si>
    <t>Đặng Thanh Hoàng</t>
  </si>
  <si>
    <t>Nguyễn Trần Thu Hoài</t>
  </si>
  <si>
    <t>Phan Đình Long</t>
  </si>
  <si>
    <t>Đoàn Hà Diễm</t>
  </si>
  <si>
    <t>Bùi Ngọc Bình</t>
  </si>
  <si>
    <t>Võ Tường Phượng</t>
  </si>
  <si>
    <t>Nguyễn Gia Thành Thông</t>
  </si>
  <si>
    <t>Dương Bảo Khanh</t>
  </si>
  <si>
    <t>Phan Gia Thái An</t>
  </si>
  <si>
    <t>Nguyễn Thị Yến Quyên</t>
  </si>
  <si>
    <t>Đinh Phúc Thông</t>
  </si>
  <si>
    <t>Lương Thị Sương</t>
  </si>
  <si>
    <t>Dương Hoàng Đức</t>
  </si>
  <si>
    <t>Phan Minh Hậu</t>
  </si>
  <si>
    <t>Trần Anh Quân</t>
  </si>
  <si>
    <t>Mai Huyền An</t>
  </si>
  <si>
    <t>Nguyễn Ngọc Gia Tâm</t>
  </si>
  <si>
    <t>Trương Ngọc Mơ</t>
  </si>
  <si>
    <t>Nguyễn Gia Hải Khoa</t>
  </si>
  <si>
    <t>Trần Thu Nga</t>
  </si>
  <si>
    <t>Nguyễn Gia Đức Lộc</t>
  </si>
  <si>
    <t>Phạm Vân Quế</t>
  </si>
  <si>
    <t>Nguyễn Minh Khánh Phát</t>
  </si>
  <si>
    <t>Nguyễn Hoàng Quỳnh Trang</t>
  </si>
  <si>
    <t>Nguyễn Trọng Toàn</t>
  </si>
  <si>
    <t>Tạ Trần Kim Châu</t>
  </si>
  <si>
    <t>Đặng Hoàng Thắng</t>
  </si>
  <si>
    <t>Lý Nguyễn Vân Cúc</t>
  </si>
  <si>
    <t>Phạm Đức Kiên</t>
  </si>
  <si>
    <t>Trương Minh Hoa</t>
  </si>
  <si>
    <t>Huỳnh Phúc Khoa</t>
  </si>
  <si>
    <t>Hồ Anh Quốc</t>
  </si>
  <si>
    <t>Đặng Thu Đào</t>
  </si>
  <si>
    <t>Nguyễn Xuân Huy</t>
  </si>
  <si>
    <t>Hà Mỹ Bích</t>
  </si>
  <si>
    <t>Đinh Khánh Khoa</t>
  </si>
  <si>
    <t>Trịnh Tiến Thịnh</t>
  </si>
  <si>
    <t>Cao Ngọc Cẩm Thư</t>
  </si>
  <si>
    <t>Võ Quang Thanh An</t>
  </si>
  <si>
    <t>Phạm Diệu Thúy</t>
  </si>
  <si>
    <t>Nguyễn Minh Thanh Khánh</t>
  </si>
  <si>
    <t>Phan Ngọc Thy</t>
  </si>
  <si>
    <t>Nguyễn Quang Quốc Gia</t>
  </si>
  <si>
    <t>Bùi Phạm Hà An</t>
  </si>
  <si>
    <t>Phan Tuấn Nghĩa</t>
  </si>
  <si>
    <t>Đoàn Thảo Sương</t>
  </si>
  <si>
    <t>Dương Hữu Vũ</t>
  </si>
  <si>
    <t>Trần Đức Tú</t>
  </si>
  <si>
    <t>Đỗ Vân Huyền</t>
  </si>
  <si>
    <t>Thái Tấn Tú</t>
  </si>
  <si>
    <t>Hoàng Bảo Thoa</t>
  </si>
  <si>
    <t>Nguyễn Gia Tuấn Bình</t>
  </si>
  <si>
    <t>Đặng Lê Thùy Tiên</t>
  </si>
  <si>
    <t>Lý Hữu Nhân</t>
  </si>
  <si>
    <t>Phạm Chí Nhân</t>
  </si>
  <si>
    <t>Huỳnh Hoàng Mai Trinh</t>
  </si>
  <si>
    <t>Cao Quang Hữu An</t>
  </si>
  <si>
    <t>Lê Ngọc Lụa</t>
  </si>
  <si>
    <t>Nguyễn Minh Văn Trung</t>
  </si>
  <si>
    <t>Huỳnh Vân Vy</t>
  </si>
  <si>
    <t>Lương Tấn Thông</t>
  </si>
  <si>
    <t>Trịnh Văn Hưng</t>
  </si>
  <si>
    <t>Trần Lê Như Thanh</t>
  </si>
  <si>
    <t>Nguyễn Thành Vinh</t>
  </si>
  <si>
    <t>Dương Thị Sương</t>
  </si>
  <si>
    <t>Phan Thanh Minh</t>
  </si>
  <si>
    <t>Dương Mỹ Đào</t>
  </si>
  <si>
    <t>Nguyễn Gia Hải Lộc</t>
  </si>
  <si>
    <t>Lê Anh Kiên</t>
  </si>
  <si>
    <t>Nguyễn Cẩm Duyên</t>
  </si>
  <si>
    <t>Đặng Hoàng Lộc</t>
  </si>
  <si>
    <t>Hồ Thị Tường Liên</t>
  </si>
  <si>
    <t>Cao Gia Trí</t>
  </si>
  <si>
    <t>Hồ Thảo Liễu</t>
  </si>
  <si>
    <t>Đinh Bảo Khánh</t>
  </si>
  <si>
    <t>Phan Hoàng Phong</t>
  </si>
  <si>
    <t>Thái Trần Minh Thúy</t>
  </si>
  <si>
    <t>Nguyễn Minh Ngọc Toàn</t>
  </si>
  <si>
    <t>Lý Hà Tú</t>
  </si>
  <si>
    <t>Nguyễn Gia Thành Phúc</t>
  </si>
  <si>
    <t>Phạm Cẩm Khanh</t>
  </si>
  <si>
    <t>Huỳnh Tiến Bảo</t>
  </si>
  <si>
    <t>Đỗ Trọng Phú</t>
  </si>
  <si>
    <t>Tạ Bảo Khánh</t>
  </si>
  <si>
    <t>Cao Gia Thái An</t>
  </si>
  <si>
    <t>Nguyễn Cẩm Chi</t>
  </si>
  <si>
    <t>Phạm Đình An</t>
  </si>
  <si>
    <t>Đoàn Gia Anh</t>
  </si>
  <si>
    <t>Huỳnh Thu Thắm</t>
  </si>
  <si>
    <t>Lương Hoàng Bảo</t>
  </si>
  <si>
    <t>Trần Hoài Mỹ</t>
  </si>
  <si>
    <t>Nguyễn Quang Thái Đức</t>
  </si>
  <si>
    <t>Trương Thu Uyên</t>
  </si>
  <si>
    <t>Nguyễn Đức Tiến Đạt</t>
  </si>
  <si>
    <t>Trần Cẩm Nguyệt</t>
  </si>
  <si>
    <t>Bùi Đình Khôi</t>
  </si>
  <si>
    <t>Mai Hà Sương</t>
  </si>
  <si>
    <t>Lương Phúc Dương</t>
  </si>
  <si>
    <t>Lương Ngọc Thư</t>
  </si>
  <si>
    <t>Vũ Ngọc Quang An</t>
  </si>
  <si>
    <t>Dương Ngọc Như</t>
  </si>
  <si>
    <t>Cao Bích Diễm</t>
  </si>
  <si>
    <t>Bùi Tiến Nghĩa</t>
  </si>
  <si>
    <t>Tô Bảo Nga</t>
  </si>
  <si>
    <t>Đinh Anh Hải</t>
  </si>
  <si>
    <t>Nguyễn Lê Hoài Tươi</t>
  </si>
  <si>
    <t>Đoàn Tấn Huy</t>
  </si>
  <si>
    <t>Vũ Quốc Thắng</t>
  </si>
  <si>
    <t>Thái Thu Hiền</t>
  </si>
  <si>
    <t>Đỗ Thái Khôi</t>
  </si>
  <si>
    <t>Phan Hải Nghĩa</t>
  </si>
  <si>
    <t>Đào Gia An</t>
  </si>
  <si>
    <t>Ngô Tiến An</t>
  </si>
  <si>
    <t>Nguyễn Trọng Khoa</t>
  </si>
  <si>
    <t>Trần Hoài Liễu</t>
  </si>
  <si>
    <t>Lê Tiến Vũ</t>
  </si>
  <si>
    <t>Lâm Phương Liễu</t>
  </si>
  <si>
    <t>Phan Hữu Hưng</t>
  </si>
  <si>
    <t>Vũ Vân Nhàn</t>
  </si>
  <si>
    <t>Võ Thành Gia</t>
  </si>
  <si>
    <t>Bùi Nguyễn Như Hoa</t>
  </si>
  <si>
    <t>Lương Tấn Kiệt</t>
  </si>
  <si>
    <t>Đỗ Hà Bình</t>
  </si>
  <si>
    <t>Lương Văn Khoa</t>
  </si>
  <si>
    <t>Lê Nguyễn Ánh Ly</t>
  </si>
  <si>
    <t>Huỳnh Văn Hiếu</t>
  </si>
  <si>
    <t>Đào Gia Thông</t>
  </si>
  <si>
    <t>Trần Cẩm Trâm</t>
  </si>
  <si>
    <t>Lê Phúc Kiên</t>
  </si>
  <si>
    <t>Lê Hồng Yên</t>
  </si>
  <si>
    <t>Trịnh Tuấn Phúc</t>
  </si>
  <si>
    <t>Bùi Tuấn Sơn</t>
  </si>
  <si>
    <t>Thái Kim Quế</t>
  </si>
  <si>
    <t>Trần Bảo Toàn</t>
  </si>
  <si>
    <t>Tạ Hoàng Phương Hoa</t>
  </si>
  <si>
    <t>Lý Đức Khang</t>
  </si>
  <si>
    <t>Trần Quốc Gia</t>
  </si>
  <si>
    <t>Trần Bảo Hằng</t>
  </si>
  <si>
    <t>Phạm Trọng Dũng</t>
  </si>
  <si>
    <t>Nguyễn Vân Tâm</t>
  </si>
  <si>
    <t>Ngô Hải Bảo</t>
  </si>
  <si>
    <t>Lương Thái Đức</t>
  </si>
  <si>
    <t>Phan Diệu Cúc</t>
  </si>
  <si>
    <t>Cao Thanh Trí</t>
  </si>
  <si>
    <t>Vũ Mai Thúy</t>
  </si>
  <si>
    <t>Nguyễn Đức Hữu Lâm</t>
  </si>
  <si>
    <t>Lê Đức Sơn</t>
  </si>
  <si>
    <t>Ngô Tường Trinh</t>
  </si>
  <si>
    <t>Vũ Trọng Dương</t>
  </si>
  <si>
    <t>Đỗ Hải Hiếu</t>
  </si>
  <si>
    <t>Mai Hồng Thùy</t>
  </si>
  <si>
    <t>Đỗ Tuấn Khôi</t>
  </si>
  <si>
    <t>Nguyễn Ngọc Thoa</t>
  </si>
  <si>
    <t>Ngô Đức Thành</t>
  </si>
  <si>
    <t>Thái Đức Tâm</t>
  </si>
  <si>
    <t>Trịnh Thanh Lam</t>
  </si>
  <si>
    <t>Nguyễn Gia Quang Phát</t>
  </si>
  <si>
    <t>Tạ Ngọc Trinh</t>
  </si>
  <si>
    <t>Thái Đình Toàn</t>
  </si>
  <si>
    <t>Thái Ngọc Nghĩa</t>
  </si>
  <si>
    <t>Trần Xuân Dung</t>
  </si>
  <si>
    <t>Trần Đức Hải</t>
  </si>
  <si>
    <t>Châu Kim Như</t>
  </si>
  <si>
    <t>Đặng Phúc Tâm</t>
  </si>
  <si>
    <t>Lê Bảo Thúy</t>
  </si>
  <si>
    <t>Thái Quốc Đạt</t>
  </si>
  <si>
    <t>Lý Chí An</t>
  </si>
  <si>
    <t>Tạ Hồng Dung</t>
  </si>
  <si>
    <t>Lương Minh Phong</t>
  </si>
  <si>
    <t>Đỗ Thị Loan</t>
  </si>
  <si>
    <t>Nguyễn Đức Chí Quốc</t>
  </si>
  <si>
    <t>Huỳnh Gia Trâm</t>
  </si>
  <si>
    <t>Ngô Ngọc Toàn</t>
  </si>
  <si>
    <t>Hoàng Bảo Hiếu</t>
  </si>
  <si>
    <t>Huỳnh Trọng Hải</t>
  </si>
  <si>
    <t>Trương Trần Tuyết Tuyền</t>
  </si>
  <si>
    <t>Trần Tấn An</t>
  </si>
  <si>
    <t>Thái Tuyết Mỹ</t>
  </si>
  <si>
    <t>Cao Hữu Bảo</t>
  </si>
  <si>
    <t>Cao Phương Sen</t>
  </si>
  <si>
    <t>Huỳnh Hữu Quân</t>
  </si>
  <si>
    <t>Nguyễn Ngọc Thanh Nhân</t>
  </si>
  <si>
    <t>Trương Thị Vân Dung</t>
  </si>
  <si>
    <t>Trần Tấn Trí</t>
  </si>
  <si>
    <t>Hoàng Mỹ Thoa</t>
  </si>
  <si>
    <t>Cao Thái Đình An</t>
  </si>
  <si>
    <t>Hồ Như Sương</t>
  </si>
  <si>
    <t>Nguyễn Gia Tấn Thắng</t>
  </si>
  <si>
    <t>Trần Hoàng Hồng Nhung</t>
  </si>
  <si>
    <t>Cao Trọng Hoàng An</t>
  </si>
  <si>
    <t>Hồ Phúc Trung</t>
  </si>
  <si>
    <t>Đặng Hoàng Mai Bình</t>
  </si>
  <si>
    <t>Lý Thanh Đạt</t>
  </si>
  <si>
    <t>Trần Thùy Châu</t>
  </si>
  <si>
    <t>Lý Văn Hưng</t>
  </si>
  <si>
    <t>Đinh Hoàng Vũ</t>
  </si>
  <si>
    <t>Hồ Lê Huyền Hoa</t>
  </si>
  <si>
    <t>Phan Hoàng Dũng</t>
  </si>
  <si>
    <t>Đinh Thị Nguyệt</t>
  </si>
  <si>
    <t>Võ Tấn Quang</t>
  </si>
  <si>
    <t>Dương Hoàng Tùng</t>
  </si>
  <si>
    <t>Nguyễn Hồng Yến</t>
  </si>
  <si>
    <t>Thái Tuấn Uy</t>
  </si>
  <si>
    <t>Lý Nguyễn Nhã Chi</t>
  </si>
  <si>
    <t>Hoàng Phúc Vinh</t>
  </si>
  <si>
    <t>Đỗ Thành Vũ</t>
  </si>
  <si>
    <t>Phạm Kim Bích</t>
  </si>
  <si>
    <t>Đặng Thành Khang</t>
  </si>
  <si>
    <t>Lương Quốc Tú</t>
  </si>
  <si>
    <t>Trần Diệu Ánh</t>
  </si>
  <si>
    <t>Huỳnh Tuấn Uy</t>
  </si>
  <si>
    <t>Phạm Quốc Vinh</t>
  </si>
  <si>
    <t>Tô Ánh Tiên</t>
  </si>
  <si>
    <t>Trịnh Trọng Thành</t>
  </si>
  <si>
    <t>Thái Thu Diễm</t>
  </si>
  <si>
    <t>Đinh Đức Xuân An</t>
  </si>
  <si>
    <t>Lương Xuân Hải</t>
  </si>
  <si>
    <t>Nguyễn Bích Hoài</t>
  </si>
  <si>
    <t>Lê Hoàng Khánh</t>
  </si>
  <si>
    <t>Lương Chí Trí</t>
  </si>
  <si>
    <t>Võ Yến Ánh</t>
  </si>
  <si>
    <t>Thái Thái Tú</t>
  </si>
  <si>
    <t>Đặng Thanh Dũng</t>
  </si>
  <si>
    <t>Nguyễn Ánh Hạnh</t>
  </si>
  <si>
    <t>Đặng Quang Thành</t>
  </si>
  <si>
    <t>Đào Chí Thắng</t>
  </si>
  <si>
    <t>Đào Diệu Hiền</t>
  </si>
  <si>
    <t>Phan Phúc Gia</t>
  </si>
  <si>
    <t>Dương Hải Toàn</t>
  </si>
  <si>
    <t>Huỳnh Phương Hà</t>
  </si>
  <si>
    <t>Lương Đức Hoàng An</t>
  </si>
  <si>
    <t>Lý Thị Loan</t>
  </si>
  <si>
    <t>Hồ Ngọc Tấn An</t>
  </si>
  <si>
    <t>Hoàng Hoàng Tú</t>
  </si>
  <si>
    <t>Trần Xuân Duyên</t>
  </si>
  <si>
    <t>Đoàn Anh Đạt</t>
  </si>
  <si>
    <t>Lý Thái Anh</t>
  </si>
  <si>
    <t>Trịnh Hoàng An Tuyền</t>
  </si>
  <si>
    <t>Cao Quốc Gia</t>
  </si>
  <si>
    <t>Lý Minh Xuân</t>
  </si>
  <si>
    <t>Đoàn Ngọc Thái An</t>
  </si>
  <si>
    <t>Nguyễn Vân Giang</t>
  </si>
  <si>
    <t>Phạm Đức Nhân</t>
  </si>
  <si>
    <t>Hồ Tiến Nghĩa</t>
  </si>
  <si>
    <t>Trương Quỳnh Nhi</t>
  </si>
  <si>
    <t>Trịnh Quang Văn An</t>
  </si>
  <si>
    <t>Đỗ Hoài Phương</t>
  </si>
  <si>
    <t>Nguyễn Gia Hoàng Quân</t>
  </si>
  <si>
    <t>Nguyễn Hoài Huệ</t>
  </si>
  <si>
    <t>Nguyễn Gia Chí Long</t>
  </si>
  <si>
    <t>Ngô Minh Thục</t>
  </si>
  <si>
    <t>Thái Tuấn Hào</t>
  </si>
  <si>
    <t>Hoàng Kim Băng</t>
  </si>
  <si>
    <t>Phan Xuân Tuấn</t>
  </si>
  <si>
    <t>Nguyễn Bảo Kiều</t>
  </si>
  <si>
    <t>Trần Khánh Khang</t>
  </si>
  <si>
    <t>Đặng Lê An Tươi</t>
  </si>
  <si>
    <t>Phan Diệu Ngọc</t>
  </si>
  <si>
    <t>Nguyễn Lê Mỹ Diệp</t>
  </si>
  <si>
    <t>Huỳnh Trần Tuyết Vi</t>
  </si>
  <si>
    <t>Đào Ngọc Ánh</t>
  </si>
  <si>
    <t>Đinh Thái Phát</t>
  </si>
  <si>
    <t>Tạ Ngọc Kiều</t>
  </si>
  <si>
    <t>Huỳnh Gia Đức An</t>
  </si>
  <si>
    <t>Lâm Thị Thảo</t>
  </si>
  <si>
    <t>Nguyễn Quang Quốc Việt</t>
  </si>
  <si>
    <t>Đỗ Đình Phúc</t>
  </si>
  <si>
    <t>Võ Bảo Gấm</t>
  </si>
  <si>
    <t>Phan Tiến Uy</t>
  </si>
  <si>
    <t>Đỗ Trần Hà Trinh</t>
  </si>
  <si>
    <t>Nguyễn Đức Tuấn Tú</t>
  </si>
  <si>
    <t>Nguyễn Thùy Xuân</t>
  </si>
  <si>
    <t>Nguyễn Quang Trọng Anh</t>
  </si>
  <si>
    <t>Phạm Ngọc Mơ</t>
  </si>
  <si>
    <t>Dương Văn Khang</t>
  </si>
  <si>
    <t>Đặng Ngọc Như Ngọc</t>
  </si>
  <si>
    <t>Phan Đức Phúc</t>
  </si>
  <si>
    <t>Nguyễn Gia Quang Khang</t>
  </si>
  <si>
    <t>Hồ Bích Thắm</t>
  </si>
  <si>
    <t>Ngô Quang Sơn</t>
  </si>
  <si>
    <t>Trần Khánh Hoài</t>
  </si>
  <si>
    <t>Lý Thanh Uy</t>
  </si>
  <si>
    <t>Dương Hồng Huyền</t>
  </si>
  <si>
    <t>Đinh Khánh Lâm</t>
  </si>
  <si>
    <t>Đỗ Ngọc Thu Lệ</t>
  </si>
  <si>
    <t>Vũ Phúc Cường</t>
  </si>
  <si>
    <t>Nguyễn Minh Khánh Phong</t>
  </si>
  <si>
    <t>Trần Thu Hảo</t>
  </si>
  <si>
    <t>Trịnh Xuân Khoa</t>
  </si>
  <si>
    <t>Phạm Diệu Chi</t>
  </si>
  <si>
    <t>Nguyễn Minh Thanh Khoa</t>
  </si>
  <si>
    <t>Trịnh Trần Bích Hoa</t>
  </si>
  <si>
    <t>Lý Văn Thông</t>
  </si>
  <si>
    <t>Nguyễn Hồng Hoa</t>
  </si>
  <si>
    <t>Nguyễn Gia Quốc Hải</t>
  </si>
  <si>
    <t>Nguyễn Quang Bảo Việt</t>
  </si>
  <si>
    <t>Mai Hồng Mơ</t>
  </si>
  <si>
    <t>Lê Khánh Nghĩa</t>
  </si>
  <si>
    <t>Đỗ Nguyễn Ánh Diệu</t>
  </si>
  <si>
    <t>Nguyễn Minh Bảo Hiếu</t>
  </si>
  <si>
    <t>Đào Khánh Huyền</t>
  </si>
  <si>
    <t>Huỳnh Hải Cường</t>
  </si>
  <si>
    <t>Đào Quỳnh Yên</t>
  </si>
  <si>
    <t>Võ Quang Xuân An</t>
  </si>
  <si>
    <t>Lê Khánh Ánh</t>
  </si>
  <si>
    <t>Đoàn Hữu Hải</t>
  </si>
  <si>
    <t>Võ Đình Nghĩa</t>
  </si>
  <si>
    <t>Nguyễn Ngọc Hoài Dung</t>
  </si>
  <si>
    <t>Nguyễn Đức Anh Khôi</t>
  </si>
  <si>
    <t>Lê Ngọc Như Xuân</t>
  </si>
  <si>
    <t>Nguyễn Minh Bảo Tuấn</t>
  </si>
  <si>
    <t>Bùi Thanh Nhàn</t>
  </si>
  <si>
    <t>Hoàng Đình Quang</t>
  </si>
  <si>
    <t>Đinh Hoài Yến</t>
  </si>
  <si>
    <t>Đoàn Anh Anh</t>
  </si>
  <si>
    <t>Đặng Quang Tiến An</t>
  </si>
  <si>
    <t>Nguyễn Thị Hải Trinh</t>
  </si>
  <si>
    <t>Phan Tiến Tú</t>
  </si>
  <si>
    <t>Vũ Trần Mỹ Châu</t>
  </si>
  <si>
    <t>Võ Đình Bảo</t>
  </si>
  <si>
    <t>Lê Thùy Liễu</t>
  </si>
  <si>
    <t>Đinh Gia Trọng An</t>
  </si>
  <si>
    <t>Phạm Thị Yên</t>
  </si>
  <si>
    <t>Trần Thái Văn An</t>
  </si>
  <si>
    <t>Hà Minh Lam</t>
  </si>
  <si>
    <t>Ngô Hải An</t>
  </si>
  <si>
    <t>Nguyễn Hải Sen</t>
  </si>
  <si>
    <t>Hồ Ngọc Xuân An</t>
  </si>
  <si>
    <t>Nguyễn Đức Văn Hiếu</t>
  </si>
  <si>
    <t>Đặng Thị Diệp</t>
  </si>
  <si>
    <t>Hà Thanh Tuyết</t>
  </si>
  <si>
    <t>Nguyễn Ngọc Quang Hiếu</t>
  </si>
  <si>
    <t>Võ Thái Chí An</t>
  </si>
  <si>
    <t>Hoàng Nguyễn Thanh Thy</t>
  </si>
  <si>
    <t>Đinh Thành Quang</t>
  </si>
  <si>
    <t>Cao Trọng Phát</t>
  </si>
  <si>
    <t>Hà Bảo Tuyết</t>
  </si>
  <si>
    <t>Bùi Khánh Toàn</t>
  </si>
  <si>
    <t>Cao Tuấn Nhân</t>
  </si>
  <si>
    <t>Châu Hoàng Hải Sương</t>
  </si>
  <si>
    <t>Lương Đình Anh</t>
  </si>
  <si>
    <t>Nguyễn Xuân Long</t>
  </si>
  <si>
    <t>Lâm Mỹ My</t>
  </si>
  <si>
    <t>Nguyễn Quang Quốc Sơn</t>
  </si>
  <si>
    <t>Nguyễn Quang Khang</t>
  </si>
  <si>
    <t>Đỗ Thị Uyên</t>
  </si>
  <si>
    <t>Lê Hữu Tú</t>
  </si>
  <si>
    <t>Huỳnh Thanh Thành</t>
  </si>
  <si>
    <t>Lâm Thị Cẩm Hân</t>
  </si>
  <si>
    <t>Thái Minh Hào</t>
  </si>
  <si>
    <t>Nguyễn Đức Quang Đức</t>
  </si>
  <si>
    <t>Dương Bảo Thục</t>
  </si>
  <si>
    <t>Bùi Đức Nghĩa</t>
  </si>
  <si>
    <t>Lý Tấn Lộc</t>
  </si>
  <si>
    <t>Tô Ngọc Gia Tươi</t>
  </si>
  <si>
    <t>Nguyễn Thanh Tâm</t>
  </si>
  <si>
    <t>Lý Xuân Hà</t>
  </si>
  <si>
    <t>Trần Khánh Minh</t>
  </si>
  <si>
    <t>Huỳnh Hữu Dương</t>
  </si>
  <si>
    <t>Phan Thanh Huệ</t>
  </si>
  <si>
    <t>Đoàn Tấn Dương</t>
  </si>
  <si>
    <t>Lương Trần Hoài Nguyệt</t>
  </si>
  <si>
    <t>Phạm Tuấn Kiệt</t>
  </si>
  <si>
    <t>Hoàng Thị Dương</t>
  </si>
  <si>
    <t>Thái Hữu Quốc</t>
  </si>
  <si>
    <t>Nguyễn Gia Đình Tùng</t>
  </si>
  <si>
    <t>Nguyễn Thị Diệu Tú</t>
  </si>
  <si>
    <t>Vũ Trọng Văn An</t>
  </si>
  <si>
    <t>Huỳnh Phúc Bình</t>
  </si>
  <si>
    <t>Đặng Thảo Thơ</t>
  </si>
  <si>
    <t>Đào Ngọc Phát</t>
  </si>
  <si>
    <t>Trịnh Hữu Tiến An</t>
  </si>
  <si>
    <t>Trịnh Huyền Tiên</t>
  </si>
  <si>
    <t>Dương Khánh Anh</t>
  </si>
  <si>
    <t>Bùi Ngọc Gia An</t>
  </si>
  <si>
    <t>Hà Như Nguyệt</t>
  </si>
  <si>
    <t>Phan Thái Khánh</t>
  </si>
  <si>
    <t>Phan Bảo Vy</t>
  </si>
  <si>
    <t>Trần Hải Hùng</t>
  </si>
  <si>
    <t>Dương Tấn Bình</t>
  </si>
  <si>
    <t>Phạm Phương Cúc</t>
  </si>
  <si>
    <t>Đào Gia Dũng</t>
  </si>
  <si>
    <t>Nguyễn Minh Hữu Hải</t>
  </si>
  <si>
    <t>Tô Hải Thục</t>
  </si>
  <si>
    <t>Huỳnh Hoàng Dũng</t>
  </si>
  <si>
    <t>Thái Quang Toàn</t>
  </si>
  <si>
    <t>Lê Thanh Sen</t>
  </si>
  <si>
    <t>Phan Đình Toàn</t>
  </si>
  <si>
    <t>Đặng Gia Xuân An</t>
  </si>
  <si>
    <t>Phạm Hoàng Kim Diệu</t>
  </si>
  <si>
    <t>Lý Chí Huy</t>
  </si>
  <si>
    <t>Vũ Văn Anh</t>
  </si>
  <si>
    <t>Trương Thị Gia Diệu</t>
  </si>
  <si>
    <t>Đinh Chí Thịnh</t>
  </si>
  <si>
    <t>Vũ Thị Bình</t>
  </si>
  <si>
    <t>Trần Trọng Thái An</t>
  </si>
  <si>
    <t>Lê Anh Kiệt</t>
  </si>
  <si>
    <t>Dương Hoài Thủy</t>
  </si>
  <si>
    <t>Cao Minh Kiệt</t>
  </si>
  <si>
    <t>Đào Thanh Dũng</t>
  </si>
  <si>
    <t>Nguyễn Trần Bích Khánh</t>
  </si>
  <si>
    <t>Nguyễn Gia Tuấn Gia</t>
  </si>
  <si>
    <t>Đào Minh Phúc</t>
  </si>
  <si>
    <t>Đỗ Tuyết Giang</t>
  </si>
  <si>
    <t>Nguyễn Quang Đức Sơn</t>
  </si>
  <si>
    <t>Lý Đức Việt</t>
  </si>
  <si>
    <t>Tạ Thanh Hồng</t>
  </si>
  <si>
    <t>Đỗ Quốc Dương</t>
  </si>
  <si>
    <t>Nguyễn Thu Thủy</t>
  </si>
  <si>
    <t>Đặng Đức Khánh</t>
  </si>
  <si>
    <t>Cao Ngọc Thái An</t>
  </si>
  <si>
    <t>Đào Kim Phượng</t>
  </si>
  <si>
    <t>Đinh Tấn Phúc</t>
  </si>
  <si>
    <t>Hoàng Quang Thanh An</t>
  </si>
  <si>
    <t>Hoàng Ngọc Thoa</t>
  </si>
  <si>
    <t>Đặng Trọng Khánh An</t>
  </si>
  <si>
    <t>Ngô Hải Phúc</t>
  </si>
  <si>
    <t>Đinh Thanh Hoa</t>
  </si>
  <si>
    <t>Đoàn Phúc Việt</t>
  </si>
  <si>
    <t>Tô Lê Minh Dương</t>
  </si>
  <si>
    <t>Phan Đức Gia An</t>
  </si>
  <si>
    <t>Huỳnh Phúc Thành</t>
  </si>
  <si>
    <t>Lê Mai Hương</t>
  </si>
  <si>
    <t>Đào Đức Xuân An</t>
  </si>
  <si>
    <t>Nguyễn Tấn Việt</t>
  </si>
  <si>
    <t>Phạm Thị Như</t>
  </si>
  <si>
    <t>Nguyễn Đức Tiến Phúc</t>
  </si>
  <si>
    <t>Thái Anh Vinh</t>
  </si>
  <si>
    <t>Đinh Diệu Quế</t>
  </si>
  <si>
    <t>Nguyễn Ngọc Hữu Toàn</t>
  </si>
  <si>
    <t>Nguyễn Quang Uy</t>
  </si>
  <si>
    <t>Đặng Thùy Tiên</t>
  </si>
  <si>
    <t>Đặng Tiến Khoa</t>
  </si>
  <si>
    <t>Trần Khánh Xuân</t>
  </si>
  <si>
    <t>Dương Đức Nhân</t>
  </si>
  <si>
    <t>Lương Đình Kiên</t>
  </si>
  <si>
    <t>Đỗ Trần Hoài Yên</t>
  </si>
  <si>
    <t>Lý Thanh Tài</t>
  </si>
  <si>
    <t>Dương Thanh Thảo</t>
  </si>
  <si>
    <t>Nguyễn Gia Hoàng Uy</t>
  </si>
  <si>
    <t>Ngô Gia Trung</t>
  </si>
  <si>
    <t>Lê Thị Thùy Hiền</t>
  </si>
  <si>
    <t>Đặng Tấn Cường</t>
  </si>
  <si>
    <t>Nguyễn Ngọc Anh Tùng</t>
  </si>
  <si>
    <t>Phạm Xuân Liễu</t>
  </si>
  <si>
    <t>Nguyễn Đức Văn Quang</t>
  </si>
  <si>
    <t>Võ Chí Trí</t>
  </si>
  <si>
    <t>Hồ Phúc Bình</t>
  </si>
  <si>
    <t>Hồ Kim Hồng</t>
  </si>
  <si>
    <t>Nguyễn Ngọc Hải Toàn</t>
  </si>
  <si>
    <t>Nguyễn Đức Anh Tuấn</t>
  </si>
  <si>
    <t>Võ Xuân Hằng</t>
  </si>
  <si>
    <t>Phạm Bảo Quốc</t>
  </si>
  <si>
    <t>Võ Hữu Gia An</t>
  </si>
  <si>
    <t>Lê Khánh Thục</t>
  </si>
  <si>
    <t>Lê Anh Tùng</t>
  </si>
  <si>
    <t>Võ Thanh Hào</t>
  </si>
  <si>
    <t>Phạm Kim Băng</t>
  </si>
  <si>
    <t>Trần Ngọc Tài</t>
  </si>
  <si>
    <t>Hồ Minh Tiên</t>
  </si>
  <si>
    <t>Đoàn Gia Hải An</t>
  </si>
  <si>
    <t>Hà Thị Huệ</t>
  </si>
  <si>
    <t>Lê Khánh Hoàng</t>
  </si>
  <si>
    <t>Nguyễn Minh Bình</t>
  </si>
  <si>
    <t>Võ Hoài Sen</t>
  </si>
  <si>
    <t>Đinh Khánh An</t>
  </si>
  <si>
    <t>Nguyễn Xuân Quân</t>
  </si>
  <si>
    <t>Ngô Ngọc Diệu Hạnh</t>
  </si>
  <si>
    <t>Đặng Minh Khoa</t>
  </si>
  <si>
    <t>Cao Gia Khôi</t>
  </si>
  <si>
    <t>Dương Ánh Mơ</t>
  </si>
  <si>
    <t>Đoàn Phúc Quốc</t>
  </si>
  <si>
    <t>Lê Đình Tài</t>
  </si>
  <si>
    <t>Đỗ Vân Trúc</t>
  </si>
  <si>
    <t>Nguyễn Đức Hoàng Minh</t>
  </si>
  <si>
    <t>Nguyễn Đức Tấn Trung</t>
  </si>
  <si>
    <t>Nguyễn Minh Vy</t>
  </si>
  <si>
    <t>Hồ Minh Khoa</t>
  </si>
  <si>
    <t>Lâm Cẩm Trang</t>
  </si>
  <si>
    <t>Đỗ Hải Tài</t>
  </si>
  <si>
    <t>Hồ Hữu Dương</t>
  </si>
  <si>
    <t>Châu Cẩm Thủy</t>
  </si>
  <si>
    <t>Nguyễn Minh Thái Sơn</t>
  </si>
  <si>
    <t>Đặng Tấn Dương</t>
  </si>
  <si>
    <t>Dương Thùy Uyên</t>
  </si>
  <si>
    <t>Phạm Anh Nam</t>
  </si>
  <si>
    <t>Võ Yến Mỹ</t>
  </si>
  <si>
    <t>Phan Đình Lộc</t>
  </si>
  <si>
    <t>Đào Minh Thùy</t>
  </si>
  <si>
    <t>Nguyễn Minh Ngọc Bình</t>
  </si>
  <si>
    <t>Nguyễn Đức Hữu Anh</t>
  </si>
  <si>
    <t>Hoàng Khánh Gấm</t>
  </si>
  <si>
    <t>Hoàng Anh Tùng</t>
  </si>
  <si>
    <t>Bùi Gia Thái An</t>
  </si>
  <si>
    <t>Đỗ Thùy Tâm</t>
  </si>
  <si>
    <t>Đặng Ngọc Hoàng</t>
  </si>
  <si>
    <t>Nguyễn Minh Chí Vũ</t>
  </si>
  <si>
    <t>Hồ Ánh Hoa</t>
  </si>
  <si>
    <t>Nguyễn Quang Thanh Nhân</t>
  </si>
  <si>
    <t>Trương Nguyễn An Đào</t>
  </si>
  <si>
    <t>Nguyễn Gia Ngọc Tài</t>
  </si>
  <si>
    <t>Nguyễn Ngọc Đình Nghĩa</t>
  </si>
  <si>
    <t>Trương Khánh Liễu</t>
  </si>
  <si>
    <t>Nguyễn Ngọc Đức Việt</t>
  </si>
  <si>
    <t>Phan Đình Anh</t>
  </si>
  <si>
    <t>Lê Ngọc Nhung</t>
  </si>
  <si>
    <t>Đào Xuân Việt</t>
  </si>
  <si>
    <t>Nguyễn Yến Châu</t>
  </si>
  <si>
    <t>Hồ Thành Huy</t>
  </si>
  <si>
    <t>Phan Hải Trung</t>
  </si>
  <si>
    <t>Phạm Kim Phương</t>
  </si>
  <si>
    <t>Trần Đức Khang</t>
  </si>
  <si>
    <t>Lê Hải Khoa</t>
  </si>
  <si>
    <t>Đinh Thị Quỳnh</t>
  </si>
  <si>
    <t>Cao Xuân Long</t>
  </si>
  <si>
    <t>Vũ Ngọc Quang</t>
  </si>
  <si>
    <t>Võ Trần Thu Tú</t>
  </si>
  <si>
    <t>Đinh Minh Xuân An</t>
  </si>
  <si>
    <t>Huỳnh Đức Quốc</t>
  </si>
  <si>
    <t>Lê Tường Nhi</t>
  </si>
  <si>
    <t>Dương Bảo Ánh</t>
  </si>
  <si>
    <t>Nguyễn Đức Anh Quân</t>
  </si>
  <si>
    <t>Cao Hữu Khoa</t>
  </si>
  <si>
    <t>Đào Mỹ Khuê</t>
  </si>
  <si>
    <t>Cao Trọng Nghĩa</t>
  </si>
  <si>
    <t>Lê Anh Đức</t>
  </si>
  <si>
    <t>Châu Như Quế</t>
  </si>
  <si>
    <t>Đỗ Mỹ Quế</t>
  </si>
  <si>
    <t>Lý Khánh Bình</t>
  </si>
  <si>
    <t>Lê Quốc Cường</t>
  </si>
  <si>
    <t>Trương Minh Ngân</t>
  </si>
  <si>
    <t>Bùi Quốc Đức</t>
  </si>
  <si>
    <t>Hồ Ngọc Hoài Phượng</t>
  </si>
  <si>
    <t>Đào Phúc Thắng</t>
  </si>
  <si>
    <t>Nguyễn Minh Trọng Sơn</t>
  </si>
  <si>
    <t>Đào Ngọc Lệ</t>
  </si>
  <si>
    <t>Võ Quốc Trung</t>
  </si>
  <si>
    <t>Phạm Minh Hiếu</t>
  </si>
  <si>
    <t>Vũ Thùy Nhung</t>
  </si>
  <si>
    <t>Trần Phúc Vinh</t>
  </si>
  <si>
    <t>Hoàng Thùy Tâm</t>
  </si>
  <si>
    <t>Huỳnh Văn Quân</t>
  </si>
  <si>
    <t>Ngô Thanh Anh</t>
  </si>
  <si>
    <t>Trịnh Thị Liên</t>
  </si>
  <si>
    <t>Đỗ Xuân Anh</t>
  </si>
  <si>
    <t>Hoàng Văn Toàn</t>
  </si>
  <si>
    <t>Vũ Nguyễn Ánh Thùy</t>
  </si>
  <si>
    <t>Lê Thanh Hiếu</t>
  </si>
  <si>
    <t>Đào Hữu Dũng</t>
  </si>
  <si>
    <t>Nguyễn Minh Thanh Phúc</t>
  </si>
  <si>
    <t>Huỳnh Minh Trung</t>
  </si>
  <si>
    <t>Phạm Bảo Thắng</t>
  </si>
  <si>
    <t>Nguyễn Ngọc Hữu Khánh</t>
  </si>
  <si>
    <t>Hồ Bảo Hậu</t>
  </si>
  <si>
    <t>Phan Đức Khôi</t>
  </si>
  <si>
    <t>Nguyễn Đức Chí Toàn</t>
  </si>
  <si>
    <t>Phạm Bảo Diệu</t>
  </si>
  <si>
    <t>Dương Ngọc Thắng</t>
  </si>
  <si>
    <t>Lý Tuấn Dương</t>
  </si>
  <si>
    <t>Nguyễn Phạm Diệu Trang</t>
  </si>
  <si>
    <t>Nguyễn Minh Đức Trí</t>
  </si>
  <si>
    <t>Đào Minh Quân</t>
  </si>
  <si>
    <t>Ngô Kim Lụa</t>
  </si>
  <si>
    <t>Nguyễn Quang Vinh</t>
  </si>
  <si>
    <t>Lê Khánh Đức</t>
  </si>
  <si>
    <t>Châu Tường Thủy</t>
  </si>
  <si>
    <t>Đào Bảo Lộc</t>
  </si>
  <si>
    <t>Đoàn Thanh Việt</t>
  </si>
  <si>
    <t>Phan Yến Tuyết</t>
  </si>
  <si>
    <t>Phan Thái Thông</t>
  </si>
  <si>
    <t>Đinh Hữu Phong</t>
  </si>
  <si>
    <t>Vũ Thùy Ánh</t>
  </si>
  <si>
    <t>Nguyễn Văn Đức</t>
  </si>
  <si>
    <t>Nguyễn Minh Thành Lâm</t>
  </si>
  <si>
    <t>Ngô Gia Tuyết</t>
  </si>
  <si>
    <t>Hồ Bảo Phúc</t>
  </si>
  <si>
    <t>Đỗ Ngọc Chí An</t>
  </si>
  <si>
    <t>Châu Thị Hạnh</t>
  </si>
  <si>
    <t>Ngô Thái Lộc</t>
  </si>
  <si>
    <t>Cao Hải Vinh</t>
  </si>
  <si>
    <t>Hoàng Cẩm An</t>
  </si>
  <si>
    <t>Võ Ngọc Bình</t>
  </si>
  <si>
    <t>Nguyễn Đức Gia Thành</t>
  </si>
  <si>
    <t>Phạm Nguyễn Hoài Đào</t>
  </si>
  <si>
    <t>Phạm Hoàng Khoa</t>
  </si>
  <si>
    <t>Đào Ngọc Hiếu</t>
  </si>
  <si>
    <t>Phan Phạm Mỹ Thục</t>
  </si>
  <si>
    <t>Nguyễn Minh Xuân Trung</t>
  </si>
  <si>
    <t>Lê Đức Gia</t>
  </si>
  <si>
    <t>Nguyễn Gia Thảo</t>
  </si>
  <si>
    <t>Vũ Gia Nam</t>
  </si>
  <si>
    <t>Hoàng Chí Khang</t>
  </si>
  <si>
    <t>Nguyễn Thị Vi</t>
  </si>
  <si>
    <t>Dương Văn Tú</t>
  </si>
  <si>
    <t>Lê Thành Dương</t>
  </si>
  <si>
    <t>Phạm Quỳnh Kiều</t>
  </si>
  <si>
    <t>Nguyễn Đức Thành Trí</t>
  </si>
  <si>
    <t>Nguyễn Ngọc Thành Hoàng</t>
  </si>
  <si>
    <t>Phan Hải Khanh</t>
  </si>
  <si>
    <t>Phan Tấn Tâm</t>
  </si>
  <si>
    <t>Phan Thị An Băng</t>
  </si>
  <si>
    <t>Huỳnh Chí Long</t>
  </si>
  <si>
    <t>Phan Hữu Quang An</t>
  </si>
  <si>
    <t>Bùi Thu Hương</t>
  </si>
  <si>
    <t>Dương Phúc Đạt</t>
  </si>
  <si>
    <t>Cao Ngọc Tấn An</t>
  </si>
  <si>
    <t>Ngô Mai Khanh</t>
  </si>
  <si>
    <t>Nguyễn Khánh Kiên</t>
  </si>
  <si>
    <t>Hoàng Thành Thịnh</t>
  </si>
  <si>
    <t>Hồ Hoài Liễu</t>
  </si>
  <si>
    <t>Trịnh Trọng Kiệt</t>
  </si>
  <si>
    <t>Nguyễn Quang Trọng Kiệt</t>
  </si>
  <si>
    <t>Châu Khánh Băng</t>
  </si>
  <si>
    <t>Đỗ Thanh Quân</t>
  </si>
  <si>
    <t>Tạ Gia Lam</t>
  </si>
  <si>
    <t>Vũ Tiến Quang</t>
  </si>
  <si>
    <t>Phan Hoàng Quân</t>
  </si>
  <si>
    <t>Lê Hà Tươi</t>
  </si>
  <si>
    <t>Nguyễn Quang Gia Lộc</t>
  </si>
  <si>
    <t>Trần Gia Khánh An</t>
  </si>
  <si>
    <t>Nguyễn Huyền Tươi</t>
  </si>
  <si>
    <t>Đào Quang Hào</t>
  </si>
  <si>
    <t>Đào Chí Vũ</t>
  </si>
  <si>
    <t>Lý Quỳnh Khuê</t>
  </si>
  <si>
    <t>Nguyễn Quang Bảo Hoàng</t>
  </si>
  <si>
    <t>Hồ Gia Dũng</t>
  </si>
  <si>
    <t>Nguyễn Diệu Băng</t>
  </si>
  <si>
    <t>Nguyễn Xuân Đức</t>
  </si>
  <si>
    <t>Nguyễn Gia Phúc Tâm</t>
  </si>
  <si>
    <t>Đỗ Mỹ Trang</t>
  </si>
  <si>
    <t>Hồ Hữu Cường</t>
  </si>
  <si>
    <t>Lê Hữu Thắng</t>
  </si>
  <si>
    <t>Võ Thảo Bích</t>
  </si>
  <si>
    <t>Nguyễn Gia Chí Khôi</t>
  </si>
  <si>
    <t>Lý Tiến Phong</t>
  </si>
  <si>
    <t>Đỗ Trần Hải Chi</t>
  </si>
  <si>
    <t>Thái Tuấn Khang</t>
  </si>
  <si>
    <t>Phạm Bảo Phát</t>
  </si>
  <si>
    <t>Lý Thị Khánh Đào</t>
  </si>
  <si>
    <t>Ngô Ngọc Thái An</t>
  </si>
  <si>
    <t>Đoàn Chí Nam</t>
  </si>
  <si>
    <t>Lương Thanh Liễu</t>
  </si>
  <si>
    <t>Võ Xuân Vinh</t>
  </si>
  <si>
    <t>Lương Văn Đạt</t>
  </si>
  <si>
    <t>Hồ Yến Diệp</t>
  </si>
  <si>
    <t>Đặng Gia Toàn</t>
  </si>
  <si>
    <t>Đào Minh Lộc</t>
  </si>
  <si>
    <t>Trần Thanh Huyền</t>
  </si>
  <si>
    <t>Ngô Quang Gia An</t>
  </si>
  <si>
    <t>Trịnh Quốc An</t>
  </si>
  <si>
    <t>Lý Thùy Sương</t>
  </si>
  <si>
    <t>Nguyễn Gia Xuân Cường</t>
  </si>
  <si>
    <t>Trịnh Khánh Hoàng</t>
  </si>
  <si>
    <t>Thái Như Yên</t>
  </si>
  <si>
    <t>Nguyễn Đức Minh Thịnh</t>
  </si>
  <si>
    <t>Nguyễn Minh Hữu Trí</t>
  </si>
  <si>
    <t>Phan Vân Diệu</t>
  </si>
  <si>
    <t>Nguyễn Đức Hoàng Việt</t>
  </si>
  <si>
    <t>Đinh Ngọc Lan</t>
  </si>
  <si>
    <t>Đinh Thành Tùng</t>
  </si>
  <si>
    <t>Trần Tấn Toàn</t>
  </si>
  <si>
    <t>Đỗ Trần Tường Dương</t>
  </si>
  <si>
    <t>Lê Phúc Sơn</t>
  </si>
  <si>
    <t>Nguyễn Như Phượng</t>
  </si>
  <si>
    <t>Phạm Thái An</t>
  </si>
  <si>
    <t>Bùi Văn Tài</t>
  </si>
  <si>
    <t>Bùi Thị Kim Tuyết</t>
  </si>
  <si>
    <t>Ngô Hoàng Tuấn</t>
  </si>
  <si>
    <t>Phạm Nguyễn Mỹ Tiên</t>
  </si>
  <si>
    <t>Đặng Chí Quân</t>
  </si>
  <si>
    <t>Ngô Thị Mỹ</t>
  </si>
  <si>
    <t>Trịnh Bảo Nhân</t>
  </si>
  <si>
    <t>Ngô Tiến Sơn</t>
  </si>
  <si>
    <t>Phạm Thảo Hoa</t>
  </si>
  <si>
    <t>Đặng Ngọc Tú</t>
  </si>
  <si>
    <t>Vũ Trọng Nhân</t>
  </si>
  <si>
    <t>Lý Cẩm Ánh</t>
  </si>
  <si>
    <t>Nguyễn Ngọc Tấn Bình</t>
  </si>
  <si>
    <t>Lý Hồng Hoa</t>
  </si>
  <si>
    <t>Phạm Quốc Đạt</t>
  </si>
  <si>
    <t>Lê Huyền Oanh</t>
  </si>
  <si>
    <t>Nguyễn Tiến Khang</t>
  </si>
  <si>
    <t>Vũ Quang Thái An</t>
  </si>
  <si>
    <t>Mai Thị Gia Thơ</t>
  </si>
  <si>
    <t>Dương Quang Hải</t>
  </si>
  <si>
    <t>Bùi Hoàng Thanh Lệ</t>
  </si>
  <si>
    <t>Huỳnh Hải Nhân</t>
  </si>
  <si>
    <t>Hoàng Ngọc Khánh Nhàn</t>
  </si>
  <si>
    <t>Dương Xuân Dũng</t>
  </si>
  <si>
    <t>Đào Văn Nhân</t>
  </si>
  <si>
    <t>Lý Phạm Phương Hân</t>
  </si>
  <si>
    <t>Hồ Thái Tâm</t>
  </si>
  <si>
    <t>Đinh Đình Dương</t>
  </si>
  <si>
    <t>Mai Yến Trang</t>
  </si>
  <si>
    <t>Đào Tuấn Long</t>
  </si>
  <si>
    <t>Nguyễn Trần Nhã Vi</t>
  </si>
  <si>
    <t>Trần Bảo Quang</t>
  </si>
  <si>
    <t>Lê Thanh Nhàn</t>
  </si>
  <si>
    <t>Phan Phúc Sơn</t>
  </si>
  <si>
    <t>Nguyễn Ngọc Bảo Hậu</t>
  </si>
  <si>
    <t>Nguyễn Minh Trọng Lộc</t>
  </si>
  <si>
    <t>Nguyễn Kim Hiền</t>
  </si>
  <si>
    <t>Dương Bảo Nam</t>
  </si>
  <si>
    <t>Nguyễn Ngọc Đình Tài</t>
  </si>
  <si>
    <t>Hoàng Ngọc Lan</t>
  </si>
  <si>
    <t>Võ Hữu Thành</t>
  </si>
  <si>
    <t>Võ Trần Vân Châu</t>
  </si>
  <si>
    <t>Hồ Trọng Vũ</t>
  </si>
  <si>
    <t>Nguyễn Trọng Anh An</t>
  </si>
  <si>
    <t>Lương Hữu Minh</t>
  </si>
  <si>
    <t>Nguyễn Kim Loan</t>
  </si>
  <si>
    <t>Lý Minh Đình An</t>
  </si>
  <si>
    <t>Huỳnh Thanh Tú</t>
  </si>
  <si>
    <t>Ngô Thanh Vũ</t>
  </si>
  <si>
    <t>Đinh Trần Huyền Lệ</t>
  </si>
  <si>
    <t>Lý Khánh Đức</t>
  </si>
  <si>
    <t>Đoàn Tuyết Diễm</t>
  </si>
  <si>
    <t>Hồ Khánh Thoa</t>
  </si>
  <si>
    <t>Nguyễn Minh Hải Uy</t>
  </si>
  <si>
    <t>Hồ Hồng Ánh</t>
  </si>
  <si>
    <t>Lương Thành Nhân</t>
  </si>
  <si>
    <t>Phạm Thùy Phương</t>
  </si>
  <si>
    <t>Cao Hoàng Anh</t>
  </si>
  <si>
    <t>Cao Thanh Dương</t>
  </si>
  <si>
    <t>Đỗ Tuyết Ngân</t>
  </si>
  <si>
    <t>Lý Tuấn Quốc</t>
  </si>
  <si>
    <t>Tạ Khánh Lụa</t>
  </si>
  <si>
    <t>Dương Hữu Hùng</t>
  </si>
  <si>
    <t>Trần Ngọc Tường Ngân</t>
  </si>
  <si>
    <t>Phạm Thanh Phú</t>
  </si>
  <si>
    <t>Trịnh Ngọc Khoa</t>
  </si>
  <si>
    <t>Bùi Mai Trinh</t>
  </si>
  <si>
    <t>Phan Hải Hiếu</t>
  </si>
  <si>
    <t>Lý Ngọc Trâm</t>
  </si>
  <si>
    <t>Nguyễn Minh Hải Tú</t>
  </si>
  <si>
    <t>Nguyễn Vân Thùy</t>
  </si>
  <si>
    <t>Nguyễn Quang Trọng Khánh</t>
  </si>
  <si>
    <t>Ngô Đình Hùng</t>
  </si>
  <si>
    <t>Đinh Phạm Tường Lệ</t>
  </si>
  <si>
    <t>Nguyễn Quốc Bảo</t>
  </si>
  <si>
    <t>Trương Phương Nguyệt</t>
  </si>
  <si>
    <t>Bùi Quang Khoa</t>
  </si>
  <si>
    <t>Đặng Thị Tuyền</t>
  </si>
  <si>
    <t>Trần Anh Hùng</t>
  </si>
  <si>
    <t>Cao Gia Anh An</t>
  </si>
  <si>
    <t>Nguyễn Lê Hồng Lam</t>
  </si>
  <si>
    <t>Nguyễn Gia Hữu Anh</t>
  </si>
  <si>
    <t>Trần Gia Khanh</t>
  </si>
  <si>
    <t>Lê Trọng Hoàng</t>
  </si>
  <si>
    <t>Châu Thu Đào</t>
  </si>
  <si>
    <t>Lý Minh Đức</t>
  </si>
  <si>
    <t>Trần Lê Hồng Anh</t>
  </si>
  <si>
    <t>Trịnh Đình Trung</t>
  </si>
  <si>
    <t>Phan Quốc Minh</t>
  </si>
  <si>
    <t>Nguyễn Thị Tường Hoa</t>
  </si>
  <si>
    <t>Lý Hải Toàn</t>
  </si>
  <si>
    <t>Hà Ngọc Hằng</t>
  </si>
  <si>
    <t>Cao Thanh Tùng</t>
  </si>
  <si>
    <t>Đào Mỹ Dung</t>
  </si>
  <si>
    <t>Đinh Hữu Anh</t>
  </si>
  <si>
    <t>Bùi Tiến Thông</t>
  </si>
  <si>
    <t>Bùi Phạm An Thoa</t>
  </si>
  <si>
    <t>Trần Ngọc Khánh An</t>
  </si>
  <si>
    <t>Trần Phương Hằng</t>
  </si>
  <si>
    <t>Võ Văn Lộc</t>
  </si>
  <si>
    <t>Trần Quỳnh Thy</t>
  </si>
  <si>
    <t>Trịnh Đức Khánh An</t>
  </si>
  <si>
    <t>Nguyễn Ngọc Đức Minh</t>
  </si>
  <si>
    <t>Mai Trần Phương Xuân</t>
  </si>
  <si>
    <t>Nguyễn Văn Bảo</t>
  </si>
  <si>
    <t>Nguyễn Ngọc Cẩm Hoa</t>
  </si>
  <si>
    <t>Đỗ Đức Hoàng An</t>
  </si>
  <si>
    <t>Lê Ngọc Bích Hương</t>
  </si>
  <si>
    <t>Nguyễn Ngọc Quốc Đạt</t>
  </si>
  <si>
    <t>Đào Ngọc Tươi</t>
  </si>
  <si>
    <t>Nguyễn Gia Quốc Trí</t>
  </si>
  <si>
    <t>Ngô Văn Hưng</t>
  </si>
  <si>
    <t>Trần Thị Diệu An</t>
  </si>
  <si>
    <t>Bùi Tiến Quốc</t>
  </si>
  <si>
    <t>Hoàng Thanh Ánh</t>
  </si>
  <si>
    <t>Bùi Chí Cường</t>
  </si>
  <si>
    <t>Hà Thảo Yên</t>
  </si>
  <si>
    <t>Hoàng Minh Kiên</t>
  </si>
  <si>
    <t>Trần Thùy Hạnh</t>
  </si>
  <si>
    <t>Nguyễn Đức Tấn Quân</t>
  </si>
  <si>
    <t>Lý Trọng Quang An</t>
  </si>
  <si>
    <t>Mai Tuyết Bích</t>
  </si>
  <si>
    <t>Phan Tấn Trí</t>
  </si>
  <si>
    <t>Phan Nguyễn Ngọc Diệu</t>
  </si>
  <si>
    <t>Đặng Đức Thông</t>
  </si>
  <si>
    <t>Lương Trần Mai Dung</t>
  </si>
  <si>
    <t>Phan Gia Tâm</t>
  </si>
  <si>
    <t>Lý Thị Trâm</t>
  </si>
  <si>
    <t>Thái Xuân Quân</t>
  </si>
  <si>
    <t>Thái Thành Tâm</t>
  </si>
  <si>
    <t>Huỳnh Mỹ Thùy</t>
  </si>
  <si>
    <t>Đoàn Tấn Phú</t>
  </si>
  <si>
    <t>Cao Bảo Lam</t>
  </si>
  <si>
    <t>Hồ Xuân Nhân</t>
  </si>
  <si>
    <t>Bùi Thị Ngà</t>
  </si>
  <si>
    <t>Phan Quang Tú</t>
  </si>
  <si>
    <t>Thái Đức Toàn</t>
  </si>
  <si>
    <t>Bùi Tấn Thắng</t>
  </si>
  <si>
    <t>Vũ Cẩm Hiền</t>
  </si>
  <si>
    <t>Đinh Phúc Hưng</t>
  </si>
  <si>
    <t>Trần Nguyễn An Hà</t>
  </si>
  <si>
    <t>Đỗ Quang Hải An</t>
  </si>
  <si>
    <t>Nguyễn Thảo Tuyết</t>
  </si>
  <si>
    <t>Bùi Đức Sơn</t>
  </si>
  <si>
    <t>Hoàng Khánh Lâm</t>
  </si>
  <si>
    <t>Hoàng Xuân Diệu</t>
  </si>
  <si>
    <t>Lê Ngọc Lộc</t>
  </si>
  <si>
    <t>Huỳnh Ngọc Nguyệt</t>
  </si>
  <si>
    <t>Bùi Hữu Vũ</t>
  </si>
  <si>
    <t>Trần Bảo Tuyết</t>
  </si>
  <si>
    <t>Nguyễn Đức Quang Hiếu</t>
  </si>
  <si>
    <t>Huỳnh Anh Thông</t>
  </si>
  <si>
    <t>Lý Thu Tuyền</t>
  </si>
  <si>
    <t>Trịnh Văn Kiên</t>
  </si>
  <si>
    <t>Đinh Vân Hồng</t>
  </si>
  <si>
    <t>Hoàng Tuấn Thắng</t>
  </si>
  <si>
    <t>Đoàn Quốc Bình</t>
  </si>
  <si>
    <t>Đào Ngọc Anh</t>
  </si>
  <si>
    <t>Lương Trọng Tú</t>
  </si>
  <si>
    <t>Trần Ngọc Thùy Nhã</t>
  </si>
  <si>
    <t>Võ Chí Hải</t>
  </si>
  <si>
    <t>Lâm Phạm Tường Nguyệt</t>
  </si>
  <si>
    <t>Đoàn Minh Cường</t>
  </si>
  <si>
    <t>Đoàn Hữu Hoàng An</t>
  </si>
  <si>
    <t>Đỗ Bảo Khuê</t>
  </si>
  <si>
    <t>Dương Quang Dũng</t>
  </si>
  <si>
    <t>Nguyễn Khánh Nga</t>
  </si>
  <si>
    <t>Đỗ Hữu Cường</t>
  </si>
  <si>
    <t>Lý Nguyễn Thùy Uyên</t>
  </si>
  <si>
    <t>Trịnh Đức Thành</t>
  </si>
  <si>
    <t>Huỳnh Thanh Việt</t>
  </si>
  <si>
    <t>Hồ Thùy Tuyền</t>
  </si>
  <si>
    <t>Nguyễn Quang Bảo Trí</t>
  </si>
  <si>
    <t>Nguyễn Trần Thanh Thơ</t>
  </si>
  <si>
    <t>Ngô Văn Sơn</t>
  </si>
  <si>
    <t>Võ Nguyễn Như Hoài</t>
  </si>
  <si>
    <t>Nguyễn Gia Quang Minh</t>
  </si>
  <si>
    <t>Hoàng Ngọc Phương Vi</t>
  </si>
  <si>
    <t>Ngô Đình Tâm</t>
  </si>
  <si>
    <t>Nguyễn Tiến Tú</t>
  </si>
  <si>
    <t>Võ Mỹ Duyên</t>
  </si>
  <si>
    <t>Thái Gia Khoa</t>
  </si>
  <si>
    <t>Lê Trần Tuyết Diệp</t>
  </si>
  <si>
    <t>Dương Hải Dương</t>
  </si>
  <si>
    <t>Hà Thu Tuyền</t>
  </si>
  <si>
    <t>Đinh Hữu Lộc</t>
  </si>
  <si>
    <t>Đào Mỹ Tú</t>
  </si>
  <si>
    <t>Hoàng Thành Hải</t>
  </si>
  <si>
    <t>Vũ Hà Vi</t>
  </si>
  <si>
    <t>Nguyễn Đức Ngọc Sơn</t>
  </si>
  <si>
    <t>Dương Gia Phú</t>
  </si>
  <si>
    <t>Dương Ngọc Thủy</t>
  </si>
  <si>
    <t>Dương Đình Khoa</t>
  </si>
  <si>
    <t>Phan Thị Hà Nguyệt</t>
  </si>
  <si>
    <t>Trịnh Quốc Trí</t>
  </si>
  <si>
    <t>Đoàn Ngọc Vy</t>
  </si>
  <si>
    <t>Cao Hữu Hào</t>
  </si>
  <si>
    <t>Đinh Phương Sương</t>
  </si>
  <si>
    <t>Ngô Ngọc Quốc</t>
  </si>
  <si>
    <t>Nguyễn Ngọc Thanh Lệ</t>
  </si>
  <si>
    <t>Trịnh Trọng Anh</t>
  </si>
  <si>
    <t>Đặng Gia Khang</t>
  </si>
  <si>
    <t>Ngô Hồng Tuyết</t>
  </si>
  <si>
    <t>Đinh Tuấn Tuấn</t>
  </si>
  <si>
    <t>Cao Mỹ Diệu</t>
  </si>
  <si>
    <t>Lê Trần An Khánh</t>
  </si>
  <si>
    <t>Phan Kim Ánh</t>
  </si>
  <si>
    <t>Võ Hoài Trinh</t>
  </si>
  <si>
    <t>Nguyễn Thảo Diệu</t>
  </si>
  <si>
    <t>Lê Quang Văn An</t>
  </si>
  <si>
    <t>Đỗ Thị Yến</t>
  </si>
  <si>
    <t>Trịnh Thành Kiệt</t>
  </si>
  <si>
    <t>Ngô Ánh Gấm</t>
  </si>
  <si>
    <t>Nguyễn Minh Tấn Đạt</t>
  </si>
  <si>
    <t>Nguyễn Thanh Tuyền</t>
  </si>
  <si>
    <t>Phạm Tiến Hào</t>
  </si>
  <si>
    <t>Đinh Quang Khang</t>
  </si>
  <si>
    <t>Lý Như Tâm</t>
  </si>
  <si>
    <t>Trịnh Thái Hải</t>
  </si>
  <si>
    <t>Lê Hoàng Tường Bình</t>
  </si>
  <si>
    <t>Bùi Thanh Nam</t>
  </si>
  <si>
    <t>Lâm Thị Minh Diệu</t>
  </si>
  <si>
    <t>Bùi Anh Tài</t>
  </si>
  <si>
    <t>Phạm Khánh Khánh</t>
  </si>
  <si>
    <t>Trịnh Lê Thu Mai</t>
  </si>
  <si>
    <t>Nguyễn Quang Thành Anh</t>
  </si>
  <si>
    <t>Võ Hữu Đức An</t>
  </si>
  <si>
    <t>Cao Thị Ngọc</t>
  </si>
  <si>
    <t>Lê Trọng Đức</t>
  </si>
  <si>
    <t>Nguyễn Hoàng Thùy Thủy</t>
  </si>
  <si>
    <t>Ngô Hải Quang</t>
  </si>
  <si>
    <t>Nguyễn Văn Tú</t>
  </si>
  <si>
    <t>Dương Bích Nhàn</t>
  </si>
  <si>
    <t>Phạm Tấn Vinh</t>
  </si>
  <si>
    <t>Mai Khánh Bích</t>
  </si>
  <si>
    <t>Nguyễn Ngọc Anh Khánh</t>
  </si>
  <si>
    <t>Mai Ngọc Tuyết Yên</t>
  </si>
  <si>
    <t>Ngô Hữu Bảo An</t>
  </si>
  <si>
    <t>Phan Nguyễn Xuân Ngà</t>
  </si>
  <si>
    <t>Hoàng Trọng An</t>
  </si>
  <si>
    <t>Vũ Văn Sơn</t>
  </si>
  <si>
    <t>Đặng Thảo Cúc</t>
  </si>
  <si>
    <t>Lý Thành Hải</t>
  </si>
  <si>
    <t>Thái Thị Loan</t>
  </si>
  <si>
    <t>Đào Anh Hoàng</t>
  </si>
  <si>
    <t>Trịnh Thị Quỳnh</t>
  </si>
  <si>
    <t>Hồ Tiến Nhân</t>
  </si>
  <si>
    <t>Lê Văn Vũ</t>
  </si>
  <si>
    <t>Đặng Ngọc Bích Trúc</t>
  </si>
  <si>
    <t>Lê Gia Tấn An</t>
  </si>
  <si>
    <t>Hà Thảo Sen</t>
  </si>
  <si>
    <t>Trịnh Ngọc Thắng</t>
  </si>
  <si>
    <t>Nguyễn Lê An Tâm</t>
  </si>
  <si>
    <t>Nguyễn Đức Chí Dũng</t>
  </si>
  <si>
    <t>Lý Nguyễn Mỹ Dương</t>
  </si>
  <si>
    <t>Đinh Ngọc Cường</t>
  </si>
  <si>
    <t>Lê Hoàng Khánh Duyên</t>
  </si>
  <si>
    <t>Đào Anh Lâm</t>
  </si>
  <si>
    <t>Ngô Ánh Duyên</t>
  </si>
  <si>
    <t>Dương Đình Vũ</t>
  </si>
  <si>
    <t>Hồ Hoài Thùy</t>
  </si>
  <si>
    <t>Nguyễn Ngọc Hữu Thịnh</t>
  </si>
  <si>
    <t>Nguyễn Đức Hữu Nam</t>
  </si>
  <si>
    <t>Cao Tấn Quân</t>
  </si>
  <si>
    <t>Đinh Quỳnh Oanh</t>
  </si>
  <si>
    <t>Đỗ Thanh Cường</t>
  </si>
  <si>
    <t>Đỗ Minh Đạt</t>
  </si>
  <si>
    <t>Phan Ngọc Bích Nhi</t>
  </si>
  <si>
    <t>Hồ Minh Phúc</t>
  </si>
  <si>
    <t>Lâm Bảo Hà</t>
  </si>
  <si>
    <t>Bùi Đình Thịnh</t>
  </si>
  <si>
    <t>Trần Mai Thoa</t>
  </si>
  <si>
    <t>Đoàn Đình Tài</t>
  </si>
  <si>
    <t>Lê Bích Liên</t>
  </si>
  <si>
    <t>Nguyễn Ngọc Anh Kiên</t>
  </si>
  <si>
    <t>Phạm Diệu Thảo</t>
  </si>
  <si>
    <t>Huỳnh Thái Hùng</t>
  </si>
  <si>
    <t>Bùi Ngọc Quân</t>
  </si>
  <si>
    <t>Nguyễn Diệu Hoa</t>
  </si>
  <si>
    <t>Bùi Đức Vũ</t>
  </si>
  <si>
    <t>Cao Gia Nguyệt</t>
  </si>
  <si>
    <t>Đặng Quốc Hải</t>
  </si>
  <si>
    <t>Bùi Thành Thành</t>
  </si>
  <si>
    <t>Đỗ Thị Quỳnh Bình</t>
  </si>
  <si>
    <t>Nguyễn Minh Ngọc Thông</t>
  </si>
  <si>
    <t>Hồ Hoàng Mai Hồng</t>
  </si>
  <si>
    <t>Phạm Chí Thông</t>
  </si>
  <si>
    <t>Lê Thùy Tuyết</t>
  </si>
  <si>
    <t>Lý Hải Lộc</t>
  </si>
  <si>
    <t>Đào Lê Minh Nguyệt</t>
  </si>
  <si>
    <t>Huỳnh Khánh Khang</t>
  </si>
  <si>
    <t>Hồ Tuấn Trung</t>
  </si>
  <si>
    <t>Trịnh Ngọc Hoài</t>
  </si>
  <si>
    <t>Đào Đình Cường</t>
  </si>
  <si>
    <t>Đặng Minh Khanh</t>
  </si>
  <si>
    <t>Trịnh Tiến Long</t>
  </si>
  <si>
    <t>Trần Nguyễn Ngọc Thắm</t>
  </si>
  <si>
    <t>Đặng Tấn Trí</t>
  </si>
  <si>
    <t>Phạm Ánh Gấm</t>
  </si>
  <si>
    <t>Vũ Ngọc Văn An</t>
  </si>
  <si>
    <t>Đặng Ngọc Hưng</t>
  </si>
  <si>
    <t>Dương Lê Bích Mỹ</t>
  </si>
  <si>
    <t>Nguyễn Quang Thành Nghĩa</t>
  </si>
  <si>
    <t>Dương Thanh Loan</t>
  </si>
  <si>
    <t>Nguyễn Ngọc Trí</t>
  </si>
  <si>
    <t>Đặng Ánh Tuyền</t>
  </si>
  <si>
    <t>Nguyễn Đức Quang Kiên</t>
  </si>
  <si>
    <t>Trần Cẩm Mỹ</t>
  </si>
  <si>
    <t>Nguyễn Hải Hùng</t>
  </si>
  <si>
    <t>Hoàng Đức Trung</t>
  </si>
  <si>
    <t>Hà Ngọc Loan</t>
  </si>
  <si>
    <t>Nguyễn Gia Chí Kiên</t>
  </si>
  <si>
    <t>Đinh Nguyễn Hà My</t>
  </si>
  <si>
    <t>Phạm Hoàng Lâm</t>
  </si>
  <si>
    <t>Đỗ Kim Mỹ</t>
  </si>
  <si>
    <t>Lê Đình Trung</t>
  </si>
  <si>
    <t>Châu Phạm Mai Huyền</t>
  </si>
  <si>
    <t>Trịnh Minh Phú</t>
  </si>
  <si>
    <t>Nguyễn Như Châu</t>
  </si>
  <si>
    <t>Nguyễn Ngọc Phúc Quốc</t>
  </si>
  <si>
    <t>Phan Ngọc Anh</t>
  </si>
  <si>
    <t>Hồ Bích Giang</t>
  </si>
  <si>
    <t>Trịnh Đức Nghĩa</t>
  </si>
  <si>
    <t>Lê Ánh Hảo</t>
  </si>
  <si>
    <t>Nguyễn Đức Trọng Vũ</t>
  </si>
  <si>
    <t>Tô Thị Khánh Hằng</t>
  </si>
  <si>
    <t>Thái Minh Dũng</t>
  </si>
  <si>
    <t>Nguyễn Phương Tú</t>
  </si>
  <si>
    <t>Vũ Thanh Hoàng</t>
  </si>
  <si>
    <t>Nguyễn Hồng Lệ</t>
  </si>
  <si>
    <t>Nguyễn Đức Ngọc Bình</t>
  </si>
  <si>
    <t>Phan Thái Toàn</t>
  </si>
  <si>
    <t>Trịnh Yến Ánh</t>
  </si>
  <si>
    <t>Bùi Bảo Long</t>
  </si>
  <si>
    <t>Trần Bảo Lam</t>
  </si>
  <si>
    <t>Vũ Văn Khôi</t>
  </si>
  <si>
    <t>Nguyễn Đức Anh Quang</t>
  </si>
  <si>
    <t>Võ Hoàng Thu Sen</t>
  </si>
  <si>
    <t>Đoàn Phúc Hoàng</t>
  </si>
  <si>
    <t>Lý Thành Nghĩa</t>
  </si>
  <si>
    <t>Hoàng Quỳnh Phương</t>
  </si>
  <si>
    <t>Dương Trọng Bảo An</t>
  </si>
  <si>
    <t>Hoàng Kim Hậu</t>
  </si>
  <si>
    <t>Phan Tiến Minh</t>
  </si>
  <si>
    <t>Võ Phương Hương</t>
  </si>
  <si>
    <t>Huỳnh Anh Hào</t>
  </si>
  <si>
    <t>Trịnh Minh Thái An</t>
  </si>
  <si>
    <t>Đỗ Minh Diệu</t>
  </si>
  <si>
    <t>Bùi Thanh Kiên</t>
  </si>
  <si>
    <t>Lương Bích Diễm</t>
  </si>
  <si>
    <t>Hoàng Đức Kiệt</t>
  </si>
  <si>
    <t>Đỗ Ngọc Dung</t>
  </si>
  <si>
    <t>Đỗ Thái Nam</t>
  </si>
  <si>
    <t>Nguyễn Kim Vy</t>
  </si>
  <si>
    <t>Đặng Trọng Vũ</t>
  </si>
  <si>
    <t>Vũ Thanh Vinh</t>
  </si>
  <si>
    <t>Lê Hải Ngân</t>
  </si>
  <si>
    <t>Lê Gia Quang An</t>
  </si>
  <si>
    <t>Trần Vân Nhi</t>
  </si>
  <si>
    <t>Nguyễn Gia Thanh Khang</t>
  </si>
  <si>
    <t>Lê Kim Trang</t>
  </si>
  <si>
    <t>Huỳnh Đình Trí</t>
  </si>
  <si>
    <t>Trần Vân Tú</t>
  </si>
  <si>
    <t>Phan Minh Dũng</t>
  </si>
  <si>
    <t>Cao Thái Phúc</t>
  </si>
  <si>
    <t>Phạm Hà Khánh</t>
  </si>
  <si>
    <t>Bùi Thành Gia</t>
  </si>
  <si>
    <t>Vũ Ngọc Thúy</t>
  </si>
  <si>
    <t>Vũ Tuấn Trung</t>
  </si>
  <si>
    <t>Nguyễn Trần Nhã Tươi</t>
  </si>
  <si>
    <t>Lý Chí Phát</t>
  </si>
  <si>
    <t>Nguyễn Minh Tuấn Sơn</t>
  </si>
  <si>
    <t>Đào Bảo Tiên</t>
  </si>
  <si>
    <t>Lương Ngọc Bảo An</t>
  </si>
  <si>
    <t>Mai Hà Nhi</t>
  </si>
  <si>
    <t>Nguyễn Gia Đình Khôi</t>
  </si>
  <si>
    <t>Phạm Xuân Ngọc</t>
  </si>
  <si>
    <t>Trần Tường Mỹ</t>
  </si>
  <si>
    <t>Ngô Minh Khanh</t>
  </si>
  <si>
    <t>Lê Anh Thành</t>
  </si>
  <si>
    <t>Nguyễn Hồng Hoài</t>
  </si>
  <si>
    <t>Đào Tiến Gia</t>
  </si>
  <si>
    <t>Lý Khánh Quốc</t>
  </si>
  <si>
    <t>Đỗ Diệu Dung</t>
  </si>
  <si>
    <t>Nguyễn Ngọc Gia Nam</t>
  </si>
  <si>
    <t>Huỳnh Thị An Liễu</t>
  </si>
  <si>
    <t>Lý Gia Đình An</t>
  </si>
  <si>
    <t>Tô Thị Khuê</t>
  </si>
  <si>
    <t>Nguyễn Đức Trọng Quang</t>
  </si>
  <si>
    <t>Bùi Thanh Vũ</t>
  </si>
  <si>
    <t>Đỗ Phạm Hồng My</t>
  </si>
  <si>
    <t>Bùi Tuấn Khang</t>
  </si>
  <si>
    <t>Trần Ngọc Hà Thục</t>
  </si>
  <si>
    <t>Lý Tuấn Nhân</t>
  </si>
  <si>
    <t>Đỗ Phạm Bích Trúc</t>
  </si>
  <si>
    <t>Võ Đức Quốc</t>
  </si>
  <si>
    <t>Nguyễn Gia Ngọc Anh</t>
  </si>
  <si>
    <t>Thái Thị Linh</t>
  </si>
  <si>
    <t>Vũ Ngọc Phát</t>
  </si>
  <si>
    <t>Trương Thanh Quyên</t>
  </si>
  <si>
    <t>Lý Hải Khang</t>
  </si>
  <si>
    <t>Đỗ Thị Thoa</t>
  </si>
  <si>
    <t>Võ Tuấn Vinh</t>
  </si>
  <si>
    <t>Đinh Ngọc Hưng</t>
  </si>
  <si>
    <t>Lê Thị Gia Cúc</t>
  </si>
  <si>
    <t>Dương Tuấn Thành</t>
  </si>
  <si>
    <t>Tạ Ngọc Hảo</t>
  </si>
  <si>
    <t>Lý Quang Sơn</t>
  </si>
  <si>
    <t>Lương Lê Hải Dung</t>
  </si>
  <si>
    <t>Đinh Hoàng Kiên</t>
  </si>
  <si>
    <t>Đỗ Tường Trúc</t>
  </si>
  <si>
    <t>Lê Văn Hùng</t>
  </si>
  <si>
    <t>Nguyễn Gia Chí Đạt</t>
  </si>
  <si>
    <t>Cao Kim Huệ</t>
  </si>
  <si>
    <t>Đinh Tấn Quân</t>
  </si>
  <si>
    <t>Phan Thị Diệu</t>
  </si>
  <si>
    <t>Huỳnh Văn Tú</t>
  </si>
  <si>
    <t>Phạm Khánh Liễu</t>
  </si>
  <si>
    <t>Cao Gia An</t>
  </si>
  <si>
    <t>Đoàn Khánh Quang</t>
  </si>
  <si>
    <t>Nguyễn Ngọc Xuân Hồng</t>
  </si>
  <si>
    <t>Trịnh Trọng Đức</t>
  </si>
  <si>
    <t>Phạm Thị An</t>
  </si>
  <si>
    <t>Nguyễn Quang Thái Hưng</t>
  </si>
  <si>
    <t>Bùi Bích Linh</t>
  </si>
  <si>
    <t>Đặng Trọng Toàn</t>
  </si>
  <si>
    <t>Trần Thu Phương</t>
  </si>
  <si>
    <t>Dương Minh Bảo</t>
  </si>
  <si>
    <t>Cao Bảo Nghĩa</t>
  </si>
  <si>
    <t>Đinh Mai Hiền</t>
  </si>
  <si>
    <t>Đinh Chí Dũng</t>
  </si>
  <si>
    <t>Hồ Ngọc Thùy</t>
  </si>
  <si>
    <t>Huỳnh Tuấn Phú</t>
  </si>
  <si>
    <t>Phạm Lê Ánh Mai</t>
  </si>
  <si>
    <t>Lý Tấn Huy</t>
  </si>
  <si>
    <t>Hoàng Quốc Kiên</t>
  </si>
  <si>
    <t>Vũ Phạm Xuân Thục</t>
  </si>
  <si>
    <t>Hoàng Bảo Bảo</t>
  </si>
  <si>
    <t>Phạm Phúc Nhân</t>
  </si>
  <si>
    <t>Hồ Hà Hân</t>
  </si>
  <si>
    <t>Ngô Trọng Thịnh</t>
  </si>
  <si>
    <t>Vũ Chí Hoàng</t>
  </si>
  <si>
    <t>Lý Phương Thoa</t>
  </si>
  <si>
    <t>Đỗ Thanh Phát</t>
  </si>
  <si>
    <t>Đỗ Ngọc An My</t>
  </si>
  <si>
    <t>Huỳnh Khánh Quân</t>
  </si>
  <si>
    <t>Trần Lê An Quỳnh</t>
  </si>
  <si>
    <t>Lê Tuấn Dũng</t>
  </si>
  <si>
    <t>Thái Phúc Thịnh</t>
  </si>
  <si>
    <t>Võ Trần Quỳnh Hoa</t>
  </si>
  <si>
    <t>Đặng Trọng Dũng</t>
  </si>
  <si>
    <t>Phan Thị Ly</t>
  </si>
  <si>
    <t>Võ Trọng Phú</t>
  </si>
  <si>
    <t>Hoàng Tiến Dũng</t>
  </si>
  <si>
    <t>Tạ Ngọc Hằng</t>
  </si>
  <si>
    <t>Đinh Hoàng Nhân</t>
  </si>
  <si>
    <t>Vũ Thu Thảo</t>
  </si>
  <si>
    <t>Lý Phúc Sơn</t>
  </si>
  <si>
    <t>Dương Hải Quỳnh</t>
  </si>
  <si>
    <t>Vũ Thanh Dũng</t>
  </si>
  <si>
    <t>Đinh Trọng Phúc</t>
  </si>
  <si>
    <t>Đỗ Tuyết Thắm</t>
  </si>
  <si>
    <t>Nguyễn Ngọc Minh Khôi</t>
  </si>
  <si>
    <t>Võ Ngọc Vân Nhàn</t>
  </si>
  <si>
    <t>Phạm Đức Thái An</t>
  </si>
  <si>
    <t>Nguyễn Hoàng Mỹ Diệp</t>
  </si>
  <si>
    <t>Dương Gia Hoàng An</t>
  </si>
  <si>
    <t>Huỳnh Vân Quỳnh</t>
  </si>
  <si>
    <t>Nguyễn Minh Thanh Tùng</t>
  </si>
  <si>
    <t>Nguyễn Đức Xuân Tùng</t>
  </si>
  <si>
    <t>Thái Ngọc Gia Yên</t>
  </si>
  <si>
    <t>Dương Hải Khoa</t>
  </si>
  <si>
    <t>Hoàng Ngọc Tường Yến</t>
  </si>
  <si>
    <t>Nguyễn Quang Hào</t>
  </si>
  <si>
    <t>Lương Hồng Kiều</t>
  </si>
  <si>
    <t>Nguyễn Gia Minh Phát</t>
  </si>
  <si>
    <t>Nguyễn Gia Minh Đạt</t>
  </si>
  <si>
    <t>Ngô Lê Diệu Tú</t>
  </si>
  <si>
    <t>Lê Phúc Huy</t>
  </si>
  <si>
    <t>Lê Thùy Nhi</t>
  </si>
  <si>
    <t>Đào Quang Kiên</t>
  </si>
  <si>
    <t>Đinh Khánh Thắm</t>
  </si>
  <si>
    <t>Nguyễn Ngọc Thanh Tâm</t>
  </si>
  <si>
    <t>Nguyễn Gia Bảo Vũ</t>
  </si>
  <si>
    <t>Lê Tường Thư</t>
  </si>
  <si>
    <t>Đoàn Thái Sơn</t>
  </si>
  <si>
    <t>Tô Khánh Hân</t>
  </si>
  <si>
    <t>Phạm Ngọc Tuấn</t>
  </si>
  <si>
    <t>Trần Hoàng Diệu Mơ</t>
  </si>
  <si>
    <t>Nguyễn Quang Đức Phong</t>
  </si>
  <si>
    <t>Trương Ngọc Yến My</t>
  </si>
  <si>
    <t>Nguyễn Đức Thanh Tuấn</t>
  </si>
  <si>
    <t>Bùi Quỳnh Trinh</t>
  </si>
  <si>
    <t>Phạm Đức Vinh</t>
  </si>
  <si>
    <t>Nguyễn Quang Thành Hùng</t>
  </si>
  <si>
    <t>Võ Như Hoa</t>
  </si>
  <si>
    <t>Đinh Thành Hải</t>
  </si>
  <si>
    <t>Lý Thị Vy</t>
  </si>
  <si>
    <t>Lương Đức Khôi</t>
  </si>
  <si>
    <t>Bùi Hoàng Mai Diệu</t>
  </si>
  <si>
    <t>Đỗ Thành Khoa</t>
  </si>
  <si>
    <t>Đặng Thành Huy</t>
  </si>
  <si>
    <t>Bùi Bích Sen</t>
  </si>
  <si>
    <t>Nguyễn Ngọc Trọng Minh</t>
  </si>
  <si>
    <t>Trịnh Gia Tiến An</t>
  </si>
  <si>
    <t>Phan Ngọc Trúc</t>
  </si>
  <si>
    <t>Ngô Tuấn Phong</t>
  </si>
  <si>
    <t>Lê Thái Đạt</t>
  </si>
  <si>
    <t>Hồ Thanh Trang</t>
  </si>
  <si>
    <t>Phạm Hữu Phong</t>
  </si>
  <si>
    <t>Đoàn Tiến Quốc</t>
  </si>
  <si>
    <t>Thái Quỳnh Khánh</t>
  </si>
  <si>
    <t>Cao Phúc Vũ</t>
  </si>
  <si>
    <t>Nguyễn Đức Anh Tú</t>
  </si>
  <si>
    <t>Vũ Thanh Trúc</t>
  </si>
  <si>
    <t>Lương Trọng Lâm</t>
  </si>
  <si>
    <t>Đặng Văn Kiên</t>
  </si>
  <si>
    <t>Dương Vân Oanh</t>
  </si>
  <si>
    <t>Đỗ Thanh An</t>
  </si>
  <si>
    <t>Nguyễn Ngọc Trọng Thịnh</t>
  </si>
  <si>
    <t>Lý Nguyễn Tường Lam</t>
  </si>
  <si>
    <t>Ngô Hoàng Dũng</t>
  </si>
  <si>
    <t>Võ Khánh Phong</t>
  </si>
  <si>
    <t>Đặng Vân Diệp</t>
  </si>
  <si>
    <t>Nguyễn Gia Quang Tuấn</t>
  </si>
  <si>
    <t>Nguyễn Thu Tươi</t>
  </si>
  <si>
    <t>Lương Minh Vũ</t>
  </si>
  <si>
    <t>Nguyễn Chí Tùng</t>
  </si>
  <si>
    <t>Đinh Ngọc Chi</t>
  </si>
  <si>
    <t>Trịnh Xuân Kiên</t>
  </si>
  <si>
    <t>Nguyễn Gia Hoàng Gia</t>
  </si>
  <si>
    <t>Lê Trần Nhã Vân</t>
  </si>
  <si>
    <t>Cao Khánh Thành</t>
  </si>
  <si>
    <t>Trương Ánh Tiên</t>
  </si>
  <si>
    <t>Đặng Văn Nghĩa</t>
  </si>
  <si>
    <t>Ngô Bảo Kiệt</t>
  </si>
  <si>
    <t>Nguyễn Gia Thái Phúc</t>
  </si>
  <si>
    <t>Bùi Thanh Tuấn</t>
  </si>
  <si>
    <t>Trương Kim Trang</t>
  </si>
  <si>
    <t>Trần Trọng Xuân An</t>
  </si>
  <si>
    <t>Bùi Trọng Tiến An</t>
  </si>
  <si>
    <t>Huỳnh Thị Nhung</t>
  </si>
  <si>
    <t>Đặng Minh Tùng</t>
  </si>
  <si>
    <t>Hồ Thị Lam</t>
  </si>
  <si>
    <t>Cao Chí Lộc</t>
  </si>
  <si>
    <t>Đỗ Khánh Nam</t>
  </si>
  <si>
    <t>Bùi Ngọc Khánh Tâm</t>
  </si>
  <si>
    <t>Huỳnh Gia Gia</t>
  </si>
  <si>
    <t>Đỗ Phạm Bảo Ngân</t>
  </si>
  <si>
    <t>Nguyễn Hoàng Kiệt</t>
  </si>
  <si>
    <t>Nguyễn Thanh Liên</t>
  </si>
  <si>
    <t>Đoàn Tấn Khang</t>
  </si>
  <si>
    <t>Phan Tiến Hào</t>
  </si>
  <si>
    <t>Đỗ Mỹ Vi</t>
  </si>
  <si>
    <t>Trịnh Hữu Đạt</t>
  </si>
  <si>
    <t>Nguyễn Bảo Hương</t>
  </si>
  <si>
    <t>Nguyễn Minh Gia Khôi</t>
  </si>
  <si>
    <t>Châu Thu Linh</t>
  </si>
  <si>
    <t>Đặng Tiến Anh</t>
  </si>
  <si>
    <t>Thái Trọng Đình An</t>
  </si>
  <si>
    <t>Đặng Trần Bảo Uyên</t>
  </si>
  <si>
    <t>Đặng Thái Quân</t>
  </si>
  <si>
    <t>Hà Ngọc Cẩm Khánh</t>
  </si>
  <si>
    <t>Đặng Trọng Anh An</t>
  </si>
  <si>
    <t>Lê Chí Kiên</t>
  </si>
  <si>
    <t>Trịnh Tiến Tài</t>
  </si>
  <si>
    <t>Tạ Như Mỹ</t>
  </si>
  <si>
    <t>Đặng Anh Tú</t>
  </si>
  <si>
    <t>Hà Ngọc Nhã Trâm</t>
  </si>
  <si>
    <t>Nguyễn Gia Thành Tú</t>
  </si>
  <si>
    <t>Đỗ Nguyễn Huyền Hạnh</t>
  </si>
  <si>
    <t>Đặng Thu Giang</t>
  </si>
  <si>
    <t>Lâm Hải Tâm</t>
  </si>
  <si>
    <t>Hồ Thu Quế</t>
  </si>
  <si>
    <t>Nguyễn Vân Ly</t>
  </si>
  <si>
    <t>Trịnh Hữu Chí An</t>
  </si>
  <si>
    <t>Mai Bảo Tuyết</t>
  </si>
  <si>
    <t>Dương Hải Bình</t>
  </si>
  <si>
    <t>Hoàng Mỹ Quyên</t>
  </si>
  <si>
    <t>Võ Ngọc Hùng</t>
  </si>
  <si>
    <t>Bùi Trần Minh Thơ</t>
  </si>
  <si>
    <t>Phạm Văn Phúc</t>
  </si>
  <si>
    <t>Hoàng Đình Sơn</t>
  </si>
  <si>
    <t>Nguyễn Mỹ Nhã</t>
  </si>
  <si>
    <t>Bùi Chí Vũ</t>
  </si>
  <si>
    <t>Nguyễn Ngọc Quỳnh Ngà</t>
  </si>
  <si>
    <t>Phạm Hữu Hoàng</t>
  </si>
  <si>
    <t>Phạm Thị Vân Lụa</t>
  </si>
  <si>
    <t>Phạm Trọng Hoàng An</t>
  </si>
  <si>
    <t>Huỳnh Ngọc Huyền Giang</t>
  </si>
  <si>
    <t>Đặng Quốc Lâm</t>
  </si>
  <si>
    <t>Phạm Huyền Anh</t>
  </si>
  <si>
    <t>Phạm Tiến Lâm</t>
  </si>
  <si>
    <t>Nguyễn Mỹ Gấm</t>
  </si>
  <si>
    <t>Đặng Ngọc Tâm</t>
  </si>
  <si>
    <t>Đoàn Hồng Cúc</t>
  </si>
  <si>
    <t>Thái Quốc Dũng</t>
  </si>
  <si>
    <t>Phạm Hải Cường</t>
  </si>
  <si>
    <t>Hồ Hà Bích</t>
  </si>
  <si>
    <t>Cao Ngọc Lộc</t>
  </si>
  <si>
    <t>Trương Thị Yên</t>
  </si>
  <si>
    <t>Đỗ Xuân Hào</t>
  </si>
  <si>
    <t>Lâm Kim Sen</t>
  </si>
  <si>
    <t>Lý Thành Kiên</t>
  </si>
  <si>
    <t>Nguyễn Lê Xuân Mai</t>
  </si>
  <si>
    <t>Thái Quang Tiến An</t>
  </si>
  <si>
    <t>Lý Thị Cúc</t>
  </si>
  <si>
    <t>Lý Xuân Tú</t>
  </si>
  <si>
    <t>Huỳnh Thái Hiếu</t>
  </si>
  <si>
    <t>Trương Ngọc Huệ</t>
  </si>
  <si>
    <t>Phạm Tiến Thành</t>
  </si>
  <si>
    <t>Phạm Quỳnh Thùy</t>
  </si>
  <si>
    <t>Bùi Anh Huy</t>
  </si>
  <si>
    <t>Trần Thu Khánh</t>
  </si>
  <si>
    <t>Huỳnh Chí Đức</t>
  </si>
  <si>
    <t>Dương Thảo Như</t>
  </si>
  <si>
    <t>Nguyễn Quang Minh</t>
  </si>
  <si>
    <t>Dương Nguyễn Tường Vân</t>
  </si>
  <si>
    <t>Phan Đức Xuân An</t>
  </si>
  <si>
    <t>Nguyễn Hải Tuyết</t>
  </si>
  <si>
    <t>Võ Gia Việt</t>
  </si>
  <si>
    <t>Phan Xuân Liễu</t>
  </si>
  <si>
    <t>Thái Minh Nghĩa</t>
  </si>
  <si>
    <t>Tạ Thùy Quế</t>
  </si>
  <si>
    <t>Lương Hải Việt</t>
  </si>
  <si>
    <t>Nguyễn Gia Tài</t>
  </si>
  <si>
    <t>Ngô Thu Yến</t>
  </si>
  <si>
    <t>Trần Thái Vinh</t>
  </si>
  <si>
    <t>Võ Nguyễn Bảo Ánh</t>
  </si>
  <si>
    <t>Phan Quốc Kiệt</t>
  </si>
  <si>
    <t>Lý Phạm Mỹ Hoa</t>
  </si>
  <si>
    <t>Đỗ Quang Tiến An</t>
  </si>
  <si>
    <t>Lê Thảo Hoài</t>
  </si>
  <si>
    <t>Vũ Xuân Khoa</t>
  </si>
  <si>
    <t>Nguyễn Minh Thành Dũng</t>
  </si>
  <si>
    <t>Cao Thanh Thơ</t>
  </si>
  <si>
    <t>Ngô Chí Lộc</t>
  </si>
  <si>
    <t>Lâm Phạm Như Trâm</t>
  </si>
  <si>
    <t>Nguyễn Đức Minh Đạt</t>
  </si>
  <si>
    <t>Thái Lê Cẩm Anh</t>
  </si>
  <si>
    <t>Đặng Thành Trung</t>
  </si>
  <si>
    <t>Tô Như Phương</t>
  </si>
  <si>
    <t>Đỗ Trọng Đạt</t>
  </si>
  <si>
    <t>Nguyễn Văn Nghĩa</t>
  </si>
  <si>
    <t>Cao Bích Thy</t>
  </si>
  <si>
    <t>Ngô Khánh Huy</t>
  </si>
  <si>
    <t>Lê Minh Tâm</t>
  </si>
  <si>
    <t>Hồ Chí Khang</t>
  </si>
  <si>
    <t>Đoàn Quang Thanh An</t>
  </si>
  <si>
    <t>Dương Quỳnh Hoài</t>
  </si>
  <si>
    <t>Đoàn Minh Gia</t>
  </si>
  <si>
    <t>Hồ Thái Hải An</t>
  </si>
  <si>
    <t>Võ Tường Thúy</t>
  </si>
  <si>
    <t>Đào Quốc Gia</t>
  </si>
  <si>
    <t>Trần Tấn Thắng</t>
  </si>
  <si>
    <t>Tạ Như Thơ</t>
  </si>
  <si>
    <t>Lương Bảo Hùng</t>
  </si>
  <si>
    <t>Ngô Thái Bảo An</t>
  </si>
  <si>
    <t>Hồ Thu Hồng</t>
  </si>
  <si>
    <t>Võ Quang Tâm</t>
  </si>
  <si>
    <t>Hồ Gia Thành</t>
  </si>
  <si>
    <t>Tô Hoài An</t>
  </si>
  <si>
    <t>Trịnh Tuấn Hiếu</t>
  </si>
  <si>
    <t>Đào Trọng Tú</t>
  </si>
  <si>
    <t>Lý Thị Diễm</t>
  </si>
  <si>
    <t>Phan Anh Hải</t>
  </si>
  <si>
    <t>Ngô Hoàng Vũ</t>
  </si>
  <si>
    <t>Lý Ngọc Băng</t>
  </si>
  <si>
    <t>Vũ Chí Hưng</t>
  </si>
  <si>
    <t>Nguyễn Minh Thanh Dũng</t>
  </si>
  <si>
    <t>Nguyễn Ngọc An Mai</t>
  </si>
  <si>
    <t>Đặng Thái Quang</t>
  </si>
  <si>
    <t>Nguyễn Đức Tuấn Quốc</t>
  </si>
  <si>
    <t>Nguyễn Phạm Minh Sen</t>
  </si>
  <si>
    <t>Đoàn Khánh Khang</t>
  </si>
  <si>
    <t>Tạ Ngọc Nguyệt</t>
  </si>
  <si>
    <t>Hoàng Thành Phong</t>
  </si>
  <si>
    <t>Phan Trọng Long</t>
  </si>
  <si>
    <t>Cao Ngọc Phương</t>
  </si>
  <si>
    <t>Nguyễn Đức Bảo Bảo</t>
  </si>
  <si>
    <t>Hồ Hữu Đức An</t>
  </si>
  <si>
    <t>Đặng Tuyết Diễm</t>
  </si>
  <si>
    <t>Đỗ Quang Anh</t>
  </si>
  <si>
    <t>Nguyễn Quang Ngọc Tú</t>
  </si>
  <si>
    <t>Tô Hồng Hằng</t>
  </si>
  <si>
    <t>Nguyễn Quang Khánh Nghĩa</t>
  </si>
  <si>
    <t>Lương Hữu Hùng</t>
  </si>
  <si>
    <t>Lý Vân Tú</t>
  </si>
  <si>
    <t>Đặng Đức Bảo</t>
  </si>
  <si>
    <t>Lê Ngọc Trí</t>
  </si>
  <si>
    <t>Trịnh Như Mỹ</t>
  </si>
  <si>
    <t>Nguyễn Quang Văn Nhân</t>
  </si>
  <si>
    <t>Đoàn Hải Hoàng</t>
  </si>
  <si>
    <t>Đoàn Thị Thắm</t>
  </si>
  <si>
    <t>Lương Thái Huy</t>
  </si>
  <si>
    <t>Huỳnh Văn Tâm</t>
  </si>
  <si>
    <t>Đặng Hồng Khanh</t>
  </si>
  <si>
    <t>Đặng Văn Huy</t>
  </si>
  <si>
    <t>Lê Phương Băng</t>
  </si>
  <si>
    <t>Bùi Minh Quang</t>
  </si>
  <si>
    <t>Ngô Văn Đức</t>
  </si>
  <si>
    <t>Vũ Thị Xuân</t>
  </si>
  <si>
    <t>Trần Văn Quốc</t>
  </si>
  <si>
    <t>Trịnh Phúc Đạt</t>
  </si>
  <si>
    <t>Phan Hoàng Ngọc Phượng</t>
  </si>
  <si>
    <t>Đinh Quang Kiên</t>
  </si>
  <si>
    <t>Đỗ Hữu Tùng</t>
  </si>
  <si>
    <t>Nguyễn Mỹ Linh</t>
  </si>
  <si>
    <t>Nguyễn Gia Đức Thành</t>
  </si>
  <si>
    <t>Dương Thanh Thắng</t>
  </si>
  <si>
    <t>Tạ Tường Thắm</t>
  </si>
  <si>
    <t>Thái Phúc Tâm</t>
  </si>
  <si>
    <t>Phạm Nguyễn Gia Tâm</t>
  </si>
  <si>
    <t>Dương Hữu Chí An</t>
  </si>
  <si>
    <t>Ngô Minh Toàn</t>
  </si>
  <si>
    <t>Mai Ngọc Hân</t>
  </si>
  <si>
    <t>Vũ Hoàng Nam</t>
  </si>
  <si>
    <t>Đỗ Thái Quốc</t>
  </si>
  <si>
    <t>Phạm Thùy Vân</t>
  </si>
  <si>
    <t>Vũ Hà Hậu</t>
  </si>
  <si>
    <t>Phạm Quang Chí An</t>
  </si>
  <si>
    <t>Nguyễn Đức Thái Trí</t>
  </si>
  <si>
    <t>Lê Hoàng Như Xuân</t>
  </si>
  <si>
    <t>Đoàn Khánh Hùng</t>
  </si>
  <si>
    <t>Nguyễn Quang Hải Long</t>
  </si>
  <si>
    <t>Hoàng Xuân Lụa</t>
  </si>
  <si>
    <t>Trần Văn Tâm</t>
  </si>
  <si>
    <t>Huỳnh Quốc Quang</t>
  </si>
  <si>
    <t>Trần Bích Cúc</t>
  </si>
  <si>
    <t>Nguyễn Minh Xuân Nam</t>
  </si>
  <si>
    <t>Phan Minh Hoàng</t>
  </si>
  <si>
    <t>Cao Gia Quỳnh</t>
  </si>
  <si>
    <t>Trịnh Anh Khoa</t>
  </si>
  <si>
    <t>Hồ Hữu Vinh</t>
  </si>
  <si>
    <t>Cao Lê Như Mỹ</t>
  </si>
  <si>
    <t>Hoàng Quang Bảo An</t>
  </si>
  <si>
    <t>Đào Đình Khoa</t>
  </si>
  <si>
    <t>Hồ Minh Trinh</t>
  </si>
  <si>
    <t>Nguyễn Gia Hoàng Bình</t>
  </si>
  <si>
    <t>Đoàn Bảo Huy</t>
  </si>
  <si>
    <t>Bùi Thanh Oanh</t>
  </si>
  <si>
    <t>Đỗ Đình Sơn</t>
  </si>
  <si>
    <t>Lê Minh Ly</t>
  </si>
  <si>
    <t>Nguyễn Ngọc Gia Đạt</t>
  </si>
  <si>
    <t>Hoàng Văn Huy</t>
  </si>
  <si>
    <t>Đặng Tường Tâm</t>
  </si>
  <si>
    <t>Trần Tiến Gia</t>
  </si>
  <si>
    <t>Hoàng Xuân Anh</t>
  </si>
  <si>
    <t>Nguyễn Hồng Tú</t>
  </si>
  <si>
    <t>Đoàn Ngọc Tùng</t>
  </si>
  <si>
    <t>Phan Quang Tấn An</t>
  </si>
  <si>
    <t>Tạ Phạm Khánh Uyên</t>
  </si>
  <si>
    <t>Võ Ngọc Trọng An</t>
  </si>
  <si>
    <t>Nguyễn Ngọc Tấn Gia</t>
  </si>
  <si>
    <t>Phạm Bảo Băng</t>
  </si>
  <si>
    <t>Ngô Hữu Đức</t>
  </si>
  <si>
    <t>Đinh Thanh Tài</t>
  </si>
  <si>
    <t>Lý Khánh Linh</t>
  </si>
  <si>
    <t>Nguyễn Ngọc Tiến Việt</t>
  </si>
  <si>
    <t>Thái Phúc Phú</t>
  </si>
  <si>
    <t>Hà Bích Loan</t>
  </si>
  <si>
    <t>Thái Phúc Việt</t>
  </si>
  <si>
    <t>Nguyễn Phương Quyên</t>
  </si>
  <si>
    <t>Nguyễn Gia Anh Tùng</t>
  </si>
  <si>
    <t>Dương Trọng Dương</t>
  </si>
  <si>
    <t>Nguyễn Ngọc An Thoa</t>
  </si>
  <si>
    <t>Lê Chí Anh</t>
  </si>
  <si>
    <t>Đinh Đức Kiên</t>
  </si>
  <si>
    <t>Ngô Tường Tuyết</t>
  </si>
  <si>
    <t>Thái Gia Hiếu</t>
  </si>
  <si>
    <t>Trịnh Thùy Thủy</t>
  </si>
  <si>
    <t>Đỗ Gia Khoa</t>
  </si>
  <si>
    <t>Trần Mỹ Hương</t>
  </si>
  <si>
    <t>Hồ Đức Việt</t>
  </si>
  <si>
    <t>Trịnh Mai Ngà</t>
  </si>
  <si>
    <t>Trịnh Gia Hải</t>
  </si>
  <si>
    <t>Vũ Chí Dũng</t>
  </si>
  <si>
    <t>Mai Phương Liễu</t>
  </si>
  <si>
    <t>Lê Thái Hoàng An</t>
  </si>
  <si>
    <t>Hà Phương Diễm</t>
  </si>
  <si>
    <t>Nguyễn Minh Tấn Tuấn</t>
  </si>
  <si>
    <t>Hồ Mỹ Quế</t>
  </si>
  <si>
    <t>Lý Minh An</t>
  </si>
  <si>
    <t>Phạm Gia Anh An</t>
  </si>
  <si>
    <t>Hồ Gia Giang</t>
  </si>
  <si>
    <t>Đỗ Thanh Minh</t>
  </si>
  <si>
    <t>Mai Bảo Liên</t>
  </si>
  <si>
    <t>Nguyễn Minh Hải Anh</t>
  </si>
  <si>
    <t>Châu Thị Uyên</t>
  </si>
  <si>
    <t>Huỳnh Khánh Quốc</t>
  </si>
  <si>
    <t>Lê Huyền Nhã</t>
  </si>
  <si>
    <t>Phạm Thành Thông</t>
  </si>
  <si>
    <t>Đào Thái Bình</t>
  </si>
  <si>
    <t>Lương Ngọc Trâm</t>
  </si>
  <si>
    <t>Bùi Tuấn Anh</t>
  </si>
  <si>
    <t>Lâm Hoàng Huyền Nhã</t>
  </si>
  <si>
    <t>Lê Minh Thắng</t>
  </si>
  <si>
    <t>Ngô Gia An</t>
  </si>
  <si>
    <t>Đặng Thu Hương</t>
  </si>
  <si>
    <t>Đỗ Bảo Hưng</t>
  </si>
  <si>
    <t>Đinh Minh Lệ</t>
  </si>
  <si>
    <t>Cao Ngọc Xuân An</t>
  </si>
  <si>
    <t>Phạm Hoài Quyên</t>
  </si>
  <si>
    <t>Lê Bảo Lộc</t>
  </si>
  <si>
    <t>Ngô Xuân Huy</t>
  </si>
  <si>
    <t>Phạm Nguyễn Hoài Lan</t>
  </si>
  <si>
    <t>Ngô Văn Phát</t>
  </si>
  <si>
    <t>Dương Thùy Quỳnh</t>
  </si>
  <si>
    <t>Lương Văn Bảo</t>
  </si>
  <si>
    <t>Đào Thái Hiếu</t>
  </si>
  <si>
    <t>Lê Thùy Trang</t>
  </si>
  <si>
    <t>Đào Hoàng Vũ</t>
  </si>
  <si>
    <t>Nguyễn Thu Thơ</t>
  </si>
  <si>
    <t>Nguyễn Minh Hải Bình</t>
  </si>
  <si>
    <t>Dương Nguyễn Thanh Liễu</t>
  </si>
  <si>
    <t>Đặng Đình Toàn</t>
  </si>
  <si>
    <t>Trần Thị Hân</t>
  </si>
  <si>
    <t>Nguyễn Quang Ngọc Trí</t>
  </si>
  <si>
    <t>Đặng Bảo Bình</t>
  </si>
  <si>
    <t>Phan Lê Hải Khanh</t>
  </si>
  <si>
    <t>Nguyễn Quang Đức Bình</t>
  </si>
  <si>
    <t>Hồ Minh Chi</t>
  </si>
  <si>
    <t>Bùi Hoàng Bảo</t>
  </si>
  <si>
    <t>Trương Thảo Phượng</t>
  </si>
  <si>
    <t>Lê Ngọc Khánh An</t>
  </si>
  <si>
    <t>Nguyễn Thanh Việt</t>
  </si>
  <si>
    <t>Nguyễn Trần Xuân Trinh</t>
  </si>
  <si>
    <t>Phan Chí Nghĩa</t>
  </si>
  <si>
    <t>Lý Phạm Cẩm Gấm</t>
  </si>
  <si>
    <t>Lý Quốc Lâm</t>
  </si>
  <si>
    <t>Đào Nguyễn Quỳnh Hằng</t>
  </si>
  <si>
    <t>Lương Bảo Hưng</t>
  </si>
  <si>
    <t>Nguyễn Quang Thanh Tâm</t>
  </si>
  <si>
    <t>Võ Ánh Nhi</t>
  </si>
  <si>
    <t>Bùi Xuân Kiên</t>
  </si>
  <si>
    <t>Phạm Hoàng Thùy Dương</t>
  </si>
  <si>
    <t>Đinh Quốc Khoa</t>
  </si>
  <si>
    <t>Tô Bảo Hiền</t>
  </si>
  <si>
    <t>Phan Gia Sơn</t>
  </si>
  <si>
    <t>Võ Ngọc Tài</t>
  </si>
  <si>
    <t>Phạm Hồng Thắm</t>
  </si>
  <si>
    <t>Hồ Minh Phú</t>
  </si>
  <si>
    <t>Thái Hoài Linh</t>
  </si>
  <si>
    <t>Bùi Trọng Thông</t>
  </si>
  <si>
    <t>Lương Ngọc Tú</t>
  </si>
  <si>
    <t>Đinh Thảo My</t>
  </si>
  <si>
    <t>Phạm Tuấn Sơn</t>
  </si>
  <si>
    <t>Vũ Vân Yên</t>
  </si>
  <si>
    <t>Nguyễn Minh Trọng Khang</t>
  </si>
  <si>
    <t>Huỳnh Như Nhàn</t>
  </si>
  <si>
    <t>Phan Minh Anh An</t>
  </si>
  <si>
    <t>Đặng Kim Giang</t>
  </si>
  <si>
    <t>Trịnh Bảo Phúc</t>
  </si>
  <si>
    <t>Bùi Hữu Phong</t>
  </si>
  <si>
    <t>Dương Thảo Duyên</t>
  </si>
  <si>
    <t>Ngô Quốc Hưng</t>
  </si>
  <si>
    <t>Nguyễn Trần Bích Khuê</t>
  </si>
  <si>
    <t>Bùi Bảo Sơn</t>
  </si>
  <si>
    <t>Đoàn Hữu Huy</t>
  </si>
  <si>
    <t>Nguyễn Ngọc Duyên</t>
  </si>
  <si>
    <t>Lý Chí Hoàng</t>
  </si>
  <si>
    <t>Thái Thị Hà An</t>
  </si>
  <si>
    <t>Thái Tuấn Trí</t>
  </si>
  <si>
    <t>Nguyễn Minh Quốc Nhân</t>
  </si>
  <si>
    <t>Bùi Thị Lụa</t>
  </si>
  <si>
    <t>Bùi Trọng Uy</t>
  </si>
  <si>
    <t>Bùi Nguyễn Cẩm Hân</t>
  </si>
  <si>
    <t>Đinh Văn Trung</t>
  </si>
  <si>
    <t>Trần Mai Hảo</t>
  </si>
  <si>
    <t>Đặng Hoàng Nam</t>
  </si>
  <si>
    <t>Phạm Bảo Diễm</t>
  </si>
  <si>
    <t>Nguyễn Minh Tiến An</t>
  </si>
  <si>
    <t>Nguyễn Khánh Liên</t>
  </si>
  <si>
    <t>Nguyễn Ngọc Thanh Gia</t>
  </si>
  <si>
    <t>Nguyễn Xuân Huệ</t>
  </si>
  <si>
    <t>Trịnh Đình Thắng</t>
  </si>
  <si>
    <t>Đỗ Thùy Hồng</t>
  </si>
  <si>
    <t>Vũ Hữu Tú</t>
  </si>
  <si>
    <t>Dương Thảo Ngọc</t>
  </si>
  <si>
    <t>Hồ Quốc Nam</t>
  </si>
  <si>
    <t>Nguyễn Hải Yến</t>
  </si>
  <si>
    <t>Hồ Thành Nhân</t>
  </si>
  <si>
    <t>Đỗ Thị Như</t>
  </si>
  <si>
    <t>Đinh Trọng Dương</t>
  </si>
  <si>
    <t>Trương Xuân Thoa</t>
  </si>
  <si>
    <t>Vũ Thái Tài</t>
  </si>
  <si>
    <t>Lâm Hải Liên</t>
  </si>
  <si>
    <t>Đặng Thành Thắng</t>
  </si>
  <si>
    <t>Tô Thị Băng</t>
  </si>
  <si>
    <t>Đỗ Hoàng Hưng</t>
  </si>
  <si>
    <t>Trịnh Minh Linh</t>
  </si>
  <si>
    <t>Trần Xuân An</t>
  </si>
  <si>
    <t>Dương Thùy Phương</t>
  </si>
  <si>
    <t>Trần Hữu Lộc</t>
  </si>
  <si>
    <t>Đỗ Thu Mai</t>
  </si>
  <si>
    <t>Võ Tấn Tùng</t>
  </si>
  <si>
    <t>Nguyễn Tuyết Vi</t>
  </si>
  <si>
    <t>Đoàn Đức Tấn An</t>
  </si>
  <si>
    <t>Lê Hoàng Yến Hằng</t>
  </si>
  <si>
    <t>Vũ Văn Hoàng</t>
  </si>
  <si>
    <t>Lương Vân Bích</t>
  </si>
  <si>
    <t>Nguyễn Ngọc Bảo Trung</t>
  </si>
  <si>
    <t>Bùi Trần Cẩm Thanh</t>
  </si>
  <si>
    <t>Nguyễn Minh Quang Hưng</t>
  </si>
  <si>
    <t>Dương Phạm Diệu Vân</t>
  </si>
  <si>
    <t>Đào Hoàng Lâm</t>
  </si>
  <si>
    <t>Trần Phạm Tường Thanh</t>
  </si>
  <si>
    <t>Hoàng Lê Vân Nhi</t>
  </si>
  <si>
    <t>Đoàn Quang Khang</t>
  </si>
  <si>
    <t>Huỳnh Thị Bình</t>
  </si>
  <si>
    <t>Phạm Ngọc Cường</t>
  </si>
  <si>
    <t>Trịnh Hà Thục</t>
  </si>
  <si>
    <t>Võ Xuân Uy</t>
  </si>
  <si>
    <t>Bùi Thị Thanh</t>
  </si>
  <si>
    <t>Đặng Hữu Hoàng</t>
  </si>
  <si>
    <t>Hoàng Xuân Trâm</t>
  </si>
  <si>
    <t>Võ Xuân Tùng</t>
  </si>
  <si>
    <t>Huỳnh Thị Thoa</t>
  </si>
  <si>
    <t>Trịnh Hoàng Hưng</t>
  </si>
  <si>
    <t>Võ Ngọc Tùng</t>
  </si>
  <si>
    <t>Nguyễn Trần Xuân Tâm</t>
  </si>
  <si>
    <t>Nguyễn Chí An</t>
  </si>
  <si>
    <t>Phạm Thùy Oanh</t>
  </si>
  <si>
    <t>Bùi Thành Tùng</t>
  </si>
  <si>
    <t>Trần Lê Nhã Nhi</t>
  </si>
  <si>
    <t>Hồ Khánh Quang</t>
  </si>
  <si>
    <t>Lý Trần Hà Kiều</t>
  </si>
  <si>
    <t>Ngô Quang Huy</t>
  </si>
  <si>
    <t>Phạm Hoài Hương</t>
  </si>
  <si>
    <t>Lý Thái Hải An</t>
  </si>
  <si>
    <t>Phạm Hồng Dương</t>
  </si>
  <si>
    <t>Ngô Anh Nhân</t>
  </si>
  <si>
    <t>Đào Mai Oanh</t>
  </si>
  <si>
    <t>Trịnh Chí Trí</t>
  </si>
  <si>
    <t>Hà Thùy Diệu</t>
  </si>
  <si>
    <t>Hoàng Đức Hoàng An</t>
  </si>
  <si>
    <t>Trương Thị Thúy</t>
  </si>
  <si>
    <t>Trịnh Thái Tấn An</t>
  </si>
  <si>
    <t>Phạm Nguyễn Vân Nhung</t>
  </si>
  <si>
    <t>Hồ Quang Đạt</t>
  </si>
  <si>
    <t>Đoàn Lê Mai Hương</t>
  </si>
  <si>
    <t>Đoàn Đình Toàn</t>
  </si>
  <si>
    <t>Lý Mỹ Hiền</t>
  </si>
  <si>
    <t>Bùi Thanh Thông</t>
  </si>
  <si>
    <t>Đào Lê Kim Phượng</t>
  </si>
  <si>
    <t>Huỳnh Bảo Khoa</t>
  </si>
  <si>
    <t>Châu Nguyễn Mỹ Nga</t>
  </si>
  <si>
    <t>Huỳnh Phúc Phong</t>
  </si>
  <si>
    <t>Hoàng Lê Nhã Hoài</t>
  </si>
  <si>
    <t>Huỳnh Tiến Lâm</t>
  </si>
  <si>
    <t>Lý Mai Duyên</t>
  </si>
  <si>
    <t>Hồ Hoàng Vinh</t>
  </si>
  <si>
    <t>Trần Quỳnh Oanh</t>
  </si>
  <si>
    <t>Nguyễn Gia Thái Dương</t>
  </si>
  <si>
    <t>Đoàn Vân Khuê</t>
  </si>
  <si>
    <t>Lương Ngọc Dương</t>
  </si>
  <si>
    <t>Trần Khánh Lan</t>
  </si>
  <si>
    <t>Nguyễn Gia Hải Quân</t>
  </si>
  <si>
    <t>Đinh Thị Mỹ Nguyệt</t>
  </si>
  <si>
    <t>Đinh Đình Hưng</t>
  </si>
  <si>
    <t>Đỗ Lê Thùy Kiều</t>
  </si>
  <si>
    <t>Huỳnh Quang Ngọc An</t>
  </si>
  <si>
    <t>Mai Bảo Lệ</t>
  </si>
  <si>
    <t>Huỳnh Đức Trí</t>
  </si>
  <si>
    <t>Phan Nguyễn Quỳnh Khánh</t>
  </si>
  <si>
    <t>Đoàn Tiến Hùng</t>
  </si>
  <si>
    <t>Nguyễn Hà Thảo</t>
  </si>
  <si>
    <t>Ngô Chí Việt</t>
  </si>
  <si>
    <t>Lý Thu Vi</t>
  </si>
  <si>
    <t>Đỗ Hữu Long</t>
  </si>
  <si>
    <t>Võ Thị Hải Giang</t>
  </si>
  <si>
    <t>Lương Khánh Khang</t>
  </si>
  <si>
    <t>Đặng Thị Thanh</t>
  </si>
  <si>
    <t>Dương Khánh Phúc</t>
  </si>
  <si>
    <t>Đỗ Thị Hoa</t>
  </si>
  <si>
    <t>Đoàn Đình Trí</t>
  </si>
  <si>
    <t>Đặng Diệu Dương</t>
  </si>
  <si>
    <t>Thái Chí Gia</t>
  </si>
  <si>
    <t>Ngô Lê Gia Quyên</t>
  </si>
  <si>
    <t>Đinh Văn Trí</t>
  </si>
  <si>
    <t>Tô Trần Tuyết Diệp</t>
  </si>
  <si>
    <t>Dương Gia Phúc An</t>
  </si>
  <si>
    <t>Nguyễn Ngọc Xuân</t>
  </si>
  <si>
    <t>Hoàng Hữu Sơn</t>
  </si>
  <si>
    <t>Bùi Như Yến</t>
  </si>
  <si>
    <t>Lương Thái Hiếu</t>
  </si>
  <si>
    <t>Lê Thị Thy</t>
  </si>
  <si>
    <t>Lý Hoàng Minh</t>
  </si>
  <si>
    <t>Lý Tuyết Khanh</t>
  </si>
  <si>
    <t>Võ Khánh Dương</t>
  </si>
  <si>
    <t>Dương Thị Băng</t>
  </si>
  <si>
    <t>Đỗ Xuân Long</t>
  </si>
  <si>
    <t>Ngô Ngọc Thùy Thư</t>
  </si>
  <si>
    <t>Dương Hải Bảo</t>
  </si>
  <si>
    <t>Đặng Hoàng An Lan</t>
  </si>
  <si>
    <t>Đinh Văn Sơn</t>
  </si>
  <si>
    <t>Huỳnh Hoàng Bảo Linh</t>
  </si>
  <si>
    <t>Đào Tiến Phong</t>
  </si>
  <si>
    <t>Đào Yến Loan</t>
  </si>
  <si>
    <t>Nguyễn Tiến Kiên</t>
  </si>
  <si>
    <t>Châu Nguyễn Xuân Tâm</t>
  </si>
  <si>
    <t>Đào Đức Nam</t>
  </si>
  <si>
    <t>Trần Xuân Nhàn</t>
  </si>
  <si>
    <t>Phan Hồng Thúy</t>
  </si>
  <si>
    <t>Hoàng Thanh Khánh</t>
  </si>
  <si>
    <t>Vũ Ngọc Xuân Nhi</t>
  </si>
  <si>
    <t>Võ Thanh Dũng</t>
  </si>
  <si>
    <t>Dương Mỹ Bình</t>
  </si>
  <si>
    <t>Nguyễn Anh Khoa</t>
  </si>
  <si>
    <t>Võ Gia Thoa</t>
  </si>
  <si>
    <t>Hoàng Tuấn Dương</t>
  </si>
  <si>
    <t>Phạm Vân Hiền</t>
  </si>
  <si>
    <t>Bùi Bảo Hùng</t>
  </si>
  <si>
    <t>Châu Thị Quỳnh</t>
  </si>
  <si>
    <t>Đặng Khánh Dương</t>
  </si>
  <si>
    <t>Huỳnh Yến Quỳnh</t>
  </si>
  <si>
    <t>Phan Tuấn Phong</t>
  </si>
  <si>
    <t>Tô Như Khánh</t>
  </si>
  <si>
    <t>Cao Minh Nhân</t>
  </si>
  <si>
    <t>Tạ Diệu Loan</t>
  </si>
  <si>
    <t>Nguyễn Ngọc Hữu Lộc</t>
  </si>
  <si>
    <t>Thái Quỳnh Hạnh</t>
  </si>
  <si>
    <t>Nguyễn Đức Hải Khôi</t>
  </si>
  <si>
    <t>Vũ Hoài Châu</t>
  </si>
  <si>
    <t>Đào Gia Quân</t>
  </si>
  <si>
    <t>Đoàn Nguyễn Xuân Hoa</t>
  </si>
  <si>
    <t>Lê Chí Hiếu</t>
  </si>
  <si>
    <t>Võ Phạm Thùy Uyên</t>
  </si>
  <si>
    <t>Huỳnh Bảo Hoàng</t>
  </si>
  <si>
    <t>Lâm Quỳnh An</t>
  </si>
  <si>
    <t>Nguyễn Gia Tấn Phát</t>
  </si>
  <si>
    <t>Nguyễn Lê Khánh Hảo</t>
  </si>
  <si>
    <t>Trần Hải Sơn</t>
  </si>
  <si>
    <t>Cao Nguyễn Huyền Nhi</t>
  </si>
  <si>
    <t>Nguyễn Bảo Kiệt</t>
  </si>
  <si>
    <t>Thái Lê Khánh Sương</t>
  </si>
  <si>
    <t>Võ Quang Bảo</t>
  </si>
  <si>
    <t>Phạm Quỳnh Thục</t>
  </si>
  <si>
    <t>Đỗ Văn Vinh</t>
  </si>
  <si>
    <t>Huỳnh Tường Sương</t>
  </si>
  <si>
    <t>Võ Bảo Trung</t>
  </si>
  <si>
    <t>Đinh Yến Uyên</t>
  </si>
  <si>
    <t>Nguyễn Minh Tấn Thành</t>
  </si>
  <si>
    <t>Lê Trần Xuân Ngà</t>
  </si>
  <si>
    <t>Cao Anh Bảo</t>
  </si>
  <si>
    <t>Bùi Yến Hoài</t>
  </si>
  <si>
    <t>Cao Tấn Thịnh</t>
  </si>
  <si>
    <t>Hà Nguyễn Thu Ngà</t>
  </si>
  <si>
    <t>Dương Minh Tuấn An</t>
  </si>
  <si>
    <t>Lê Khánh Sương</t>
  </si>
  <si>
    <t>Cao Hải Lâm</t>
  </si>
  <si>
    <t>Thái Bảo Chi</t>
  </si>
  <si>
    <t>Cao Gia Tuấn</t>
  </si>
  <si>
    <t>Trương Mỹ Thúy</t>
  </si>
  <si>
    <t>Lương Tấn Phú</t>
  </si>
  <si>
    <t>Tạ Cẩm Châu</t>
  </si>
  <si>
    <t>Đinh Ngọc Hoàng</t>
  </si>
  <si>
    <t>Huỳnh Hồng Thúy</t>
  </si>
  <si>
    <t>Cao Quốc Nam</t>
  </si>
  <si>
    <t>Lý Huyền Linh</t>
  </si>
  <si>
    <t>Đinh Hải Tùng</t>
  </si>
  <si>
    <t>Cao Chí Hùng</t>
  </si>
  <si>
    <t>Vũ Bích Thùy</t>
  </si>
  <si>
    <t>Võ Minh Đình An</t>
  </si>
  <si>
    <t>Phạm Vân Thư</t>
  </si>
  <si>
    <t>Đỗ Đức Thanh An</t>
  </si>
  <si>
    <t>Lý Lê Nhã Hoài</t>
  </si>
  <si>
    <t>Phạm Gia Bảo An</t>
  </si>
  <si>
    <t>Dương Xuân Tươi</t>
  </si>
  <si>
    <t>Lý Thái Phúc An</t>
  </si>
  <si>
    <t>Nguyễn Phúc Bình</t>
  </si>
  <si>
    <t>Ngô Tuyết Liên</t>
  </si>
  <si>
    <t>Hoàng Trọng Thái An</t>
  </si>
  <si>
    <t>Nguyễn Khánh Thùy</t>
  </si>
  <si>
    <t>Võ Thái Hữu An</t>
  </si>
  <si>
    <t>Đặng Hoài Dung</t>
  </si>
  <si>
    <t>Đỗ Phúc Bảo</t>
  </si>
  <si>
    <t>Lương Thị Khánh Sương</t>
  </si>
  <si>
    <t>Nguyễn Đức Xuân Trung</t>
  </si>
  <si>
    <t>Bùi Xuân Gia</t>
  </si>
  <si>
    <t>Huỳnh Mỹ Tươi</t>
  </si>
  <si>
    <t>Nguyễn Đức Trọng Sơn</t>
  </si>
  <si>
    <t>Hà Thu Chi</t>
  </si>
  <si>
    <t>Đào Hữu Đình An</t>
  </si>
  <si>
    <t>Trương Nguyễn Tường Linh</t>
  </si>
  <si>
    <t>Cao Bảo Quốc</t>
  </si>
  <si>
    <t>Bùi Ngọc Trúc</t>
  </si>
  <si>
    <t>Ngô Minh Ngà</t>
  </si>
  <si>
    <t>Nguyễn Ngọc Chí Nhân</t>
  </si>
  <si>
    <t>Lương Chí Khôi</t>
  </si>
  <si>
    <t>Võ Mỹ Kiều</t>
  </si>
  <si>
    <t>Lý Xuân Minh</t>
  </si>
  <si>
    <t>Hồ Khánh Uyên</t>
  </si>
  <si>
    <t>Trịnh Quang Anh</t>
  </si>
  <si>
    <t>Cao Nguyễn Yến Hoa</t>
  </si>
  <si>
    <t>Bùi Gia Toàn</t>
  </si>
  <si>
    <t>Hoàng Thu Loan</t>
  </si>
  <si>
    <t>Lê Thành Bình</t>
  </si>
  <si>
    <t>Trần Thị Thy</t>
  </si>
  <si>
    <t>Trịnh Tấn Đức</t>
  </si>
  <si>
    <t>Tô Thị Thùy Phương</t>
  </si>
  <si>
    <t>Đặng Tấn Uy</t>
  </si>
  <si>
    <t>Trương Bảo Thoa</t>
  </si>
  <si>
    <t>Ngô Đức Nam</t>
  </si>
  <si>
    <t>Hồ Hải Phong</t>
  </si>
  <si>
    <t>Ngô Thanh Mỹ</t>
  </si>
  <si>
    <t>Lý Đức Thắng</t>
  </si>
  <si>
    <t>Trần Kim Trinh</t>
  </si>
  <si>
    <t>Đỗ Thái Tấn An</t>
  </si>
  <si>
    <t>Trần Mỹ Trâm</t>
  </si>
  <si>
    <t>Trịnh Hoàng Hào</t>
  </si>
  <si>
    <t>Đào Tiến Nam</t>
  </si>
  <si>
    <t>Hoàng Minh Đình An</t>
  </si>
  <si>
    <t>Phạm Lê Kim Lụa</t>
  </si>
  <si>
    <t>Lương Thanh Hoàng</t>
  </si>
  <si>
    <t>Nguyễn Quỳnh Thục</t>
  </si>
  <si>
    <t>Dương Quang Tùng</t>
  </si>
  <si>
    <t>Đặng Thái Nghĩa</t>
  </si>
  <si>
    <t>Cao Khánh Thy</t>
  </si>
  <si>
    <t>Trịnh Minh Trí</t>
  </si>
  <si>
    <t>Lê Quỳnh Thảo</t>
  </si>
  <si>
    <t>Đỗ Minh Trung</t>
  </si>
  <si>
    <t>Đỗ Vân Thủy</t>
  </si>
  <si>
    <t>Nguyễn Chí Tâm</t>
  </si>
  <si>
    <t>Phan Mai Tươi</t>
  </si>
  <si>
    <t>Cao Đức Văn An</t>
  </si>
  <si>
    <t>Phạm Xuân Toàn</t>
  </si>
  <si>
    <t>Trương Quỳnh Duyên</t>
  </si>
  <si>
    <t>Vũ Ngọc Hoàng An</t>
  </si>
  <si>
    <t>Nguyễn Huyền Hạnh</t>
  </si>
  <si>
    <t>Cao Tiến Hải</t>
  </si>
  <si>
    <t>Lý Anh Đức</t>
  </si>
  <si>
    <t>Hồ Mỹ Kiều</t>
  </si>
  <si>
    <t>Ngô Xuân Đức</t>
  </si>
  <si>
    <t>Cao Minh Loan</t>
  </si>
  <si>
    <t>Nguyễn Tuấn Sơn</t>
  </si>
  <si>
    <t>Lý Thái Hoàng</t>
  </si>
  <si>
    <t>Trần Hoàng Hà Sen</t>
  </si>
  <si>
    <t>Bùi Anh Trung</t>
  </si>
  <si>
    <t>Lâm Bích Hảo</t>
  </si>
  <si>
    <t>Hoàng Ngọc Uy</t>
  </si>
  <si>
    <t>Đoàn Trần Vân Nhung</t>
  </si>
  <si>
    <t>Thái Hữu Tấn An</t>
  </si>
  <si>
    <t>Lý Trần Bảo Khanh</t>
  </si>
  <si>
    <t>Lý Tuấn Lộc</t>
  </si>
  <si>
    <t>Đoàn Gia Phúc An</t>
  </si>
  <si>
    <t>Phạm Như Khánh</t>
  </si>
  <si>
    <t>Lý Tiến Phát</t>
  </si>
  <si>
    <t>Lê Phương Thư</t>
  </si>
  <si>
    <t>Võ Hữu Vũ</t>
  </si>
  <si>
    <t>Lý Trần Cẩm Huệ</t>
  </si>
  <si>
    <t>Nguyễn Quang Hữu Anh</t>
  </si>
  <si>
    <t>Đinh Quang Văn An</t>
  </si>
  <si>
    <t>Trần Hải Khanh</t>
  </si>
  <si>
    <t>Đoàn Xuân Quốc</t>
  </si>
  <si>
    <t>Lý Trần Tường Mơ</t>
  </si>
  <si>
    <t>Phan Đức Dũng</t>
  </si>
  <si>
    <t>Đặng Nguyễn Diệu Quế</t>
  </si>
  <si>
    <t>Ngô Anh Tú</t>
  </si>
  <si>
    <t>Đỗ Kim Ánh</t>
  </si>
  <si>
    <t>Ngô Hải Thông</t>
  </si>
  <si>
    <t>Tạ Nguyễn Kim Châu</t>
  </si>
  <si>
    <t>Cao Minh Văn An</t>
  </si>
  <si>
    <t>Đỗ Khánh Lụa</t>
  </si>
  <si>
    <t>Đào Thành Hải</t>
  </si>
  <si>
    <t>Phạm Thanh Phượng</t>
  </si>
  <si>
    <t>Trịnh Hoàng Khang</t>
  </si>
  <si>
    <t>Trần Ngọc Thùy Khanh</t>
  </si>
  <si>
    <t>Nguyễn Đức Gia Nhân</t>
  </si>
  <si>
    <t>Mai Hoàng Như Nhi</t>
  </si>
  <si>
    <t>Lê Tuấn Huy</t>
  </si>
  <si>
    <t>Bùi Tường Lan</t>
  </si>
  <si>
    <t>Trịnh Quốc Hiếu</t>
  </si>
  <si>
    <t>Lê Tuyết Quỳnh</t>
  </si>
  <si>
    <t>Mai Thanh Liên</t>
  </si>
  <si>
    <t>Nguyễn Gia Ngọc Quốc</t>
  </si>
  <si>
    <t>Trần Hồng Oanh</t>
  </si>
  <si>
    <t>Cao Quốc Thành</t>
  </si>
  <si>
    <t>Nguyễn Lê Kim Vy</t>
  </si>
  <si>
    <t>Đoàn Gia Khoa</t>
  </si>
  <si>
    <t>Lý Thanh Yến</t>
  </si>
  <si>
    <t>Thái Tấn Đức</t>
  </si>
  <si>
    <t>Bùi Xuân Phượng</t>
  </si>
  <si>
    <t>Dương Chí Dũng</t>
  </si>
  <si>
    <t>Lê Hoàng Lâm</t>
  </si>
  <si>
    <t>Vũ Thị Thủy</t>
  </si>
  <si>
    <t>Bùi Thái Minh An</t>
  </si>
  <si>
    <t>Đặng Thùy Nhã</t>
  </si>
  <si>
    <t>Đỗ Đình An</t>
  </si>
  <si>
    <t>Châu Thị Tú</t>
  </si>
  <si>
    <t>Trịnh Văn Phong</t>
  </si>
  <si>
    <t>Tạ Mai Quỳnh</t>
  </si>
  <si>
    <t>Nguyễn Hoàng Thịnh</t>
  </si>
  <si>
    <t>Trịnh Anh Huy</t>
  </si>
  <si>
    <t>Hà Hồng Như</t>
  </si>
  <si>
    <t>Hồ Thái Tùng</t>
  </si>
  <si>
    <t>Đặng Trần Cẩm Vi</t>
  </si>
  <si>
    <t>Thái Khánh Lộc</t>
  </si>
  <si>
    <t>Trần Như Sen</t>
  </si>
  <si>
    <t>Đặng Tiến Hùng</t>
  </si>
  <si>
    <t>Đoàn Hoàng Bình</t>
  </si>
  <si>
    <t>Thái Cẩm Sương</t>
  </si>
  <si>
    <t>Bùi Khánh Đức</t>
  </si>
  <si>
    <t>Đặng Thị Hiền</t>
  </si>
  <si>
    <t>Dương Minh Tùng</t>
  </si>
  <si>
    <t>Mai Phương Tươi</t>
  </si>
  <si>
    <t>Đỗ Tuấn Kiên</t>
  </si>
  <si>
    <t>Thái Tiến Vũ</t>
  </si>
  <si>
    <t>Trần Bảo Tâm</t>
  </si>
  <si>
    <t>Thái Hữu Gia An</t>
  </si>
  <si>
    <t>Lâm Thị Châu</t>
  </si>
  <si>
    <t>Lê Ngọc Đạt</t>
  </si>
  <si>
    <t>Đinh Thị Chi</t>
  </si>
  <si>
    <t>Ngô Quốc Khôi</t>
  </si>
  <si>
    <t>Dương Trần An Diệu</t>
  </si>
  <si>
    <t>Hoàng Thái Nghĩa</t>
  </si>
  <si>
    <t>Nguyễn Thùy Ngọc</t>
  </si>
  <si>
    <t>Nguyễn Gia Bảo Tuấn</t>
  </si>
  <si>
    <t>Lê Hữu Hiếu</t>
  </si>
  <si>
    <t>Đỗ Thị Ánh Thùy</t>
  </si>
  <si>
    <t>Đoàn Quang Phúc An</t>
  </si>
  <si>
    <t>Lý Như Nhung</t>
  </si>
  <si>
    <t>Huỳnh Tuấn Kiên</t>
  </si>
  <si>
    <t>Trần Ngọc Thùy</t>
  </si>
  <si>
    <t>Lý Trọng Tuấn</t>
  </si>
  <si>
    <t>Đào Thị Diễm</t>
  </si>
  <si>
    <t>Lý Gia Hải</t>
  </si>
  <si>
    <t>Lâm Mai Uyên</t>
  </si>
  <si>
    <t>Đinh Xuân Hải</t>
  </si>
  <si>
    <t>Vũ Hoàng Hiếu</t>
  </si>
  <si>
    <t>Lê Ngọc Thanh Chi</t>
  </si>
  <si>
    <t>Nguyễn Gia Thái Đức</t>
  </si>
  <si>
    <t>Lương Hải Hoa</t>
  </si>
  <si>
    <t>Bùi Quang Tâm</t>
  </si>
  <si>
    <t>Lý Hoài Tú</t>
  </si>
  <si>
    <t>Đinh Khánh Hùng</t>
  </si>
  <si>
    <t>Dương Hoàng Tú</t>
  </si>
  <si>
    <t>Phan Hồng Dung</t>
  </si>
  <si>
    <t>Đào Minh Kiệt</t>
  </si>
  <si>
    <t>Dương Trần Xuân Ánh</t>
  </si>
  <si>
    <t>Cao Xuân Bảo</t>
  </si>
  <si>
    <t>Đào Hồng Ly</t>
  </si>
  <si>
    <t>Đặng Minh Vũ</t>
  </si>
  <si>
    <t>Đinh Hoàng Hoàng</t>
  </si>
  <si>
    <t>Huỳnh Thùy Hậu</t>
  </si>
  <si>
    <t>Lương Tiến Khánh</t>
  </si>
  <si>
    <t>Lý Trần Huyền Ngà</t>
  </si>
  <si>
    <t>Huỳnh Thành Phát</t>
  </si>
  <si>
    <t>Đào Ngọc Thắm</t>
  </si>
  <si>
    <t>Hoàng Phúc Hưng</t>
  </si>
  <si>
    <t>Trần Ánh Lan</t>
  </si>
  <si>
    <t>Cao Ngọc Dũng</t>
  </si>
  <si>
    <t>Thái Hữu Kiệt</t>
  </si>
  <si>
    <t>Lương Thị Trinh</t>
  </si>
  <si>
    <t>Đinh Bảo Nam</t>
  </si>
  <si>
    <t>Dương Thanh Lan</t>
  </si>
  <si>
    <t>Dương Tấn Phúc</t>
  </si>
  <si>
    <t>Thái Ngọc Quỳnh Thơ</t>
  </si>
  <si>
    <t>Đinh Hải Hoàng</t>
  </si>
  <si>
    <t>Thái Gia Phong</t>
  </si>
  <si>
    <t>Dương Phương Châu</t>
  </si>
  <si>
    <t>Phan Quốc Quang</t>
  </si>
  <si>
    <t>Nguyễn Cẩm Thanh</t>
  </si>
  <si>
    <t>Nguyễn Gia Hải Trung</t>
  </si>
  <si>
    <t>Đặng Hữu Đức An</t>
  </si>
  <si>
    <t>Đặng Khánh Nga</t>
  </si>
  <si>
    <t>Thái Đức Bảo An</t>
  </si>
  <si>
    <t>Trương Thị Hương</t>
  </si>
  <si>
    <t>Nguyễn Gia Tấn Kiên</t>
  </si>
  <si>
    <t>Hoàng Xuân Thành</t>
  </si>
  <si>
    <t>Hoàng Ngọc Khánh Tú</t>
  </si>
  <si>
    <t>Đoàn Hải Cường</t>
  </si>
  <si>
    <t>Phan Như Lệ</t>
  </si>
  <si>
    <t>Huỳnh Hoàng Dương</t>
  </si>
  <si>
    <t>Lâm Vân Châu</t>
  </si>
  <si>
    <t>Võ Đình Tuấn</t>
  </si>
  <si>
    <t>Đào Tuyết Thắm</t>
  </si>
  <si>
    <t>Lương Chí Sơn</t>
  </si>
  <si>
    <t>Nguyễn Đức Hoàng Hùng</t>
  </si>
  <si>
    <t>Lý Phạm Diệu Giang</t>
  </si>
  <si>
    <t>Lê Khánh Thành</t>
  </si>
  <si>
    <t>Trương Tuyết Tuyền</t>
  </si>
  <si>
    <t>Võ Tiến Trí</t>
  </si>
  <si>
    <t>Lý Hữu Hào</t>
  </si>
  <si>
    <t>Đặng Quang Đức An</t>
  </si>
  <si>
    <t>Nguyễn Ngọc Hữu An</t>
  </si>
  <si>
    <t>Lê Tường Tuyết</t>
  </si>
  <si>
    <t>Võ Xuân Thắng</t>
  </si>
  <si>
    <t>Đặng Hải Hiếu</t>
  </si>
  <si>
    <t>Trịnh Ngọc Hảo</t>
  </si>
  <si>
    <t>Võ Tấn Khoa</t>
  </si>
  <si>
    <t>Trịnh Minh Tuấn</t>
  </si>
  <si>
    <t>Hoàng Thị Thắm</t>
  </si>
  <si>
    <t>Nguyễn Minh Trọng Phong</t>
  </si>
  <si>
    <t>Phan Khánh Tùng</t>
  </si>
  <si>
    <t>Nguyễn Đức Văn Khôi</t>
  </si>
  <si>
    <t>Nguyễn Quang Minh Phong</t>
  </si>
  <si>
    <t>Dương Thanh Kiên</t>
  </si>
  <si>
    <t>Lâm Cẩm Ánh</t>
  </si>
  <si>
    <t>Hồ Anh Hải</t>
  </si>
  <si>
    <t>Lê Trần Kim Thùy</t>
  </si>
  <si>
    <t>Hồ Thanh Tùng</t>
  </si>
  <si>
    <t>Nguyễn Hoài Khanh</t>
  </si>
  <si>
    <t>Trịnh Tiến Gia</t>
  </si>
  <si>
    <t>Nguyễn Ngọc Xuân Hiếu</t>
  </si>
  <si>
    <t>Lý Hoàng Hải Phương</t>
  </si>
  <si>
    <t>Hoàng Đức Sơn</t>
  </si>
  <si>
    <t>Mai Phạm Phương Lam</t>
  </si>
  <si>
    <t>Dương Tiến Thịnh</t>
  </si>
  <si>
    <t>Nguyễn Đức Hải Đức</t>
  </si>
  <si>
    <t>Đặng Tuyết Nhi</t>
  </si>
  <si>
    <t>Dương Quang Vũ</t>
  </si>
  <si>
    <t>Trịnh Lê Hải Anh</t>
  </si>
  <si>
    <t>Thái Văn Bảo</t>
  </si>
  <si>
    <t>Lương Quốc Hoàng</t>
  </si>
  <si>
    <t>Trương Thị Phương Xuân</t>
  </si>
  <si>
    <t>Phan Ngọc Nam</t>
  </si>
  <si>
    <t>Đỗ Ngọc Thục</t>
  </si>
  <si>
    <t>Hoàng Trọng Trung</t>
  </si>
  <si>
    <t>Đặng Quang Bình</t>
  </si>
  <si>
    <t>Đặng Diệu Vy</t>
  </si>
  <si>
    <t>Nguyễn Ngọc Quốc Thành</t>
  </si>
  <si>
    <t>Tạ Thị Vy</t>
  </si>
  <si>
    <t>Đoàn Chí Vinh</t>
  </si>
  <si>
    <t>Huỳnh Thanh Thông</t>
  </si>
  <si>
    <t>Huỳnh Thảo Phượng</t>
  </si>
  <si>
    <t>Vũ Hải Phú</t>
  </si>
  <si>
    <t>Lâm Trần Huyền Thúy</t>
  </si>
  <si>
    <t>Huỳnh Hữu Trọng An</t>
  </si>
  <si>
    <t>Hồ Trần Diệu Liên</t>
  </si>
  <si>
    <t>Hồ Ngọc Văn An</t>
  </si>
  <si>
    <t>Tạ Tường My</t>
  </si>
  <si>
    <t>Nguyễn Quang Tiến Phúc</t>
  </si>
  <si>
    <t>Đào Thị Ly</t>
  </si>
  <si>
    <t>Đoàn Xuân Long</t>
  </si>
  <si>
    <t>Huỳnh Thị Sen</t>
  </si>
  <si>
    <t>Nguyễn Đình Long</t>
  </si>
  <si>
    <t>Đoàn Nguyễn Minh Tuyền</t>
  </si>
  <si>
    <t>Võ Thành Việt</t>
  </si>
  <si>
    <t>Phan Thanh Tươi</t>
  </si>
  <si>
    <t>Dương Tấn Toàn</t>
  </si>
  <si>
    <t>Ngô Nguyễn Thùy Quyên</t>
  </si>
  <si>
    <t>Đào Khánh Anh</t>
  </si>
  <si>
    <t>Trương Thị Mỹ Yên</t>
  </si>
  <si>
    <t>Nguyễn Ngọc Hoàng Tú</t>
  </si>
  <si>
    <t>Lương Thị Thục</t>
  </si>
  <si>
    <t>Lương Quang Hải</t>
  </si>
  <si>
    <t>Cao Ngọc Lệ</t>
  </si>
  <si>
    <t>Vũ Trọng Bảo</t>
  </si>
  <si>
    <t>Thái Hoàng Hà Khanh</t>
  </si>
  <si>
    <t>Phạm Tiến Đức</t>
  </si>
  <si>
    <t>Nguyễn Hoàng Hồng Hà</t>
  </si>
  <si>
    <t>Đoàn Trọng Dương</t>
  </si>
  <si>
    <t>Lương Phạm Tường Ngà</t>
  </si>
  <si>
    <t>Huỳnh Vân Thắm</t>
  </si>
  <si>
    <t>Vũ Anh Đạt</t>
  </si>
  <si>
    <t>Phạm Vân Phượng</t>
  </si>
  <si>
    <t>Nguyễn Ngọc Đình Hải</t>
  </si>
  <si>
    <t>Trần Thị Tường Nhi</t>
  </si>
  <si>
    <t>Đặng Minh Cường</t>
  </si>
  <si>
    <t>Phan Xuân Hạnh</t>
  </si>
  <si>
    <t>Đào Tấn Sơn</t>
  </si>
  <si>
    <t>Trần Thị Khanh</t>
  </si>
  <si>
    <t>Trịnh Hữu Nam</t>
  </si>
  <si>
    <t>Nguyễn Lê Phương Hiền</t>
  </si>
  <si>
    <t>Thái Thanh Dũng</t>
  </si>
  <si>
    <t>Bùi Thị Diệu</t>
  </si>
  <si>
    <t>Nguyễn Minh Trọng Khoa</t>
  </si>
  <si>
    <t>Ngô Thu Lệ</t>
  </si>
  <si>
    <t>Nguyễn Gia Anh Hiếu</t>
  </si>
  <si>
    <t>Đoàn Khánh Châu</t>
  </si>
  <si>
    <t>Vũ Gia Toàn</t>
  </si>
  <si>
    <t>Trịnh Hoàng Nhã Hương</t>
  </si>
  <si>
    <t>Hồ Quang Phú</t>
  </si>
  <si>
    <t>Phạm Khánh Nhân</t>
  </si>
  <si>
    <t>Đào Tuyết Băng</t>
  </si>
  <si>
    <t>Lương Trọng Quốc</t>
  </si>
  <si>
    <t>Lương Hoàng Quỳnh Thư</t>
  </si>
  <si>
    <t>Đoàn Hoàng Việt</t>
  </si>
  <si>
    <t>Ngô Phúc Quang</t>
  </si>
  <si>
    <t>Đoàn Diệu Mỹ</t>
  </si>
  <si>
    <t>Ngô Đức Tú</t>
  </si>
  <si>
    <t>Đào Phương Trinh</t>
  </si>
  <si>
    <t>Đặng Ngọc Phát</t>
  </si>
  <si>
    <t>Lê Đình Tùng</t>
  </si>
  <si>
    <t>Nguyễn Phương Ngà</t>
  </si>
  <si>
    <t>Nguyễn Minh Văn Huy</t>
  </si>
  <si>
    <t>Phan Thảo Lụa</t>
  </si>
  <si>
    <t>Lương Thái Tuấn An</t>
  </si>
  <si>
    <t>Vũ Phương An</t>
  </si>
  <si>
    <t>Ngô Gia Bảo</t>
  </si>
  <si>
    <t>Đỗ Như Thư</t>
  </si>
  <si>
    <t>Lương Bảo Quốc</t>
  </si>
  <si>
    <t>Tạ Mai Tú</t>
  </si>
  <si>
    <t>Hồ Ngọc Hào</t>
  </si>
  <si>
    <t>Nguyễn Quang Đức Tùng</t>
  </si>
  <si>
    <t>Nguyễn Xuân Mỹ</t>
  </si>
  <si>
    <t>Lê Đức Quang An</t>
  </si>
  <si>
    <t>Huỳnh Quỳnh Vi</t>
  </si>
  <si>
    <t>Nguyễn Gia Trọng Trí</t>
  </si>
  <si>
    <t>Võ Hoàng Ánh Thắm</t>
  </si>
  <si>
    <t>Đặng Hữu Anh An</t>
  </si>
  <si>
    <t>Lê Tuấn Trí</t>
  </si>
  <si>
    <t>Ngô Minh Ngọc</t>
  </si>
  <si>
    <t>Huỳnh Gia Khánh An</t>
  </si>
  <si>
    <t>Bùi Thảo Duyên</t>
  </si>
  <si>
    <t>Lương Quang Phát</t>
  </si>
  <si>
    <t>Đỗ Ngọc Trung</t>
  </si>
  <si>
    <t>Lương Nguyễn Tuyết Hoa</t>
  </si>
  <si>
    <t>Phạm Bảo Hải</t>
  </si>
  <si>
    <t>Lý Quỳnh Liên</t>
  </si>
  <si>
    <t>Nguyễn Gia Minh An</t>
  </si>
  <si>
    <t>Phạm Xuân Băng</t>
  </si>
  <si>
    <t>Nguyễn Gia Thái Thành</t>
  </si>
  <si>
    <t>Hồ Thanh Gia</t>
  </si>
  <si>
    <t>Tô Thị Thanh Tiên</t>
  </si>
  <si>
    <t>Lê Thanh Đạt</t>
  </si>
  <si>
    <t>Bùi Thị An Oanh</t>
  </si>
  <si>
    <t>Phan Phạm Ánh Nhi</t>
  </si>
  <si>
    <t>Phạm Cẩm Diệu</t>
  </si>
  <si>
    <t>Đoàn Hải Chi</t>
  </si>
  <si>
    <t>Thái Nguyễn Ánh Diệu</t>
  </si>
  <si>
    <t>Mai Trần Như Lam</t>
  </si>
  <si>
    <t>Lê Mỹ Giang</t>
  </si>
  <si>
    <t>Phạm Bảo Huyền</t>
  </si>
  <si>
    <t>Nguyễn Đức Hoàng Quốc</t>
  </si>
  <si>
    <t>Huỳnh Thị Phượng</t>
  </si>
  <si>
    <t>Đinh Đình Nhân</t>
  </si>
  <si>
    <t>Trần Nguyễn Ngọc Thoa</t>
  </si>
  <si>
    <t>Dương Tuấn Thông</t>
  </si>
  <si>
    <t>Nguyễn Ngọc Thái An</t>
  </si>
  <si>
    <t>Nguyễn Bích Giang</t>
  </si>
  <si>
    <t>Nguyễn Đức Quang An</t>
  </si>
  <si>
    <t>Trương Trần Mai Yên</t>
  </si>
  <si>
    <t>Phan Thanh Gia</t>
  </si>
  <si>
    <t>Phạm Tuấn Khánh</t>
  </si>
  <si>
    <t>Trương Trần Bích Ngân</t>
  </si>
  <si>
    <t>Nguyễn Ngọc Tuấn Khoa</t>
  </si>
  <si>
    <t>Bùi Tuyết Cúc</t>
  </si>
  <si>
    <t>Đào Xuân Bảo</t>
  </si>
  <si>
    <t>Trần Trọng Vinh</t>
  </si>
  <si>
    <t>Lý Thị Ly</t>
  </si>
  <si>
    <t>Lý Đình Tú</t>
  </si>
  <si>
    <t>Bùi Thanh Phượng</t>
  </si>
  <si>
    <t>Đoàn Bảo Tài</t>
  </si>
  <si>
    <t>Lý Trọng Sơn</t>
  </si>
  <si>
    <t>Bùi Quỳnh Tú</t>
  </si>
  <si>
    <t>Hoàng Phúc Tú</t>
  </si>
  <si>
    <t>Phan Thu Nhi</t>
  </si>
  <si>
    <t>Nguyễn Đức Tài</t>
  </si>
  <si>
    <t>Ngô Ngọc Xuân Giang</t>
  </si>
  <si>
    <t>Thái Đình Phú</t>
  </si>
  <si>
    <t>Nguyễn Đức Hải Hải</t>
  </si>
  <si>
    <t>Đỗ Thị Liễu</t>
  </si>
  <si>
    <t>Nguyễn Ngọc Quang Cường</t>
  </si>
  <si>
    <t>Ngô Trần Thu Thy</t>
  </si>
  <si>
    <t>Thái Thái Hoàng An</t>
  </si>
  <si>
    <t>Phạm Hữu Minh An</t>
  </si>
  <si>
    <t>Nguyễn Ngọc Bảo Phương</t>
  </si>
  <si>
    <t>Lê Đình Tuấn</t>
  </si>
  <si>
    <t>Lê Ngọc Khánh Diệp</t>
  </si>
  <si>
    <t>Nguyễn Đức Bảo Khôi</t>
  </si>
  <si>
    <t>Nguyễn Quang Vũ</t>
  </si>
  <si>
    <t>Võ Diệu Tú</t>
  </si>
  <si>
    <t>Nguyễn Đức Hải Uy</t>
  </si>
  <si>
    <t>Lý Huyền Hoài</t>
  </si>
  <si>
    <t>Lê Ngọc Anh An</t>
  </si>
  <si>
    <t>Đoàn Phạm An Tú</t>
  </si>
  <si>
    <t>Đỗ Thanh Khang</t>
  </si>
  <si>
    <t>Ngô Gia Thành An</t>
  </si>
  <si>
    <t>Phạm Thanh Chi</t>
  </si>
  <si>
    <t>Nguyễn Đức Minh Vinh</t>
  </si>
  <si>
    <t>Huỳnh Hà Lệ</t>
  </si>
  <si>
    <t>Hoàng Quang Thái An</t>
  </si>
  <si>
    <t>Dương Trần Diệu Thủy</t>
  </si>
  <si>
    <t>Nguyễn Gia Thanh Toàn</t>
  </si>
  <si>
    <t>Đoàn Phương Tuyết</t>
  </si>
  <si>
    <t>Hoàng Hữu Đức</t>
  </si>
  <si>
    <t>Lương Tường Hương</t>
  </si>
  <si>
    <t>Nguyễn Minh Tấn Khoa</t>
  </si>
  <si>
    <t>Võ Ngọc Diệu Diệp</t>
  </si>
  <si>
    <t>Võ Thái Văn An</t>
  </si>
  <si>
    <t>Đoàn Thanh Hào</t>
  </si>
  <si>
    <t>Dương Mai Bích</t>
  </si>
  <si>
    <t>Nguyễn Quang Bảo Khôi</t>
  </si>
  <si>
    <t>Phạm Mai Lan</t>
  </si>
  <si>
    <t>Cao Gia Tú</t>
  </si>
  <si>
    <t>Nguyễn Gia Tiến Hải</t>
  </si>
  <si>
    <t>Châu Phương Ngà</t>
  </si>
  <si>
    <t>Đào Đức Khoa</t>
  </si>
  <si>
    <t>Mai Ngọc Hồng Chi</t>
  </si>
  <si>
    <t>Huỳnh Chí Gia</t>
  </si>
  <si>
    <t>Nguyễn Phạm An Sương</t>
  </si>
  <si>
    <t>Lê Thái Dương</t>
  </si>
  <si>
    <t>Lương Hữu Nam</t>
  </si>
  <si>
    <t>Hoàng Trần Xuân My</t>
  </si>
  <si>
    <t>Huỳnh Trọng Chí An</t>
  </si>
  <si>
    <t>Bùi Bảo Hương</t>
  </si>
  <si>
    <t>Nguyễn Quang Trọng Thắng</t>
  </si>
  <si>
    <t>Lê Tấn Tú</t>
  </si>
  <si>
    <t>Huỳnh Hà Phượng</t>
  </si>
  <si>
    <t>Thái Trọng Thông</t>
  </si>
  <si>
    <t>Nguyễn Minh Quang Tâm</t>
  </si>
  <si>
    <t>Cao Trần Vân Ngà</t>
  </si>
  <si>
    <t>Phạm Thanh Đạt</t>
  </si>
  <si>
    <t>Trần Trọng Minh</t>
  </si>
  <si>
    <t>Trương Ngọc Linh</t>
  </si>
  <si>
    <t>Huỳnh Ngọc Quân</t>
  </si>
  <si>
    <t>Phạm Minh Hoàng</t>
  </si>
  <si>
    <t>Phạm Tuyết Quỳnh</t>
  </si>
  <si>
    <t>Huỳnh Chí Tài</t>
  </si>
  <si>
    <t>Đoàn Mỹ Gấm</t>
  </si>
  <si>
    <t>Lê Đức Tiến An</t>
  </si>
  <si>
    <t>Hồ Hữu Phong</t>
  </si>
  <si>
    <t>Lê Ngọc Thúy</t>
  </si>
  <si>
    <t>Lý Hải Long</t>
  </si>
  <si>
    <t>Vũ Thu Chi</t>
  </si>
  <si>
    <t>Trần Phúc Tú</t>
  </si>
  <si>
    <t>Đoàn Thái Đức An</t>
  </si>
  <si>
    <t>Đặng Thảo Thùy</t>
  </si>
  <si>
    <t>Thái Hữu Quang An</t>
  </si>
  <si>
    <t>Lâm Thị Tuyết Mỹ</t>
  </si>
  <si>
    <t>Huỳnh Bảo Kiệt</t>
  </si>
  <si>
    <t>Đỗ Chí Đức</t>
  </si>
  <si>
    <t>Trần Nguyễn Hà Ánh</t>
  </si>
  <si>
    <t>Đoàn Ngọc Anh</t>
  </si>
  <si>
    <t>Dương Gia Nhã</t>
  </si>
  <si>
    <t>Đoàn Anh Dũng</t>
  </si>
  <si>
    <t>Phan Văn Anh</t>
  </si>
  <si>
    <t>Phạm Phương My</t>
  </si>
  <si>
    <t>Thái Anh Kiệt</t>
  </si>
  <si>
    <t>Lương Thị Mỹ</t>
  </si>
  <si>
    <t>Nguyễn Ngọc Hải Trung</t>
  </si>
  <si>
    <t>Nguyễn Gia Ngọc Tâm</t>
  </si>
  <si>
    <t>Nguyễn Vân Thy</t>
  </si>
  <si>
    <t>Trịnh Anh Toàn</t>
  </si>
  <si>
    <t>Đinh Thu Đào</t>
  </si>
  <si>
    <t>Trịnh Hải Khánh</t>
  </si>
  <si>
    <t>Bùi Hải Huyền</t>
  </si>
  <si>
    <t>Đỗ Tiến Sơn</t>
  </si>
  <si>
    <t>Lương Minh Bảo An</t>
  </si>
  <si>
    <t>Ngô Thanh Linh</t>
  </si>
  <si>
    <t>Lý Hải Khôi</t>
  </si>
  <si>
    <t>Huỳnh Quốc Vinh</t>
  </si>
  <si>
    <t>Nguyễn Bảo Thắng</t>
  </si>
  <si>
    <t>Nguyễn Thái Đức An</t>
  </si>
  <si>
    <t>Nguyễn Đức Thái Lâm</t>
  </si>
  <si>
    <t>Dương Yến Thy</t>
  </si>
  <si>
    <t>Dương Văn Thông</t>
  </si>
  <si>
    <t>Ngô Tiến Quốc</t>
  </si>
  <si>
    <t>Nguyễn Hữu Dũng</t>
  </si>
  <si>
    <t>Trần Trọng Hiếu</t>
  </si>
  <si>
    <t>Bùi Gia Hữu An</t>
  </si>
  <si>
    <t>Dương Tấn Thành</t>
  </si>
  <si>
    <t>Trần Ngọc Hà</t>
  </si>
  <si>
    <t>Đỗ Phúc Huy</t>
  </si>
  <si>
    <t>Dương Gia Trọng An</t>
  </si>
  <si>
    <t>Hà Thị Bích Hoa</t>
  </si>
  <si>
    <t>Nguyễn Quang Tiến Tài</t>
  </si>
  <si>
    <t>Võ Quốc Hiếu</t>
  </si>
  <si>
    <t>Thái Hoài Trang</t>
  </si>
  <si>
    <t>Hồ Minh Kiên</t>
  </si>
  <si>
    <t>Nguyễn Tường Phượng</t>
  </si>
  <si>
    <t>Trịnh Xuân Lâm</t>
  </si>
  <si>
    <t>Nguyễn Ngọc Quốc Phát</t>
  </si>
  <si>
    <t>Trương Ngọc Ngà</t>
  </si>
  <si>
    <t>Đặng Thành Việt</t>
  </si>
  <si>
    <t>Huỳnh Phương Lan</t>
  </si>
  <si>
    <t>Dương Đức Đức</t>
  </si>
  <si>
    <t>Đào Minh Quế</t>
  </si>
  <si>
    <t>Hoàng Trọng Bình</t>
  </si>
  <si>
    <t>Đinh Thanh Long</t>
  </si>
  <si>
    <t>Thái Diệu Khanh</t>
  </si>
  <si>
    <t>Thái Hải Khôi</t>
  </si>
  <si>
    <t>Nguyễn Gia Chí Vũ</t>
  </si>
  <si>
    <t>Phan Thùy Tuyền</t>
  </si>
  <si>
    <t>Hồ Thái Phú</t>
  </si>
  <si>
    <t>Nguyễn Gia Tấn Hải</t>
  </si>
  <si>
    <t>Đặng Ngọc Hoài</t>
  </si>
  <si>
    <t>Nguyễn Quang Tiến Tùng</t>
  </si>
  <si>
    <t>Nguyễn Minh Hoàng An</t>
  </si>
  <si>
    <t>Nguyễn Như Anh</t>
  </si>
  <si>
    <t>Nguyễn Ngọc Quốc Bình</t>
  </si>
  <si>
    <t>Lê Ngọc Kim Oanh</t>
  </si>
  <si>
    <t>Hồ Tấn Anh</t>
  </si>
  <si>
    <t>Bùi Ngọc Khánh</t>
  </si>
  <si>
    <t>Lương Hải Nhân</t>
  </si>
  <si>
    <t>Đặng Thu Phượng</t>
  </si>
  <si>
    <t>Trần Tấn Long</t>
  </si>
  <si>
    <t>Nguyễn Minh Hải Quốc</t>
  </si>
  <si>
    <t>Huỳnh Trần Vân Hà</t>
  </si>
  <si>
    <t>Hoàng Trọng Khánh An</t>
  </si>
  <si>
    <t>Phạm Khánh Quế</t>
  </si>
  <si>
    <t>Dương Ngọc Dũng</t>
  </si>
  <si>
    <t>Trần Kim Hằng</t>
  </si>
  <si>
    <t>Võ Hoàng Anh</t>
  </si>
  <si>
    <t>Đào Tiến Vũ</t>
  </si>
  <si>
    <t>Đặng Hoàng Bảo Tiên</t>
  </si>
  <si>
    <t>Trần Xuân Đức</t>
  </si>
  <si>
    <t>Tô Thảo Yến</t>
  </si>
  <si>
    <t>Vũ Thành Cường</t>
  </si>
  <si>
    <t>Trần Nguyễn Hà Hoa</t>
  </si>
  <si>
    <t>Trịnh Thái Minh</t>
  </si>
  <si>
    <t>Nguyễn Trọng Tấn An</t>
  </si>
  <si>
    <t>Trịnh Hải Huyền</t>
  </si>
  <si>
    <t>Trần Trọng Quân</t>
  </si>
  <si>
    <t>Trần Yến Vân</t>
  </si>
  <si>
    <t>Bùi Trọng Đình An</t>
  </si>
  <si>
    <t>Cao Quốc Tài</t>
  </si>
  <si>
    <t>Huỳnh Bảo Tiên</t>
  </si>
  <si>
    <t>Hoàng Thái Hải An</t>
  </si>
  <si>
    <t>Lương Ngọc Vân</t>
  </si>
  <si>
    <t>Cao Khánh Lâm</t>
  </si>
  <si>
    <t>Nguyễn Phạm Thanh Hoài</t>
  </si>
  <si>
    <t>Nguyễn Minh Anh Uy</t>
  </si>
  <si>
    <t>Nguyễn Gia Hữu Thông</t>
  </si>
  <si>
    <t>Lý Kim Nguyệt</t>
  </si>
  <si>
    <t>Vũ Thành Tâm</t>
  </si>
  <si>
    <t>Đỗ Tường Trâm</t>
  </si>
  <si>
    <t>Nguyễn Minh Phúc Lâm</t>
  </si>
  <si>
    <t>Nguyễn Thị Ánh Trâm</t>
  </si>
  <si>
    <t>Nguyễn Minh Thành Hào</t>
  </si>
  <si>
    <t>Nguyễn Ngọc Tuấn Trung</t>
  </si>
  <si>
    <t>Đỗ Thị Hà Huyền</t>
  </si>
  <si>
    <t>Hoàng Thành Tâm</t>
  </si>
  <si>
    <t>Nguyễn Kim Trâm</t>
  </si>
  <si>
    <t>Đào Minh Quang An</t>
  </si>
  <si>
    <t>Đinh Trọng Khánh</t>
  </si>
  <si>
    <t>Trần Thu Chi</t>
  </si>
  <si>
    <t>Đào Xuân Hoàng</t>
  </si>
  <si>
    <t>Nguyễn Hoàng Mỹ Diễm</t>
  </si>
  <si>
    <t>Ngô Quốc Gia</t>
  </si>
  <si>
    <t>Nguyễn Phạm Hồng Hương</t>
  </si>
  <si>
    <t>Huỳnh Quang Việt</t>
  </si>
  <si>
    <t>Nguyễn Ngọc Trọng Phát</t>
  </si>
  <si>
    <t>Đào Thị Thùy Liễu</t>
  </si>
  <si>
    <t>Đoàn Thành Trí</t>
  </si>
  <si>
    <t>Phạm Ngọc Ánh Huệ</t>
  </si>
  <si>
    <t>Trịnh Trọng Ngọc An</t>
  </si>
  <si>
    <t>Hoàng Thanh Trung</t>
  </si>
  <si>
    <t>Trịnh Ngọc Nhã Hậu</t>
  </si>
  <si>
    <t>Đặng Hoàng Hoàng</t>
  </si>
  <si>
    <t>Mai Thị Xuân Hạnh</t>
  </si>
  <si>
    <t>Bùi Văn Tú</t>
  </si>
  <si>
    <t>Nguyễn Ngọc Phúc An</t>
  </si>
  <si>
    <t>Phạm Như Lụa</t>
  </si>
  <si>
    <t>Lê Minh Kiên</t>
  </si>
  <si>
    <t>Đào Phạm Gia Thoa</t>
  </si>
  <si>
    <t>Đào Gia Ngọc An</t>
  </si>
  <si>
    <t>Hoàng Quang Hải An</t>
  </si>
  <si>
    <t>Bùi Lê Gia Mỹ</t>
  </si>
  <si>
    <t>Thái Chí An</t>
  </si>
  <si>
    <t>Phan Như An</t>
  </si>
  <si>
    <t>Dương Anh Tùng</t>
  </si>
  <si>
    <t>Trần Thanh Đức</t>
  </si>
  <si>
    <t>Lê Ngọc Yến Trâm</t>
  </si>
  <si>
    <t>Ngô Quang Phúc</t>
  </si>
  <si>
    <t>Tạ Xuân Trang</t>
  </si>
  <si>
    <t>Ngô Đình Bình</t>
  </si>
  <si>
    <t>Nguyễn Phạm Yến Sương</t>
  </si>
  <si>
    <t>Đỗ Trọng Hoàng An</t>
  </si>
  <si>
    <t>Đoàn Hữu Xuân An</t>
  </si>
  <si>
    <t>Nguyễn Thị Mỹ Linh</t>
  </si>
  <si>
    <t>Nguyễn Gia Minh Huy</t>
  </si>
  <si>
    <t>Nguyễn Hoàng Thùy Diệu</t>
  </si>
  <si>
    <t>Vũ Chí Tâm</t>
  </si>
  <si>
    <t>Phạm Khánh Nam</t>
  </si>
  <si>
    <t>Lý Cẩm Lụa</t>
  </si>
  <si>
    <t>Nguyễn Đình Sơn</t>
  </si>
  <si>
    <t>Phan Tường Liên</t>
  </si>
  <si>
    <t>Huỳnh Gia Thanh An</t>
  </si>
  <si>
    <t>Ngô Tuấn Thắng</t>
  </si>
  <si>
    <t>Phan Mỹ Tuyền</t>
  </si>
  <si>
    <t>Hồ Ngọc Tú</t>
  </si>
  <si>
    <t>Hồ Yến Vân</t>
  </si>
  <si>
    <t>Nguyễn Đức Chí Vinh</t>
  </si>
  <si>
    <t>Phan Nguyễn Kim Kiều</t>
  </si>
  <si>
    <t>Thái Đình Thông</t>
  </si>
  <si>
    <t>Võ Như Khánh</t>
  </si>
  <si>
    <t>Đào Tuấn Quốc</t>
  </si>
  <si>
    <t>Hồ Anh Gia</t>
  </si>
  <si>
    <t>Lương Thu Thắm</t>
  </si>
  <si>
    <t>Nguyễn Ngọc Anh Lâm</t>
  </si>
  <si>
    <t>Cao Diệu Hiền</t>
  </si>
  <si>
    <t>Huỳnh Hữu Quốc</t>
  </si>
  <si>
    <t>Nguyễn Thu Lam</t>
  </si>
  <si>
    <t>Lê Gia Tú</t>
  </si>
  <si>
    <t>Nguyễn Trần Ánh Quế</t>
  </si>
  <si>
    <t>Hồ Hữu Xuân An</t>
  </si>
  <si>
    <t>Đào Hải Hào</t>
  </si>
  <si>
    <t>Cao Thị Xuân</t>
  </si>
  <si>
    <t>Lý Khánh Phúc</t>
  </si>
  <si>
    <t>Tạ Phương Diệu</t>
  </si>
  <si>
    <t>Cao Bảo Sơn</t>
  </si>
  <si>
    <t>Nguyễn Quang Hoàng Vũ</t>
  </si>
  <si>
    <t>Võ Phương Ngà</t>
  </si>
  <si>
    <t>Vũ Hải Tài</t>
  </si>
  <si>
    <t>Đinh Hoàng Hoài Lệ</t>
  </si>
  <si>
    <t>Bùi Xuân Vinh</t>
  </si>
  <si>
    <t>Thái Đức Khang</t>
  </si>
  <si>
    <t>Huỳnh Thùy Gấm</t>
  </si>
  <si>
    <t>Hồ Hữu Khoa</t>
  </si>
  <si>
    <t>Đào Phúc Bảo</t>
  </si>
  <si>
    <t>Lý Như Linh</t>
  </si>
  <si>
    <t>Lý Gia Bảo</t>
  </si>
  <si>
    <t>Hoàng Tấn Hoàng</t>
  </si>
  <si>
    <t>Hồ Tuấn Hùng</t>
  </si>
  <si>
    <t>Hồ Thái Nhân</t>
  </si>
  <si>
    <t>Nguyễn Ngọc Anh Minh</t>
  </si>
  <si>
    <t>Võ Xuân Dương</t>
  </si>
  <si>
    <t>Vũ Hồng Quyên</t>
  </si>
  <si>
    <t>Nguyễn Đức Phúc Huy</t>
  </si>
  <si>
    <t>Nguyễn Đức Quang Thịnh</t>
  </si>
  <si>
    <t>Nguyễn Hà Chi</t>
  </si>
  <si>
    <t>Đỗ Gia Tùng</t>
  </si>
  <si>
    <t>Nguyễn Gia Đức Phú</t>
  </si>
  <si>
    <t>Nguyễn Đức Thanh Dũng</t>
  </si>
  <si>
    <t>Tạ Gia My</t>
  </si>
  <si>
    <t>Huỳnh Tấn Hoàng</t>
  </si>
  <si>
    <t>Nguyễn Minh Thành Khánh</t>
  </si>
  <si>
    <t>Phạm Kim Thục</t>
  </si>
  <si>
    <t>Thái Đình Bảo</t>
  </si>
  <si>
    <t>Dương Thái Anh</t>
  </si>
  <si>
    <t>Vũ Thị Dương</t>
  </si>
  <si>
    <t>Nguyễn Gia Đức Trí</t>
  </si>
  <si>
    <t>Huỳnh Phúc Việt</t>
  </si>
  <si>
    <t>Huỳnh Diệu Quyên</t>
  </si>
  <si>
    <t>Nguyễn Quang Tiến Minh</t>
  </si>
  <si>
    <t>Nguyễn Xuân Khuê</t>
  </si>
  <si>
    <t>Hồ Chí Tài</t>
  </si>
  <si>
    <t>Nguyễn Quang Minh Tài</t>
  </si>
  <si>
    <t>Phạm Thị Yến Quỳnh</t>
  </si>
  <si>
    <t>Lê Đình Dũng</t>
  </si>
  <si>
    <t>Tạ Ngọc Đào</t>
  </si>
  <si>
    <t>Lương Thanh Toàn</t>
  </si>
  <si>
    <t>Lê Bảo Hải</t>
  </si>
  <si>
    <t>Đinh Hoàng Hà Ngà</t>
  </si>
  <si>
    <t>Lý Phúc Khoa</t>
  </si>
  <si>
    <t>Phạm Trần Thu Duyên</t>
  </si>
  <si>
    <t>Nguyễn Quang Xuân An</t>
  </si>
  <si>
    <t>Thái Văn Uy</t>
  </si>
  <si>
    <t>Mai Cẩm Nguyệt</t>
  </si>
  <si>
    <t>Nguyễn Quang Tuấn Nam</t>
  </si>
  <si>
    <t>Cao Tiến Phát</t>
  </si>
  <si>
    <t>Nguyễn Bảo Huyền</t>
  </si>
  <si>
    <t>Phan Minh Hào</t>
  </si>
  <si>
    <t>Nguyễn Lê Huyền My</t>
  </si>
  <si>
    <t>Dương Đức Lâm</t>
  </si>
  <si>
    <t>Thái Thái Tuấn An</t>
  </si>
  <si>
    <t>Đoàn Bảo Thơ</t>
  </si>
  <si>
    <t>Đào Trọng Quang</t>
  </si>
  <si>
    <t>Bùi Trần Tường Duyên</t>
  </si>
  <si>
    <t>Đào Thái Trung</t>
  </si>
  <si>
    <t>Trương Kim Trâm</t>
  </si>
  <si>
    <t>Lý Minh Vũ</t>
  </si>
  <si>
    <t>Cao Minh Phát</t>
  </si>
  <si>
    <t>Phạm Cẩm Hoài</t>
  </si>
  <si>
    <t>Huỳnh Thanh Khoa</t>
  </si>
  <si>
    <t>Hoàng Phạm Thu Ngân</t>
  </si>
  <si>
    <t>Huỳnh Bảo Khôi</t>
  </si>
  <si>
    <t>Đoàn Trọng Nghĩa</t>
  </si>
  <si>
    <t>Hồ Thị Yên</t>
  </si>
  <si>
    <t>Võ Thanh Bảo</t>
  </si>
  <si>
    <t>Tô Trần Huyền Ly</t>
  </si>
  <si>
    <t>Võ Quang Vinh</t>
  </si>
  <si>
    <t>Trịnh Chí Thịnh</t>
  </si>
  <si>
    <t>Bùi Thị Mỹ</t>
  </si>
  <si>
    <t>Ngô Xuân Quốc</t>
  </si>
  <si>
    <t>Đặng Lê Xuân Nguyệt</t>
  </si>
  <si>
    <t>Lý Gia Quân</t>
  </si>
  <si>
    <t>Võ Gia Quốc</t>
  </si>
  <si>
    <t>Trần Bảo Thanh</t>
  </si>
  <si>
    <t>Lương Minh Trọng An</t>
  </si>
  <si>
    <t>Nguyễn Phạm Thu Hảo</t>
  </si>
  <si>
    <t>Lương Quang Tuấn</t>
  </si>
  <si>
    <t>Huỳnh Hoàng Bình</t>
  </si>
  <si>
    <t>Lương Mỹ Thắm</t>
  </si>
  <si>
    <t>Trần Thái Sơn</t>
  </si>
  <si>
    <t>Lý Bảo Như</t>
  </si>
  <si>
    <t>Bùi Hữu Minh An</t>
  </si>
  <si>
    <t>Nguyễn Ngọc Đức Dũng</t>
  </si>
  <si>
    <t>Lâm Minh Chi</t>
  </si>
  <si>
    <t>Ngô Quốc Khoa</t>
  </si>
  <si>
    <t>Lê Phạm Minh Thủy</t>
  </si>
  <si>
    <t>Hồ Quốc Thông</t>
  </si>
  <si>
    <t>Đặng Mai My</t>
  </si>
  <si>
    <t>Đặng Hữu Khang</t>
  </si>
  <si>
    <t>Bùi Hữu Anh An</t>
  </si>
  <si>
    <t>Lý Hoàng Vân Thư</t>
  </si>
  <si>
    <t>Lê Ngọc Tiến An</t>
  </si>
  <si>
    <t>Nguyễn Hoàng Diệu Sương</t>
  </si>
  <si>
    <t>Vũ Quang Đức</t>
  </si>
  <si>
    <t>Nguyễn Minh Khánh Lộc</t>
  </si>
  <si>
    <t>Đặng Tường Diễm</t>
  </si>
  <si>
    <t>Lê Hữu Phúc An</t>
  </si>
  <si>
    <t>Võ Yến Vân</t>
  </si>
  <si>
    <t>Nguyễn Minh Tấn Tâm</t>
  </si>
  <si>
    <t>Bùi Thành Nam</t>
  </si>
  <si>
    <t>Nguyễn Huyền Chi</t>
  </si>
  <si>
    <t>Hồ Đức Toàn</t>
  </si>
  <si>
    <t>Võ Yến Trâm</t>
  </si>
  <si>
    <t>Đinh Tiến Toàn</t>
  </si>
  <si>
    <t>Thái Bảo Đức</t>
  </si>
  <si>
    <t>Nguyễn Huyền Trúc</t>
  </si>
  <si>
    <t>Trịnh Minh Vinh</t>
  </si>
  <si>
    <t>Trương Thùy Nhung</t>
  </si>
  <si>
    <t>Hoàng Ngọc Thành</t>
  </si>
  <si>
    <t>Nguyễn Minh Thái Vũ</t>
  </si>
  <si>
    <t>Huỳnh Hoàng Ngọc Bích</t>
  </si>
  <si>
    <t>Đinh Quốc Tài</t>
  </si>
  <si>
    <t>Trương Minh Yến</t>
  </si>
  <si>
    <t>Nguyễn Đức Tuấn Bảo</t>
  </si>
  <si>
    <t>Cao Nguyễn Thanh Ánh</t>
  </si>
  <si>
    <t>Nguyễn Minh Hữu Sơn</t>
  </si>
  <si>
    <t>Lý Minh Kiên</t>
  </si>
  <si>
    <t>Dương Thu Trúc</t>
  </si>
  <si>
    <t>Trịnh Minh Phong</t>
  </si>
  <si>
    <t>Nguyễn Minh Vân</t>
  </si>
  <si>
    <t>Đinh Thành Đạt</t>
  </si>
  <si>
    <t>Phan Thái Tâm</t>
  </si>
  <si>
    <t>Phan Hồng Linh</t>
  </si>
  <si>
    <t>Phan Hải Khang</t>
  </si>
  <si>
    <t>Thái Thị Thùy</t>
  </si>
  <si>
    <t>Đỗ Thái Toàn</t>
  </si>
  <si>
    <t>Ngô Anh Dương</t>
  </si>
  <si>
    <t>Thái Thanh Vy</t>
  </si>
  <si>
    <t>Lý Minh Phúc An</t>
  </si>
  <si>
    <t>Tô Phạm Thanh Quỳnh</t>
  </si>
  <si>
    <t>Phan Trọng Bình</t>
  </si>
  <si>
    <t>Vũ Quỳnh Ngân</t>
  </si>
  <si>
    <t>Lý Tiến Trung</t>
  </si>
  <si>
    <t>Lê Khánh Sơn</t>
  </si>
  <si>
    <t>Huỳnh Thị Hân</t>
  </si>
  <si>
    <t>Hoàng Hoàng Lộc</t>
  </si>
  <si>
    <t>Võ Bích Diệu</t>
  </si>
  <si>
    <t>Vũ Hải Bình</t>
  </si>
  <si>
    <t>Đào Gia Trí</t>
  </si>
  <si>
    <t>Võ Hoài Thục</t>
  </si>
  <si>
    <t>Vũ Hoàng Quân</t>
  </si>
  <si>
    <t>Đinh Thị An Khánh</t>
  </si>
  <si>
    <t>Hoàng Xuân Hoàng</t>
  </si>
  <si>
    <t>Nguyễn Thị Tuyết Tuyền</t>
  </si>
  <si>
    <t>Trần Quang Đức An</t>
  </si>
  <si>
    <t>Hồ Anh Phong</t>
  </si>
  <si>
    <t>Võ Thị Thục</t>
  </si>
  <si>
    <t>Nguyễn Gia Hùng</t>
  </si>
  <si>
    <t>Nguyễn Phương Lan</t>
  </si>
  <si>
    <t>Võ Hoàng Vinh</t>
  </si>
  <si>
    <t>Bùi Gia Quang An</t>
  </si>
  <si>
    <t>Phạm Thị Bảo Nguyệt</t>
  </si>
  <si>
    <t>Lê Trọng Nam</t>
  </si>
  <si>
    <t>Ngô Hoàng Mai Ly</t>
  </si>
  <si>
    <t>Lý Xuân Thành</t>
  </si>
  <si>
    <t>Lương Gia Phúc An</t>
  </si>
  <si>
    <t>Tô Thùy Giang</t>
  </si>
  <si>
    <t>Cao Hoàng Tuấn</t>
  </si>
  <si>
    <t>Đoàn Trần Phương Tâm</t>
  </si>
  <si>
    <t>Thái Hoàng Quân</t>
  </si>
  <si>
    <t>Ngô Hữu Phong</t>
  </si>
  <si>
    <t>Bùi Bích Anh</t>
  </si>
  <si>
    <t>Trịnh Trọng Hoàng An</t>
  </si>
  <si>
    <t>Trương Hà Phương</t>
  </si>
  <si>
    <t>Hồ Anh Sơn</t>
  </si>
  <si>
    <t>Hoàng Hải Khang</t>
  </si>
  <si>
    <t>Đào Trần Nhã Hạnh</t>
  </si>
  <si>
    <t>Phan Quang Nghĩa</t>
  </si>
  <si>
    <t>Bùi Vân An</t>
  </si>
  <si>
    <t>Nguyễn Tiến An</t>
  </si>
  <si>
    <t>Lý Phúc Long</t>
  </si>
  <si>
    <t>Nguyễn Huyền Ngân</t>
  </si>
  <si>
    <t>Dương Tấn Kiên</t>
  </si>
  <si>
    <t>Nguyễn Ngọc Hoàng Hiếu</t>
  </si>
  <si>
    <t>Hà Nguyễn Mỹ Lam</t>
  </si>
  <si>
    <t>Nguyễn Ngọc Thành Bảo</t>
  </si>
  <si>
    <t>Trần Bảo Sương</t>
  </si>
  <si>
    <t>Ngô Minh Nam</t>
  </si>
  <si>
    <t>Nguyễn Đức Gia Toàn</t>
  </si>
  <si>
    <t>Lê Thị Ly</t>
  </si>
  <si>
    <t>Lê Ngọc Nhân</t>
  </si>
  <si>
    <t>Đinh Phương Liễu</t>
  </si>
  <si>
    <t>Bùi Hoàng Huy</t>
  </si>
  <si>
    <t>Đinh Trọng Minh</t>
  </si>
  <si>
    <t>Phạm Thanh Cúc</t>
  </si>
  <si>
    <t>Lê Xuân Thành</t>
  </si>
  <si>
    <t>Hoàng Lê Tường Phượng</t>
  </si>
  <si>
    <t>Đỗ Khánh Tùng</t>
  </si>
  <si>
    <t>Nguyễn Ngọc Phúc Vinh</t>
  </si>
  <si>
    <t>Lương Lê Nhã Châu</t>
  </si>
  <si>
    <t>Lý Tiến Hưng</t>
  </si>
  <si>
    <t>Ngô Gia Khánh</t>
  </si>
  <si>
    <t>Trịnh Đức Anh</t>
  </si>
  <si>
    <t>Thái Tuấn Bảo</t>
  </si>
  <si>
    <t>Lê Phạm Cẩm Xuân</t>
  </si>
  <si>
    <t>Lý Tuấn Thắng</t>
  </si>
  <si>
    <t>Nguyễn Kim Tiên</t>
  </si>
  <si>
    <t>Vũ Thanh Thành</t>
  </si>
  <si>
    <t>Đỗ Thanh Khuê</t>
  </si>
  <si>
    <t>Nguyễn Quang Hữu Bảo</t>
  </si>
  <si>
    <t>Dương Thảo Lam</t>
  </si>
  <si>
    <t>Lê Ngọc Vinh</t>
  </si>
  <si>
    <t>Ngô Đình Uy</t>
  </si>
  <si>
    <t>Tạ Nguyễn Tuyết Lụa</t>
  </si>
  <si>
    <t>Bùi Chí Lâm</t>
  </si>
  <si>
    <t>Nguyễn Phương Khuê</t>
  </si>
  <si>
    <t>Đoàn Quốc Nghĩa</t>
  </si>
  <si>
    <t>Lương Khánh An</t>
  </si>
  <si>
    <t>Bùi Hồng Trúc</t>
  </si>
  <si>
    <t>Nguyễn Gia Hoàng Đức</t>
  </si>
  <si>
    <t>Nguyễn Thị Như Mai</t>
  </si>
  <si>
    <t>Phạm Tiến Bảo</t>
  </si>
  <si>
    <t>Lương Anh Đức</t>
  </si>
  <si>
    <t>Vũ Lê Nhã Lam</t>
  </si>
  <si>
    <t>Trịnh Minh Lộc</t>
  </si>
  <si>
    <t>Hoàng Quốc Dương</t>
  </si>
  <si>
    <t>Lâm Diệu Mỹ</t>
  </si>
  <si>
    <t>Hồ Đức Quốc An</t>
  </si>
  <si>
    <t>Nguyễn Gia Tuấn Nam</t>
  </si>
  <si>
    <t>Nguyễn Ngọc Kim Trúc</t>
  </si>
  <si>
    <t>Huỳnh Chí Phát</t>
  </si>
  <si>
    <t>Hoàng Ngọc Hiếu</t>
  </si>
  <si>
    <t>Đoàn Mỹ Vi</t>
  </si>
  <si>
    <t>Huỳnh Tiến Tài</t>
  </si>
  <si>
    <t>Nguyễn Quang Gia Dương</t>
  </si>
  <si>
    <t>Ngô Kim Nga</t>
  </si>
  <si>
    <t>Thái Thái Phúc</t>
  </si>
  <si>
    <t>Đặng Gia Bình</t>
  </si>
  <si>
    <t>Đào Phạm Hà Hân</t>
  </si>
  <si>
    <t>Lý Hữu Lộc</t>
  </si>
  <si>
    <t>Lê Quang Phú</t>
  </si>
  <si>
    <t>Lê Ánh Nhàn</t>
  </si>
  <si>
    <t>Đặng Khánh Lâm</t>
  </si>
  <si>
    <t>Đào Thanh Liễu</t>
  </si>
  <si>
    <t>Bùi Quang Tú</t>
  </si>
  <si>
    <t>Huỳnh Quang Thông</t>
  </si>
  <si>
    <t>Trương Ánh Huyền</t>
  </si>
  <si>
    <t>Nguyễn Quang Phú</t>
  </si>
  <si>
    <t>Nguyễn Đức Tiến Lộc</t>
  </si>
  <si>
    <t>Nguyễn Mỹ Bích</t>
  </si>
  <si>
    <t>Vũ Ngọc Đạt</t>
  </si>
  <si>
    <t>Thái Hồng Lam</t>
  </si>
  <si>
    <t>Đặng Thái Bình</t>
  </si>
  <si>
    <t>Võ Đức Tuấn An</t>
  </si>
  <si>
    <t>Hà Ngọc Hà Hạnh</t>
  </si>
  <si>
    <t>Huỳnh Trọng Cường</t>
  </si>
  <si>
    <t>Phan Huyền Huệ</t>
  </si>
  <si>
    <t>Ngô Hoàng Toàn</t>
  </si>
  <si>
    <t>Dương Thái An</t>
  </si>
  <si>
    <t>Võ Xuân Khuê</t>
  </si>
  <si>
    <t>Thái Thái Hào</t>
  </si>
  <si>
    <t>Trần Ngọc Thoa</t>
  </si>
  <si>
    <t>Trần Trọng Cường</t>
  </si>
  <si>
    <t>Đào Thái Nghĩa</t>
  </si>
  <si>
    <t>Vũ Cẩm Xuân</t>
  </si>
  <si>
    <t>Đặng Quang Tài</t>
  </si>
  <si>
    <t>Dương Quang Thái An</t>
  </si>
  <si>
    <t>Phan Mỹ Chi</t>
  </si>
  <si>
    <t>Huỳnh Gia Hải</t>
  </si>
  <si>
    <t>Nguyễn Lê Huyền Huệ</t>
  </si>
  <si>
    <t>Lương Ngọc Đức An</t>
  </si>
  <si>
    <t>Ngô Hoài Vi</t>
  </si>
  <si>
    <t>Nguyễn Đức Phúc Tùng</t>
  </si>
  <si>
    <t>Đào Thành Khoa</t>
  </si>
  <si>
    <t>Huỳnh Phạm Thu Khánh</t>
  </si>
  <si>
    <t>Nguyễn Quang Quốc Nhân</t>
  </si>
  <si>
    <t>Ngô Nguyễn Quỳnh Trinh</t>
  </si>
  <si>
    <t>Hồ Đức Khánh An</t>
  </si>
  <si>
    <t>Đặng Khánh Tuyền</t>
  </si>
  <si>
    <t>Bùi Hữu Thái An</t>
  </si>
  <si>
    <t>Hoàng Gia Hưng</t>
  </si>
  <si>
    <t>Lâm Thị Tường Diễm</t>
  </si>
  <si>
    <t>Trần Đình Thành</t>
  </si>
  <si>
    <t>Huỳnh Bích Nguyệt</t>
  </si>
  <si>
    <t>Ngô Minh Hoàng</t>
  </si>
  <si>
    <t>Lê Thành Vũ</t>
  </si>
  <si>
    <t>Nguyễn Vân Cúc</t>
  </si>
  <si>
    <t>Phạm Khánh Tâm</t>
  </si>
  <si>
    <t>Vũ Ngọc Ánh Trâm</t>
  </si>
  <si>
    <t>Nguyễn Trọng Khang</t>
  </si>
  <si>
    <t>Bùi Tuấn Bình</t>
  </si>
  <si>
    <t>Bùi Lê Hà Gấm</t>
  </si>
  <si>
    <t>Trịnh Minh Ngọc An</t>
  </si>
  <si>
    <t>Nguyễn Trần Bích Hương</t>
  </si>
  <si>
    <t>Nguyễn Tấn Thịnh</t>
  </si>
  <si>
    <t>Lý Hoàng Hải</t>
  </si>
  <si>
    <t>Trịnh Ngọc Quỳnh Tươi</t>
  </si>
  <si>
    <t>Đinh Trọng Tấn An</t>
  </si>
  <si>
    <t>Dương Thị Nhã Quyên</t>
  </si>
  <si>
    <t>Phan Bảo Phú</t>
  </si>
  <si>
    <t>Phạm Hải Hưng</t>
  </si>
  <si>
    <t>Nguyễn Cẩm Ngân</t>
  </si>
  <si>
    <t>Đào Thanh Khôi</t>
  </si>
  <si>
    <t>Hồ Nguyễn Nhã Quỳnh</t>
  </si>
  <si>
    <t>Huỳnh Xuân Đức</t>
  </si>
  <si>
    <t>Nguyễn Tuấn Nhân</t>
  </si>
  <si>
    <t>Trần Phạm Bích Lệ</t>
  </si>
  <si>
    <t>Huỳnh Minh Anh An</t>
  </si>
  <si>
    <t>Nguyễn Thu Tiên</t>
  </si>
  <si>
    <t>Đào Quang Nam</t>
  </si>
  <si>
    <t>Huỳnh Phạm Thu Ly</t>
  </si>
  <si>
    <t>Nguyễn Bảo Ly</t>
  </si>
  <si>
    <t>Dương Nguyễn Hồng Hảo</t>
  </si>
  <si>
    <t>Phan Hải Hào</t>
  </si>
  <si>
    <t>Ngô Bảo Nguyệt</t>
  </si>
  <si>
    <t>Võ Hữu Tú</t>
  </si>
  <si>
    <t>Nguyễn Quang Tiến Long</t>
  </si>
  <si>
    <t>Thái Ngọc My</t>
  </si>
  <si>
    <t>Võ Đức Vinh</t>
  </si>
  <si>
    <t>Hồ Đức Minh An</t>
  </si>
  <si>
    <t>Đỗ Chí Tú</t>
  </si>
  <si>
    <t>Nguyễn Đức Anh Việt</t>
  </si>
  <si>
    <t>Đặng Thái Long</t>
  </si>
  <si>
    <t>Nguyễn Ngọc Anh Trung</t>
  </si>
  <si>
    <t>Đinh Tiến Quang</t>
  </si>
  <si>
    <t>Ngô Bảo Huệ</t>
  </si>
  <si>
    <t>Lý Đình Bảo</t>
  </si>
  <si>
    <t>Dương Hoàng Dương</t>
  </si>
  <si>
    <t>Đỗ Thị Thắm</t>
  </si>
  <si>
    <t>Nguyễn Quang Đình Minh</t>
  </si>
  <si>
    <t>Lương Trọng Cường</t>
  </si>
  <si>
    <t>Lương Hồng Quỳnh</t>
  </si>
  <si>
    <t>Cao Bảo Bình</t>
  </si>
  <si>
    <t>Ngô Khánh Kiên</t>
  </si>
  <si>
    <t>Hồ Phạm Bích Linh</t>
  </si>
  <si>
    <t>Đào Quang Thành</t>
  </si>
  <si>
    <t>Vũ Ngọc Tài</t>
  </si>
  <si>
    <t>Lê Vân Diễm</t>
  </si>
  <si>
    <t>Trịnh Quang Bảo</t>
  </si>
  <si>
    <t>Vũ Văn Nhân</t>
  </si>
  <si>
    <t>Nguyễn Đức Hải Tuấn</t>
  </si>
  <si>
    <t>Đoàn Nguyễn Thanh Lan</t>
  </si>
  <si>
    <t>Nguyễn Gia Tiến Kiệt</t>
  </si>
  <si>
    <t>Trịnh Thảo An</t>
  </si>
  <si>
    <t>Đỗ Thanh Thông</t>
  </si>
  <si>
    <t>Hà Thu Ngà</t>
  </si>
  <si>
    <t>Đinh Tuấn Kiệt</t>
  </si>
  <si>
    <t>Phạm Quốc Tú</t>
  </si>
  <si>
    <t>Võ Hoàng Mai Thư</t>
  </si>
  <si>
    <t>Lê Tấn Quang</t>
  </si>
  <si>
    <t>Trần Tuyết Diệp</t>
  </si>
  <si>
    <t>Đặng Trọng Sơn</t>
  </si>
  <si>
    <t>Nguyễn Phạm Bích Dung</t>
  </si>
  <si>
    <t>Cao Trọng Bảo An</t>
  </si>
  <si>
    <t>Đoàn Thái Quân</t>
  </si>
  <si>
    <t>Lâm Thị Anh</t>
  </si>
  <si>
    <t>Trần Chí Tâm</t>
  </si>
  <si>
    <t>Lương Ngọc Phúc An</t>
  </si>
  <si>
    <t>Phan Ngọc Tuyết Ngân</t>
  </si>
  <si>
    <t>Nguyễn Xuân Dũng</t>
  </si>
  <si>
    <t>Lê Phạm Thùy Khanh</t>
  </si>
  <si>
    <t>Trần Quang Hoàng An</t>
  </si>
  <si>
    <t>Thái Đình Vinh</t>
  </si>
  <si>
    <t>Huỳnh Khánh Ngà</t>
  </si>
  <si>
    <t>Đào Chí Long</t>
  </si>
  <si>
    <t>Hà Ngọc Nga</t>
  </si>
  <si>
    <t>Phan Gia Xuân An</t>
  </si>
  <si>
    <t>Thái Thanh Bình</t>
  </si>
  <si>
    <t>Nguyễn Thùy Trâm</t>
  </si>
  <si>
    <t>Lý Văn Tài</t>
  </si>
  <si>
    <t>Nguyễn Quang Gia Tài</t>
  </si>
  <si>
    <t>Đỗ Văn Trí</t>
  </si>
  <si>
    <t>Nguyễn Quang Thành Hưng</t>
  </si>
  <si>
    <t>Đặng Quốc Thịnh</t>
  </si>
  <si>
    <t>Trần Quang Hùng</t>
  </si>
  <si>
    <t>Vũ Tiến Phong</t>
  </si>
  <si>
    <t>Vũ Quang Khôi</t>
  </si>
  <si>
    <t>Đoàn Thái Nghĩa</t>
  </si>
  <si>
    <t>Đặng Hữu Tấn An</t>
  </si>
  <si>
    <t>Nguyễn Quang Gia Khôi</t>
  </si>
  <si>
    <t>Bùi Gia Khánh</t>
  </si>
  <si>
    <t>Phan Đức Bảo An</t>
  </si>
  <si>
    <t>Phan Gia Hoàng</t>
  </si>
  <si>
    <t>Đỗ Thị An Nhàn</t>
  </si>
  <si>
    <t>Trịnh Hoàng Hiếu</t>
  </si>
  <si>
    <t>Dương Văn Vinh</t>
  </si>
  <si>
    <t>Tạ Thanh Diệp</t>
  </si>
  <si>
    <t>Vũ Thái Khôi</t>
  </si>
  <si>
    <t>Đỗ Quốc Tùng</t>
  </si>
  <si>
    <t>Trương Ngọc Hoài Vân</t>
  </si>
  <si>
    <t>Đặng Phúc Tuấn</t>
  </si>
  <si>
    <t>Đỗ Gia Hoàng</t>
  </si>
  <si>
    <t>Trịnh Thị Hoài</t>
  </si>
  <si>
    <t>Nguyễn Đức Quốc Đức</t>
  </si>
  <si>
    <t>Lý Đình Phú</t>
  </si>
  <si>
    <t>Trần Thị Kim Trâm</t>
  </si>
  <si>
    <t>Ngô Gia Nhân</t>
  </si>
  <si>
    <t>Phan Chí Việt</t>
  </si>
  <si>
    <t>Lê Hải Nhã</t>
  </si>
  <si>
    <t>Đoàn Văn Sơn</t>
  </si>
  <si>
    <t>Hồ Thu Linh</t>
  </si>
  <si>
    <t>Trần Anh Khánh</t>
  </si>
  <si>
    <t>Đỗ Hoàng Thùy Giang</t>
  </si>
  <si>
    <t>Dương Gia Bảo An</t>
  </si>
  <si>
    <t>Đinh Xuân Dương</t>
  </si>
  <si>
    <t>Phạm Hải Thắng</t>
  </si>
  <si>
    <t>Nguyễn Đức Quang Kiệt</t>
  </si>
  <si>
    <t>Ngô Như Nhàn</t>
  </si>
  <si>
    <t>Nguyễn Quang Khánh Lâm</t>
  </si>
  <si>
    <t>Ngô Khánh Hảo</t>
  </si>
  <si>
    <t>Nguyễn Đức Quang Nghĩa</t>
  </si>
  <si>
    <t>Hồ Bảo Việt</t>
  </si>
  <si>
    <t>Phạm Nguyễn Hoài Nguyệt</t>
  </si>
  <si>
    <t>Phạm Đức Hải An</t>
  </si>
  <si>
    <t>Nguyễn Ánh Nga</t>
  </si>
  <si>
    <t>Bùi Khánh Nam</t>
  </si>
  <si>
    <t>Đỗ Trần Thùy Nhung</t>
  </si>
  <si>
    <t>Lương Quốc Nhân</t>
  </si>
  <si>
    <t>Nguyễn Ngọc Đức Sơn</t>
  </si>
  <si>
    <t>Hoàng Khánh Nhung</t>
  </si>
  <si>
    <t>Trịnh Chí Toàn</t>
  </si>
  <si>
    <t>Đặng Thị Hải Như</t>
  </si>
  <si>
    <t>Cao Khánh Thông</t>
  </si>
  <si>
    <t>Huỳnh Bảo Nhàn</t>
  </si>
  <si>
    <t>Lý Quang Tuấn An</t>
  </si>
  <si>
    <t>Đặng Cẩm Hồng</t>
  </si>
  <si>
    <t>Phan Hoàng Đạt</t>
  </si>
  <si>
    <t>Nguyễn Vân Trang</t>
  </si>
  <si>
    <t>Đoàn Xuân Anh</t>
  </si>
  <si>
    <t>Bùi Trần Ngọc Gấm</t>
  </si>
  <si>
    <t>Trần Đình Minh</t>
  </si>
  <si>
    <t>Đặng Bích Quế</t>
  </si>
  <si>
    <t>Lê Chí Thịnh</t>
  </si>
  <si>
    <t>Đặng Thị Quỳnh</t>
  </si>
  <si>
    <t>Dương Thái Phong</t>
  </si>
  <si>
    <t>Nguyễn Trần Bích Diệu</t>
  </si>
  <si>
    <t>Bùi Hữu Đình An</t>
  </si>
  <si>
    <t>Vũ Hoài Tuyền</t>
  </si>
  <si>
    <t>Trần Văn Khánh</t>
  </si>
  <si>
    <t>Lương Ngọc Anh</t>
  </si>
  <si>
    <t>Trịnh Thái Trung</t>
  </si>
  <si>
    <t>Phan Minh Nhàn</t>
  </si>
  <si>
    <t>Đỗ Minh Chí An</t>
  </si>
  <si>
    <t>Nguyễn Minh Hằng</t>
  </si>
  <si>
    <t>Thái Xuân Cường</t>
  </si>
  <si>
    <t>Bùi Quỳnh Hạnh</t>
  </si>
  <si>
    <t>Lê Văn Cường</t>
  </si>
  <si>
    <t>Thái Xuân Nhàn</t>
  </si>
  <si>
    <t>Phan Hải Cường</t>
  </si>
  <si>
    <t>Đinh Cẩm Nhàn</t>
  </si>
  <si>
    <t>Ngô Trọng Nhân</t>
  </si>
  <si>
    <t>Lê Thị Minh Diễm</t>
  </si>
  <si>
    <t>Cao Hoàng Lộc</t>
  </si>
  <si>
    <t>Lương Ngọc Yến</t>
  </si>
  <si>
    <t>Hoàng Tuấn Tâm</t>
  </si>
  <si>
    <t>Đỗ Ngọc Hải Khuê</t>
  </si>
  <si>
    <t>Trần Ngọc Nam</t>
  </si>
  <si>
    <t>Ngô Xuân Hoài</t>
  </si>
  <si>
    <t>Lương Đức Khang</t>
  </si>
  <si>
    <t>Đào Thị Nhung</t>
  </si>
  <si>
    <t>Trịnh Thái Việt</t>
  </si>
  <si>
    <t>Lê Quỳnh Hậu</t>
  </si>
  <si>
    <t>Đoàn Minh Hoàng An</t>
  </si>
  <si>
    <t>Lương Quang Thành</t>
  </si>
  <si>
    <t>Tô Ngọc Thanh</t>
  </si>
  <si>
    <t>Lương Xuân Khang</t>
  </si>
  <si>
    <t>Võ Thanh My</t>
  </si>
  <si>
    <t>Phan Gia Toàn</t>
  </si>
  <si>
    <t>Vũ Lê Thu Diệp</t>
  </si>
  <si>
    <t>Phạm Thái Lộc</t>
  </si>
  <si>
    <t>Hồ Thái Hưng</t>
  </si>
  <si>
    <t>Võ Ánh Lụa</t>
  </si>
  <si>
    <t>Võ Trọng Hữu An</t>
  </si>
  <si>
    <t>Bùi Thùy Khanh</t>
  </si>
  <si>
    <t>Cao Hữu Tuấn</t>
  </si>
  <si>
    <t>Thái Đình Phát</t>
  </si>
  <si>
    <t>Phạm Ngọc Vân Oanh</t>
  </si>
  <si>
    <t>Nguyễn Quang Đình Thành</t>
  </si>
  <si>
    <t>Đoàn Thị Nhung</t>
  </si>
  <si>
    <t>Đỗ Đức Vũ</t>
  </si>
  <si>
    <t>Đặng Thảo Hạnh</t>
  </si>
  <si>
    <t>Thái Phúc Hưng</t>
  </si>
  <si>
    <t>Bùi Thái Tâm</t>
  </si>
  <si>
    <t>Mai Hồng Khuê</t>
  </si>
  <si>
    <t>Lý Xuân Đạt</t>
  </si>
  <si>
    <t>Thái Bảo Gia</t>
  </si>
  <si>
    <t>Ngô Bảo Đào</t>
  </si>
  <si>
    <t>Nguyễn Gia Văn Đạt</t>
  </si>
  <si>
    <t>Tô Ngọc Thắm</t>
  </si>
  <si>
    <t>Lương Đình Hải</t>
  </si>
  <si>
    <t>Đỗ Gia Quốc An</t>
  </si>
  <si>
    <t>Phan Lê Tường Hảo</t>
  </si>
  <si>
    <t>Trần Đình Dương</t>
  </si>
  <si>
    <t>Vũ Thị Băng</t>
  </si>
  <si>
    <t>Thái Anh Dũng</t>
  </si>
  <si>
    <t>Hà Phạm Tuyết Vân</t>
  </si>
  <si>
    <t>Bùi Đình Anh</t>
  </si>
  <si>
    <t>Ngô Trọng Anh An</t>
  </si>
  <si>
    <t>Nguyễn Trần Tường Loan</t>
  </si>
  <si>
    <t>Lý Đức Vinh</t>
  </si>
  <si>
    <t>Hồ Ánh Diễm</t>
  </si>
  <si>
    <t>Bùi Đức Gia</t>
  </si>
  <si>
    <t>Hồ Tuấn Tuấn</t>
  </si>
  <si>
    <t>Đinh Nguyễn Hoài Châu</t>
  </si>
  <si>
    <t>Lê Thành Phong</t>
  </si>
  <si>
    <t>Trần Thị Diễm</t>
  </si>
  <si>
    <t>Võ Hoàng Lộc</t>
  </si>
  <si>
    <t>Phan Thanh Oanh</t>
  </si>
  <si>
    <t>Đinh Xuân Minh</t>
  </si>
  <si>
    <t>Lê Tuấn Khôi</t>
  </si>
  <si>
    <t>Hồ Phạm Ngọc Linh</t>
  </si>
  <si>
    <t>Phan Thanh Quốc</t>
  </si>
  <si>
    <t>Đỗ Thị Nhã Hảo</t>
  </si>
  <si>
    <t>Võ Đức Minh</t>
  </si>
  <si>
    <t>Bùi Chí Khoa</t>
  </si>
  <si>
    <t>Đặng Thùy Kiều</t>
  </si>
  <si>
    <t>Nguyễn Ngọc Tấn Vinh</t>
  </si>
  <si>
    <t>Thái Minh Nguyệt</t>
  </si>
  <si>
    <t>Nguyễn Đức Khánh Nam</t>
  </si>
  <si>
    <t>Thái Quang Khánh An</t>
  </si>
  <si>
    <t>Phạm Khánh Hân</t>
  </si>
  <si>
    <t>Dương Minh Khánh</t>
  </si>
  <si>
    <t>Lâm Phạm Tuyết Dương</t>
  </si>
  <si>
    <t>Lý Ngọc Tùng</t>
  </si>
  <si>
    <t>Thái Ngọc Trung</t>
  </si>
  <si>
    <t>Dương Thùy Mai</t>
  </si>
  <si>
    <t>Đào Đức Hữu An</t>
  </si>
  <si>
    <t>Võ Xuân Uyên</t>
  </si>
  <si>
    <t>Hồ Văn Nghĩa</t>
  </si>
  <si>
    <t>Đỗ Tuấn Anh</t>
  </si>
  <si>
    <t>Vũ Quỳnh Nhã</t>
  </si>
  <si>
    <t>Nguyễn Hải Trung</t>
  </si>
  <si>
    <t>Phạm Minh Sương</t>
  </si>
  <si>
    <t>Bùi Chí Kiệt</t>
  </si>
  <si>
    <t>Hồ Anh Tuấn</t>
  </si>
  <si>
    <t>Phạm Gia Hoàng An</t>
  </si>
  <si>
    <t>Trần Phương Châu</t>
  </si>
  <si>
    <t>Đặng Khánh Hào</t>
  </si>
  <si>
    <t>Đoàn Hồng Ánh</t>
  </si>
  <si>
    <t>Đỗ Minh Khoa</t>
  </si>
  <si>
    <t>Đinh Hoàng Minh Mai</t>
  </si>
  <si>
    <t>Nguyễn Đức Tuấn Gia</t>
  </si>
  <si>
    <t>Ngô Anh Vũ</t>
  </si>
  <si>
    <t>Hà Thu Ngân</t>
  </si>
  <si>
    <t>Nguyễn Đức Đình Kiệt</t>
  </si>
  <si>
    <t>Dương Hồng Nhàn</t>
  </si>
  <si>
    <t>Phạm Thái Tâm</t>
  </si>
  <si>
    <t>Nguyễn Phạm Ánh Quế</t>
  </si>
  <si>
    <t>Võ Tấn Uy</t>
  </si>
  <si>
    <t>Vũ Quang Quân</t>
  </si>
  <si>
    <t>Phạm Lê Ngọc Tú</t>
  </si>
  <si>
    <t>Võ Hữu Quang</t>
  </si>
  <si>
    <t>Cao Thị Hậu</t>
  </si>
  <si>
    <t>Đặng Quang Bảo</t>
  </si>
  <si>
    <t>Trịnh Thành Uy</t>
  </si>
  <si>
    <t>Lê Ngọc Tuyết Phượng</t>
  </si>
  <si>
    <t>Phan Phúc Dương</t>
  </si>
  <si>
    <t>Dương Phạm Thu Khanh</t>
  </si>
  <si>
    <t>Thái Quốc Tài</t>
  </si>
  <si>
    <t>Huỳnh Ngọc Gấm</t>
  </si>
  <si>
    <t>Phan Anh Hưng</t>
  </si>
  <si>
    <t>Trần Hoàng Long</t>
  </si>
  <si>
    <t>Hoàng Hải Lụa</t>
  </si>
  <si>
    <t>Nguyễn Ngọc Quang Tuấn</t>
  </si>
  <si>
    <t>Lương Thị Xuân Yên</t>
  </si>
  <si>
    <t>Đào Xuân An</t>
  </si>
  <si>
    <t>Hồ Minh Kiệt</t>
  </si>
  <si>
    <t>Huỳnh Ngọc Diệu</t>
  </si>
  <si>
    <t>Nguyễn Quang Văn Vinh</t>
  </si>
  <si>
    <t>Huỳnh Tuyết Thy</t>
  </si>
  <si>
    <t>Cao Hữu Toàn</t>
  </si>
  <si>
    <t>Lê Cẩm Vy</t>
  </si>
  <si>
    <t>Lý Thành Trung</t>
  </si>
  <si>
    <t>Cao Gia Long</t>
  </si>
  <si>
    <t>Hồ Ngọc Thoa</t>
  </si>
  <si>
    <t>Đinh Đức Quang An</t>
  </si>
  <si>
    <t>Ngô Trần Yến Diệu</t>
  </si>
  <si>
    <t>Nguyễn Minh Đình Tâm</t>
  </si>
  <si>
    <t>Hoàng Phương Gấm</t>
  </si>
  <si>
    <t>Lý Hữu Quang An</t>
  </si>
  <si>
    <t>Trương Thị Khánh</t>
  </si>
  <si>
    <t>Lý Minh Vi</t>
  </si>
  <si>
    <t>Đinh Khánh Gia</t>
  </si>
  <si>
    <t>Lý Ánh Nhi</t>
  </si>
  <si>
    <t>Đỗ Quang Khang</t>
  </si>
  <si>
    <t>Trịnh Phạm Vân Trinh</t>
  </si>
  <si>
    <t>Hoàng Ngọc An</t>
  </si>
  <si>
    <t>Phạm Bích Nguyệt</t>
  </si>
  <si>
    <t>Trần Phúc Gia</t>
  </si>
  <si>
    <t>Hà Lê Hoài Hảo</t>
  </si>
  <si>
    <t>Đinh Đức Anh</t>
  </si>
  <si>
    <t>Lý Nguyễn Mai Như</t>
  </si>
  <si>
    <t>Đoàn Quang Nhân</t>
  </si>
  <si>
    <t>Lâm Nguyễn Thu Mơ</t>
  </si>
  <si>
    <t>Võ Thanh Nam</t>
  </si>
  <si>
    <t>Võ Đức Long</t>
  </si>
  <si>
    <t>Dương Ngọc Khuê</t>
  </si>
  <si>
    <t>Hồ Quang Việt</t>
  </si>
  <si>
    <t>Võ Thanh Kiệt</t>
  </si>
  <si>
    <t>Phan Phạm Hồng Liễu</t>
  </si>
  <si>
    <t>Huỳnh Tuấn Nhân</t>
  </si>
  <si>
    <t>Lương Đức Xuân An</t>
  </si>
  <si>
    <t>Phan Khánh Nghĩa</t>
  </si>
  <si>
    <t>Lý Hoàng Hoài Trang</t>
  </si>
  <si>
    <t>Lý Quang Phát</t>
  </si>
  <si>
    <t>Nguyễn Tường Dung</t>
  </si>
  <si>
    <t>Hoàng Phúc Hùng</t>
  </si>
  <si>
    <t>Vũ Trần Mỹ Khanh</t>
  </si>
  <si>
    <t>Dương Phúc Tuấn</t>
  </si>
  <si>
    <t>Huỳnh Minh Khuê</t>
  </si>
  <si>
    <t>Hồ Đình Khôi</t>
  </si>
  <si>
    <t>Lâm Thị Loan</t>
  </si>
  <si>
    <t>Vũ Minh Trí</t>
  </si>
  <si>
    <t>Lê Vân Liễu</t>
  </si>
  <si>
    <t>Huỳnh Gia Khánh</t>
  </si>
  <si>
    <t>Trịnh Phạm Hải Nhàn</t>
  </si>
  <si>
    <t>Đinh Quang Hải An</t>
  </si>
  <si>
    <t>Bùi Khánh Hảo</t>
  </si>
  <si>
    <t>Trần Trọng Đức An</t>
  </si>
  <si>
    <t>Nguyễn Tuyết Diệp</t>
  </si>
  <si>
    <t>Nguyễn Minh Quốc</t>
  </si>
  <si>
    <t>Cao Thanh Xuân</t>
  </si>
  <si>
    <t>Thái Trọng Thịnh</t>
  </si>
  <si>
    <t>Vũ Xuân Ngà</t>
  </si>
  <si>
    <t>Nguyễn Quang Bảo Long</t>
  </si>
  <si>
    <t>Nguyễn Trần Yến Bích</t>
  </si>
  <si>
    <t>Trịnh Hải Tài</t>
  </si>
  <si>
    <t>Trần Lê Thùy Thủy</t>
  </si>
  <si>
    <t>Nguyễn Minh Thái Trung</t>
  </si>
  <si>
    <t>Vũ Cẩm Tươi</t>
  </si>
  <si>
    <t>Trịnh Gia Phong</t>
  </si>
  <si>
    <t>Đào Thị Hảo</t>
  </si>
  <si>
    <t>Vũ Xuân Quốc</t>
  </si>
  <si>
    <t>Đoàn Trần Huyền Cúc</t>
  </si>
  <si>
    <t>Đặng Văn Khoa</t>
  </si>
  <si>
    <t>Đào Phương Ngân</t>
  </si>
  <si>
    <t>Phạm Đức Tuấn</t>
  </si>
  <si>
    <t>Trần Lê Khánh Vy</t>
  </si>
  <si>
    <t>Cao Khánh Đạt</t>
  </si>
  <si>
    <t>Dương Minh Diệu</t>
  </si>
  <si>
    <t>Phạm Đức Khánh</t>
  </si>
  <si>
    <t>Trần Mai My</t>
  </si>
  <si>
    <t>Hoàng Phạm Như Sương</t>
  </si>
  <si>
    <t>Hoàng Thanh Hưng</t>
  </si>
  <si>
    <t>Hoàng Quỳnh My</t>
  </si>
  <si>
    <t>Hồ Phúc Thành</t>
  </si>
  <si>
    <t>Ngô Phương Thủy</t>
  </si>
  <si>
    <t>Nguyễn Minh Tấn Khôi</t>
  </si>
  <si>
    <t>Đặng Thanh Như</t>
  </si>
  <si>
    <t>Đặng Văn Phúc</t>
  </si>
  <si>
    <t>Nguyễn Hoàng Yến Ly</t>
  </si>
  <si>
    <t>Cao Hoàng Huy</t>
  </si>
  <si>
    <t>Trần Quốc Khánh</t>
  </si>
  <si>
    <t>Trần Hoàng Xuân Vy</t>
  </si>
  <si>
    <t>Lê Hải Phát</t>
  </si>
  <si>
    <t>Ngô Ngọc Cẩm Thắm</t>
  </si>
  <si>
    <t>Nguyễn Gia Tuấn Hiếu</t>
  </si>
  <si>
    <t>Hồ Lê Hoài Ngọc</t>
  </si>
  <si>
    <t>Nguyễn Hải Hiếu</t>
  </si>
  <si>
    <t>Nguyễn Thảo Trang</t>
  </si>
  <si>
    <t>Thái Ngọc Kiệt</t>
  </si>
  <si>
    <t>Lâm Khánh Thủy</t>
  </si>
  <si>
    <t>Đặng Chí Uy</t>
  </si>
  <si>
    <t>Hoàng Minh Khuê</t>
  </si>
  <si>
    <t>Phan Đình Nghĩa</t>
  </si>
  <si>
    <t>Lương Hà Bích</t>
  </si>
  <si>
    <t>Nguyễn Đức Phúc Trung</t>
  </si>
  <si>
    <t>Đỗ Huyền Băng</t>
  </si>
  <si>
    <t>Lương Thanh Kiên</t>
  </si>
  <si>
    <t>Lê Minh Khanh</t>
  </si>
  <si>
    <t>Ngô Thu Lam</t>
  </si>
  <si>
    <t>Hoàng Minh Quốc</t>
  </si>
  <si>
    <t>Lê Ngọc Gia Linh</t>
  </si>
  <si>
    <t>Đoàn Minh Long</t>
  </si>
  <si>
    <t>Tạ Ngọc Nhã</t>
  </si>
  <si>
    <t>Hoàng Thái Hào</t>
  </si>
  <si>
    <t>Nguyễn Hà Kiều</t>
  </si>
  <si>
    <t>Đoàn Đình Tú</t>
  </si>
  <si>
    <t>Võ Minh Thục</t>
  </si>
  <si>
    <t>Cao Hoàng Trung</t>
  </si>
  <si>
    <t>Trần Ngọc Nhã Thắm</t>
  </si>
  <si>
    <t>Cao Quốc Tùng</t>
  </si>
  <si>
    <t>Lê Khánh Liễu</t>
  </si>
  <si>
    <t>Đoàn Xuân Khoa</t>
  </si>
  <si>
    <t>Đặng Trần Mỹ Tuyết</t>
  </si>
  <si>
    <t>Trần Tuấn Quốc</t>
  </si>
  <si>
    <t>Huỳnh Mỹ Nga</t>
  </si>
  <si>
    <t>Lê Cẩm Hương</t>
  </si>
  <si>
    <t>Nguyễn Minh Quang Lâm</t>
  </si>
  <si>
    <t>Mai Hoài Ánh</t>
  </si>
  <si>
    <t>Nguyễn Ngọc Quang Trung</t>
  </si>
  <si>
    <t>Đinh Ngọc Thu Tươi</t>
  </si>
  <si>
    <t>Lê Ngọc Hải</t>
  </si>
  <si>
    <t>Đào Ngọc Quỳnh</t>
  </si>
  <si>
    <t>Nguyễn Quang Trọng Tú</t>
  </si>
  <si>
    <t>Trương Khánh Giang</t>
  </si>
  <si>
    <t>Bùi Tấn Gia</t>
  </si>
  <si>
    <t>Phạm Bích Trâm</t>
  </si>
  <si>
    <t>Nguyễn Quang Quốc Tâm</t>
  </si>
  <si>
    <t>Thái Trần Phương Vân</t>
  </si>
  <si>
    <t>Nguyễn Quang Thành Hoàng</t>
  </si>
  <si>
    <t>Đặng Tuyết Tú</t>
  </si>
  <si>
    <t>Nguyễn Thành Anh</t>
  </si>
  <si>
    <t>Nguyễn Trần Gia Diễm</t>
  </si>
  <si>
    <t>Nguyễn Ngọc Minh Thắng</t>
  </si>
  <si>
    <t>Lê Bảo Trâm</t>
  </si>
  <si>
    <t>Đoàn Hoài Vy</t>
  </si>
  <si>
    <t>Đoàn Đức An</t>
  </si>
  <si>
    <t>Lý Mai Như</t>
  </si>
  <si>
    <t>Lê Tấn Thông</t>
  </si>
  <si>
    <t>Bùi Ngọc Ngà</t>
  </si>
  <si>
    <t>Phan Hải Kiệt</t>
  </si>
  <si>
    <t>Nguyễn Hồng Giang</t>
  </si>
  <si>
    <t>Nguyễn Ngọc Tiến Tâm</t>
  </si>
  <si>
    <t>Huỳnh Phương Nhã</t>
  </si>
  <si>
    <t>Vũ Hoàng Gia</t>
  </si>
  <si>
    <t>Đặng Phúc Khánh</t>
  </si>
  <si>
    <t>Tô Bích Dương</t>
  </si>
  <si>
    <t>Lương Gia Quân</t>
  </si>
  <si>
    <t>Phan Thị Nga</t>
  </si>
  <si>
    <t>Phan Ngọc Khoa</t>
  </si>
  <si>
    <t>Huỳnh Thùy Tươi</t>
  </si>
  <si>
    <t>Đinh Đức Cường</t>
  </si>
  <si>
    <t>Đặng Cẩm Lụa</t>
  </si>
  <si>
    <t>Đoàn Gia Nhân</t>
  </si>
  <si>
    <t>Hồ Lê Hoài Nhàn</t>
  </si>
  <si>
    <t>Huỳnh Chí Tùng</t>
  </si>
  <si>
    <t>Đỗ Thu Thảo</t>
  </si>
  <si>
    <t>Hồ Phúc Thông</t>
  </si>
  <si>
    <t>Bùi Kim Thy</t>
  </si>
  <si>
    <t>Thái Trọng Kiệt</t>
  </si>
  <si>
    <t>Ngô Phương Bích</t>
  </si>
  <si>
    <t>Võ Chí Quốc</t>
  </si>
  <si>
    <t>Huỳnh Cẩm Thắm</t>
  </si>
  <si>
    <t>Đào Quang Vũ</t>
  </si>
  <si>
    <t>Nguyễn Phạm Diệu Ly</t>
  </si>
  <si>
    <t>Nguyễn Ngọc Bảo Tú</t>
  </si>
  <si>
    <t>Lý Phạm Hải Hoa</t>
  </si>
  <si>
    <t>Huỳnh Khánh Tú</t>
  </si>
  <si>
    <t>Trần Bích Thùy</t>
  </si>
  <si>
    <t>Võ Chí Hùng</t>
  </si>
  <si>
    <t>Hoàng Quang Tài</t>
  </si>
  <si>
    <t>Lê Ngọc Vân</t>
  </si>
  <si>
    <t>Hồ Anh Lộc</t>
  </si>
  <si>
    <t>Lý Hà Loan</t>
  </si>
  <si>
    <t>Phan Thanh Long</t>
  </si>
  <si>
    <t>Đinh Phương Tiên</t>
  </si>
  <si>
    <t>Đoàn Chí Huy</t>
  </si>
  <si>
    <t>Nguyễn Thị Bích Hà</t>
  </si>
  <si>
    <t>Đinh Anh Hoàng</t>
  </si>
  <si>
    <t>Đào Phương Giang</t>
  </si>
  <si>
    <t>Vũ Hoàng Tài</t>
  </si>
  <si>
    <t>Nguyễn Gia Xuân Kiệt</t>
  </si>
  <si>
    <t>Mai Thảo Phương</t>
  </si>
  <si>
    <t>Nguyễn Ngọc Thành Thành</t>
  </si>
  <si>
    <t>Cao Thu Tiên</t>
  </si>
  <si>
    <t>Đặng Văn Phong</t>
  </si>
  <si>
    <t>Bùi Hoàng Quỳnh Khuê</t>
  </si>
  <si>
    <t>Vũ Văn Kiên</t>
  </si>
  <si>
    <t>Tạ Phương Tuyền</t>
  </si>
  <si>
    <t>Lý Tấn Uy</t>
  </si>
  <si>
    <t>Hồ Hữu Đạt</t>
  </si>
  <si>
    <t>Dương Kim Nhã</t>
  </si>
  <si>
    <t>Hồ Phúc Tâm</t>
  </si>
  <si>
    <t>Dương Như Trúc</t>
  </si>
  <si>
    <t>Nguyễn Tấn Tâm</t>
  </si>
  <si>
    <t>Lý Vân Xuân</t>
  </si>
  <si>
    <t>Huỳnh Xuân Kiên</t>
  </si>
  <si>
    <t>Bùi Ngọc Tú</t>
  </si>
  <si>
    <t>Đặng Tuấn Tú</t>
  </si>
  <si>
    <t>Đinh Trọng Cường</t>
  </si>
  <si>
    <t>Châu Hồng Yên</t>
  </si>
  <si>
    <t>Bùi Ngọc Tấn An</t>
  </si>
  <si>
    <t>Trương Hoàng Bảo Thơ</t>
  </si>
  <si>
    <t>Đỗ Mỹ Hà</t>
  </si>
  <si>
    <t>Đỗ Đức Uy</t>
  </si>
  <si>
    <t>Bùi Mỹ Huyền</t>
  </si>
  <si>
    <t>Dương Quốc Thắng</t>
  </si>
  <si>
    <t>Châu Huyền Cúc</t>
  </si>
  <si>
    <t>Võ Hải Hùng</t>
  </si>
  <si>
    <t>Bùi Tuấn Bảo</t>
  </si>
  <si>
    <t>Trần Thanh Duyên</t>
  </si>
  <si>
    <t>Võ Trọng Kiệt</t>
  </si>
  <si>
    <t>Trần Bảo Uyên</t>
  </si>
  <si>
    <t>Nguyễn Quang Đình Bình</t>
  </si>
  <si>
    <t>Tạ Tuyết Khanh</t>
  </si>
  <si>
    <t>Bùi Đức Ngọc An</t>
  </si>
  <si>
    <t>Tạ Ngọc Kim Thảo</t>
  </si>
  <si>
    <t>Đào Quang Lâm</t>
  </si>
  <si>
    <t>Lý Đức Toàn</t>
  </si>
  <si>
    <t>Đỗ Hải Quốc</t>
  </si>
  <si>
    <t>Đặng Hải Nga</t>
  </si>
  <si>
    <t>Cao Bảo Huy</t>
  </si>
  <si>
    <t>Đỗ Diệu Lan</t>
  </si>
  <si>
    <t>Đỗ Hoàng Thành</t>
  </si>
  <si>
    <t>Đoàn Thành Bình</t>
  </si>
  <si>
    <t>Tạ Xuân Dương</t>
  </si>
  <si>
    <t>Đặng Hải Long</t>
  </si>
  <si>
    <t>Nguyễn Quỳnh Nhi</t>
  </si>
  <si>
    <t>Ngô Tiến Thông</t>
  </si>
  <si>
    <t>Đoàn Khánh Phú</t>
  </si>
  <si>
    <t>Đinh Thảo Hảo</t>
  </si>
  <si>
    <t>Võ Thành Tài</t>
  </si>
  <si>
    <t>Lê Thùy Đào</t>
  </si>
  <si>
    <t>Dương Đức Thông</t>
  </si>
  <si>
    <t>Phạm Thùy Nhã</t>
  </si>
  <si>
    <t>Cao Bảo Uy</t>
  </si>
  <si>
    <t>Ngô Thảo Tú</t>
  </si>
  <si>
    <t>Dương Đình Anh</t>
  </si>
  <si>
    <t>Phan Kim Như</t>
  </si>
  <si>
    <t>Trần Thành Sơn</t>
  </si>
  <si>
    <t>Lý Thu Vân</t>
  </si>
  <si>
    <t>Bùi Anh Thông</t>
  </si>
  <si>
    <t>Mai Hoàng Huyền Loan</t>
  </si>
  <si>
    <t>Ngô Đức Thanh An</t>
  </si>
  <si>
    <t>Nguyễn Thị Tường Lệ</t>
  </si>
  <si>
    <t>Đào Thanh Thông</t>
  </si>
  <si>
    <t>Hà Tuyết Sen</t>
  </si>
  <si>
    <t>Phan Bảo Nam</t>
  </si>
  <si>
    <t>Trần Mỹ Trinh</t>
  </si>
  <si>
    <t>Đỗ Thành Long</t>
  </si>
  <si>
    <t>Lý Bảo Yến</t>
  </si>
  <si>
    <t>Bùi Anh Khang</t>
  </si>
  <si>
    <t>Lâm Ánh My</t>
  </si>
  <si>
    <t>Nguyễn Thái Khánh</t>
  </si>
  <si>
    <t>Ngô Ngọc Giang</t>
  </si>
  <si>
    <t>Vũ Đình Khoa</t>
  </si>
  <si>
    <t>Ngô Gia Thủy</t>
  </si>
  <si>
    <t>Cao Ngọc Chí An</t>
  </si>
  <si>
    <t>Châu Vân Trúc</t>
  </si>
  <si>
    <t>Vũ Tuấn Khang</t>
  </si>
  <si>
    <t>Trần Cẩm Diễm</t>
  </si>
  <si>
    <t>Trần Anh Kiên</t>
  </si>
  <si>
    <t>Trịnh Gia Sơn</t>
  </si>
  <si>
    <t>Nguyễn Lê Gia Thơ</t>
  </si>
  <si>
    <t>Nguyễn Ngọc Quốc Lâm</t>
  </si>
  <si>
    <t>Phạm Thu Tươi</t>
  </si>
  <si>
    <t>Đoàn Ngọc Toàn</t>
  </si>
  <si>
    <t>Đặng Nguyễn Vân Thảo</t>
  </si>
  <si>
    <t>Lê Xuân Nhân</t>
  </si>
  <si>
    <t>Lê Bảo Cúc</t>
  </si>
  <si>
    <t>Bùi Trọng Khánh</t>
  </si>
  <si>
    <t>Trương Phạm Hồng Duyên</t>
  </si>
  <si>
    <t>Lương Văn Trung</t>
  </si>
  <si>
    <t>Ngô Ngọc Hải Lệ</t>
  </si>
  <si>
    <t>Trần Ngọc Hưng</t>
  </si>
  <si>
    <t>Hà Ngọc Phương Nhi</t>
  </si>
  <si>
    <t>Nguyễn Quang Hữu Hiếu</t>
  </si>
  <si>
    <t>Phan Nguyễn Như Trâm</t>
  </si>
  <si>
    <t>Cao Gia Đình An</t>
  </si>
  <si>
    <t>Bùi Tường Hậu</t>
  </si>
  <si>
    <t>Nguyễn Quang Thành Lộc</t>
  </si>
  <si>
    <t>Đỗ Thanh Tâm</t>
  </si>
  <si>
    <t>Ngô Khánh Hiếu</t>
  </si>
  <si>
    <t>Võ Như Thanh</t>
  </si>
  <si>
    <t>Vũ Trọng Vũ</t>
  </si>
  <si>
    <t>Trần Hà Huệ</t>
  </si>
  <si>
    <t>Hoàng Thanh Lộc</t>
  </si>
  <si>
    <t>Trần Hồng Tiên</t>
  </si>
  <si>
    <t>Trịnh Khánh Quang</t>
  </si>
  <si>
    <t>Hoàng Phương Thoa</t>
  </si>
  <si>
    <t>Phạm Thành Hưng</t>
  </si>
  <si>
    <t>Châu Thảo Hồng</t>
  </si>
  <si>
    <t>Thái Hoàng Quang</t>
  </si>
  <si>
    <t>Trần Như Thanh</t>
  </si>
  <si>
    <t>Đoàn Bích Trúc</t>
  </si>
  <si>
    <t>Nguyễn Gia Hải Bình</t>
  </si>
  <si>
    <t>Bùi Ánh Trinh</t>
  </si>
  <si>
    <t>Hoàng Chí Việt</t>
  </si>
  <si>
    <t>Hồ Diệu Tú</t>
  </si>
  <si>
    <t>Đoàn Hải Hưng</t>
  </si>
  <si>
    <t>Lâm Vân Tuyết</t>
  </si>
  <si>
    <t>Đinh Văn Phát</t>
  </si>
  <si>
    <t>Bùi Trần Khánh Trâm</t>
  </si>
  <si>
    <t>Đặng Khánh Cường</t>
  </si>
  <si>
    <t>Bùi Ngọc Hồng</t>
  </si>
  <si>
    <t>Ngô Chí Nam</t>
  </si>
  <si>
    <t>Đặng Trần Hoài Trang</t>
  </si>
  <si>
    <t>Phạm Bảo Phong</t>
  </si>
  <si>
    <t>Phạm Minh Phương</t>
  </si>
  <si>
    <t>Hoàng Thanh Thịnh</t>
  </si>
  <si>
    <t>Trần Thu Nguyệt</t>
  </si>
  <si>
    <t>Trần Minh Vũ</t>
  </si>
  <si>
    <t>Trịnh Tuyết Duyên</t>
  </si>
  <si>
    <t>Đỗ Gia Linh</t>
  </si>
  <si>
    <t>Nguyễn Ngọc Chí Hưng</t>
  </si>
  <si>
    <t>Phan Tuyết Tâm</t>
  </si>
  <si>
    <t>Trần Đức Hoàng</t>
  </si>
  <si>
    <t>Ngô Trọng Khang</t>
  </si>
  <si>
    <t>Bùi Diệu Tiên</t>
  </si>
  <si>
    <t>Lương Hữu Anh An</t>
  </si>
  <si>
    <t>Trần Thị Ngọc Tâm</t>
  </si>
  <si>
    <t>Đỗ Phúc Phú</t>
  </si>
  <si>
    <t>Lê Phương Lụa</t>
  </si>
  <si>
    <t>Đoàn Trọng Dũng</t>
  </si>
  <si>
    <t>Cao Quốc Đức</t>
  </si>
  <si>
    <t>Huỳnh Thùy Hân</t>
  </si>
  <si>
    <t>Phạm Tấn Phú</t>
  </si>
  <si>
    <t>Trần Ngọc Hoài Yên</t>
  </si>
  <si>
    <t>Nguyễn Ngọc Minh Thành</t>
  </si>
  <si>
    <t>Hồ Gia Thắng</t>
  </si>
  <si>
    <t>Ngô Ánh Liễu</t>
  </si>
  <si>
    <t>Lương Xuân Thành</t>
  </si>
  <si>
    <t>Lê Phạm Mỹ Diệu</t>
  </si>
  <si>
    <t>Nguyễn Đức Bảo Tuấn</t>
  </si>
  <si>
    <t>Nguyễn Ngọc Tấn Nghĩa</t>
  </si>
  <si>
    <t>Trịnh Ngọc An Thúy</t>
  </si>
  <si>
    <t>Vũ Thái Thắng</t>
  </si>
  <si>
    <t>Lâm Kim Vân</t>
  </si>
  <si>
    <t>Đào Thành Việt</t>
  </si>
  <si>
    <t>Tạ Thị Huệ</t>
  </si>
  <si>
    <t>Đào Hải Phúc</t>
  </si>
  <si>
    <t>Phạm Quốc Anh</t>
  </si>
  <si>
    <t>Tạ Hoài Mỹ</t>
  </si>
  <si>
    <t>Đinh Ngọc Dũng</t>
  </si>
  <si>
    <t>Bùi Vân Huệ</t>
  </si>
  <si>
    <t>Nguyễn Quang Khánh Minh</t>
  </si>
  <si>
    <t>Đinh Hữu Hào</t>
  </si>
  <si>
    <t>Võ Thị Lan</t>
  </si>
  <si>
    <t>Thái Tuấn Gia</t>
  </si>
  <si>
    <t>Phan Hoàng Bích Thoa</t>
  </si>
  <si>
    <t>Dương Hải Anh</t>
  </si>
  <si>
    <t>Phạm Tấn Lộc</t>
  </si>
  <si>
    <t>Đỗ Thị Xuân Lan</t>
  </si>
  <si>
    <t>Bùi Khánh Minh</t>
  </si>
  <si>
    <t>Vũ Lê Thùy Loan</t>
  </si>
  <si>
    <t>Lê Tuấn Nhân</t>
  </si>
  <si>
    <t>Đoàn Gia Thy</t>
  </si>
  <si>
    <t>Đoàn Hữu Long</t>
  </si>
  <si>
    <t>Tạ Thị Hằng</t>
  </si>
  <si>
    <t>Hồ Minh Phát</t>
  </si>
  <si>
    <t>Trịnh Đức Kiên</t>
  </si>
  <si>
    <t>Đào Mai Mơ</t>
  </si>
  <si>
    <t>Võ Xuân Thông</t>
  </si>
  <si>
    <t>Dương Cẩm Thắm</t>
  </si>
  <si>
    <t>Nguyễn Đức Tấn Minh</t>
  </si>
  <si>
    <t>Đỗ Quang Trung</t>
  </si>
  <si>
    <t>Đặng Thị Hân</t>
  </si>
  <si>
    <t>Nguyễn Gia Hữu Huy</t>
  </si>
  <si>
    <t>Trịnh Bảo Xuân</t>
  </si>
  <si>
    <t>Nguyễn Quang Phúc Vinh</t>
  </si>
  <si>
    <t>Bùi Hoài Mai</t>
  </si>
  <si>
    <t>Thái Tiến Thịnh</t>
  </si>
  <si>
    <t>Võ Bích Hoài</t>
  </si>
  <si>
    <t>Dương Trọng Hào</t>
  </si>
  <si>
    <t>Cao Hoàng Cường</t>
  </si>
  <si>
    <t>Vũ Quỳnh Thắm</t>
  </si>
  <si>
    <t>Lương Hải Anh</t>
  </si>
  <si>
    <t>Đỗ Đức Thành An</t>
  </si>
  <si>
    <t>Trần Kim Ly</t>
  </si>
  <si>
    <t>Nguyễn Minh Chí Việt</t>
  </si>
  <si>
    <t>Huỳnh Ngọc Đức An</t>
  </si>
  <si>
    <t>Trần Phương Ánh</t>
  </si>
  <si>
    <t>Nguyễn Ngọc Khánh Thành</t>
  </si>
  <si>
    <t>Hồ Bảo Hùng</t>
  </si>
  <si>
    <t>Mai Thị Thu Như</t>
  </si>
  <si>
    <t>Lương Đức Anh</t>
  </si>
  <si>
    <t>Hoàng Mỹ Như</t>
  </si>
  <si>
    <t>Huỳnh Thái Khang</t>
  </si>
  <si>
    <t>Đặng Khánh Kiệt</t>
  </si>
  <si>
    <t>Nguyễn Gia Nguyệt</t>
  </si>
  <si>
    <t>Đặng Ngọc Kiên</t>
  </si>
  <si>
    <t>Phạm Xuân Khuê</t>
  </si>
  <si>
    <t>Ngô Tuấn Thông</t>
  </si>
  <si>
    <t>Lâm Khánh Hiền</t>
  </si>
  <si>
    <t>Nguyễn Minh Tuấn Việt</t>
  </si>
  <si>
    <t>Bùi Anh Toàn</t>
  </si>
  <si>
    <t>Võ Thu Yến</t>
  </si>
  <si>
    <t>Nguyễn Quang Chí Khôi</t>
  </si>
  <si>
    <t>Nguyễn Ngọc Minh Vi</t>
  </si>
  <si>
    <t>Phạm Tiến Khoa</t>
  </si>
  <si>
    <t>Trần Hoàng Như Ngân</t>
  </si>
  <si>
    <t>Huỳnh Tiến Tuấn</t>
  </si>
  <si>
    <t>Nguyễn Xuân Hậu</t>
  </si>
  <si>
    <t>Nguyễn Tuấn Huy</t>
  </si>
  <si>
    <t>Đỗ Minh Quốc An</t>
  </si>
  <si>
    <t>Bùi Mai Gấm</t>
  </si>
  <si>
    <t>Nguyễn Lê Hà Hoa</t>
  </si>
  <si>
    <t>Trần Ngọc Thanh Loan</t>
  </si>
  <si>
    <t>Hồ Nguyễn Hồng Tuyền</t>
  </si>
  <si>
    <t>Nguyễn Minh Văn Trí</t>
  </si>
  <si>
    <t>Lương Chí Lâm</t>
  </si>
  <si>
    <t>Đỗ Thanh Trinh</t>
  </si>
  <si>
    <t>Huỳnh Đức Kiên</t>
  </si>
  <si>
    <t>Nguyễn Ánh Yến</t>
  </si>
  <si>
    <t>Lê Xuân Hưng</t>
  </si>
  <si>
    <t>Lý Gia Tuấn An</t>
  </si>
  <si>
    <t>Phạm Thị Hải Ly</t>
  </si>
  <si>
    <t>Thái Đức Xuân An</t>
  </si>
  <si>
    <t>Lê Thùy Khanh</t>
  </si>
  <si>
    <t>Phạm Tiến Thông</t>
  </si>
  <si>
    <t>Nguyễn Hoàng Tường Hân</t>
  </si>
  <si>
    <t>Võ Thanh An</t>
  </si>
  <si>
    <t>Trần Thanh Yên</t>
  </si>
  <si>
    <t>Đinh Hữu Khánh An</t>
  </si>
  <si>
    <t>Đặng Tiến Toàn</t>
  </si>
  <si>
    <t>Hồ Thị Sương</t>
  </si>
  <si>
    <t>Phạm Hải Phúc</t>
  </si>
  <si>
    <t>Đoàn Nguyễn Mỹ Ngọc</t>
  </si>
  <si>
    <t>Lý Hữu Phát</t>
  </si>
  <si>
    <t>Lương Gia Thái An</t>
  </si>
  <si>
    <t>Nguyễn Diệu Mai</t>
  </si>
  <si>
    <t>Nguyễn Gia Bảo Phong</t>
  </si>
  <si>
    <t>Nguyễn Minh Gia Vinh</t>
  </si>
  <si>
    <t>Hoàng Nguyễn Tuyết Hoài</t>
  </si>
  <si>
    <t>Vũ Quốc Quang</t>
  </si>
  <si>
    <t>Nguyễn Đức Thanh Khang</t>
  </si>
  <si>
    <t>Cao Phạm Hà Hằng</t>
  </si>
  <si>
    <t>Trịnh Tiến Phong</t>
  </si>
  <si>
    <t>Vũ Đức Nghĩa</t>
  </si>
  <si>
    <t>Phan Khánh Phương</t>
  </si>
  <si>
    <t>Nguyễn Gia Thái Long</t>
  </si>
  <si>
    <t>Võ Mỹ Diễm</t>
  </si>
  <si>
    <t>Nguyễn Minh Quang Bình</t>
  </si>
  <si>
    <t>Đào Ngọc Anh An</t>
  </si>
  <si>
    <t>Nguyễn Hồng Diệp</t>
  </si>
  <si>
    <t>Lý Đức Hào</t>
  </si>
  <si>
    <t>Đỗ Mỹ Liên</t>
  </si>
  <si>
    <t>Đinh Thanh Đạt</t>
  </si>
  <si>
    <t>Châu Bích Gấm</t>
  </si>
  <si>
    <t>Đỗ Ngọc Lộc</t>
  </si>
  <si>
    <t>Phan Anh Lâm</t>
  </si>
  <si>
    <t>Vũ Hồng Duyên</t>
  </si>
  <si>
    <t>Vũ Thanh Tâm</t>
  </si>
  <si>
    <t>Đinh Ngọc Mai Thắm</t>
  </si>
  <si>
    <t>Đoàn Gia Hiếu</t>
  </si>
  <si>
    <t>Dương Thái Hưng</t>
  </si>
  <si>
    <t>Hà Ngọc Diệp</t>
  </si>
  <si>
    <t>Hồ Đức Huy</t>
  </si>
  <si>
    <t>Phạm Xuân Quyên</t>
  </si>
  <si>
    <t>Đào Đình Tú</t>
  </si>
  <si>
    <t>Đặng Đình Hiếu</t>
  </si>
  <si>
    <t>Nguyễn Thảo Băng</t>
  </si>
  <si>
    <t>Nguyễn Gia Quang Uy</t>
  </si>
  <si>
    <t>Lý Minh Lụa</t>
  </si>
  <si>
    <t>Vũ Anh Dũng</t>
  </si>
  <si>
    <t>Tạ Kim Cúc</t>
  </si>
  <si>
    <t>Hồ Minh Đức</t>
  </si>
  <si>
    <t>Nguyễn Diệu Ngân</t>
  </si>
  <si>
    <t>Huỳnh Tuấn Đức</t>
  </si>
  <si>
    <t>Tô Hoàng Yến Như</t>
  </si>
  <si>
    <t>Lý Minh Thái An</t>
  </si>
  <si>
    <t>Bùi Thu Lệ</t>
  </si>
  <si>
    <t>Lương Gia Quốc An</t>
  </si>
  <si>
    <t>Phan Thị Tuyết</t>
  </si>
  <si>
    <t>Lý Tuấn Tài</t>
  </si>
  <si>
    <t>Lê Như Mơ</t>
  </si>
  <si>
    <t>Đỗ Thanh Phúc</t>
  </si>
  <si>
    <t>Thái Minh Thư</t>
  </si>
  <si>
    <t>Thái Quốc Phúc</t>
  </si>
  <si>
    <t>Lương Ngọc Hiền</t>
  </si>
  <si>
    <t>Vũ Phúc Sơn</t>
  </si>
  <si>
    <t>Lương Khánh Nga</t>
  </si>
  <si>
    <t>Nguyễn Ngọc Bảo Khoa</t>
  </si>
  <si>
    <t>Trương Thu Nhã</t>
  </si>
  <si>
    <t>Phan Văn Tuấn</t>
  </si>
  <si>
    <t>Hồ Gia Trang</t>
  </si>
  <si>
    <t>Lý Hữu Dương</t>
  </si>
  <si>
    <t>Đỗ Khánh Thanh</t>
  </si>
  <si>
    <t>Nguyễn Gia Chí Nhân</t>
  </si>
  <si>
    <t>Dương Thanh Trâm</t>
  </si>
  <si>
    <t>Lý Minh Tiến An</t>
  </si>
  <si>
    <t>Bùi Quỳnh Thắm</t>
  </si>
  <si>
    <t>Hồ Minh An</t>
  </si>
  <si>
    <t>Võ Minh Hoa</t>
  </si>
  <si>
    <t>Nguyễn Quang Hải Nhân</t>
  </si>
  <si>
    <t>Hà Phạm Hoài Hân</t>
  </si>
  <si>
    <t>Lý Xuân Lâm</t>
  </si>
  <si>
    <t>Đào Như Châu</t>
  </si>
  <si>
    <t>Đặng Tiến Khôi</t>
  </si>
  <si>
    <t>Tô Thị Vi</t>
  </si>
  <si>
    <t>Nguyễn Gia Quang Tùng</t>
  </si>
  <si>
    <t>Lâm Nguyễn Bảo Tươi</t>
  </si>
  <si>
    <t>Hồ Tấn Long</t>
  </si>
  <si>
    <t>Nguyễn Thị Kim Mỹ</t>
  </si>
  <si>
    <t>Lý Xuân Bình</t>
  </si>
  <si>
    <t>Hồ Thảo Kiều</t>
  </si>
  <si>
    <t>Hoàng Văn Đức</t>
  </si>
  <si>
    <t>Hồ Phương Tú</t>
  </si>
  <si>
    <t>Hồ Minh Nhân</t>
  </si>
  <si>
    <t>Bùi Khánh Mỹ</t>
  </si>
  <si>
    <t>Lê Đức Hữu An</t>
  </si>
  <si>
    <t>Lê Trần Thu Vân</t>
  </si>
  <si>
    <t>Đỗ Đình Dương</t>
  </si>
  <si>
    <t>Đinh Ánh Lụa</t>
  </si>
  <si>
    <t>Thái Văn Long</t>
  </si>
  <si>
    <t>Đoàn Ngọc Huyền Vân</t>
  </si>
  <si>
    <t>Nguyễn Gia Tuấn Anh</t>
  </si>
  <si>
    <t>Nguyễn Ngọc Tuyết Tú</t>
  </si>
  <si>
    <t>Đào Gia Huy</t>
  </si>
  <si>
    <t>Huỳnh Minh Tiên</t>
  </si>
  <si>
    <t>Vũ Hữu Lâm</t>
  </si>
  <si>
    <t>Bùi Trần Thu Hiền</t>
  </si>
  <si>
    <t>Đoàn Trọng Tùng</t>
  </si>
  <si>
    <t>Trần Diệu Duyên</t>
  </si>
  <si>
    <t>Đỗ Ngọc Dũng</t>
  </si>
  <si>
    <t>Phan Mai Liễu</t>
  </si>
  <si>
    <t>Hồ Đức Nghĩa</t>
  </si>
  <si>
    <t>Đoàn Thị Ngân</t>
  </si>
  <si>
    <t>Cao Thái Lộc</t>
  </si>
  <si>
    <t>Phạm Minh Tuấn</t>
  </si>
  <si>
    <t>Võ Thị Thanh</t>
  </si>
  <si>
    <t>Vũ Minh Hải</t>
  </si>
  <si>
    <t>Phạm Huyền Hiền</t>
  </si>
  <si>
    <t>Nguyễn Hoàng Khôi</t>
  </si>
  <si>
    <t>Võ Thùy Ngọc</t>
  </si>
  <si>
    <t>Đoàn Gia Đạt</t>
  </si>
  <si>
    <t>Lương Huyền Tiên</t>
  </si>
  <si>
    <t>Nguyễn Ngọc Hoàng Khang</t>
  </si>
  <si>
    <t>Hoàng Thanh Hiền</t>
  </si>
  <si>
    <t>Đào Đình Tùng</t>
  </si>
  <si>
    <t>Lê Thanh Thắng</t>
  </si>
  <si>
    <t>Lâm Bích An</t>
  </si>
  <si>
    <t>Trần Thái Hưng</t>
  </si>
  <si>
    <t>Dương Huyền Tiên</t>
  </si>
  <si>
    <t>Ngô Minh Khôi</t>
  </si>
  <si>
    <t>Nguyễn Ngọc Trâm</t>
  </si>
  <si>
    <t>Nguyễn Đức Anh Hào</t>
  </si>
  <si>
    <t>Nguyễn Lê Hồng Trang</t>
  </si>
  <si>
    <t>Nguyễn Minh Xuân Bình</t>
  </si>
  <si>
    <t>Đào Minh Tuấn An</t>
  </si>
  <si>
    <t>Thái Hồng Hân</t>
  </si>
  <si>
    <t>Phan Gia Phú</t>
  </si>
  <si>
    <t>Mai Khánh Nhàn</t>
  </si>
  <si>
    <t>Huỳnh Văn Anh</t>
  </si>
  <si>
    <t>Cao Kim Tươi</t>
  </si>
  <si>
    <t>Nguyễn Đình Gia</t>
  </si>
  <si>
    <t>Ngô Trọng Đức An</t>
  </si>
  <si>
    <t>Phan Thu Sen</t>
  </si>
  <si>
    <t>Thái Hoàng Tài</t>
  </si>
  <si>
    <t>Nguyễn Hữu Anh</t>
  </si>
  <si>
    <t>Nguyễn Mai Lệ</t>
  </si>
  <si>
    <t>Trịnh Ngọc Thái An</t>
  </si>
  <si>
    <t>Lý Anh Kiên</t>
  </si>
  <si>
    <t>Ngô Thu Diệp</t>
  </si>
  <si>
    <t>Nguyễn Hoàng Hoàng</t>
  </si>
  <si>
    <t>Lương Quang Hoàng An</t>
  </si>
  <si>
    <t>Trịnh Nguyễn Huyền Vy</t>
  </si>
  <si>
    <t>Đặng Minh Phúc</t>
  </si>
  <si>
    <t>Lương Hữu Dũng</t>
  </si>
  <si>
    <t>Vũ Minh Trúc</t>
  </si>
  <si>
    <t>Đỗ Chí Dũng</t>
  </si>
  <si>
    <t>Võ Thùy Ngân</t>
  </si>
  <si>
    <t>Đặng Khánh Toàn</t>
  </si>
  <si>
    <t>Nguyễn Quang Thành Quang</t>
  </si>
  <si>
    <t>Lâm Phương Loan</t>
  </si>
  <si>
    <t>Nguyễn Trọng Trí</t>
  </si>
  <si>
    <t>Vũ Thị Mỹ Diệp</t>
  </si>
  <si>
    <t>Hồ Đức Nam</t>
  </si>
  <si>
    <t>Dương Tuyết Hảo</t>
  </si>
  <si>
    <t>Vũ Đức Thành An</t>
  </si>
  <si>
    <t>Đào Tấn Hiếu</t>
  </si>
  <si>
    <t>Tô Thùy Lam</t>
  </si>
  <si>
    <t>Đinh Tuấn Lộc</t>
  </si>
  <si>
    <t>Ngô Ngọc Oanh</t>
  </si>
  <si>
    <t>Đoàn Bảo Đạt</t>
  </si>
  <si>
    <t>Hà Ngọc Bình</t>
  </si>
  <si>
    <t>Đỗ Ngọc Hùng</t>
  </si>
  <si>
    <t>Hoàng Vân Vy</t>
  </si>
  <si>
    <t>Phạm Phúc Hào</t>
  </si>
  <si>
    <t>Đoàn Phương Diễm</t>
  </si>
  <si>
    <t>Vũ Tấn Phúc</t>
  </si>
  <si>
    <t>Nguyễn Kim Hạnh</t>
  </si>
  <si>
    <t>Thái Thái Bảo</t>
  </si>
  <si>
    <t>Phan Hoàng Trí</t>
  </si>
  <si>
    <t>Trịnh Kim Nhung</t>
  </si>
  <si>
    <t>Dương Đình Bình</t>
  </si>
  <si>
    <t>Trương Cẩm Hiền</t>
  </si>
  <si>
    <t>Dương Xuân Huy</t>
  </si>
  <si>
    <t>Huỳnh Hữu Thanh An</t>
  </si>
  <si>
    <t>Lý Thị Minh Vân</t>
  </si>
  <si>
    <t>Trịnh Gia Bình</t>
  </si>
  <si>
    <t>Đỗ Ngọc Diệu Sen</t>
  </si>
  <si>
    <t>Ngô Tuấn Khôi</t>
  </si>
  <si>
    <t>Vũ Kim Nguyệt</t>
  </si>
  <si>
    <t>Hồ Thái Hùng</t>
  </si>
  <si>
    <t>Nguyễn Minh Hải Quân</t>
  </si>
  <si>
    <t>Thái Thị Diệu Nhã</t>
  </si>
  <si>
    <t>Bùi Hoàng Thịnh</t>
  </si>
  <si>
    <t>Châu Phương Nguyệt</t>
  </si>
  <si>
    <t>Nguyễn Đức Ngọc Long</t>
  </si>
  <si>
    <t>Lý Ánh Thắm</t>
  </si>
  <si>
    <t>Đinh Phúc Minh</t>
  </si>
  <si>
    <t>Ngô Tuấn Vũ</t>
  </si>
  <si>
    <t>Thái Thanh Huyền</t>
  </si>
  <si>
    <t>Nguyễn Quang Trọng Tuấn</t>
  </si>
  <si>
    <t>Đoàn Minh Thành</t>
  </si>
  <si>
    <t>Trịnh Thùy Hằng</t>
  </si>
  <si>
    <t>Nguyễn Đức Hoàng Khang</t>
  </si>
  <si>
    <t>Hồ Ánh Trinh</t>
  </si>
  <si>
    <t>Nguyễn Tiến Hào</t>
  </si>
  <si>
    <t>Đỗ Anh Phú</t>
  </si>
  <si>
    <t>Dương Khánh Khuê</t>
  </si>
  <si>
    <t>Huỳnh Trọng Anh An</t>
  </si>
  <si>
    <t>Hồ Trần Thu Xuân</t>
  </si>
  <si>
    <t>Nguyễn Minh Đức Minh</t>
  </si>
  <si>
    <t>Vũ Hà Phượng</t>
  </si>
  <si>
    <t>Hoàng Phúc Uy</t>
  </si>
  <si>
    <t>Ngô Như Hân</t>
  </si>
  <si>
    <t>Trần Đình Đức</t>
  </si>
  <si>
    <t>Bùi Tuấn Quang</t>
  </si>
  <si>
    <t>Lâm Ngọc Trinh</t>
  </si>
  <si>
    <t>Vũ Khánh Tùng</t>
  </si>
  <si>
    <t>Dương Minh An</t>
  </si>
  <si>
    <t>Hoàng Trọng Tú</t>
  </si>
  <si>
    <t>Bùi Đình Tuấn</t>
  </si>
  <si>
    <t>Dương Lê Xuân Mỹ</t>
  </si>
  <si>
    <t>Nguyễn Minh Xuân Phúc</t>
  </si>
  <si>
    <t>Huỳnh Thanh Hưng</t>
  </si>
  <si>
    <t>Đào Trần Hà Liễu</t>
  </si>
  <si>
    <t>Phan Quốc Việt</t>
  </si>
  <si>
    <t>Đào Tuấn Quân</t>
  </si>
  <si>
    <t>Lý Trần Gia Gấm</t>
  </si>
  <si>
    <t>Huỳnh Thành Khôi</t>
  </si>
  <si>
    <t>Mai Mỹ Trúc</t>
  </si>
  <si>
    <t>Đào Quốc Nam</t>
  </si>
  <si>
    <t>Bùi Trọng Bình</t>
  </si>
  <si>
    <t>Đặng Hoàng Phương Bích</t>
  </si>
  <si>
    <t>Lê Gia Dũng</t>
  </si>
  <si>
    <t>Hồ Trần Thùy Hồng</t>
  </si>
  <si>
    <t>Trịnh Tiến Đức</t>
  </si>
  <si>
    <t>Đoàn Hoàng Tường Hiền</t>
  </si>
  <si>
    <t>Thái Hải Tuấn</t>
  </si>
  <si>
    <t>Đào Bảo Nghĩa</t>
  </si>
  <si>
    <t>Trương Ánh Tâm</t>
  </si>
  <si>
    <t>Đặng Gia Vinh</t>
  </si>
  <si>
    <t>Đỗ Khánh Huệ</t>
  </si>
  <si>
    <t>Nguyễn Minh Ngọc Tuấn</t>
  </si>
  <si>
    <t>Nguyễn Hoàng Hoài Duyên</t>
  </si>
  <si>
    <t>Phan Tấn Phúc</t>
  </si>
  <si>
    <t>Cao Thành Đức</t>
  </si>
  <si>
    <t>Trần Ngọc Vân Tâm</t>
  </si>
  <si>
    <t>Vũ Gia Quốc An</t>
  </si>
  <si>
    <t>Lê Hải Hạnh</t>
  </si>
  <si>
    <t>Nguyễn Quang Minh Toàn</t>
  </si>
  <si>
    <t>Bùi Vân Nguyệt</t>
  </si>
  <si>
    <t>Dương Quốc Việt</t>
  </si>
  <si>
    <t>Vũ Trần Như An</t>
  </si>
  <si>
    <t>Đinh Tấn Tuấn</t>
  </si>
  <si>
    <t>Tạ Yến Nga</t>
  </si>
  <si>
    <t>Ngô Tiến Hào</t>
  </si>
  <si>
    <t>Đỗ Ngọc Quyên</t>
  </si>
  <si>
    <t>Nguyễn Anh Phong</t>
  </si>
  <si>
    <t>Đinh Thị Dung</t>
  </si>
  <si>
    <t>Phan Quang Chí An</t>
  </si>
  <si>
    <t>Cao Diệu Quỳnh</t>
  </si>
  <si>
    <t>Đặng Thái Quốc An</t>
  </si>
  <si>
    <t>Phạm Lê Yến Hà</t>
  </si>
  <si>
    <t>Nguyễn Quang Thành Nam</t>
  </si>
  <si>
    <t>Dương Bích Quỳnh</t>
  </si>
  <si>
    <t>Cao Minh Hoàng An</t>
  </si>
  <si>
    <t>Trịnh Khánh Thắm</t>
  </si>
  <si>
    <t>Thái Minh Long</t>
  </si>
  <si>
    <t>Trần Thị Huệ</t>
  </si>
  <si>
    <t>Đặng Minh Tâm</t>
  </si>
  <si>
    <t>Hoàng Thu Kiều</t>
  </si>
  <si>
    <t>Lê Đức Trí</t>
  </si>
  <si>
    <t>Vũ Khánh Hiền</t>
  </si>
  <si>
    <t>Nguyễn Ngọc Quang</t>
  </si>
  <si>
    <t>Trần Thảo Xuân</t>
  </si>
  <si>
    <t>Thái Chí Khang</t>
  </si>
  <si>
    <t>Thái Thị Hương</t>
  </si>
  <si>
    <t>Bùi Thái Thành</t>
  </si>
  <si>
    <t>Huỳnh Thảo Giang</t>
  </si>
  <si>
    <t>Nguyễn Ngọc Tiến Hiếu</t>
  </si>
  <si>
    <t>Vũ Như Tâm</t>
  </si>
  <si>
    <t>Cao Anh Lộc</t>
  </si>
  <si>
    <t>Huỳnh Kim Trâm</t>
  </si>
  <si>
    <t>Bùi Xuân Long</t>
  </si>
  <si>
    <t>Hoàng Thanh Xuân</t>
  </si>
  <si>
    <t>Nguyễn Minh Tuấn Đạt</t>
  </si>
  <si>
    <t>Lâm Thị An Thúy</t>
  </si>
  <si>
    <t>Nguyễn Văn Hiếu</t>
  </si>
  <si>
    <t>Lê Trần Vân Thúy</t>
  </si>
  <si>
    <t>Ngô Thái Phúc An</t>
  </si>
  <si>
    <t>Nguyễn Trần Ánh Tuyết</t>
  </si>
  <si>
    <t>Lương Thanh Phong</t>
  </si>
  <si>
    <t>Hà Lê Cẩm Thoa</t>
  </si>
  <si>
    <t>Huỳnh Thành Quốc</t>
  </si>
  <si>
    <t>Vũ Bảo Ngà</t>
  </si>
  <si>
    <t>Nguyễn Quang Minh Quang</t>
  </si>
  <si>
    <t>Trần Hà Yên</t>
  </si>
  <si>
    <t>Bùi Tiến Kiên</t>
  </si>
  <si>
    <t>Phan Phương Châu</t>
  </si>
  <si>
    <t>Nguyễn Quang Minh Dũng</t>
  </si>
  <si>
    <t>Tô Thảo Băng</t>
  </si>
  <si>
    <t>Nguyễn Gia Bảo Kiệt</t>
  </si>
  <si>
    <t>Bùi Huyền Thanh</t>
  </si>
  <si>
    <t>Nguyễn Gia Đình Long</t>
  </si>
  <si>
    <t>Đặng Thái Tuấn An</t>
  </si>
  <si>
    <t>Trần Diệu Tuyết</t>
  </si>
  <si>
    <t>Lê Quang Thanh An</t>
  </si>
  <si>
    <t>Nguyễn Thị Hoài Thảo</t>
  </si>
  <si>
    <t>Phan Tấn Tài</t>
  </si>
  <si>
    <t>Tạ Ngọc Thúy</t>
  </si>
  <si>
    <t>Đặng Hữu Huy</t>
  </si>
  <si>
    <t>Huỳnh Quốc Huy</t>
  </si>
  <si>
    <t>Võ Bảo Hà</t>
  </si>
  <si>
    <t>Lương Thái Hoàng</t>
  </si>
  <si>
    <t>Trần Tường Như</t>
  </si>
  <si>
    <t>Nguyễn Đức Đình Phát</t>
  </si>
  <si>
    <t>Vũ Ngọc Linh</t>
  </si>
  <si>
    <t>Võ Minh Lộc</t>
  </si>
  <si>
    <t>Huỳnh Tuấn Khánh</t>
  </si>
  <si>
    <t>Đào Tuyết Vi</t>
  </si>
  <si>
    <t>Đoàn Chí Quốc</t>
  </si>
  <si>
    <t>Dương Tường Nhã</t>
  </si>
  <si>
    <t>Đinh Hoàng Đức</t>
  </si>
  <si>
    <t>Trương Nguyễn Thu Sương</t>
  </si>
  <si>
    <t>Bùi Minh Việt</t>
  </si>
  <si>
    <t>Thái Quang Phúc</t>
  </si>
  <si>
    <t>Đặng Tường Trinh</t>
  </si>
  <si>
    <t>Ngô Gia Hiếu</t>
  </si>
  <si>
    <t>Mai Ngọc Lan</t>
  </si>
  <si>
    <t>Nguyễn Gia Minh Việt</t>
  </si>
  <si>
    <t>Trần Hồng Duyên</t>
  </si>
  <si>
    <t>Cao Phúc Thông</t>
  </si>
  <si>
    <t>Vũ Hồng Nhi</t>
  </si>
  <si>
    <t>Đỗ Gia Lộc</t>
  </si>
  <si>
    <t>Phan Mỹ Khanh</t>
  </si>
  <si>
    <t>Ngô Hoàng Nghĩa</t>
  </si>
  <si>
    <t>Lâm Trần Hồng Ngân</t>
  </si>
  <si>
    <t>Nguyễn Quang Thanh Sơn</t>
  </si>
  <si>
    <t>Lý Phạm Mỹ Phương</t>
  </si>
  <si>
    <t>Phan Gia Quốc</t>
  </si>
  <si>
    <t>Dương Hồng Lệ</t>
  </si>
  <si>
    <t>Dương Quang Tuấn An</t>
  </si>
  <si>
    <t>Đặng Thị Sen</t>
  </si>
  <si>
    <t>Nguyễn Quang Quốc Long</t>
  </si>
  <si>
    <t>Đỗ Phạm Gia Thủy</t>
  </si>
  <si>
    <t>Nguyễn Đức Hoàng Tài</t>
  </si>
  <si>
    <t>Võ Hoàng Kiệt</t>
  </si>
  <si>
    <t>Lê Hoàng Tuyết Đào</t>
  </si>
  <si>
    <t>Huỳnh Chí Toàn</t>
  </si>
  <si>
    <t>Phạm Thị Mai Nhàn</t>
  </si>
  <si>
    <t>Đinh Phúc Thắng</t>
  </si>
  <si>
    <t>Tạ Thùy My</t>
  </si>
  <si>
    <t>Nguyễn Minh Văn Nam</t>
  </si>
  <si>
    <t>Dương Anh Khang</t>
  </si>
  <si>
    <t>Đỗ Diệu Quế</t>
  </si>
  <si>
    <t>Nguyễn Ngọc Tấn Khang</t>
  </si>
  <si>
    <t>Nguyễn Thu Ánh</t>
  </si>
  <si>
    <t>Đặng Thành Vinh</t>
  </si>
  <si>
    <t>Nguyễn Mai Hoài</t>
  </si>
  <si>
    <t>Nguyễn Thái Anh An</t>
  </si>
  <si>
    <t>Hoàng Nguyễn Hải Phượng</t>
  </si>
  <si>
    <t>Trịnh Tuấn Minh</t>
  </si>
  <si>
    <t>Trịnh Hà Phương</t>
  </si>
  <si>
    <t>Nguyễn Gia Ngọc Lâm</t>
  </si>
  <si>
    <t>Lý Hoàng Phương Bích</t>
  </si>
  <si>
    <t>Đỗ Hữu Hải An</t>
  </si>
  <si>
    <t>Đặng Thanh Phong</t>
  </si>
  <si>
    <t>Mai Kim Quyên</t>
  </si>
  <si>
    <t>Hoàng Thanh Toàn</t>
  </si>
  <si>
    <t>Hồ Ngọc Dung</t>
  </si>
  <si>
    <t>Hồ Xuân Phú</t>
  </si>
  <si>
    <t>Trần Thùy Băng</t>
  </si>
  <si>
    <t>Đinh Khánh Thắng</t>
  </si>
  <si>
    <t>Đoàn Thùy Mỹ</t>
  </si>
  <si>
    <t>Hoàng Hải Khánh</t>
  </si>
  <si>
    <t>Huỳnh Ngọc Văn An</t>
  </si>
  <si>
    <t>Mai Hà Vy</t>
  </si>
  <si>
    <t>Võ Đình Hào</t>
  </si>
  <si>
    <t>Phan Ngọc Như Lan</t>
  </si>
  <si>
    <t>Lê Văn Dương</t>
  </si>
  <si>
    <t>Đặng Thị Thơ</t>
  </si>
  <si>
    <t>Huỳnh Hoàng Thắng</t>
  </si>
  <si>
    <t>Trần Mỹ Mơ</t>
  </si>
  <si>
    <t>Nguyễn Hữu Quốc An</t>
  </si>
  <si>
    <t>Huỳnh Thùy Thảo</t>
  </si>
  <si>
    <t>Cao Gia Uy</t>
  </si>
  <si>
    <t>Cao Trần Bảo Loan</t>
  </si>
  <si>
    <t>Ngô Đức Thịnh</t>
  </si>
  <si>
    <t>Cao Trọng Toàn</t>
  </si>
  <si>
    <t>Dương Thùy Thủy</t>
  </si>
  <si>
    <t>Nguyễn Minh Đình Hào</t>
  </si>
  <si>
    <t>Đinh Thanh Xuân</t>
  </si>
  <si>
    <t>Đinh Hải Phúc</t>
  </si>
  <si>
    <t>Đặng Vân Mỹ</t>
  </si>
  <si>
    <t>Cao Hoàng Bảo</t>
  </si>
  <si>
    <t>Cao Lê Kim Thanh</t>
  </si>
  <si>
    <t>Lương Quang Nghĩa</t>
  </si>
  <si>
    <t>Lương Văn Phong</t>
  </si>
  <si>
    <t>Vũ Gia Tươi</t>
  </si>
  <si>
    <t>Phạm Đức Việt</t>
  </si>
  <si>
    <t>Trương Hải Sương</t>
  </si>
  <si>
    <t>Đào Gia Quốc</t>
  </si>
  <si>
    <t>Trương Phạm Yến Kiều</t>
  </si>
  <si>
    <t>Nguyễn Gia Trọng Trung</t>
  </si>
  <si>
    <t>Lê Quốc Tùng</t>
  </si>
  <si>
    <t>Võ Bảo Chi</t>
  </si>
  <si>
    <t>Lương Phúc Tài</t>
  </si>
  <si>
    <t>Hà Trần Quỳnh Lam</t>
  </si>
  <si>
    <t>Phan Xuân Dũng</t>
  </si>
  <si>
    <t>Phan Hồng Trinh</t>
  </si>
  <si>
    <t>Nguyễn Minh Gia Toàn</t>
  </si>
  <si>
    <t>Nguyễn Gia Tiến Khôi</t>
  </si>
  <si>
    <t>Lê Thanh Thùy</t>
  </si>
  <si>
    <t>Đặng Gia Huy</t>
  </si>
  <si>
    <t>Vũ Hồng Mai</t>
  </si>
  <si>
    <t>Phạm Ngọc Phát</t>
  </si>
  <si>
    <t>Lê Huyền Phương</t>
  </si>
  <si>
    <t>Nguyễn Minh Chí Bình</t>
  </si>
  <si>
    <t>Phan Trọng Minh</t>
  </si>
  <si>
    <t>Huỳnh Tuyết An</t>
  </si>
  <si>
    <t>Huỳnh Bảo Dũng</t>
  </si>
  <si>
    <t>Hoàng Trần Tường Anh</t>
  </si>
  <si>
    <t>Thái Phúc Lộc</t>
  </si>
  <si>
    <t>Võ Tường Ly</t>
  </si>
  <si>
    <t>Phạm Minh Bình</t>
  </si>
  <si>
    <t>Huỳnh Quang Hải</t>
  </si>
  <si>
    <t>Võ Thị Hoa</t>
  </si>
  <si>
    <t>Đinh Xuân Kiệt</t>
  </si>
  <si>
    <t>Lâm Lê Tường Ánh</t>
  </si>
  <si>
    <t>Trần Phúc Kiên</t>
  </si>
  <si>
    <t>Nguyễn Thị Minh Giang</t>
  </si>
  <si>
    <t>Ngô Hoàng Hải</t>
  </si>
  <si>
    <t>Cao Thái Quân</t>
  </si>
  <si>
    <t>Lê Gia Chi</t>
  </si>
  <si>
    <t>Đặng Quốc Nam</t>
  </si>
  <si>
    <t>Tô Thùy Nga</t>
  </si>
  <si>
    <t>Huỳnh Tuấn Lộc</t>
  </si>
  <si>
    <t>Ngô Ngọc Nhung</t>
  </si>
  <si>
    <t>Phan Quốc Quân</t>
  </si>
  <si>
    <t>Đinh Xuân Long</t>
  </si>
  <si>
    <t>Hồ Quỳnh Hảo</t>
  </si>
  <si>
    <t>Huỳnh Tấn Thông</t>
  </si>
  <si>
    <t>Dương Huyền Xuân</t>
  </si>
  <si>
    <t>Nguyễn Quang Bảo Hải</t>
  </si>
  <si>
    <t>Đào Ngọc Châu</t>
  </si>
  <si>
    <t>Ngô Minh Tú</t>
  </si>
  <si>
    <t>Nguyễn Hải Gấm</t>
  </si>
  <si>
    <t>Trần Hữu Đạt</t>
  </si>
  <si>
    <t>Vũ Mai Bình</t>
  </si>
  <si>
    <t>Đỗ Hải Lộc</t>
  </si>
  <si>
    <t>Lý Văn Anh</t>
  </si>
  <si>
    <t>Đặng Lê Hồng Băng</t>
  </si>
  <si>
    <t>Cao Đình Anh</t>
  </si>
  <si>
    <t>Đỗ Trần Kim Diệp</t>
  </si>
  <si>
    <t>Trần Thành Anh</t>
  </si>
  <si>
    <t>Ngô Mai Nhàn</t>
  </si>
  <si>
    <t>Nguyễn Đức Hoàng An</t>
  </si>
  <si>
    <t>Hoàng Kim Thy</t>
  </si>
  <si>
    <t>Huỳnh Khánh Phúc</t>
  </si>
  <si>
    <t>Nguyễn Bảo Hoa</t>
  </si>
  <si>
    <t>Đặng Minh Toàn</t>
  </si>
  <si>
    <t>Thái Anh Quốc</t>
  </si>
  <si>
    <t>Trần Phương Mỹ</t>
  </si>
  <si>
    <t>Hoàng Minh Vũ</t>
  </si>
  <si>
    <t>Trương Khánh An</t>
  </si>
  <si>
    <t>Cao Gia Phát</t>
  </si>
  <si>
    <t>Cao Trần Xuân Lụa</t>
  </si>
  <si>
    <t>Nguyễn Ngọc Văn Bảo</t>
  </si>
  <si>
    <t>Dương Mỹ Mơ</t>
  </si>
  <si>
    <t>Vũ Phúc Lâm</t>
  </si>
  <si>
    <t>Nguyễn Minh Uyên</t>
  </si>
  <si>
    <t>Lý Hoàng Việt</t>
  </si>
  <si>
    <t>Lê Trần Phương Băng</t>
  </si>
  <si>
    <t>Lương Minh Hoàng An</t>
  </si>
  <si>
    <t>Đào Minh Huy</t>
  </si>
  <si>
    <t>Trịnh Thị Hà My</t>
  </si>
  <si>
    <t>Nguyễn Đức Thành Hiếu</t>
  </si>
  <si>
    <t>Đặng Yến Lan</t>
  </si>
  <si>
    <t>Dương Đình Lộc</t>
  </si>
  <si>
    <t>Bùi Hoài Tiên</t>
  </si>
  <si>
    <t>Dương Đình Tú</t>
  </si>
  <si>
    <t>Đỗ Ngọc Quế</t>
  </si>
  <si>
    <t>Võ Tấn Đạt</t>
  </si>
  <si>
    <t>Châu Trần Diệu Nguyệt</t>
  </si>
  <si>
    <t>Nguyễn Quang Thái Tùng</t>
  </si>
  <si>
    <t>Lê Hoài Ngà</t>
  </si>
  <si>
    <t>Đỗ Thanh Thịnh</t>
  </si>
  <si>
    <t>Lương Thành Hưng</t>
  </si>
  <si>
    <t>Nguyễn Yến Khuê</t>
  </si>
  <si>
    <t>Nguyễn Minh Hữu Phong</t>
  </si>
  <si>
    <t>Võ Cẩm Bình</t>
  </si>
  <si>
    <t>Đặng Thái Khang</t>
  </si>
  <si>
    <t>Bùi Khánh Quế</t>
  </si>
  <si>
    <t>Nguyễn Chí Sơn</t>
  </si>
  <si>
    <t>Tô Mỹ Nhung</t>
  </si>
  <si>
    <t>Nguyễn Đức Tuấn An</t>
  </si>
  <si>
    <t>Nguyễn Đức Trọng Khánh</t>
  </si>
  <si>
    <t>Bùi Ánh Trúc</t>
  </si>
  <si>
    <t>Thái Đình Nam</t>
  </si>
  <si>
    <t>Hồ Lê Hoài Cúc</t>
  </si>
  <si>
    <t>Cao Thanh Uy</t>
  </si>
  <si>
    <t>Đào Kim Lệ</t>
  </si>
  <si>
    <t>Nguyễn Hải Quang</t>
  </si>
  <si>
    <t>Lê Thái Trí</t>
  </si>
  <si>
    <t>Mai Lê Khánh Hà</t>
  </si>
  <si>
    <t>Nguyễn Quang Xuân Đạt</t>
  </si>
  <si>
    <t>Vũ Tiến Anh</t>
  </si>
  <si>
    <t>Nguyễn Ngọc Trọng Sơn</t>
  </si>
  <si>
    <t>Huỳnh Thu Thúy</t>
  </si>
  <si>
    <t>Phạm Trọng Đình An</t>
  </si>
  <si>
    <t>Tạ Huyền Thanh</t>
  </si>
  <si>
    <t>Nguyễn Ngọc Anh Việt</t>
  </si>
  <si>
    <t>Cao Ngọc Lụa</t>
  </si>
  <si>
    <t>Nguyễn Đức Thái Phong</t>
  </si>
  <si>
    <t>Huỳnh Hoàng Tâm</t>
  </si>
  <si>
    <t>Phan Thị Phượng</t>
  </si>
  <si>
    <t>Vũ Ngọc Phong</t>
  </si>
  <si>
    <t>Lý Ngọc Gia Nhàn</t>
  </si>
  <si>
    <t>Bùi Chí Quốc</t>
  </si>
  <si>
    <t>Tạ Nguyễn An Yến</t>
  </si>
  <si>
    <t>Lý Đức Vũ</t>
  </si>
  <si>
    <t>Nguyễn Đức Phúc Khoa</t>
  </si>
  <si>
    <t>Đặng Hoàng Tường Hân</t>
  </si>
  <si>
    <t>Ngô Quang Cường</t>
  </si>
  <si>
    <t>Lê Phương Phượng</t>
  </si>
  <si>
    <t>Lý Hữu Tú</t>
  </si>
  <si>
    <t>Thái Đức Ngọc An</t>
  </si>
  <si>
    <t>Trần Ngọc Gia Khuê</t>
  </si>
  <si>
    <t>Phạm Tuấn Việt</t>
  </si>
  <si>
    <t>Vũ Lê Huyền Ly</t>
  </si>
  <si>
    <t>Phan Minh Tài</t>
  </si>
  <si>
    <t>Tô Thị Mai Hằng</t>
  </si>
  <si>
    <t>Hoàng Ngọc Tú</t>
  </si>
  <si>
    <t>Trịnh Văn Dũng</t>
  </si>
  <si>
    <t>Lê Phạm Bảo Phượng</t>
  </si>
  <si>
    <t>Đỗ Đức Dũng</t>
  </si>
  <si>
    <t>Châu Tuyết Thùy</t>
  </si>
  <si>
    <t>Đào Quang Thịnh</t>
  </si>
  <si>
    <t>Phạm Vân Anh</t>
  </si>
  <si>
    <t>Nguyễn Gia Bình</t>
  </si>
  <si>
    <t>Bùi Tấn Trí</t>
  </si>
  <si>
    <t>Đỗ Mỹ Khuê</t>
  </si>
  <si>
    <t>Nguyễn Minh Trọng Tú</t>
  </si>
  <si>
    <t>Đặng Thị Chi</t>
  </si>
  <si>
    <t>Phan Anh Sơn</t>
  </si>
  <si>
    <t>Đặng Phạm Cẩm Hoa</t>
  </si>
  <si>
    <t>Trịnh Quang Nhân</t>
  </si>
  <si>
    <t>Nguyễn Gia Văn Thành</t>
  </si>
  <si>
    <t>Lê Thị Khánh Thùy</t>
  </si>
  <si>
    <t>Trịnh Minh Tú</t>
  </si>
  <si>
    <t>Đỗ Ánh An</t>
  </si>
  <si>
    <t>Thái Phúc Kiên</t>
  </si>
  <si>
    <t>Lương Vân Bình</t>
  </si>
  <si>
    <t>Hồ Trọng Nghĩa</t>
  </si>
  <si>
    <t>Vũ Chí Phú</t>
  </si>
  <si>
    <t>Hà Quỳnh Phương</t>
  </si>
  <si>
    <t>Cao Bảo Hưng</t>
  </si>
  <si>
    <t>Trần Lê Quỳnh Oanh</t>
  </si>
  <si>
    <t>Lê Đức Anh An</t>
  </si>
  <si>
    <t>Hà Lê Hoài Gấm</t>
  </si>
  <si>
    <t>Phan Thành Huy</t>
  </si>
  <si>
    <t>Thái Quang Bảo</t>
  </si>
  <si>
    <t>Vũ Ánh Trang</t>
  </si>
  <si>
    <t>Bùi Thị Nhi</t>
  </si>
  <si>
    <t>Nguyễn Anh Đạt</t>
  </si>
  <si>
    <t>Đinh Ngọc Trung</t>
  </si>
  <si>
    <t>Nguyễn Hoài Phương</t>
  </si>
  <si>
    <t>Phan Trọng Hữu An</t>
  </si>
  <si>
    <t>Đào Phương Sen</t>
  </si>
  <si>
    <t>Lê Hữu Tài</t>
  </si>
  <si>
    <t>Đoàn Hoài Nhàn</t>
  </si>
  <si>
    <t>Cao Hữu Uy</t>
  </si>
  <si>
    <t>Hồ Ngọc Việt</t>
  </si>
  <si>
    <t>Nguyễn Ngọc Quang Lâm</t>
  </si>
  <si>
    <t>Hồ Mỹ Thảo</t>
  </si>
  <si>
    <t>Nguyễn Đức Tiến Thắng</t>
  </si>
  <si>
    <t>Trần Thành Đức</t>
  </si>
  <si>
    <t>Hà Yến Nhàn</t>
  </si>
  <si>
    <t>Hoàng Bảo Hùng</t>
  </si>
  <si>
    <t>Lý Phạm Tường Tuyền</t>
  </si>
  <si>
    <t>Cao Thành Phú</t>
  </si>
  <si>
    <t>Hoàng Đình Khôi</t>
  </si>
  <si>
    <t>Nguyễn Hoàng Tường Đào</t>
  </si>
  <si>
    <t>Hoàng Quốc Việt</t>
  </si>
  <si>
    <t>Vũ Thanh Hoài</t>
  </si>
  <si>
    <t>Đào Gia Kiệt</t>
  </si>
  <si>
    <t>Phan Thu Lụa</t>
  </si>
  <si>
    <t>Phan Chí Hiếu</t>
  </si>
  <si>
    <t>Vũ Trọng Ngọc An</t>
  </si>
  <si>
    <t>Nguyễn Huyền Khuê</t>
  </si>
  <si>
    <t>Phan Đức Vũ</t>
  </si>
  <si>
    <t>Lương Hồng Tuyết</t>
  </si>
  <si>
    <t>Trần Bảo Tùng</t>
  </si>
  <si>
    <t>Lương Thanh Nhi</t>
  </si>
  <si>
    <t>Nguyễn Gia Ngọc Khang</t>
  </si>
  <si>
    <t>Nguyễn Gia Diệp</t>
  </si>
  <si>
    <t>Võ Anh Hào</t>
  </si>
  <si>
    <t>Nguyễn Ngọc Đức Hải</t>
  </si>
  <si>
    <t>Lê Thùy Gấm</t>
  </si>
  <si>
    <t>Nguyễn Quang Tiến Khôi</t>
  </si>
  <si>
    <t>Phan Nguyễn Huyền Thy</t>
  </si>
  <si>
    <t>Trịnh Thành Anh</t>
  </si>
  <si>
    <t>Đinh Anh Khánh</t>
  </si>
  <si>
    <t>Nguyễn Yến Trinh</t>
  </si>
  <si>
    <t>Phạm Ngọc Đạt</t>
  </si>
  <si>
    <t>Nguyễn Trần Bảo Lệ</t>
  </si>
  <si>
    <t>Nguyễn Quang Trọng Quang</t>
  </si>
  <si>
    <t>Lê Nguyễn Minh Hậu</t>
  </si>
  <si>
    <t>Lê Minh Trí</t>
  </si>
  <si>
    <t>Ngô Quang Bình</t>
  </si>
  <si>
    <t>Lê Mỹ An</t>
  </si>
  <si>
    <t>Đinh Ngọc Anh An</t>
  </si>
  <si>
    <t>Vũ Trần Yến Nhi</t>
  </si>
  <si>
    <t>Ngô Đức Lộc</t>
  </si>
  <si>
    <t>Lý Nguyễn Hồng Xuân</t>
  </si>
  <si>
    <t>Trần Thái Thanh An</t>
  </si>
  <si>
    <t>Bùi Hồng Khanh</t>
  </si>
  <si>
    <t>Dương Thái Quân</t>
  </si>
  <si>
    <t>Trần Xuân Huyền</t>
  </si>
  <si>
    <t>Nguyễn Ngọc Tấn Dũng</t>
  </si>
  <si>
    <t>Huỳnh Minh Cúc</t>
  </si>
  <si>
    <t>Đinh Anh Bảo</t>
  </si>
  <si>
    <t>Võ Thị Thùy</t>
  </si>
  <si>
    <t>Nguyễn Quang Đình Dũng</t>
  </si>
  <si>
    <t>Phạm Quốc Long</t>
  </si>
  <si>
    <t>Dương Hữu Tùng</t>
  </si>
  <si>
    <t>Phạm Hữu Thắng</t>
  </si>
  <si>
    <t>Trịnh Nguyễn Nhã Kiều</t>
  </si>
  <si>
    <t>Hoàng Bảo Dũng</t>
  </si>
  <si>
    <t>Bùi Yến Thơ</t>
  </si>
  <si>
    <t>Nguyễn Ngọc Tiến Hưng</t>
  </si>
  <si>
    <t>Hoàng Thị Hảo</t>
  </si>
  <si>
    <t>Trịnh Gia Khánh An</t>
  </si>
  <si>
    <t>Trần Quỳnh Vy</t>
  </si>
  <si>
    <t>Vũ Đình Phúc</t>
  </si>
  <si>
    <t>Bùi Hoàng Ngọc Duyên</t>
  </si>
  <si>
    <t>Trần Thu Giang</t>
  </si>
  <si>
    <t>Cao Quang Đức An</t>
  </si>
  <si>
    <t>Lý Hoàng Tường Lụa</t>
  </si>
  <si>
    <t>Bùi Minh Đình An</t>
  </si>
  <si>
    <t>Hồ Hải Cúc</t>
  </si>
  <si>
    <t>Huỳnh Khánh Khánh</t>
  </si>
  <si>
    <t>Lê Thảo Ly</t>
  </si>
  <si>
    <t>Nguyễn Ngọc Thanh Quốc</t>
  </si>
  <si>
    <t>Võ Trần Thùy Khuê</t>
  </si>
  <si>
    <t>Trần Thái Anh An</t>
  </si>
  <si>
    <t>Trần Quỳnh Tiên</t>
  </si>
  <si>
    <t>Lê Hữu Phúc</t>
  </si>
  <si>
    <t>Lê Kim Sen</t>
  </si>
  <si>
    <t>Đỗ Đình Dũng</t>
  </si>
  <si>
    <t>Huỳnh Cẩm Hảo</t>
  </si>
  <si>
    <t>Cao Cẩm Vân</t>
  </si>
  <si>
    <t>Trịnh Kim Quế</t>
  </si>
  <si>
    <t>Nguyễn Đức Đình Khánh</t>
  </si>
  <si>
    <t>Tạ Mỹ Nhi</t>
  </si>
  <si>
    <t>Bùi Tấn Quang</t>
  </si>
  <si>
    <t>Hồ Kim Hạnh</t>
  </si>
  <si>
    <t>Đinh Thành Tuấn</t>
  </si>
  <si>
    <t>Đào Kim Tuyết</t>
  </si>
  <si>
    <t>Đinh Đức Hoàng An</t>
  </si>
  <si>
    <t>Phan Thanh Mai</t>
  </si>
  <si>
    <t>Hoàng Tiến Phú</t>
  </si>
  <si>
    <t>Phan Thùy Uyên</t>
  </si>
  <si>
    <t>Nguyễn Ngọc Hoàng Toàn</t>
  </si>
  <si>
    <t>Phạm Yến Xuân</t>
  </si>
  <si>
    <t>Cao Quốc Khang</t>
  </si>
  <si>
    <t>Cao Trần Ngọc Thơ</t>
  </si>
  <si>
    <t>Lương Xuân Nam</t>
  </si>
  <si>
    <t>Đặng Ngọc Tường Tuyết</t>
  </si>
  <si>
    <t>Nguyễn Ngọc Quang Kiệt</t>
  </si>
  <si>
    <t>Tạ Ngọc Hoa</t>
  </si>
  <si>
    <t>Trịnh Anh Dương</t>
  </si>
  <si>
    <t>Đoàn Lê Kim Bích</t>
  </si>
  <si>
    <t>Đinh Tiến Vinh</t>
  </si>
  <si>
    <t>Trần Quỳnh Yên</t>
  </si>
  <si>
    <t>Hoàng Hoàng Tâm</t>
  </si>
  <si>
    <t>Nguyễn Khánh Sen</t>
  </si>
  <si>
    <t>Ngô Minh Dũng</t>
  </si>
  <si>
    <t>Ngô Thanh Khanh</t>
  </si>
  <si>
    <t>Nguyễn Đức Trọng Phúc</t>
  </si>
  <si>
    <t>Hồ Hoàng Quỳnh Hồng</t>
  </si>
  <si>
    <t>Đặng Tiến Quân</t>
  </si>
  <si>
    <t>Nguyễn Thùy Khánh</t>
  </si>
  <si>
    <t>Trần Thành Khôi</t>
  </si>
  <si>
    <t>Lê Hoàng Thùy Tú</t>
  </si>
  <si>
    <t>Nguyễn Ngọc Thành Đạt</t>
  </si>
  <si>
    <t>Tô Thị Tươi</t>
  </si>
  <si>
    <t>Hồ Hữu Huy</t>
  </si>
  <si>
    <t>Hà Thảo Thơ</t>
  </si>
  <si>
    <t>Nguyễn Minh Chí Hùng</t>
  </si>
  <si>
    <t>Đào Tấn Lộc</t>
  </si>
  <si>
    <t>Nguyễn Thị Nhã Hồng</t>
  </si>
  <si>
    <t>Nguyễn Gia Thành Kiên</t>
  </si>
  <si>
    <t>Trương Trần Minh Sen</t>
  </si>
  <si>
    <t>Nguyễn Gia Quốc Nam</t>
  </si>
  <si>
    <t>Mai Yến Loan</t>
  </si>
  <si>
    <t>Bùi Hoàng Kiệt</t>
  </si>
  <si>
    <t>Nguyễn Quang Khánh Nhân</t>
  </si>
  <si>
    <t>Võ Lê Vân Bình</t>
  </si>
  <si>
    <t>Trần Ngọc Gia</t>
  </si>
  <si>
    <t>Vũ Vân Thơ</t>
  </si>
  <si>
    <t>Huỳnh Chí Hùng</t>
  </si>
  <si>
    <t>Trần Ngọc Tuấn An</t>
  </si>
  <si>
    <t>Nguyễn Trần Ánh Khanh</t>
  </si>
  <si>
    <t>Nguyễn Quang Thanh Lâm</t>
  </si>
  <si>
    <t>Đỗ Vân Ngọc</t>
  </si>
  <si>
    <t>Huỳnh Thành Trí</t>
  </si>
  <si>
    <t>Hoàng Yến Nguyệt</t>
  </si>
  <si>
    <t>Dương Minh Phát</t>
  </si>
  <si>
    <t>Huỳnh Gia Tâm</t>
  </si>
  <si>
    <t>Mai Hồng Vân</t>
  </si>
  <si>
    <t>Đào Tuấn Dũng</t>
  </si>
  <si>
    <t>Nguyễn Kim Mỹ</t>
  </si>
  <si>
    <t>Đoàn Thái Phúc An</t>
  </si>
  <si>
    <t>Bùi Trần Vân Vy</t>
  </si>
  <si>
    <t>Nguyễn Đức Tấn Hưng</t>
  </si>
  <si>
    <t>Đặng Tiến Thắng</t>
  </si>
  <si>
    <t>Lương Thị Mai Nhi</t>
  </si>
  <si>
    <t>Nguyễn Quang Trọng Gia</t>
  </si>
  <si>
    <t>Hồ Ngọc Tuyết Khuê</t>
  </si>
  <si>
    <t>Vũ Thùy Nguyệt</t>
  </si>
  <si>
    <t>Huỳnh Khánh An</t>
  </si>
  <si>
    <t>Trần Trọng Trung</t>
  </si>
  <si>
    <t>Huỳnh Thu Hằng</t>
  </si>
  <si>
    <t>Vũ Tấn Lộc</t>
  </si>
  <si>
    <t>Trần Tuyết Hậu</t>
  </si>
  <si>
    <t>Đào Trọng Quốc</t>
  </si>
  <si>
    <t>Lê Tuấn Tú</t>
  </si>
  <si>
    <t>Võ Mỹ Thanh</t>
  </si>
  <si>
    <t>Đinh Ngọc Khoa</t>
  </si>
  <si>
    <t>Lý Thùy My</t>
  </si>
  <si>
    <t>Cao Ngọc Quang An</t>
  </si>
  <si>
    <t>Hoàng Thu Lệ</t>
  </si>
  <si>
    <t>Nguyễn Quang Kiên</t>
  </si>
  <si>
    <t>Châu Như Bích</t>
  </si>
  <si>
    <t>Phan Hữu Chí An</t>
  </si>
  <si>
    <t>Trịnh Lê Mai Khánh</t>
  </si>
  <si>
    <t>Nguyễn Quang Tiến Lâm</t>
  </si>
  <si>
    <t>Trịnh Tuấn Hoàng</t>
  </si>
  <si>
    <t>Võ Thảo Kiều</t>
  </si>
  <si>
    <t>Đỗ Đức Tú</t>
  </si>
  <si>
    <t>Châu Thị Linh</t>
  </si>
  <si>
    <t>Đinh Xuân Hưng</t>
  </si>
  <si>
    <t>Lương Trần An Hân</t>
  </si>
  <si>
    <t>Nguyễn Minh Quốc Hiếu</t>
  </si>
  <si>
    <t>Hoàng Thành Quốc</t>
  </si>
  <si>
    <t>Lê Thu Hậu</t>
  </si>
  <si>
    <t>Hồ Ngọc Sơn</t>
  </si>
  <si>
    <t>Đào Thu Lam</t>
  </si>
  <si>
    <t>Đinh Xuân Bảo</t>
  </si>
  <si>
    <t>Dương Phạm Như Nhã</t>
  </si>
  <si>
    <t>Ngô Anh Tùng</t>
  </si>
  <si>
    <t>Huỳnh Minh Quốc</t>
  </si>
  <si>
    <t>Dương Nguyễn Bảo Hà</t>
  </si>
  <si>
    <t>Cao Anh Quang</t>
  </si>
  <si>
    <t>Lương Thanh An</t>
  </si>
  <si>
    <t>Nguyễn Ngọc Tuấn Kiệt</t>
  </si>
  <si>
    <t>Bùi Phương Oanh</t>
  </si>
  <si>
    <t>Phan Bảo Hiếu</t>
  </si>
  <si>
    <t>Nguyễn Thị Hồng Thục</t>
  </si>
  <si>
    <t>Trần Thành Quốc</t>
  </si>
  <si>
    <t>Đào Hồng Bình</t>
  </si>
  <si>
    <t>Hoàng Đức Ngọc An</t>
  </si>
  <si>
    <t>Bùi Hữu Quang An</t>
  </si>
  <si>
    <t>Lê Thanh Lệ</t>
  </si>
  <si>
    <t>Dương Bảo Hải</t>
  </si>
  <si>
    <t>Lý Tuyết Sương</t>
  </si>
  <si>
    <t>Trịnh Quang Huy</t>
  </si>
  <si>
    <t>Võ Lê Gia Nhi</t>
  </si>
  <si>
    <t>Bùi Quang Đức An</t>
  </si>
  <si>
    <t>Nguyễn Thị Nhã Mơ</t>
  </si>
  <si>
    <t>Trịnh Gia Hưng</t>
  </si>
  <si>
    <t>Đặng Hải Quân</t>
  </si>
  <si>
    <t>Huỳnh Thị Lan</t>
  </si>
  <si>
    <t>Hoàng Hữu Hải</t>
  </si>
  <si>
    <t>Lê Diệu Ngân</t>
  </si>
  <si>
    <t>Ngô Đức Nhân</t>
  </si>
  <si>
    <t>Lê Vân Oanh</t>
  </si>
  <si>
    <t>Vũ Trọng Hải An</t>
  </si>
  <si>
    <t>Hoàng Thái Kiên</t>
  </si>
  <si>
    <t>Lê Hoàng Bảo Thảo</t>
  </si>
  <si>
    <t>Phạm Xuân Bảo</t>
  </si>
  <si>
    <t>Trần Mỹ Diễm</t>
  </si>
  <si>
    <t>Nguyễn Đức Đình Phúc</t>
  </si>
  <si>
    <t>Hoàng Gia Quyên</t>
  </si>
  <si>
    <t>Huỳnh Văn Trung</t>
  </si>
  <si>
    <t>Nguyễn Gia Hải Hải</t>
  </si>
  <si>
    <t>Võ Cẩm Khánh</t>
  </si>
  <si>
    <t>Trịnh Thành Hải</t>
  </si>
  <si>
    <t>Trịnh Phạm Minh Duyên</t>
  </si>
  <si>
    <t>Thái Minh Vũ</t>
  </si>
  <si>
    <t>Mai Lê Như Gấm</t>
  </si>
  <si>
    <t>Đào Quang Hoàng</t>
  </si>
  <si>
    <t>Đinh Hoài Hồng</t>
  </si>
  <si>
    <t>Lương Thanh Cường</t>
  </si>
  <si>
    <t>Đặng Quang Minh</t>
  </si>
  <si>
    <t>Nguyễn Trần Hà Lan</t>
  </si>
  <si>
    <t>Nguyễn Gia Xuân Hiếu</t>
  </si>
  <si>
    <t>Nguyễn Ngọc Ánh Thùy</t>
  </si>
  <si>
    <t>Đoàn Gia Trí</t>
  </si>
  <si>
    <t>Đặng Thanh Loan</t>
  </si>
  <si>
    <t>Bùi Thành Phát</t>
  </si>
  <si>
    <t>Phạm Chí An</t>
  </si>
  <si>
    <t>Phạm Tường Thắm</t>
  </si>
  <si>
    <t>Nguyễn Minh Gia Khang</t>
  </si>
  <si>
    <t>Phan Tường Trang</t>
  </si>
  <si>
    <t>Đào Hải Hùng</t>
  </si>
  <si>
    <t>Nguyễn Gia Thái Uy</t>
  </si>
  <si>
    <t>Cao Phạm Hồng Vân</t>
  </si>
  <si>
    <t>Lý Đức Nghĩa</t>
  </si>
  <si>
    <t>Hồ Thanh Lệ</t>
  </si>
  <si>
    <t>Phạm Văn Dũng</t>
  </si>
  <si>
    <t>Đặng Thị Tiên</t>
  </si>
  <si>
    <t>Huỳnh Thanh Cường</t>
  </si>
  <si>
    <t>Tạ Huyền Ly</t>
  </si>
  <si>
    <t>Dương Thanh Đức</t>
  </si>
  <si>
    <t>Hoàng Ngọc Bích Liễu</t>
  </si>
  <si>
    <t>Huỳnh Ngọc Hiếu</t>
  </si>
  <si>
    <t>Lê Tuyết Hằng</t>
  </si>
  <si>
    <t>Đặng Phúc Kiệt</t>
  </si>
  <si>
    <t>Võ Thị Hảo</t>
  </si>
  <si>
    <t>Lý Thái Long</t>
  </si>
  <si>
    <t>Trần Kim Lụa</t>
  </si>
  <si>
    <t>Nguyễn Đức Đình Khang</t>
  </si>
  <si>
    <t>Trần Mai Trúc</t>
  </si>
  <si>
    <t>Ngô Quốc Tài</t>
  </si>
  <si>
    <t>Đặng Hồng Thanh</t>
  </si>
  <si>
    <t>Lê Tiến Anh</t>
  </si>
  <si>
    <t>Nguyễn Thị Gia Nga</t>
  </si>
  <si>
    <t>Trần Trọng Phong</t>
  </si>
  <si>
    <t>Lâm Bảo Anh</t>
  </si>
  <si>
    <t>Hoàng Tấn Bình</t>
  </si>
  <si>
    <t>Nguyễn Thị Mỹ Yến</t>
  </si>
  <si>
    <t>Võ Gia Khôi</t>
  </si>
  <si>
    <t>Phạm Thị Anh</t>
  </si>
  <si>
    <t>Đào Quốc Long</t>
  </si>
  <si>
    <t>Vũ Hồng Huyền</t>
  </si>
  <si>
    <t>Cao Thành Thông</t>
  </si>
  <si>
    <t>Nguyễn Bích Nga</t>
  </si>
  <si>
    <t>Dương Thái Lộc</t>
  </si>
  <si>
    <t>Đỗ Phạm Hà Hân</t>
  </si>
  <si>
    <t>Ngô Thành Tùng</t>
  </si>
  <si>
    <t>Lê Mỹ Băng</t>
  </si>
  <si>
    <t>Lương Phúc Trung</t>
  </si>
  <si>
    <t>Mai Hoàng Hà Tâm</t>
  </si>
  <si>
    <t>Đoàn Minh Sơn</t>
  </si>
  <si>
    <t>Trần Ngọc Thùy Loan</t>
  </si>
  <si>
    <t>Ngô Hữu Thịnh</t>
  </si>
  <si>
    <t>Châu Phạm Hà Cúc</t>
  </si>
  <si>
    <t>Đinh Trọng Quang</t>
  </si>
  <si>
    <t>Huỳnh Tuyết Quế</t>
  </si>
  <si>
    <t>Ngô Ngọc Tài</t>
  </si>
  <si>
    <t>Phan Bích Thùy</t>
  </si>
  <si>
    <t>Phạm Ngọc Khoa</t>
  </si>
  <si>
    <t>Nguyễn Ngọc Kim Ly</t>
  </si>
  <si>
    <t>Phan Xuân Hải</t>
  </si>
  <si>
    <t>Nguyễn Trần Xuân Nhàn</t>
  </si>
  <si>
    <t>Lê Minh Lộc</t>
  </si>
  <si>
    <t>Trần Phương Quỳnh</t>
  </si>
  <si>
    <t>Phạm Hữu Hưng</t>
  </si>
  <si>
    <t>Cao Ngọc Tài</t>
  </si>
  <si>
    <t>Hoàng Trần Như Anh</t>
  </si>
  <si>
    <t>Vũ Anh Khoa</t>
  </si>
  <si>
    <t>Đặng Hải Tú</t>
  </si>
  <si>
    <t>Trần Phạm Phương An</t>
  </si>
  <si>
    <t>Huỳnh Thanh Phong</t>
  </si>
  <si>
    <t>Nguyễn Phương Hân</t>
  </si>
  <si>
    <t>Bùi Hải Hào</t>
  </si>
  <si>
    <t>Vũ Hoài My</t>
  </si>
  <si>
    <t>Dương Phúc Vinh</t>
  </si>
  <si>
    <t>Đoàn Thảo Khánh</t>
  </si>
  <si>
    <t>Nguyễn Hải Phú</t>
  </si>
  <si>
    <t>Cao Đức Đình An</t>
  </si>
  <si>
    <t>Huỳnh Hoàng Hải Trang</t>
  </si>
  <si>
    <t>Cao Hoàng Minh</t>
  </si>
  <si>
    <t>Trần Lê Thu Loan</t>
  </si>
  <si>
    <t>Cao Xuân Khang</t>
  </si>
  <si>
    <t>Phan Cẩm Hoài</t>
  </si>
  <si>
    <t>Vũ Trọng Kiên</t>
  </si>
  <si>
    <t>Trịnh Đức Thành An</t>
  </si>
  <si>
    <t>Trịnh Bích Tâm</t>
  </si>
  <si>
    <t>Nguyễn Đức Chí An</t>
  </si>
  <si>
    <t>Nguyễn Thảo Thùy</t>
  </si>
  <si>
    <t>Huỳnh Tấn Khôi</t>
  </si>
  <si>
    <t>Hoàng Bích Châu</t>
  </si>
  <si>
    <t>Phan Thái Khánh An</t>
  </si>
  <si>
    <t>Huỳnh Phương Nhung</t>
  </si>
  <si>
    <t>Cao Đức Quốc An</t>
  </si>
  <si>
    <t>Hồ Thái Khoa</t>
  </si>
  <si>
    <t>Nguyễn Lê Thu Diễm</t>
  </si>
  <si>
    <t>Cao Tuấn Hưng</t>
  </si>
  <si>
    <t>Lâm Hà Quế</t>
  </si>
  <si>
    <t>Đặng Quốc Tú</t>
  </si>
  <si>
    <t>Phan Thanh Hậu</t>
  </si>
  <si>
    <t>Võ Khánh Toàn</t>
  </si>
  <si>
    <t>Võ Ánh Hồng</t>
  </si>
  <si>
    <t>Huỳnh Trọng Nhân</t>
  </si>
  <si>
    <t>Đào Minh Bảo</t>
  </si>
  <si>
    <t>Ngô Hà Thư</t>
  </si>
  <si>
    <t>Đào Hữu Thành An</t>
  </si>
  <si>
    <t>Hồ Ngọc An Thùy</t>
  </si>
  <si>
    <t>Nguyễn Đức Xuân Việt</t>
  </si>
  <si>
    <t>Phan Diệu Thúy</t>
  </si>
  <si>
    <t>Huỳnh Minh Thông</t>
  </si>
  <si>
    <t>Trần Hoàng Thanh Lụa</t>
  </si>
  <si>
    <t>Võ Quốc Nghĩa</t>
  </si>
  <si>
    <t>Nguyễn Gia Khánh Quân</t>
  </si>
  <si>
    <t>Vũ Bảo Yên</t>
  </si>
  <si>
    <t>Hoàng Hữu Lộc</t>
  </si>
  <si>
    <t>Mai Lê Minh Lam</t>
  </si>
  <si>
    <t>Nguyễn Minh Bảo Tâm</t>
  </si>
  <si>
    <t>Đinh Hồng Oanh</t>
  </si>
  <si>
    <t>Thái Thanh Khoa</t>
  </si>
  <si>
    <t>Cao Đức Huy</t>
  </si>
  <si>
    <t>Tạ Mai Thùy</t>
  </si>
  <si>
    <t>Bùi Thanh Khang</t>
  </si>
  <si>
    <t>Lê Ngọc Hải Thúy</t>
  </si>
  <si>
    <t>Lý Tuấn Sơn</t>
  </si>
  <si>
    <t>Nguyễn Mỹ Tuyết</t>
  </si>
  <si>
    <t>Cao Chí Khang</t>
  </si>
  <si>
    <t>Vũ Quỳnh Sương</t>
  </si>
  <si>
    <t>Trịnh Văn Dương</t>
  </si>
  <si>
    <t>Hồ Minh Khang</t>
  </si>
  <si>
    <t>Trần Yến Phượng</t>
  </si>
  <si>
    <t>Cao Đức Khánh An</t>
  </si>
  <si>
    <t>Đỗ Ngọc Quỳnh</t>
  </si>
  <si>
    <t>Đỗ Ngọc Phúc</t>
  </si>
  <si>
    <t>Phạm Tuyết Thanh</t>
  </si>
  <si>
    <t>Nguyễn Tuấn Cường</t>
  </si>
  <si>
    <t>Lê Thị An Khánh</t>
  </si>
  <si>
    <t>Phan Minh Xuân An</t>
  </si>
  <si>
    <t>Lý Ngọc Ngân</t>
  </si>
  <si>
    <t>Trịnh Hữu Phúc An</t>
  </si>
  <si>
    <t>Huỳnh Thị Hoài Tiên</t>
  </si>
  <si>
    <t>Hoàng Tấn Trung</t>
  </si>
  <si>
    <t>Vũ Vân Chi</t>
  </si>
  <si>
    <t>Thái Tiến Hưng</t>
  </si>
  <si>
    <t>Đỗ Thanh Bình</t>
  </si>
  <si>
    <t>Nguyễn Bảo Minh</t>
  </si>
  <si>
    <t>Hoàng Như Băng</t>
  </si>
  <si>
    <t>Bùi Phúc Quân</t>
  </si>
  <si>
    <t>Ngô Gia Trang</t>
  </si>
  <si>
    <t>Võ Đức Hữu An</t>
  </si>
  <si>
    <t>Trần Kim Diệp</t>
  </si>
  <si>
    <t>Nguyễn Gia Quang Hoàng</t>
  </si>
  <si>
    <t>Bùi Phương Ngọc</t>
  </si>
  <si>
    <t>Nguyễn Thanh Phát</t>
  </si>
  <si>
    <t>Vũ Ngọc Vi</t>
  </si>
  <si>
    <t>Nguyễn Đức Thành Nam</t>
  </si>
  <si>
    <t>Thái Thị Huệ</t>
  </si>
  <si>
    <t>Hoàng Thanh Loan</t>
  </si>
  <si>
    <t>Ngô Chí Bảo</t>
  </si>
  <si>
    <t>Bùi Hoài Vân</t>
  </si>
  <si>
    <t>Nguyễn Minh Văn An</t>
  </si>
  <si>
    <t>Phan Hồng Hạnh</t>
  </si>
  <si>
    <t>Bùi Đức Khánh An</t>
  </si>
  <si>
    <t>Đinh Minh Gia An</t>
  </si>
  <si>
    <t>Đặng Minh Sen</t>
  </si>
  <si>
    <t>Ngô Thanh Phúc</t>
  </si>
  <si>
    <t>Lý Thùy Xuân</t>
  </si>
  <si>
    <t>Nguyễn Đức Thành Phú</t>
  </si>
  <si>
    <t>Đặng Cẩm Gấm</t>
  </si>
  <si>
    <t>Phạm Thái Cường</t>
  </si>
  <si>
    <t>Mai Nguyễn Mai Thư</t>
  </si>
  <si>
    <t>Thái Văn Tuấn</t>
  </si>
  <si>
    <t>Đỗ Lê Hải Nhã</t>
  </si>
  <si>
    <t>Đỗ Nguyễn Gia Hà</t>
  </si>
  <si>
    <t>Đinh Minh Tâm</t>
  </si>
  <si>
    <t>Dương Thị An</t>
  </si>
  <si>
    <t>Trần Hoàng Tú</t>
  </si>
  <si>
    <t>Lê Tuyết Liên</t>
  </si>
  <si>
    <t>Đặng Hữu Tài</t>
  </si>
  <si>
    <t>Lâm Cẩm Vy</t>
  </si>
  <si>
    <t>Nguyễn Quang Dương</t>
  </si>
  <si>
    <t>Vũ Như Hồng</t>
  </si>
  <si>
    <t>Trịnh Minh Bảo An</t>
  </si>
  <si>
    <t>Hoàng Thị Quế</t>
  </si>
  <si>
    <t>Vũ Thị Bảo Thắm</t>
  </si>
  <si>
    <t>Võ Đình Thông</t>
  </si>
  <si>
    <t>Đỗ Thu Trâm</t>
  </si>
  <si>
    <t>Đỗ Quang Đức</t>
  </si>
  <si>
    <t>Bùi Thị Quỳnh</t>
  </si>
  <si>
    <t>Thái Gia Quang</t>
  </si>
  <si>
    <t>Nguyễn Ngọc Yến Nga</t>
  </si>
  <si>
    <t>Lương Ánh Oanh</t>
  </si>
  <si>
    <t>Nguyễn Ngọc Gia Bình</t>
  </si>
  <si>
    <t>Bùi Lê Hải Tú</t>
  </si>
  <si>
    <t>Bùi Ngọc Thắng</t>
  </si>
  <si>
    <t>Vũ Thùy Yên</t>
  </si>
  <si>
    <t>Lương Đình Hiếu</t>
  </si>
  <si>
    <t>Vũ Khánh Lệ</t>
  </si>
  <si>
    <t>Phan Đình Bình</t>
  </si>
  <si>
    <t>Phan Gia Hương</t>
  </si>
  <si>
    <t>Đặng Tuấn Sơn</t>
  </si>
  <si>
    <t>Thái Minh Mai</t>
  </si>
  <si>
    <t>Thái Khánh Quang</t>
  </si>
  <si>
    <t>Vũ Thu Hồng</t>
  </si>
  <si>
    <t>Hồ Ngọc Thắng</t>
  </si>
  <si>
    <t>Trần Hồng Dung</t>
  </si>
  <si>
    <t>Nguyễn Gia Quang Quốc</t>
  </si>
  <si>
    <t>Lê Khánh Thoa</t>
  </si>
  <si>
    <t>Nguyễn Đức Anh Bình</t>
  </si>
  <si>
    <t>Lâm Yến Lụa</t>
  </si>
  <si>
    <t>Trần Thái Phú</t>
  </si>
  <si>
    <t>Đặng Kim Ngà</t>
  </si>
  <si>
    <t>Lý Minh Thành</t>
  </si>
  <si>
    <t>Châu Thùy Sen</t>
  </si>
  <si>
    <t>Đoàn Quốc Kiệt</t>
  </si>
  <si>
    <t>Dương Phạm Ánh My</t>
  </si>
  <si>
    <t>Hoàng Thái Bảo An</t>
  </si>
  <si>
    <t>Nguyễn Vân Hân</t>
  </si>
  <si>
    <t>Thái Trọng Đạt</t>
  </si>
  <si>
    <t>Vũ Diệu Lụa</t>
  </si>
  <si>
    <t>Lê Anh Quang</t>
  </si>
  <si>
    <t>Đặng Hải Đào</t>
  </si>
  <si>
    <t>Trần Thái Khánh An</t>
  </si>
  <si>
    <t>Hoàng Tường Loan</t>
  </si>
  <si>
    <t>Đào Đức Gia</t>
  </si>
  <si>
    <t>Trương Như Hoài</t>
  </si>
  <si>
    <t>Đặng Ngọc Tuấn An</t>
  </si>
  <si>
    <t>Bùi Thành Hoàng</t>
  </si>
  <si>
    <t>Lâm Hoài Vân</t>
  </si>
  <si>
    <t>Vũ Quang Hải An</t>
  </si>
  <si>
    <t>Bùi Thanh Thư</t>
  </si>
  <si>
    <t>Lê Hữu Vũ</t>
  </si>
  <si>
    <t>Lý Bảo Mai</t>
  </si>
  <si>
    <t>Hồ Tấn Hưng</t>
  </si>
  <si>
    <t>Bùi Thanh Minh</t>
  </si>
  <si>
    <t>Cao Cẩm Giang</t>
  </si>
  <si>
    <t>Thái Thái Khánh An</t>
  </si>
  <si>
    <t>Lương Phạm Hải Tươi</t>
  </si>
  <si>
    <t>Võ Khánh Vinh</t>
  </si>
  <si>
    <t>Phan Thị Diệu Nhã</t>
  </si>
  <si>
    <t>Lương Khánh Hoàng</t>
  </si>
  <si>
    <t>Lương Thảo Uyên</t>
  </si>
  <si>
    <t>Bùi Chí Khánh</t>
  </si>
  <si>
    <t>Đặng Hà Xuân</t>
  </si>
  <si>
    <t>Đào Hữu Thanh An</t>
  </si>
  <si>
    <t>Võ Bảo Loan</t>
  </si>
  <si>
    <t>Vũ Tiến Kiệt</t>
  </si>
  <si>
    <t>Võ Hồng Trúc</t>
  </si>
  <si>
    <t>Vũ Tấn Khang</t>
  </si>
  <si>
    <t>Huỳnh Mỹ Nhàn</t>
  </si>
  <si>
    <t>Nguyễn Tấn Kiên</t>
  </si>
  <si>
    <t>Lâm Mai Duyên</t>
  </si>
  <si>
    <t>Đặng Minh Dương</t>
  </si>
  <si>
    <t>Đặng Minh Thư</t>
  </si>
  <si>
    <t>Trịnh Bảo Long</t>
  </si>
  <si>
    <t>Đoàn Thành Phú</t>
  </si>
  <si>
    <t>Hồ Hồng Trang</t>
  </si>
  <si>
    <t>Đinh Hoàng Quốc</t>
  </si>
  <si>
    <t>Nguyễn Vân Phương</t>
  </si>
  <si>
    <t>Đỗ Quốc Tài</t>
  </si>
  <si>
    <t>Lý Bảo Khanh</t>
  </si>
  <si>
    <t>Lương Trọng Toàn</t>
  </si>
  <si>
    <t>Đoàn Huyền Hoài</t>
  </si>
  <si>
    <t>Đào Minh Trung</t>
  </si>
  <si>
    <t>Mai Hoàng Bảo Vi</t>
  </si>
  <si>
    <t>Đoàn Hữu Khoa</t>
  </si>
  <si>
    <t>Hoàng Lê Vân Mai</t>
  </si>
  <si>
    <t>Đặng Trọng Tùng</t>
  </si>
  <si>
    <t>Vũ Trọng Tài</t>
  </si>
  <si>
    <t>Nguyễn Thị Cẩm Thy</t>
  </si>
  <si>
    <t>Bùi Quốc Hải</t>
  </si>
  <si>
    <t>Nguyễn Quỳnh Linh</t>
  </si>
  <si>
    <t>Đào Thanh Việt</t>
  </si>
  <si>
    <t>Hồ Phạm Vân Ngà</t>
  </si>
  <si>
    <t>Nguyễn Ngọc Anh Khoa</t>
  </si>
  <si>
    <t>Nguyễn Yến Liên</t>
  </si>
  <si>
    <t>Lý Xuân Thông</t>
  </si>
  <si>
    <t>Nguyễn Minh Bảo Gia</t>
  </si>
  <si>
    <t>Đào Thị Như</t>
  </si>
  <si>
    <t>Bùi Ngọc Hiếu</t>
  </si>
  <si>
    <t>Nguyễn Đức Bảo Anh</t>
  </si>
  <si>
    <t>Nguyễn Ngọc Huyền</t>
  </si>
  <si>
    <t>Hồ Quốc Long</t>
  </si>
  <si>
    <t>Hồ Hoàng Huyền Khuê</t>
  </si>
  <si>
    <t>Nguyễn Gia Phúc Anh</t>
  </si>
  <si>
    <t>Phạm Lê Như Nhàn</t>
  </si>
  <si>
    <t>Lý Chí Trung</t>
  </si>
  <si>
    <t>Đặng Xuân Dung</t>
  </si>
  <si>
    <t>Đỗ Tuấn Quang</t>
  </si>
  <si>
    <t>Phan Thùy Oanh</t>
  </si>
  <si>
    <t>Đoàn Trọng Phát</t>
  </si>
  <si>
    <t>Ngô Hồng Anh</t>
  </si>
  <si>
    <t>Trần Tấn Nghĩa</t>
  </si>
  <si>
    <t>Nguyễn Tường Trâm</t>
  </si>
  <si>
    <t>Hoàng Đức Phong</t>
  </si>
  <si>
    <t>Đỗ Thùy Quỳnh</t>
  </si>
  <si>
    <t>Trần Hữu Trí</t>
  </si>
  <si>
    <t>Lý Lê Cẩm Hương</t>
  </si>
  <si>
    <t>Phạm Hữu Vũ</t>
  </si>
  <si>
    <t>Phạm Minh Nhã</t>
  </si>
  <si>
    <t>Huỳnh Đình Anh</t>
  </si>
  <si>
    <t>Nguyễn Hồng Tươi</t>
  </si>
  <si>
    <t>Đinh Ngọc Phong</t>
  </si>
  <si>
    <t>Bùi Tường Hạnh</t>
  </si>
  <si>
    <t>Phạm Tiến Hải</t>
  </si>
  <si>
    <t>Võ Diệu Hương</t>
  </si>
  <si>
    <t>Hồ Gia Vinh</t>
  </si>
  <si>
    <t>Nguyễn Phương Diệu</t>
  </si>
  <si>
    <t>Đào Bảo Khoa</t>
  </si>
  <si>
    <t>Huỳnh Quang Hoàng An</t>
  </si>
  <si>
    <t>Tô Thu Gấm</t>
  </si>
  <si>
    <t>Nguyễn Gia Chí Quốc</t>
  </si>
  <si>
    <t>Đoàn Thùy Sen</t>
  </si>
  <si>
    <t>Ngô Trọng An</t>
  </si>
  <si>
    <t>Dương Thị Thanh</t>
  </si>
  <si>
    <t>Đinh Tuấn Phong</t>
  </si>
  <si>
    <t>Hà Khánh Như</t>
  </si>
  <si>
    <t>Dương Tiến Trí</t>
  </si>
  <si>
    <t>Lâm Nguyễn Kim Ngân</t>
  </si>
  <si>
    <t>Trần Khánh Thịnh</t>
  </si>
  <si>
    <t>Lê Minh Quốc</t>
  </si>
  <si>
    <t>Trần Thị Tuyết</t>
  </si>
  <si>
    <t>Nguyễn Quang Chí Hoàng</t>
  </si>
  <si>
    <t>Phan Ngọc Thục</t>
  </si>
  <si>
    <t>Lê Tiến An</t>
  </si>
  <si>
    <t>Hoàng Mỹ Nhã</t>
  </si>
  <si>
    <t>Đoàn Minh Gia An</t>
  </si>
  <si>
    <t>Mai Quỳnh Trinh</t>
  </si>
  <si>
    <t>Bùi Phúc Thông</t>
  </si>
  <si>
    <t>Đào Trần Bích Khánh</t>
  </si>
  <si>
    <t>Nguyễn Ngọc Hải Bảo</t>
  </si>
  <si>
    <t>Phan Anh Tài</t>
  </si>
  <si>
    <t>Lý Diệu Đào</t>
  </si>
  <si>
    <t>Hoàng Ngọc Tấn An</t>
  </si>
  <si>
    <t>Phạm Thảo Hạnh</t>
  </si>
  <si>
    <t>Hồ Hải Khang</t>
  </si>
  <si>
    <t>Cao Ngọc Thành</t>
  </si>
  <si>
    <t>Trần Ngọc Hà Thủy</t>
  </si>
  <si>
    <t>Lương Quang Anh An</t>
  </si>
  <si>
    <t>Đào Khánh Phú</t>
  </si>
  <si>
    <t>Lý Gia Hoàng An</t>
  </si>
  <si>
    <t>Hà Ngọc Gia Lụa</t>
  </si>
  <si>
    <t>Hồ Hải Vũ</t>
  </si>
  <si>
    <t>Lê Ngọc Cẩm Như</t>
  </si>
  <si>
    <t>Dương Hữu Quang An</t>
  </si>
  <si>
    <t>Đinh Ngọc Tuấn</t>
  </si>
  <si>
    <t>Nguyễn Hoài Quế</t>
  </si>
  <si>
    <t>Phan Hữu Tấn An</t>
  </si>
  <si>
    <t>Nguyễn Diệu Yên</t>
  </si>
  <si>
    <t>Lý Đình Việt</t>
  </si>
  <si>
    <t>Võ Lê Ngọc Thùy</t>
  </si>
  <si>
    <t>Lý Tuấn Khôi</t>
  </si>
  <si>
    <t>Ngô Yến Linh</t>
  </si>
  <si>
    <t>Phan Tuấn Huy</t>
  </si>
  <si>
    <t>Lê Hồng Ngọc</t>
  </si>
  <si>
    <t>Ngô Thành Minh</t>
  </si>
  <si>
    <t>Đỗ Cẩm Liễu</t>
  </si>
  <si>
    <t>Trần Hữu Quang</t>
  </si>
  <si>
    <t>Huỳnh Bảo Hiếu</t>
  </si>
  <si>
    <t>Phan Minh Thủy</t>
  </si>
  <si>
    <t>Nguyễn Đức Trọng Đạt</t>
  </si>
  <si>
    <t>Đoàn Diệu Tươi</t>
  </si>
  <si>
    <t>Nguyễn Ngọc Khánh Trí</t>
  </si>
  <si>
    <t>Trần Thanh Hà</t>
  </si>
  <si>
    <t>Đào Quang Uy</t>
  </si>
  <si>
    <t>Thái Quang Hoàng An</t>
  </si>
  <si>
    <t>Bùi Vân Lan</t>
  </si>
  <si>
    <t>Cao Đức Lâm</t>
  </si>
  <si>
    <t>Dương Tường Tú</t>
  </si>
  <si>
    <t>Lê Đình Bình</t>
  </si>
  <si>
    <t>Phạm Đình Phúc</t>
  </si>
  <si>
    <t>Trần Ngọc Bích Khuê</t>
  </si>
  <si>
    <t>Lê Xuân Trung</t>
  </si>
  <si>
    <t>Lâm Trần Tuyết Hương</t>
  </si>
  <si>
    <t>Phan Đình Lâm</t>
  </si>
  <si>
    <t>Hồ Đức Tuấn An</t>
  </si>
  <si>
    <t>Nguyễn Gia Thành Tâm</t>
  </si>
  <si>
    <t>Huỳnh Yến Tiên</t>
  </si>
  <si>
    <t>Nguyễn Tấn Trí</t>
  </si>
  <si>
    <t>Phan Anh Quang</t>
  </si>
  <si>
    <t>Cao Nguyễn Thu Duyên</t>
  </si>
  <si>
    <t>Lê Ngọc Quốc</t>
  </si>
  <si>
    <t>Nguyễn Hoàng Tuấn</t>
  </si>
  <si>
    <t>Nguyễn Mai Cúc</t>
  </si>
  <si>
    <t>Vũ Quang Hào</t>
  </si>
  <si>
    <t>Nguyễn Gia Thành Quang</t>
  </si>
  <si>
    <t>Phạm Hoài Huyền</t>
  </si>
  <si>
    <t>Vũ Thành Dương</t>
  </si>
  <si>
    <t>Nguyễn Đức Văn Tú</t>
  </si>
  <si>
    <t>Đỗ Thị Xuân</t>
  </si>
  <si>
    <t>Hồ Khánh Minh</t>
  </si>
  <si>
    <t>Lý Đình Phong</t>
  </si>
  <si>
    <t>Trương Vân Nhi</t>
  </si>
  <si>
    <t>Nguyễn Minh Tuấn Hùng</t>
  </si>
  <si>
    <t>Hồ Thanh Hằng</t>
  </si>
  <si>
    <t>Phan Minh Hiếu</t>
  </si>
  <si>
    <t>Dương Phương Dương</t>
  </si>
  <si>
    <t>Đoàn Ngọc Nghĩa</t>
  </si>
  <si>
    <t>Võ Đức Kiên</t>
  </si>
  <si>
    <t>Đặng Ngọc Vy</t>
  </si>
  <si>
    <t>Lý Thái Ngọc An</t>
  </si>
  <si>
    <t>Trương Thị Minh Trinh</t>
  </si>
  <si>
    <t>Nguyễn Quang Minh Bảo</t>
  </si>
  <si>
    <t>Nguyễn Mai Vy</t>
  </si>
  <si>
    <t>Đào Tấn Tùng</t>
  </si>
  <si>
    <t>Võ Thái Vinh</t>
  </si>
  <si>
    <t>Lý Huyền Băng</t>
  </si>
  <si>
    <t>Trịnh Tấn Đạt</t>
  </si>
  <si>
    <t>Bùi Quỳnh Ánh</t>
  </si>
  <si>
    <t>Đào Minh Thành An</t>
  </si>
  <si>
    <t>Nguyễn Thu Hậu</t>
  </si>
  <si>
    <t>Đào Ngọc Hải</t>
  </si>
  <si>
    <t>Lương Quang Cường</t>
  </si>
  <si>
    <t>Trần Huyền Thoa</t>
  </si>
  <si>
    <t>Thái Đức Khánh</t>
  </si>
  <si>
    <t>Đoàn Thành Minh</t>
  </si>
  <si>
    <t>Phan Thanh Ánh</t>
  </si>
  <si>
    <t>Dương Đức Tú</t>
  </si>
  <si>
    <t>Đinh Thu Hồng</t>
  </si>
  <si>
    <t>Dương Quốc Anh</t>
  </si>
  <si>
    <t>Trịnh Bảo Hiếu</t>
  </si>
  <si>
    <t>Đỗ Mỹ Thắm</t>
  </si>
  <si>
    <t>Võ Thái Quân</t>
  </si>
  <si>
    <t>Lương Thị Quế</t>
  </si>
  <si>
    <t>Bùi Hữu Gia</t>
  </si>
  <si>
    <t>Đỗ Ngọc Hà Trâm</t>
  </si>
  <si>
    <t>Nguyễn Quang Thành Bảo</t>
  </si>
  <si>
    <t>Hoàng Quang Dương</t>
  </si>
  <si>
    <t>Lê Phạm Yến Thùy</t>
  </si>
  <si>
    <t>Thái Hải Tài</t>
  </si>
  <si>
    <t>Nguyễn Thái Thành An</t>
  </si>
  <si>
    <t>Phan Thùy Băng</t>
  </si>
  <si>
    <t>Lê Đức Anh</t>
  </si>
  <si>
    <t>Thái Quốc Việt</t>
  </si>
  <si>
    <t>Châu Hải Vi</t>
  </si>
  <si>
    <t>Huỳnh Thái Anh</t>
  </si>
  <si>
    <t>Phạm Minh Văn An</t>
  </si>
  <si>
    <t>Nguyễn Lê Vân Gấm</t>
  </si>
  <si>
    <t>Phan Thanh Hào</t>
  </si>
  <si>
    <t>Phan Bảo Thy</t>
  </si>
  <si>
    <t>Lý Ngọc Chí An</t>
  </si>
  <si>
    <t>Trần Đình Phú</t>
  </si>
  <si>
    <t>Đặng Bảo Sen</t>
  </si>
  <si>
    <t>Cao Tấn Hưng</t>
  </si>
  <si>
    <t>Dương Ánh Loan</t>
  </si>
  <si>
    <t>Nguyễn Đức Bảo</t>
  </si>
  <si>
    <t>Trịnh Ngọc Quang An</t>
  </si>
  <si>
    <t>Châu Ngọc Bích</t>
  </si>
  <si>
    <t>Nguyễn Minh Ngọc Đức</t>
  </si>
  <si>
    <t>Đặng Bảo Chi</t>
  </si>
  <si>
    <t>Trịnh Đức Hữu An</t>
  </si>
  <si>
    <t>Nguyễn Gia Tiến Nhân</t>
  </si>
  <si>
    <t>Châu Bảo Ly</t>
  </si>
  <si>
    <t>Nguyễn Đức Hoàng Hải</t>
  </si>
  <si>
    <t>Ngô Thùy Ngân</t>
  </si>
  <si>
    <t>Nguyễn Hoàng Bảo</t>
  </si>
  <si>
    <t>Hoàng Kim Quế</t>
  </si>
  <si>
    <t>Lê Tiến Hưng</t>
  </si>
  <si>
    <t>Hồ Tuấn Huy</t>
  </si>
  <si>
    <t>Trần Ngọc Nhàn</t>
  </si>
  <si>
    <t>Trịnh Anh Hiếu</t>
  </si>
  <si>
    <t>Trần Khánh Tâm</t>
  </si>
  <si>
    <t>Lê Hải Đạt</t>
  </si>
  <si>
    <t>Hoàng Khánh Kiên</t>
  </si>
  <si>
    <t>Hoàng Huyền Châu</t>
  </si>
  <si>
    <t>Lương Ngọc Khoa</t>
  </si>
  <si>
    <t>Cao Hoàng Thông</t>
  </si>
  <si>
    <t>Nguyễn Hoàng Bảo Mơ</t>
  </si>
  <si>
    <t>Nguyễn Ngọc Hoàng Thành</t>
  </si>
  <si>
    <t>Dương Khánh Huy</t>
  </si>
  <si>
    <t>Trần Yến Mỹ</t>
  </si>
  <si>
    <t>Nguyễn Đức Khánh Hoàng</t>
  </si>
  <si>
    <t>Bùi Chí Nhân</t>
  </si>
  <si>
    <t>Dương Phương Sương</t>
  </si>
  <si>
    <t>Nguyễn Minh Chí Hưng</t>
  </si>
  <si>
    <t>Nguyễn Quang Bảo Tú</t>
  </si>
  <si>
    <t>Châu Thị Thoa</t>
  </si>
  <si>
    <t>Lý Trọng Gia</t>
  </si>
  <si>
    <t>Hồ Thành Hiếu</t>
  </si>
  <si>
    <t>Nguyễn Hà Nhi</t>
  </si>
  <si>
    <t>Ngô Hữu Đạt</t>
  </si>
  <si>
    <t>Lý Quỳnh Ngọc</t>
  </si>
  <si>
    <t>Nguyễn Quang Phúc Thông</t>
  </si>
  <si>
    <t>Đoàn Trọng Khôi</t>
  </si>
  <si>
    <t>Nguyễn Minh Trâm</t>
  </si>
  <si>
    <t>Thái Văn Thành</t>
  </si>
  <si>
    <t>Hồ Đức Nhân</t>
  </si>
  <si>
    <t>Hồ Nguyễn Ngọc Vi</t>
  </si>
  <si>
    <t>Nguyễn Quang Hải Bình</t>
  </si>
  <si>
    <t>Phan Thanh Nam</t>
  </si>
  <si>
    <t>Hoàng Kim Thảo</t>
  </si>
  <si>
    <t>Nguyễn Tiến Dương</t>
  </si>
  <si>
    <t>Hoàng Ngọc Thanh An</t>
  </si>
  <si>
    <t>Lê Yến Hạnh</t>
  </si>
  <si>
    <t>Hoàng Ngọc Huy</t>
  </si>
  <si>
    <t>Đỗ Quốc Uy</t>
  </si>
  <si>
    <t>Lê Hoàng Huyền Hồng</t>
  </si>
  <si>
    <t>Nguyễn Quang Phúc Toàn</t>
  </si>
  <si>
    <t>Võ Minh Thắng</t>
  </si>
  <si>
    <t>Phan Quỳnh Mai</t>
  </si>
  <si>
    <t>Đặng Quốc Long</t>
  </si>
  <si>
    <t>Võ Chí Gia</t>
  </si>
  <si>
    <t>Nguyễn Yến Anh</t>
  </si>
  <si>
    <t>Hồ Minh Ngọc An</t>
  </si>
  <si>
    <t>Lương Anh Hoàng</t>
  </si>
  <si>
    <t>Trần Lê Xuân Hà</t>
  </si>
  <si>
    <t>Đoàn Đình Nhân</t>
  </si>
  <si>
    <t>Lý Quang Phúc An</t>
  </si>
  <si>
    <t>Lê Hồng Bình</t>
  </si>
  <si>
    <t>Đào Phúc Đức</t>
  </si>
  <si>
    <t>Vũ Lê Huyền Trinh</t>
  </si>
  <si>
    <t>Dương Bảo Quang</t>
  </si>
  <si>
    <t>Thái Thái Kiệt</t>
  </si>
  <si>
    <t>Võ Thu Oanh</t>
  </si>
  <si>
    <t>Nguyễn Quang Tấn Trung</t>
  </si>
  <si>
    <t>Lý Minh Lâm</t>
  </si>
  <si>
    <t>Lâm Ngọc Khánh Quyên</t>
  </si>
  <si>
    <t>Đỗ Tuấn Kiệt</t>
  </si>
  <si>
    <t>Hồ Thái Đức</t>
  </si>
  <si>
    <t>Dương Hoài Hiền</t>
  </si>
  <si>
    <t>Lương Thanh Quang</t>
  </si>
  <si>
    <t>Nguyễn Quang Hoàng Uy</t>
  </si>
  <si>
    <t>Đoàn Quỳnh Giang</t>
  </si>
  <si>
    <t>Nguyễn Minh Đình Trung</t>
  </si>
  <si>
    <t>Nguyễn Phạm Xuân Liễu</t>
  </si>
  <si>
    <t>Đỗ Chí Phúc</t>
  </si>
  <si>
    <t>Bùi Thu Duyên</t>
  </si>
  <si>
    <t>Đặng Minh Huy</t>
  </si>
  <si>
    <t>Trịnh Thị Diễm</t>
  </si>
  <si>
    <t>Bùi Bảo Lâm</t>
  </si>
  <si>
    <t>Vũ Ngọc Huyền Hoài</t>
  </si>
  <si>
    <t>Cao Anh Việt</t>
  </si>
  <si>
    <t>Võ Quang Kiên</t>
  </si>
  <si>
    <t>Trần Hà Lệ</t>
  </si>
  <si>
    <t>Hồ Tấn Dương</t>
  </si>
  <si>
    <t>Lê Tiến Huy</t>
  </si>
  <si>
    <t>Tạ Hoàng Tường Thơ</t>
  </si>
  <si>
    <t>Đỗ Đức Thắng</t>
  </si>
  <si>
    <t>Hồ Hoài Khuê</t>
  </si>
  <si>
    <t>Nguyễn Minh Hữu Đức</t>
  </si>
  <si>
    <t>Ngô Tường Lụa</t>
  </si>
  <si>
    <t>Đào Khánh Tùng</t>
  </si>
  <si>
    <t>Phạm Văn Nam</t>
  </si>
  <si>
    <t>Phan Thị Huyền Bích</t>
  </si>
  <si>
    <t>Trần Đức Huy</t>
  </si>
  <si>
    <t>Châu Phương Khánh</t>
  </si>
  <si>
    <t>Dương Tuấn Vũ</t>
  </si>
  <si>
    <t>Lương Xuân Hiền</t>
  </si>
  <si>
    <t>Võ Thu Tuyền</t>
  </si>
  <si>
    <t>Phan Ngọc Nhàn</t>
  </si>
  <si>
    <t>Phan Tấn Thành</t>
  </si>
  <si>
    <t>Lý Ngọc Nhã Dương</t>
  </si>
  <si>
    <t>Vũ Đức Quang</t>
  </si>
  <si>
    <t>Lương Thái An</t>
  </si>
  <si>
    <t>Trịnh Tuấn Khôi</t>
  </si>
  <si>
    <t>Lê Thị Hoài Tâm</t>
  </si>
  <si>
    <t>Cao Thành Kiên</t>
  </si>
  <si>
    <t>Nguyễn Quang Trọng Kiên</t>
  </si>
  <si>
    <t>Võ Gia Nhã</t>
  </si>
  <si>
    <t>Thái Khánh Hải</t>
  </si>
  <si>
    <t>Phan Quỳnh Sen</t>
  </si>
  <si>
    <t>Ngô Quốc Phúc</t>
  </si>
  <si>
    <t>Phan Xuân Phát</t>
  </si>
  <si>
    <t>Ngô Quỳnh Hảo</t>
  </si>
  <si>
    <t>Phạm Thành Thành</t>
  </si>
  <si>
    <t>Lý Hải Vinh</t>
  </si>
  <si>
    <t>Nguyễn Hoàng Bích Thắm</t>
  </si>
  <si>
    <t>Nguyễn Đức Quang Nhân</t>
  </si>
  <si>
    <t>Ngô Phúc Tùng</t>
  </si>
  <si>
    <t>Đoàn Hải Huy</t>
  </si>
  <si>
    <t>Phan Anh Lộc</t>
  </si>
  <si>
    <t>Phạm Xuân Linh</t>
  </si>
  <si>
    <t>Hồ Thái Gia</t>
  </si>
  <si>
    <t>Đặng Hoài Nga</t>
  </si>
  <si>
    <t>Bùi Hải Hải</t>
  </si>
  <si>
    <t>Dương Tuấn Phong</t>
  </si>
  <si>
    <t>Hồ Nguyễn Thanh Quyên</t>
  </si>
  <si>
    <t>Huỳnh Văn Đạt</t>
  </si>
  <si>
    <t>Lê Yến Tuyết</t>
  </si>
  <si>
    <t>Nguyễn Ngọc Gia Khôi</t>
  </si>
  <si>
    <t>Đào Minh Tài</t>
  </si>
  <si>
    <t>Trương Hồng Hương</t>
  </si>
  <si>
    <t>Đỗ Quang Tùng</t>
  </si>
  <si>
    <t>Đào Tường Oanh</t>
  </si>
  <si>
    <t>Nguyễn Ngọc Tài</t>
  </si>
  <si>
    <t>Đinh Thái Gia</t>
  </si>
  <si>
    <t>Trịnh Nguyễn Vân My</t>
  </si>
  <si>
    <t>Cao Anh Vinh</t>
  </si>
  <si>
    <t>Đỗ Bảo Thắng</t>
  </si>
  <si>
    <t>Hà Khánh Hân</t>
  </si>
  <si>
    <t>Lương Hoàng Tuấn</t>
  </si>
  <si>
    <t>Phạm Khánh Khôi</t>
  </si>
  <si>
    <t>Dương Phạm Khánh Ngà</t>
  </si>
  <si>
    <t>Lâm Phương Hân</t>
  </si>
  <si>
    <t>Nguyễn Bảo Gấm</t>
  </si>
  <si>
    <t>Nguyễn Hồng Hân</t>
  </si>
  <si>
    <t>Hà Thị Quyên</t>
  </si>
  <si>
    <t>Nguyễn Phạm An Mai</t>
  </si>
  <si>
    <t>Cao Gia Minh</t>
  </si>
  <si>
    <t>Ngô Nguyễn Kim Loan</t>
  </si>
  <si>
    <t>Lý Đức Phát</t>
  </si>
  <si>
    <t>Bùi Gia Nhi</t>
  </si>
  <si>
    <t>Trần Đức Vinh</t>
  </si>
  <si>
    <t>Thái Nguyễn Kim Ngà</t>
  </si>
  <si>
    <t>Nguyễn Ngọc Tiến Nhân</t>
  </si>
  <si>
    <t>Đỗ Ánh Hoài</t>
  </si>
  <si>
    <t>Đinh Minh Gia</t>
  </si>
  <si>
    <t>Trịnh Thái Tuấn</t>
  </si>
  <si>
    <t>Huỳnh Bảo Yến</t>
  </si>
  <si>
    <t>Nguyễn Gia Thành Bình</t>
  </si>
  <si>
    <t>Đặng Tường Thanh</t>
  </si>
  <si>
    <t>Nguyễn Quang Khánh Vũ</t>
  </si>
  <si>
    <t>Trương Gia Đào</t>
  </si>
  <si>
    <t>Dương Hữu Tài</t>
  </si>
  <si>
    <t>Đoàn Tuấn Hiếu</t>
  </si>
  <si>
    <t>Phan Minh Hồng</t>
  </si>
  <si>
    <t>Lương Ngọc Tiến An</t>
  </si>
  <si>
    <t>Lý Thanh Hảo</t>
  </si>
  <si>
    <t>Đỗ Gia Hiếu</t>
  </si>
  <si>
    <t>Cao Ngọc Đào</t>
  </si>
  <si>
    <t>Đinh Quang Cường</t>
  </si>
  <si>
    <t>Đỗ Tuyết Phượng</t>
  </si>
  <si>
    <t>Trịnh Quang Tuấn An</t>
  </si>
  <si>
    <t>Đào Anh Bảo</t>
  </si>
  <si>
    <t>Thái Gia Linh</t>
  </si>
  <si>
    <t>Nguyễn Quang Đình Toàn</t>
  </si>
  <si>
    <t>Đặng Hồng Xuân</t>
  </si>
  <si>
    <t>Dương Tuấn Thắng</t>
  </si>
  <si>
    <t>Cao Đình Bình</t>
  </si>
  <si>
    <t>Phạm Hải Thảo</t>
  </si>
  <si>
    <t>Đinh Xuân Vũ</t>
  </si>
  <si>
    <t>Nguyễn Thị Quỳnh Uyên</t>
  </si>
  <si>
    <t>Nguyễn Minh Anh Phúc</t>
  </si>
  <si>
    <t>Hoàng Lê Khánh Tiên</t>
  </si>
  <si>
    <t>Đỗ Anh Kiệt</t>
  </si>
  <si>
    <t>Hà Ánh Giang</t>
  </si>
  <si>
    <t>Nguyễn Chí Nam</t>
  </si>
  <si>
    <t>Võ Trọng Đức</t>
  </si>
  <si>
    <t>Ngô Thu Chi</t>
  </si>
  <si>
    <t>Nguyễn Tiến Tuấn</t>
  </si>
  <si>
    <t>Cao Thị Hoa</t>
  </si>
  <si>
    <t>Thái Khánh Thành</t>
  </si>
  <si>
    <t>Lâm Phương Mơ</t>
  </si>
  <si>
    <t>Trịnh Đình Lộc</t>
  </si>
  <si>
    <t>Phạm Mai Loan</t>
  </si>
  <si>
    <t>Trịnh Chí Vinh</t>
  </si>
  <si>
    <t>Thái Phúc Hoàng</t>
  </si>
  <si>
    <t>Võ Ngọc Thảo</t>
  </si>
  <si>
    <t>Trần Đình Dũng</t>
  </si>
  <si>
    <t>Đỗ Lê Minh Trinh</t>
  </si>
  <si>
    <t>Lê Hải Toàn</t>
  </si>
  <si>
    <t>Trần Hải Dũng</t>
  </si>
  <si>
    <t>Trịnh Gia Gấm</t>
  </si>
  <si>
    <t>Nguyễn Ngọc Xuân Long</t>
  </si>
  <si>
    <t>Phan Khánh Huệ</t>
  </si>
  <si>
    <t>Đào Chí Dũng</t>
  </si>
  <si>
    <t>Đinh Kim Khuê</t>
  </si>
  <si>
    <t>Lương Tiến Kiên</t>
  </si>
  <si>
    <t>Bùi Anh Khoa</t>
  </si>
  <si>
    <t>Đào Hoàng Nhã Thư</t>
  </si>
  <si>
    <t>Nguyễn Thái Phúc An</t>
  </si>
  <si>
    <t>Thái Nguyễn An Trúc</t>
  </si>
  <si>
    <t>Bùi Văn Hưng</t>
  </si>
  <si>
    <t>Cao Ánh Thư</t>
  </si>
  <si>
    <t>Nguyễn Đức Thái Việt</t>
  </si>
  <si>
    <t>Bùi Bảo Cường</t>
  </si>
  <si>
    <t>Lý Ngọc Ngà</t>
  </si>
  <si>
    <t>Trần Hữu Hải An</t>
  </si>
  <si>
    <t>Vũ Diệu Hậu</t>
  </si>
  <si>
    <t>Lương Tấn Hiếu</t>
  </si>
  <si>
    <t>Phạm Ngọc Quân</t>
  </si>
  <si>
    <t>Lê Mỹ Thảo</t>
  </si>
  <si>
    <t>Bùi Thái Hưng</t>
  </si>
  <si>
    <t>Hồ Lê Huyền Khuê</t>
  </si>
  <si>
    <t>Đoàn Minh Chí An</t>
  </si>
  <si>
    <t>Lý Ngọc Hải Thoa</t>
  </si>
  <si>
    <t>Phan Anh Anh</t>
  </si>
  <si>
    <t>Cao Quỳnh Lệ</t>
  </si>
  <si>
    <t>Hoàng Văn Kiệt</t>
  </si>
  <si>
    <t>Trần Nguyễn Tường Vân</t>
  </si>
  <si>
    <t>Phan Ngọc Bảo An</t>
  </si>
  <si>
    <t>Nguyễn Phạm Mỹ Liên</t>
  </si>
  <si>
    <t>Lý Tiến Cường</t>
  </si>
  <si>
    <t>Lê Yến Phượng</t>
  </si>
  <si>
    <t>Lý Anh Toàn</t>
  </si>
  <si>
    <t>Lý Thị Hương</t>
  </si>
  <si>
    <t>Trịnh Đức Đạt</t>
  </si>
  <si>
    <t>Đào Tuấn Sơn</t>
  </si>
  <si>
    <t>Lê Hoài Quyên</t>
  </si>
  <si>
    <t>Dương Anh Gia</t>
  </si>
  <si>
    <t>Lê Thị Phương Tuyết</t>
  </si>
  <si>
    <t>Hoàng Tiến Đức</t>
  </si>
  <si>
    <t>Nguyễn Minh Đức Đạt</t>
  </si>
  <si>
    <t>Huỳnh Minh Trang</t>
  </si>
  <si>
    <t>Nguyễn Đức Phúc Nghĩa</t>
  </si>
  <si>
    <t>Trần Ngọc Bảo Liên</t>
  </si>
  <si>
    <t>Hồ Ngọc Minh</t>
  </si>
  <si>
    <t>Phạm Chí Trí</t>
  </si>
  <si>
    <t>Phan Quỳnh Nhi</t>
  </si>
  <si>
    <t>Nguyễn Minh Quang Thông</t>
  </si>
  <si>
    <t>Thái Phạm Nhã Thủy</t>
  </si>
  <si>
    <t>Cao Khánh Thắng</t>
  </si>
  <si>
    <t>Đoàn Bích Gấm</t>
  </si>
  <si>
    <t>Nguyễn Quang Đình Việt</t>
  </si>
  <si>
    <t>Trương Thị Lệ</t>
  </si>
  <si>
    <t>Phạm Hữu Long</t>
  </si>
  <si>
    <t>Võ Cẩm Vy</t>
  </si>
  <si>
    <t>Trần Khánh Đạt</t>
  </si>
  <si>
    <t>Bùi Phương Hạnh</t>
  </si>
  <si>
    <t>Đinh Quang Anh An</t>
  </si>
  <si>
    <t>Thái Thị Hằng</t>
  </si>
  <si>
    <t>Ngô Thị Lệ</t>
  </si>
  <si>
    <t>Ngô Hữu Lâm</t>
  </si>
  <si>
    <t>Phạm Thùy Thắm</t>
  </si>
  <si>
    <t>Hoàng Hữu Tuấn</t>
  </si>
  <si>
    <t>Mai Phương Tiên</t>
  </si>
  <si>
    <t>Hoàng Gia Uy</t>
  </si>
  <si>
    <t>Đào Thanh Nhung</t>
  </si>
  <si>
    <t>Huỳnh Anh Tâm</t>
  </si>
  <si>
    <t>Nguyễn Phạm Thùy Nhi</t>
  </si>
  <si>
    <t>Dương Thái Long</t>
  </si>
  <si>
    <t>Thái Khánh Bích</t>
  </si>
  <si>
    <t>Võ Khánh Tài</t>
  </si>
  <si>
    <t>Đinh Mỹ Thy</t>
  </si>
  <si>
    <t>Đinh Tấn Trung</t>
  </si>
  <si>
    <t>Hồ Diệu Ngân</t>
  </si>
  <si>
    <t>Đỗ Hoàng Khang</t>
  </si>
  <si>
    <t>Nguyễn Lê Cẩm Trinh</t>
  </si>
  <si>
    <t>Thái Gia Văn An</t>
  </si>
  <si>
    <t>Ngô Phạm Bảo Hạnh</t>
  </si>
  <si>
    <t>Lý Hữu Ngọc An</t>
  </si>
  <si>
    <t>Trần Vân Trâm</t>
  </si>
  <si>
    <t>Cao Thanh Hoàng</t>
  </si>
  <si>
    <t>Mai Thị Bảo Tuyền</t>
  </si>
  <si>
    <t>Cao Thành Phúc</t>
  </si>
  <si>
    <t>Lý Phương Ánh</t>
  </si>
  <si>
    <t>Đào Thái Thành An</t>
  </si>
  <si>
    <t>Đào Mỹ Lan</t>
  </si>
  <si>
    <t>Nguyễn Gia Minh Minh</t>
  </si>
  <si>
    <t>Phan Minh Kiều</t>
  </si>
  <si>
    <t>Lê Quốc Vũ</t>
  </si>
  <si>
    <t>Nguyễn Hà Diệu</t>
  </si>
  <si>
    <t>Nguyễn Ngọc Bảo Dũng</t>
  </si>
  <si>
    <t>Nguyễn Mỹ Kiều</t>
  </si>
  <si>
    <t>Nguyễn Gia Tiến Phát</t>
  </si>
  <si>
    <t>Đỗ Diệu Giang</t>
  </si>
  <si>
    <t>Cao Thành Nam</t>
  </si>
  <si>
    <t>Hồ Hữu Quốc</t>
  </si>
  <si>
    <t>Trịnh Mỹ Diễm</t>
  </si>
  <si>
    <t>Đặng Thành Đức</t>
  </si>
  <si>
    <t>Lê Thành Thông</t>
  </si>
  <si>
    <t>Hồ Nguyễn Quỳnh Ly</t>
  </si>
  <si>
    <t>Phạm Ngọc Quốc An</t>
  </si>
  <si>
    <t>Mai Hoàng An Vy</t>
  </si>
  <si>
    <t>Lương Đức Thành</t>
  </si>
  <si>
    <t>Đặng Khánh Hà</t>
  </si>
  <si>
    <t>Cao Đức Hưng</t>
  </si>
  <si>
    <t>Lê Ngọc Minh Mỹ</t>
  </si>
  <si>
    <t>Ngô Bảo Toàn</t>
  </si>
  <si>
    <t>Nguyễn Quang Thanh Vinh</t>
  </si>
  <si>
    <t>Nguyễn Xuân Duyên</t>
  </si>
  <si>
    <t>Nguyễn Đình Kiệt</t>
  </si>
  <si>
    <t>Lý Tiến Hào</t>
  </si>
  <si>
    <t>Trần Hải Hiếu</t>
  </si>
  <si>
    <t>Hồ Khánh Hậu</t>
  </si>
  <si>
    <t>Thái Thái Anh</t>
  </si>
  <si>
    <t>Thái Thành Tú</t>
  </si>
  <si>
    <t>Hồ Hoài Ngà</t>
  </si>
  <si>
    <t>Hồ Phương Kiều</t>
  </si>
  <si>
    <t>Đỗ Yến Hoài</t>
  </si>
  <si>
    <t>Hoàng Quỳnh Hảo</t>
  </si>
  <si>
    <t>Tô Thị Vân My</t>
  </si>
  <si>
    <t>Mai Thị An</t>
  </si>
  <si>
    <t>Nguyễn Minh Gia Tú</t>
  </si>
  <si>
    <t>Lý Thị Sen</t>
  </si>
  <si>
    <t>Lý Tấn Tài</t>
  </si>
  <si>
    <t>Lương Xuân Khoa</t>
  </si>
  <si>
    <t>Đặng Huyền Nga</t>
  </si>
  <si>
    <t>Nguyễn Quang Bảo Sơn</t>
  </si>
  <si>
    <t>Đặng Thu Băng</t>
  </si>
  <si>
    <t>Đào Thái Việt</t>
  </si>
  <si>
    <t>Trần Ngọc Minh</t>
  </si>
  <si>
    <t>Lý Gia Gia</t>
  </si>
  <si>
    <t>Đinh Khánh Phát</t>
  </si>
  <si>
    <t>Nguyễn Minh Phúc Bảo</t>
  </si>
  <si>
    <t>Trần Minh Huy</t>
  </si>
  <si>
    <t>Đặng Trọng Đức An</t>
  </si>
  <si>
    <t>Dương Đình Đức</t>
  </si>
  <si>
    <t>Bùi Hoàng An</t>
  </si>
  <si>
    <t>Đặng Hoàng Anh</t>
  </si>
  <si>
    <t>Phan Thành Nghĩa</t>
  </si>
  <si>
    <t>Đoàn Khánh Gia</t>
  </si>
  <si>
    <t>Hoàng Tấn Trí</t>
  </si>
  <si>
    <t>Vũ Tuyết Mơ</t>
  </si>
  <si>
    <t>Nguyễn Minh Chí Tài</t>
  </si>
  <si>
    <t>Nguyễn Hải Ánh</t>
  </si>
  <si>
    <t>Hồ Quang Trọng An</t>
  </si>
  <si>
    <t>Đỗ Ngọc Xuân An</t>
  </si>
  <si>
    <t>Nguyễn Minh Thành An</t>
  </si>
  <si>
    <t>Vũ Tuyết Cúc</t>
  </si>
  <si>
    <t>Đặng Anh Gia</t>
  </si>
  <si>
    <t>Võ Khánh Trí</t>
  </si>
  <si>
    <t>Nguyễn Hoàng Bích Anh</t>
  </si>
  <si>
    <t>Hồ Phúc Hoàng</t>
  </si>
  <si>
    <t>Hà Trần Bích Thục</t>
  </si>
  <si>
    <t>Huỳnh Hải Kiệt</t>
  </si>
  <si>
    <t>Hoàng Mai Thư</t>
  </si>
  <si>
    <t>Nguyễn Đức Quang Phong</t>
  </si>
  <si>
    <t>Ngô Huyền Gấm</t>
  </si>
  <si>
    <t>Huỳnh Đức Bảo An</t>
  </si>
  <si>
    <t>Vũ Phạm Ánh Thanh</t>
  </si>
  <si>
    <t>Võ Đức Quang</t>
  </si>
  <si>
    <t>Phạm Thị Hiền</t>
  </si>
  <si>
    <t>Đinh Chí Hoàng</t>
  </si>
  <si>
    <t>Châu Khánh Nhung</t>
  </si>
  <si>
    <t>Hoàng Anh Uy</t>
  </si>
  <si>
    <t>Tô Thanh Mơ</t>
  </si>
  <si>
    <t>Lê Hải Long</t>
  </si>
  <si>
    <t>Thái Thanh Nam</t>
  </si>
  <si>
    <t>Vũ Thanh Ánh</t>
  </si>
  <si>
    <t>Lý Gia Phát</t>
  </si>
  <si>
    <t>Vũ Ngọc Xuân Khanh</t>
  </si>
  <si>
    <t>Võ Hữu Hiếu</t>
  </si>
  <si>
    <t>Lương Đức Quốc</t>
  </si>
  <si>
    <t>Phan Minh Mỹ</t>
  </si>
  <si>
    <t>Lê Thành Phúc</t>
  </si>
  <si>
    <t>Lê Xuân Châu</t>
  </si>
  <si>
    <t>Hồ Bảo Kiên</t>
  </si>
  <si>
    <t>Trần Khánh Quế</t>
  </si>
  <si>
    <t>Phạm Chí Hào</t>
  </si>
  <si>
    <t>Lương Bảo Khoa</t>
  </si>
  <si>
    <t>Nguyễn Bích Ly</t>
  </si>
  <si>
    <t>Vũ Ngọc Việt</t>
  </si>
  <si>
    <t>Hoàng Ánh Huyền</t>
  </si>
  <si>
    <t>Lê Đức Phát</t>
  </si>
  <si>
    <t>Nguyễn Quang Đức Lâm</t>
  </si>
  <si>
    <t>Dương Thị Khanh</t>
  </si>
  <si>
    <t>Lý Tiến Tú</t>
  </si>
  <si>
    <t>Lê Ngọc Huyền Lụa</t>
  </si>
  <si>
    <t>Phạm Hoàng Bảo</t>
  </si>
  <si>
    <t>Phan Thái Quốc An</t>
  </si>
  <si>
    <t>Nguyễn Vân Nhàn</t>
  </si>
  <si>
    <t>Võ Đình Lộc</t>
  </si>
  <si>
    <t>Dương Lê Thùy Giang</t>
  </si>
  <si>
    <t>Huỳnh Thanh Huy</t>
  </si>
  <si>
    <t>Đoàn Quang Tuấn An</t>
  </si>
  <si>
    <t>Phan Mỹ Lệ</t>
  </si>
  <si>
    <t>Phan Quốc Lộc</t>
  </si>
  <si>
    <t>Huỳnh Ngọc Quỳnh Thùy</t>
  </si>
  <si>
    <t>Dương Ngọc Tùng</t>
  </si>
  <si>
    <t>Đặng Hoài Bích</t>
  </si>
  <si>
    <t>Võ Trọng Hưng</t>
  </si>
  <si>
    <t>Huỳnh Trần Ánh Tuyền</t>
  </si>
  <si>
    <t>Phạm Trọng Thành An</t>
  </si>
  <si>
    <t>Nguyễn Thảo Ngọc</t>
  </si>
  <si>
    <t>Phan Đình Nam</t>
  </si>
  <si>
    <t>Lý Kim Nhi</t>
  </si>
  <si>
    <t>Lý Chí Hiếu</t>
  </si>
  <si>
    <t>Đặng Cẩm Lan</t>
  </si>
  <si>
    <t>Đỗ Ngọc Long</t>
  </si>
  <si>
    <t>Phạm Thảo Mơ</t>
  </si>
  <si>
    <t>Đinh Quốc Huy</t>
  </si>
  <si>
    <t>Tạ Kim Tú</t>
  </si>
  <si>
    <t>Dương Hoàng Hiếu</t>
  </si>
  <si>
    <t>Đinh Trần Thùy Anh</t>
  </si>
  <si>
    <t>Nguyễn Ngọc Hải Sơn</t>
  </si>
  <si>
    <t>Nguyễn Lê Nhã Thơ</t>
  </si>
  <si>
    <t>Huỳnh Gia Bình</t>
  </si>
  <si>
    <t>Phan Nguyễn Diệu Dung</t>
  </si>
  <si>
    <t>Bùi Trọng Trí</t>
  </si>
  <si>
    <t>Phạm Hoàng Hải Thoa</t>
  </si>
  <si>
    <t>Nguyễn Ngọc Anh Nhân</t>
  </si>
  <si>
    <t>Phan Thị Tuyết Nguyệt</t>
  </si>
  <si>
    <t>Hồ Phương Châu</t>
  </si>
  <si>
    <t>Lương Tuấn Thịnh</t>
  </si>
  <si>
    <t>Lê Trần Mai Hà</t>
  </si>
  <si>
    <t>Đỗ Tấn Hào</t>
  </si>
  <si>
    <t>Phạm Tuyết Liên</t>
  </si>
  <si>
    <t>Cao Quang Bảo</t>
  </si>
  <si>
    <t>Đinh Phạm Yến Vân</t>
  </si>
  <si>
    <t>Trịnh Bảo Anh</t>
  </si>
  <si>
    <t>Đinh Thị Phương Tuyền</t>
  </si>
  <si>
    <t>Lê Quốc Đức</t>
  </si>
  <si>
    <t>Phạm Quỳnh Tuyết</t>
  </si>
  <si>
    <t>Võ Gia Xuân An</t>
  </si>
  <si>
    <t>Đinh Thị My</t>
  </si>
  <si>
    <t>Huỳnh Hải Hoàng</t>
  </si>
  <si>
    <t>Hoàng Yến Cúc</t>
  </si>
  <si>
    <t>Hoàng Bảo Tài</t>
  </si>
  <si>
    <t>Đỗ Phương Như</t>
  </si>
  <si>
    <t>Hồ Thái Tài</t>
  </si>
  <si>
    <t>Thái Thu My</t>
  </si>
  <si>
    <t>Hoàng Bảo An</t>
  </si>
  <si>
    <t>Nguyễn Hoài Ngà</t>
  </si>
  <si>
    <t>Ngô Hữu Gia</t>
  </si>
  <si>
    <t>Trương Thị My</t>
  </si>
  <si>
    <t>Huỳnh Văn Bình</t>
  </si>
  <si>
    <t>Lâm Bích Vân</t>
  </si>
  <si>
    <t>Lý Mai Sen</t>
  </si>
  <si>
    <t>Trịnh Quang Phú</t>
  </si>
  <si>
    <t>Lý Phạm Diệu Huệ</t>
  </si>
  <si>
    <t>Trịnh Quang Bảo An</t>
  </si>
  <si>
    <t>Bùi Mỹ Trang</t>
  </si>
  <si>
    <t>Dương Đình Tùng</t>
  </si>
  <si>
    <t>Dương Ngọc Vân Phương</t>
  </si>
  <si>
    <t>Vũ Xuân Trí</t>
  </si>
  <si>
    <t>Cao Mỹ Yên</t>
  </si>
  <si>
    <t>Đỗ Thành Hào</t>
  </si>
  <si>
    <t>Huỳnh Xuân Diễm</t>
  </si>
  <si>
    <t>Đinh Tấn Thành</t>
  </si>
  <si>
    <t>Châu Xuân Nhã</t>
  </si>
  <si>
    <t>Đỗ Thanh Tuấn</t>
  </si>
  <si>
    <t>Đỗ Nguyễn Quỳnh Bích</t>
  </si>
  <si>
    <t>Nguyễn Đức Phúc Thịnh</t>
  </si>
  <si>
    <t>Dương Mỹ Phượng</t>
  </si>
  <si>
    <t>Đỗ Hữu Hùng</t>
  </si>
  <si>
    <t>Đào Quỳnh Nguyệt</t>
  </si>
  <si>
    <t>Cao Văn Quốc</t>
  </si>
  <si>
    <t>Lý Bích Quyên</t>
  </si>
  <si>
    <t>Dương Phúc Toàn</t>
  </si>
  <si>
    <t>Đặng Ngọc Thanh Diệp</t>
  </si>
  <si>
    <t>Đoàn Tuấn Khôi</t>
  </si>
  <si>
    <t>Đoàn Mỹ Quyên</t>
  </si>
  <si>
    <t>Hồ Khánh Mỹ</t>
  </si>
  <si>
    <t>Nguyễn Gia Chí Thông</t>
  </si>
  <si>
    <t>Đặng Thu Mỹ</t>
  </si>
  <si>
    <t>Phạm Tiến Tuấn</t>
  </si>
  <si>
    <t>Hà Thùy Hiền</t>
  </si>
  <si>
    <t>Đỗ Tiến Kiệt</t>
  </si>
  <si>
    <t>Châu Huyền Huệ</t>
  </si>
  <si>
    <t>Nguyễn Quang Hữu Tuấn</t>
  </si>
  <si>
    <t>Vũ Thị Thanh</t>
  </si>
  <si>
    <t>Nguyễn Ngọc Anh Thịnh</t>
  </si>
  <si>
    <t>Lương Thanh Diệu</t>
  </si>
  <si>
    <t>Phạm Khánh Lộc</t>
  </si>
  <si>
    <t>Đinh Tường Linh</t>
  </si>
  <si>
    <t>Nguyễn Thành Uy</t>
  </si>
  <si>
    <t>Trần Hoàng Minh Gấm</t>
  </si>
  <si>
    <t>Ngô Quang Đức</t>
  </si>
  <si>
    <t>Đỗ Thị Kim Kiều</t>
  </si>
  <si>
    <t>Nguyễn Phúc Hoàng</t>
  </si>
  <si>
    <t>Cao Mỹ Thủy</t>
  </si>
  <si>
    <t>Trần Hải Đức</t>
  </si>
  <si>
    <t>Phạm Diệu Vân</t>
  </si>
  <si>
    <t>Nguyễn Gia Phúc Đức</t>
  </si>
  <si>
    <t>Lương Gia Lộc</t>
  </si>
  <si>
    <t>Tô Minh Hân</t>
  </si>
  <si>
    <t>Dương Minh Trọng An</t>
  </si>
  <si>
    <t>Lê Ngọc Huyền</t>
  </si>
  <si>
    <t>Đinh Ngọc Lâm</t>
  </si>
  <si>
    <t>Trần Hoàng Cẩm Giang</t>
  </si>
  <si>
    <t>Nguyễn Quang Minh An</t>
  </si>
  <si>
    <t>Nguyễn Ngọc Kim Mỹ</t>
  </si>
  <si>
    <t>Hoàng Xuân Quốc</t>
  </si>
  <si>
    <t>Tạ Mai Trang</t>
  </si>
  <si>
    <t>Vũ Văn Tú</t>
  </si>
  <si>
    <t>Thái Kim Tâm</t>
  </si>
  <si>
    <t>Đặng Phúc Huy</t>
  </si>
  <si>
    <t>Võ Thị Trúc</t>
  </si>
  <si>
    <t>Nguyễn Gia Đình Hải</t>
  </si>
  <si>
    <t>Bùi Ngọc Yến</t>
  </si>
  <si>
    <t>Lý Thái Bảo An</t>
  </si>
  <si>
    <t>Hồ Hoàng Hải Tiên</t>
  </si>
  <si>
    <t>Đặng Chí Thành</t>
  </si>
  <si>
    <t>Châu Trần Nhã Mai</t>
  </si>
  <si>
    <t>Lương Khánh Phú</t>
  </si>
  <si>
    <t>Trần Nguyễn Minh Khanh</t>
  </si>
  <si>
    <t>Trịnh Ngọc Bảo</t>
  </si>
  <si>
    <t>Phan Xuân Yến</t>
  </si>
  <si>
    <t>Lương Thái Quốc An</t>
  </si>
  <si>
    <t>Phan Phạm Cẩm Tâm</t>
  </si>
  <si>
    <t>Nguyễn Đức Trọng Tuấn</t>
  </si>
  <si>
    <t>Thái Kim Thủy</t>
  </si>
  <si>
    <t>Nguyễn Minh Bảo Phong</t>
  </si>
  <si>
    <t>Châu Hoàng Hồng Quế</t>
  </si>
  <si>
    <t>Nguyễn Quang Hoàng Hiếu</t>
  </si>
  <si>
    <t>Bùi Ngọc Thanh Kiều</t>
  </si>
  <si>
    <t>Bùi Hoàng Minh</t>
  </si>
  <si>
    <t>Nguyễn Hoàng Thùy Giang</t>
  </si>
  <si>
    <t>Nguyễn Gia Quốc Hiếu</t>
  </si>
  <si>
    <t>Tạ Lê Hải Huyền</t>
  </si>
  <si>
    <t>Trịnh Tiến Kiệt</t>
  </si>
  <si>
    <t>Ngô Hồng Hân</t>
  </si>
  <si>
    <t>Nguyễn Quang Hoàng Toàn</t>
  </si>
  <si>
    <t>Hồ Ngọc Thùy Lệ</t>
  </si>
  <si>
    <t>Nguyễn Đức Thái Dương</t>
  </si>
  <si>
    <t>Bùi Ngọc Nga</t>
  </si>
  <si>
    <t>Đào Khánh Nhân</t>
  </si>
  <si>
    <t>Đặng Bích Thúy</t>
  </si>
  <si>
    <t>Ngô Tiến Bình</t>
  </si>
  <si>
    <t>Phan Trần Cẩm Phương</t>
  </si>
  <si>
    <t>Đoàn Phúc Trung</t>
  </si>
  <si>
    <t>Nguyễn Khánh Hương</t>
  </si>
  <si>
    <t>Võ Tấn Vinh</t>
  </si>
  <si>
    <t>Trần Thị Tường Như</t>
  </si>
  <si>
    <t>Huỳnh Đức Nhân</t>
  </si>
  <si>
    <t>Lê Trọng Lâm</t>
  </si>
  <si>
    <t>Nguyễn Bảo Hạnh</t>
  </si>
  <si>
    <t>Võ Thành Uy</t>
  </si>
  <si>
    <t>Phạm Hồng Như</t>
  </si>
  <si>
    <t>Lê Đức Tuấn An</t>
  </si>
  <si>
    <t>Hoàng Tường Yến</t>
  </si>
  <si>
    <t>Nguyễn Bảo Sơn</t>
  </si>
  <si>
    <t>Trịnh Thảo Huyền</t>
  </si>
  <si>
    <t>Dương Hữu Minh An</t>
  </si>
  <si>
    <t>Lương Tiến Dũng</t>
  </si>
  <si>
    <t>Đoàn Thị Tuyết Hiền</t>
  </si>
  <si>
    <t>Hoàng Khánh Phú</t>
  </si>
  <si>
    <t>Vũ Bảo Lam</t>
  </si>
  <si>
    <t>Lê Bảo Quốc</t>
  </si>
  <si>
    <t>Phan Huyền Thục</t>
  </si>
  <si>
    <t>Bùi Đức Gia An</t>
  </si>
  <si>
    <t>Nguyễn Minh Khánh Trí</t>
  </si>
  <si>
    <t>Dương Lê Mai Thư</t>
  </si>
  <si>
    <t>Nguyễn Gia Phúc Quốc</t>
  </si>
  <si>
    <t>Hoàng Xuân Khánh</t>
  </si>
  <si>
    <t>Trần Thảo Tú</t>
  </si>
  <si>
    <t>Lương Văn An</t>
  </si>
  <si>
    <t>Nguyễn Minh Hữu Kiên</t>
  </si>
  <si>
    <t>Võ Mai Lụa</t>
  </si>
  <si>
    <t>Dương Thành Lâm</t>
  </si>
  <si>
    <t>Lê Trần Tuyết Bích</t>
  </si>
  <si>
    <t>Trịnh Đình Tùng</t>
  </si>
  <si>
    <t>Nguyễn Minh Trọng Bình</t>
  </si>
  <si>
    <t>Đặng Hồng Thảo</t>
  </si>
  <si>
    <t>Nguyễn Ngọc Tấn Long</t>
  </si>
  <si>
    <t>Hoàng Gia Đình An</t>
  </si>
  <si>
    <t>Tạ Phương Giang</t>
  </si>
  <si>
    <t>Phan Tiến Phú</t>
  </si>
  <si>
    <t>Nguyễn Ngọc Trọng Thành</t>
  </si>
  <si>
    <t>Bùi Xuân Thảo</t>
  </si>
  <si>
    <t>Đặng Minh Phát</t>
  </si>
  <si>
    <t>Huỳnh Phúc Thịnh</t>
  </si>
  <si>
    <t>Nguyễn Vân Ánh</t>
  </si>
  <si>
    <t>Thái Hoàng Đức</t>
  </si>
  <si>
    <t>Cao Ngọc Hoàng</t>
  </si>
  <si>
    <t>Tô Thị An Hồng</t>
  </si>
  <si>
    <t>Lương Hữu Khang</t>
  </si>
  <si>
    <t>Đinh Khánh Vũ</t>
  </si>
  <si>
    <t>Đinh Thùy Nhàn</t>
  </si>
  <si>
    <t>Đặng Khánh Quân</t>
  </si>
  <si>
    <t>Hồ Hữu Phúc An</t>
  </si>
  <si>
    <t>Phạm Thị An Hương</t>
  </si>
  <si>
    <t>Đào Thành Tài</t>
  </si>
  <si>
    <t>Nguyễn Gia Tấn Quân</t>
  </si>
  <si>
    <t>Đỗ Mai Huệ</t>
  </si>
  <si>
    <t>Hoàng Chí Dương</t>
  </si>
  <si>
    <t>Phan Quang Minh An</t>
  </si>
  <si>
    <t>Phan Lê Ánh Dung</t>
  </si>
  <si>
    <t>Võ Quang Phúc</t>
  </si>
  <si>
    <t>Võ Chí Bình</t>
  </si>
  <si>
    <t>Phạm Ngọc Thư</t>
  </si>
  <si>
    <t>Nguyễn Đức Hữu Gia</t>
  </si>
  <si>
    <t>Đoàn Thái Quang An</t>
  </si>
  <si>
    <t>Đinh Bảo Tuyết</t>
  </si>
  <si>
    <t>Nguyễn Quang Chí Đức</t>
  </si>
  <si>
    <t>Đặng Quốc Hưng</t>
  </si>
  <si>
    <t>Phạm Diệu Bích</t>
  </si>
  <si>
    <t>Phan Tuấn Kiên</t>
  </si>
  <si>
    <t>Nguyễn Thị Thu Hoài</t>
  </si>
  <si>
    <t>Đào Đình Bình</t>
  </si>
  <si>
    <t>Lương Thành Trí</t>
  </si>
  <si>
    <t>Đào Hà Hoài</t>
  </si>
  <si>
    <t>Nguyễn Quang Thái Trí</t>
  </si>
  <si>
    <t>Nguyễn Minh Hoàng Nhân</t>
  </si>
  <si>
    <t>Nguyễn Ngọc Diệp</t>
  </si>
  <si>
    <t>Cao Thanh Đức</t>
  </si>
  <si>
    <t>Dương Đình Tâm</t>
  </si>
  <si>
    <t>Nguyễn Hoài Trúc</t>
  </si>
  <si>
    <t>Hồ Gia Kiệt</t>
  </si>
  <si>
    <t>Đặng Lê Thùy Trinh</t>
  </si>
  <si>
    <t>Nguyễn Thanh Kiệt</t>
  </si>
  <si>
    <t>Trần Ngọc Quốc</t>
  </si>
  <si>
    <t>Lê Quỳnh Như</t>
  </si>
  <si>
    <t>Phạm Đình Quân</t>
  </si>
  <si>
    <t>Mai Thị Phương</t>
  </si>
  <si>
    <t>Dương Minh Quốc</t>
  </si>
  <si>
    <t>Phạm Hải Băng</t>
  </si>
  <si>
    <t>Nguyễn Đức Hải Hoàng</t>
  </si>
  <si>
    <t>Đặng Minh Thủy</t>
  </si>
  <si>
    <t>Nguyễn Đức Xuân Sơn</t>
  </si>
  <si>
    <t>Bùi Đức Hoàng</t>
  </si>
  <si>
    <t>Tạ Thùy Tươi</t>
  </si>
  <si>
    <t>Phạm Quang Phúc An</t>
  </si>
  <si>
    <t>Vũ Nguyễn Quỳnh Tú</t>
  </si>
  <si>
    <t>Hoàng Đình Phong</t>
  </si>
  <si>
    <t>Võ Ngọc Bảo</t>
  </si>
  <si>
    <t>Lê Huyền Dung</t>
  </si>
  <si>
    <t>Đào Bảo Dương</t>
  </si>
  <si>
    <t>Tô Mỹ Hà</t>
  </si>
  <si>
    <t>Cao Gia Lộc</t>
  </si>
  <si>
    <t>Lâm Hoài Mỹ</t>
  </si>
  <si>
    <t>Trần Xuân Tài</t>
  </si>
  <si>
    <t>Hoàng Thu Mai</t>
  </si>
  <si>
    <t>Lương Thành Phát</t>
  </si>
  <si>
    <t>Trịnh Quang Thắng</t>
  </si>
  <si>
    <t>Lý Thị Mai</t>
  </si>
  <si>
    <t>Nguyễn Đức Khánh Sơn</t>
  </si>
  <si>
    <t>Hoàng Ngọc Sen</t>
  </si>
  <si>
    <t>Trần Hải Lộc</t>
  </si>
  <si>
    <t>Đinh Quang Dương</t>
  </si>
  <si>
    <t>Dương Ngọc Hương</t>
  </si>
  <si>
    <t>Ngô Quốc Minh</t>
  </si>
  <si>
    <t>Huỳnh Hoàng Khánh Diễm</t>
  </si>
  <si>
    <t>Lương Ngọc Quang</t>
  </si>
  <si>
    <t>Trương Hà Yến</t>
  </si>
  <si>
    <t>Đào Minh Uy</t>
  </si>
  <si>
    <t>Nguyễn Phạm Hà Thy</t>
  </si>
  <si>
    <t>Nguyễn Thành Quang</t>
  </si>
  <si>
    <t>Đào Tuấn Đạt</t>
  </si>
  <si>
    <t>Châu Thị Kiều</t>
  </si>
  <si>
    <t>Dương Gia Dương</t>
  </si>
  <si>
    <t>Hà Gia Thảo</t>
  </si>
  <si>
    <t>Nguyễn Đình Hoàng</t>
  </si>
  <si>
    <t>Nguyễn Đức Bảo Nghĩa</t>
  </si>
  <si>
    <t>Hồ Hoàng Gia Linh</t>
  </si>
  <si>
    <t>Dương Ngọc Nam</t>
  </si>
  <si>
    <t>Hoàng Hữu Minh An</t>
  </si>
  <si>
    <t>Võ Nguyễn Thu Tú</t>
  </si>
  <si>
    <t>Bùi Hoàng Phát</t>
  </si>
  <si>
    <t>Dương Ngọc Thùy Lệ</t>
  </si>
  <si>
    <t>Phạm Hữu Tuấn An</t>
  </si>
  <si>
    <t>Đặng Tuấn Hào</t>
  </si>
  <si>
    <t>Dương Trần Kim Huyền</t>
  </si>
  <si>
    <t>Ngô Quốc Hoàng</t>
  </si>
  <si>
    <t>Nguyễn Đức Bảo An</t>
  </si>
  <si>
    <t>Lê Hải Tuyết</t>
  </si>
  <si>
    <t>Đào Phúc Kiệt</t>
  </si>
  <si>
    <t>Thái Tường Diễm</t>
  </si>
  <si>
    <t>Trần Minh Hoàng</t>
  </si>
  <si>
    <t>Hồ Hải Quốc</t>
  </si>
  <si>
    <t>Nguyễn Bảo Ngân</t>
  </si>
  <si>
    <t>Đỗ Chí Vũ</t>
  </si>
  <si>
    <t>Đặng Phạm Ngọc Thảo</t>
  </si>
  <si>
    <t>Huỳnh Trọng Lộc</t>
  </si>
  <si>
    <t>Võ Đình Quang</t>
  </si>
  <si>
    <t>Lê Cẩm Liễu</t>
  </si>
  <si>
    <t>Thái Tấn Phúc</t>
  </si>
  <si>
    <t>Đặng Mỹ Cúc</t>
  </si>
  <si>
    <t>Trần Hải Thịnh</t>
  </si>
  <si>
    <t>Phan Gia Thúy</t>
  </si>
  <si>
    <t>Đào Đình Hiếu</t>
  </si>
  <si>
    <t>Dương Phúc Thắng</t>
  </si>
  <si>
    <t>Nguyễn Đức Minh Tâm</t>
  </si>
  <si>
    <t>Trương Phương Huyền</t>
  </si>
  <si>
    <t>Nguyễn Đức Bảo Kiên</t>
  </si>
  <si>
    <t>Huỳnh Thành Gia</t>
  </si>
  <si>
    <t>Đỗ Thùy Sen</t>
  </si>
  <si>
    <t>Đỗ Khánh Phát</t>
  </si>
  <si>
    <t>Vũ Nguyễn Xuân Hoài</t>
  </si>
  <si>
    <t>Hồ Đình Trung</t>
  </si>
  <si>
    <t>Nguyễn Đức Kiệt</t>
  </si>
  <si>
    <t>Hà Kim Vy</t>
  </si>
  <si>
    <t>Đào Bảo Quốc</t>
  </si>
  <si>
    <t>Nguyễn Minh Phúc Sơn</t>
  </si>
  <si>
    <t>Bùi Hoàng Tuyết Băng</t>
  </si>
  <si>
    <t>Đặng Quang Anh</t>
  </si>
  <si>
    <t>Lý Khánh Trung</t>
  </si>
  <si>
    <t>Tô Hoàng Ánh Tuyết</t>
  </si>
  <si>
    <t>Nguyễn Ngọc Đình Tùng</t>
  </si>
  <si>
    <t>Châu Thị Tường Anh</t>
  </si>
  <si>
    <t>Trịnh Đức Quang An</t>
  </si>
  <si>
    <t>Nguyễn Ngọc Khánh Vân</t>
  </si>
  <si>
    <t>Vũ Ngọc Dương</t>
  </si>
  <si>
    <t>Bùi Tiến Thành</t>
  </si>
  <si>
    <t>Nguyễn Minh Hồng</t>
  </si>
  <si>
    <t>Lê Quốc Trí</t>
  </si>
  <si>
    <t>Hồ Bích Cúc</t>
  </si>
  <si>
    <t>Đinh Quốc Nam</t>
  </si>
  <si>
    <t>Trịnh Chí Minh</t>
  </si>
  <si>
    <t>Nguyễn Phạm Thu Ngà</t>
  </si>
  <si>
    <t>Đỗ Đình Vinh</t>
  </si>
  <si>
    <t>Vũ Hải Lam</t>
  </si>
  <si>
    <t>Lý Đình Khoa</t>
  </si>
  <si>
    <t>Đoàn Tấn Dũng</t>
  </si>
  <si>
    <t>Lê Khánh Thy</t>
  </si>
  <si>
    <t>Đỗ Phúc Phong</t>
  </si>
  <si>
    <t>Tạ Kim Thư</t>
  </si>
  <si>
    <t>Đoàn Văn Lâm</t>
  </si>
  <si>
    <t>Hà Khánh Nhi</t>
  </si>
  <si>
    <t>Trịnh Tiến Phúc</t>
  </si>
  <si>
    <t>Võ Hải Tâm</t>
  </si>
  <si>
    <t>Phạm Vân Như</t>
  </si>
  <si>
    <t>Võ Thanh Tài</t>
  </si>
  <si>
    <t>Nguyễn Đức Gia Thông</t>
  </si>
  <si>
    <t>Huỳnh Bảo Tuyền</t>
  </si>
  <si>
    <t>Trần Thanh Thịnh</t>
  </si>
  <si>
    <t>Vũ Phúc Tâm</t>
  </si>
  <si>
    <t>Nguyễn Ngọc Hồng Nhã</t>
  </si>
  <si>
    <t>Lương Trọng Hưng</t>
  </si>
  <si>
    <t>Nguyễn Quang Khánh Hào</t>
  </si>
  <si>
    <t>Hà Thị Hải Hằng</t>
  </si>
  <si>
    <t>Võ Anh Hải</t>
  </si>
  <si>
    <t>Đoàn Khánh Khôi</t>
  </si>
  <si>
    <t>Đoàn Hoàng Thu Nhung</t>
  </si>
  <si>
    <t>Huỳnh Trọng Thắng</t>
  </si>
  <si>
    <t>Trần Vân Hoài</t>
  </si>
  <si>
    <t>Dương Hữu Văn An</t>
  </si>
  <si>
    <t>Đinh Thái Quân</t>
  </si>
  <si>
    <t>Châu Thu Vân</t>
  </si>
  <si>
    <t>Bùi Quốc Long</t>
  </si>
  <si>
    <t>Đặng Thái Tú</t>
  </si>
  <si>
    <t>Hà Kim Lệ</t>
  </si>
  <si>
    <t>Nguyễn Văn Kiệt</t>
  </si>
  <si>
    <t>Nguyễn Đức Hữu Khánh</t>
  </si>
  <si>
    <t>Đỗ Trần Tường Hảo</t>
  </si>
  <si>
    <t>Hồ Thanh Trí</t>
  </si>
  <si>
    <t>Ngô Bảo Quỳnh</t>
  </si>
  <si>
    <t>Võ Hữu Quang An</t>
  </si>
  <si>
    <t>Đặng Xuân Trí</t>
  </si>
  <si>
    <t>Đinh Khánh Bảo</t>
  </si>
  <si>
    <t>Trịnh Hoàng Tường Tuyền</t>
  </si>
  <si>
    <t>Trần Xuân Thịnh</t>
  </si>
  <si>
    <t>Lê Ngọc Trang</t>
  </si>
  <si>
    <t>Cao Hoàng Nghĩa</t>
  </si>
  <si>
    <t>Huỳnh Khánh Dương</t>
  </si>
  <si>
    <t>Trần Bảo Nguyệt</t>
  </si>
  <si>
    <t>Đoàn Chí Khang</t>
  </si>
  <si>
    <t>Nguyễn Quang Hải Tài</t>
  </si>
  <si>
    <t>Bùi Ngọc Lệ</t>
  </si>
  <si>
    <t>Lương Tấn Toàn</t>
  </si>
  <si>
    <t>Dương Ngọc Dung</t>
  </si>
  <si>
    <t>Phạm Anh Gia</t>
  </si>
  <si>
    <t>Hồ Minh Hải</t>
  </si>
  <si>
    <t>Hồ Hoàng Thu Như</t>
  </si>
  <si>
    <t>Hồ Tiến Tuấn</t>
  </si>
  <si>
    <t>Vũ Khánh Hồng</t>
  </si>
  <si>
    <t>Hồ Hữu Minh</t>
  </si>
  <si>
    <t>Huỳnh Phúc Anh</t>
  </si>
  <si>
    <t>Hồ Lê Mai Chi</t>
  </si>
  <si>
    <t>Lương Gia Trung</t>
  </si>
  <si>
    <t>Trương Thị Băng</t>
  </si>
  <si>
    <t>Nguyễn Quang Quốc Cường</t>
  </si>
  <si>
    <t>Huỳnh Thị Xuân</t>
  </si>
  <si>
    <t>Đào Phúc Phong</t>
  </si>
  <si>
    <t>Phạm Kim Liễu</t>
  </si>
  <si>
    <t>Đoàn Hữu Thông</t>
  </si>
  <si>
    <t>Đinh Hà Huyền</t>
  </si>
  <si>
    <t>Lý Minh Thắng</t>
  </si>
  <si>
    <t>Võ Minh Sen</t>
  </si>
  <si>
    <t>Ngô Văn Kiệt</t>
  </si>
  <si>
    <t>Ngô Đình Quang</t>
  </si>
  <si>
    <t>Ngô Thị Hương</t>
  </si>
  <si>
    <t>Lý Anh Uy</t>
  </si>
  <si>
    <t>Dương Thanh Uyên</t>
  </si>
  <si>
    <t>Vũ Quang Dương</t>
  </si>
  <si>
    <t>Vũ Minh Sơn</t>
  </si>
  <si>
    <t>Lê Trần Hồng Ngân</t>
  </si>
  <si>
    <t>Đào Hải Đức</t>
  </si>
  <si>
    <t>Vũ Hoàng Gia Vân</t>
  </si>
  <si>
    <t>Nguyễn Đức Phúc Quang</t>
  </si>
  <si>
    <t>Đỗ Tuấn Hùng</t>
  </si>
  <si>
    <t>Bùi Hoàng Phương Ngà</t>
  </si>
  <si>
    <t>Trần Hải Hoàng</t>
  </si>
  <si>
    <t>Lê Vân Loan</t>
  </si>
  <si>
    <t>Đỗ Phúc Việt</t>
  </si>
  <si>
    <t>Nguyễn Mai Khuê</t>
  </si>
  <si>
    <t>Trần Đức Minh</t>
  </si>
  <si>
    <t>Bùi Khánh Huy</t>
  </si>
  <si>
    <t>Phan Minh Lam</t>
  </si>
  <si>
    <t>Lý Quốc Tuấn</t>
  </si>
  <si>
    <t>Nguyễn Thùy Hoa</t>
  </si>
  <si>
    <t>Nguyễn Gia Hữu Toàn</t>
  </si>
  <si>
    <t>Dương Trọng Phúc An</t>
  </si>
  <si>
    <t>Dương Bảo Quyên</t>
  </si>
  <si>
    <t>Võ Tuấn Trí</t>
  </si>
  <si>
    <t>Trần Nguyễn Khánh Duyên</t>
  </si>
  <si>
    <t>Bùi Ngọc Quang An</t>
  </si>
  <si>
    <t>Trịnh Xuân Gia</t>
  </si>
  <si>
    <t>Lê Ngọc Cẩm Băng</t>
  </si>
  <si>
    <t>Nguyễn Quang Tiến Thịnh</t>
  </si>
  <si>
    <t>Trần Vân Hậu</t>
  </si>
  <si>
    <t>Ngô Chí Lâm</t>
  </si>
  <si>
    <t>Cao Gia Dương</t>
  </si>
  <si>
    <t>Nguyễn Đức Ngọc Vũ</t>
  </si>
  <si>
    <t>Cao Xuân Minh</t>
  </si>
  <si>
    <t>Dương Tuyết Thắm</t>
  </si>
  <si>
    <t>Hồ Anh Tâm</t>
  </si>
  <si>
    <t>Hồ Khánh Hân</t>
  </si>
  <si>
    <t>Lý Tiến Hoàng</t>
  </si>
  <si>
    <t>Lý Mai Phượng</t>
  </si>
  <si>
    <t>Nguyễn Ngọc Văn Thông</t>
  </si>
  <si>
    <t>Phan Văn Huy</t>
  </si>
  <si>
    <t>Trần Thanh Trúc</t>
  </si>
  <si>
    <t>Đinh Ngọc Hoàng An</t>
  </si>
  <si>
    <t>Vũ Ngọc Lan</t>
  </si>
  <si>
    <t>Nguyễn Quang Đức Dũng</t>
  </si>
  <si>
    <t>Đặng Như Nhi</t>
  </si>
  <si>
    <t>Lý Hải Nam</t>
  </si>
  <si>
    <t>Lê Đức Toàn</t>
  </si>
  <si>
    <t>Trần Tuyết Vy</t>
  </si>
  <si>
    <t>Đặng Thanh Bảo</t>
  </si>
  <si>
    <t>Đỗ Phương Khanh</t>
  </si>
  <si>
    <t>Nguyễn Quang Bình</t>
  </si>
  <si>
    <t>Dương Quỳnh Tâm</t>
  </si>
  <si>
    <t>Hoàng Minh Phát</t>
  </si>
  <si>
    <t>Vũ Hoàng Phong</t>
  </si>
  <si>
    <t>Huỳnh Ngọc Hải Hảo</t>
  </si>
  <si>
    <t>Trịnh Trọng Phúc</t>
  </si>
  <si>
    <t>Trần Diệu Tâm</t>
  </si>
  <si>
    <t>Nguyễn Ngọc Thành Nghĩa</t>
  </si>
  <si>
    <t>Đỗ Ngọc Bảo Vân</t>
  </si>
  <si>
    <t>Bùi Thành Uy</t>
  </si>
  <si>
    <t>Nguyễn Ngọc Quốc Tuấn</t>
  </si>
  <si>
    <t>Ngô Thanh Như</t>
  </si>
  <si>
    <t>Cao Tấn Tâm</t>
  </si>
  <si>
    <t>Đoàn Thị Băng</t>
  </si>
  <si>
    <t>Bùi Bảo Hoàng</t>
  </si>
  <si>
    <t>Lý Thị Thư</t>
  </si>
  <si>
    <t>Vũ Minh Vinh</t>
  </si>
  <si>
    <t>Thái Đức Quang</t>
  </si>
  <si>
    <t>Đỗ Thị Huyền Khanh</t>
  </si>
  <si>
    <t>Lý Thái Hải</t>
  </si>
  <si>
    <t>Hoàng Gia Thắm</t>
  </si>
  <si>
    <t>Nguyễn Hữu Nam</t>
  </si>
  <si>
    <t>Mai Hoàng Gia Oanh</t>
  </si>
  <si>
    <t>Cao Ngọc Thắng</t>
  </si>
  <si>
    <t>Phạm Thảo Xuân</t>
  </si>
  <si>
    <t>Võ Ngọc Đạt</t>
  </si>
  <si>
    <t>Bùi Quang Minh</t>
  </si>
  <si>
    <t>Huỳnh Minh Tươi</t>
  </si>
  <si>
    <t>Nguyễn Quang Ngọc Hưng</t>
  </si>
  <si>
    <t>Đặng Yến Nhàn</t>
  </si>
  <si>
    <t>Nguyễn Thành Long</t>
  </si>
  <si>
    <t>Nguyễn Phương Ánh</t>
  </si>
  <si>
    <t>Đào Trọng Đình An</t>
  </si>
  <si>
    <t>Võ Hà Nhi</t>
  </si>
  <si>
    <t>Trịnh Thanh Bảo</t>
  </si>
  <si>
    <t>Nguyễn Quang Đình Tuấn</t>
  </si>
  <si>
    <t>Nguyễn Lê Huyền Cúc</t>
  </si>
  <si>
    <t>Đỗ Văn Khánh</t>
  </si>
  <si>
    <t>Nguyễn Hà Thoa</t>
  </si>
  <si>
    <t>Thái Anh Đạt</t>
  </si>
  <si>
    <t>Hồ Thị An</t>
  </si>
  <si>
    <t>Nguyễn Ngọc Đình Hùng</t>
  </si>
  <si>
    <t>Lê Bảo Huệ</t>
  </si>
  <si>
    <t>Phan Đức Thông</t>
  </si>
  <si>
    <t>Phạm Thị Tuyết Thanh</t>
  </si>
  <si>
    <t>Phan Phúc Lâm</t>
  </si>
  <si>
    <t>Nguyễn Lê Khánh Dung</t>
  </si>
  <si>
    <t>Đinh Tấn Lộc</t>
  </si>
  <si>
    <t>Nguyễn Bảo Vi</t>
  </si>
  <si>
    <t>Đinh Gia Hùng</t>
  </si>
  <si>
    <t>Bùi Ngọc Tiến An</t>
  </si>
  <si>
    <t>Nguyễn Thùy Nhã</t>
  </si>
  <si>
    <t>Cao Tiến Lộc</t>
  </si>
  <si>
    <t>Bùi Diệu Hồng</t>
  </si>
  <si>
    <t>Đoàn Gia Uy</t>
  </si>
  <si>
    <t>Võ Tấn Lâm</t>
  </si>
  <si>
    <t>Nguyễn Thảo Lệ</t>
  </si>
  <si>
    <t>Nguyễn Ngọc Phúc Vũ</t>
  </si>
  <si>
    <t>Huỳnh Thị Dương</t>
  </si>
  <si>
    <t>Nguyễn Gia Hải Phát</t>
  </si>
  <si>
    <t>Đinh Thị Thu Diệu</t>
  </si>
  <si>
    <t>Phạm Đức Đạt</t>
  </si>
  <si>
    <t>Lê Minh Huệ</t>
  </si>
  <si>
    <t>Cao Gia Dũng</t>
  </si>
  <si>
    <t>Nguyễn Gia Trọng Toàn</t>
  </si>
  <si>
    <t>Đào Thị Ngà</t>
  </si>
  <si>
    <t>Trịnh Gia Hoàng</t>
  </si>
  <si>
    <t>Phạm Yến Nga</t>
  </si>
  <si>
    <t>Trịnh Tấn Vũ</t>
  </si>
  <si>
    <t>Lý Quang Lâm</t>
  </si>
  <si>
    <t>Nguyễn Thanh Thắm</t>
  </si>
  <si>
    <t>Đào Phúc Phú</t>
  </si>
  <si>
    <t>Phạm Huyền Băng</t>
  </si>
  <si>
    <t>Nguyễn Quang Gia Anh</t>
  </si>
  <si>
    <t>Phạm Phương Oanh</t>
  </si>
  <si>
    <t>Thái Minh Hiếu</t>
  </si>
  <si>
    <t>Lê Mỹ Thủy</t>
  </si>
  <si>
    <t>Trịnh Trọng Quốc</t>
  </si>
  <si>
    <t>Nguyễn Ngọc Quốc Nghĩa</t>
  </si>
  <si>
    <t>Mai Thị Phương Trinh</t>
  </si>
  <si>
    <t>Nguyễn Hoàng Vinh</t>
  </si>
  <si>
    <t>Tô Thanh Yến</t>
  </si>
  <si>
    <t>Bùi Tiến Việt</t>
  </si>
  <si>
    <t>Nguyễn Huyền Cúc</t>
  </si>
  <si>
    <t>Lý Hải Cường</t>
  </si>
  <si>
    <t>Lê Ngọc Phú</t>
  </si>
  <si>
    <t>Đoàn Thu Thanh</t>
  </si>
  <si>
    <t>Phan Quang Cường</t>
  </si>
  <si>
    <t>Đặng Thị Yên</t>
  </si>
  <si>
    <t>Lý Tuấn Phong</t>
  </si>
  <si>
    <t>Cao Thị Ngân</t>
  </si>
  <si>
    <t>Bùi Hoàng Thắng</t>
  </si>
  <si>
    <t>Võ Quang Tùng</t>
  </si>
  <si>
    <t>Lê Hải Vi</t>
  </si>
  <si>
    <t>Huỳnh Gia Hưng</t>
  </si>
  <si>
    <t>Lương Thị Nhàn</t>
  </si>
  <si>
    <t>Nguyễn Gia Quốc Khôi</t>
  </si>
  <si>
    <t>Lý Thùy Loan</t>
  </si>
  <si>
    <t>Nguyễn Minh Quốc Kiệt</t>
  </si>
  <si>
    <t>Phạm Quang Khang</t>
  </si>
  <si>
    <t>Nguyễn Bích Linh</t>
  </si>
  <si>
    <t>Nguyễn Gia Quốc Khánh</t>
  </si>
  <si>
    <t>Trịnh Cẩm Uyên</t>
  </si>
  <si>
    <t>Phan Gia Thông</t>
  </si>
  <si>
    <t>Lê Cẩm Vân</t>
  </si>
  <si>
    <t>Lương Bảo Vũ</t>
  </si>
  <si>
    <t>Nguyễn Minh Tuấn Hải</t>
  </si>
  <si>
    <t>Phan Lê Cẩm Hằng</t>
  </si>
  <si>
    <t>Trần Chí Thông</t>
  </si>
  <si>
    <t>Tô Ngọc Hân</t>
  </si>
  <si>
    <t>Vũ Quốc Hào</t>
  </si>
  <si>
    <t>Huỳnh Hoài Tâm</t>
  </si>
  <si>
    <t>Lý Quang Bảo An</t>
  </si>
  <si>
    <t>Nguyễn Gia Bảo Khang</t>
  </si>
  <si>
    <t>Đào Lê Quỳnh Hảo</t>
  </si>
  <si>
    <t>Vũ Quang Khoa</t>
  </si>
  <si>
    <t>Châu Hoàng Ngọc Băng</t>
  </si>
  <si>
    <t>Lê Quang Cường</t>
  </si>
  <si>
    <t>Lê Khánh Xuân</t>
  </si>
  <si>
    <t>Nguyễn Gia Quốc Tùng</t>
  </si>
  <si>
    <t>Lương Hoàng Uy</t>
  </si>
  <si>
    <t>Mai Thị Linh</t>
  </si>
  <si>
    <t>Lê Hữu Tấn An</t>
  </si>
  <si>
    <t>Hồ Hoàng Hà Sương</t>
  </si>
  <si>
    <t>Đoàn Hữu Hưng</t>
  </si>
  <si>
    <t>Tô Minh An</t>
  </si>
  <si>
    <t>Trần Chí Vinh</t>
  </si>
  <si>
    <t>Nguyễn Gia Khánh Đạt</t>
  </si>
  <si>
    <t>Trương Hà Giang</t>
  </si>
  <si>
    <t>Đinh Phúc Tùng</t>
  </si>
  <si>
    <t>Dương Minh Thùy</t>
  </si>
  <si>
    <t>Võ Quang Thái An</t>
  </si>
  <si>
    <t>Phan Ngọc Mỹ Thúy</t>
  </si>
  <si>
    <t>Nguyễn Minh Anh Đức</t>
  </si>
  <si>
    <t>Hồ Phạm Thùy Ngân</t>
  </si>
  <si>
    <t>Hồ Văn Hiếu</t>
  </si>
  <si>
    <t>Phạm Bảo Hương</t>
  </si>
  <si>
    <t>Trịnh Khánh Gia</t>
  </si>
  <si>
    <t>Vũ Mai Huyền</t>
  </si>
  <si>
    <t>Vũ Trọng Lộc</t>
  </si>
  <si>
    <t>Phạm Lê Minh Tiên</t>
  </si>
  <si>
    <t>Đinh Hải Phát</t>
  </si>
  <si>
    <t>Trần Xuân Tiên</t>
  </si>
  <si>
    <t>Đỗ Gia Văn An</t>
  </si>
  <si>
    <t>Vũ Thảo Linh</t>
  </si>
  <si>
    <t>Hoàng Minh Tâm</t>
  </si>
  <si>
    <t>Bùi Thị Hồng Vi</t>
  </si>
  <si>
    <t>Dương Hữu Hưng</t>
  </si>
  <si>
    <t>Nguyễn Ngọc Thanh Bảo</t>
  </si>
  <si>
    <t>Dương Yến Xuân</t>
  </si>
  <si>
    <t>Nguyễn Đức Minh Gia</t>
  </si>
  <si>
    <t>Lâm Yến Ngọc</t>
  </si>
  <si>
    <t>Đoàn Tiến Trung</t>
  </si>
  <si>
    <t>Phan Thị Thục</t>
  </si>
  <si>
    <t>Cao Minh Thịnh</t>
  </si>
  <si>
    <t>Lê Trần Như Vi</t>
  </si>
  <si>
    <t>Hoàng Xuân Tài</t>
  </si>
  <si>
    <t>Lương Thảo Yên</t>
  </si>
  <si>
    <t>Hồ Hải Thịnh</t>
  </si>
  <si>
    <t>Trần Hoài Thúy</t>
  </si>
  <si>
    <t>Hồ Tuyết Linh</t>
  </si>
  <si>
    <t>Hoàng Kim Thắm</t>
  </si>
  <si>
    <t>Đào Văn Gia</t>
  </si>
  <si>
    <t>Hồ Thành Nam</t>
  </si>
  <si>
    <t>Đào Tuyết Giang</t>
  </si>
  <si>
    <t>Cao Ngọc Anh An</t>
  </si>
  <si>
    <t>Dương Tiến Vũ</t>
  </si>
  <si>
    <t>Lê Thảo Huệ</t>
  </si>
  <si>
    <t>Huỳnh Quốc Phát</t>
  </si>
  <si>
    <t>Trịnh Hoàng Uy</t>
  </si>
  <si>
    <t>Trương Thị Trang</t>
  </si>
  <si>
    <t>Phan Ngọc Minh</t>
  </si>
  <si>
    <t>Phạm Ngọc Nhã Vân</t>
  </si>
  <si>
    <t>Đoàn Tiến Đạt</t>
  </si>
  <si>
    <t>Hoàng Ngọc Quốc</t>
  </si>
  <si>
    <t>Thái Nguyễn Gia Hoài</t>
  </si>
  <si>
    <t>Thái Thành Thịnh</t>
  </si>
  <si>
    <t>Võ Xuân Nhàn</t>
  </si>
  <si>
    <t>Trịnh Phúc Uy</t>
  </si>
  <si>
    <t>Nguyễn Gia Tuấn Cường</t>
  </si>
  <si>
    <t>Trần Phạm Tuyết Hảo</t>
  </si>
  <si>
    <t>Hoàng Gia Anh</t>
  </si>
  <si>
    <t>Lê Thùy Huệ</t>
  </si>
  <si>
    <t>Đỗ Tấn Hưng</t>
  </si>
  <si>
    <t>Trần Thùy Thanh</t>
  </si>
  <si>
    <t>Trịnh Khánh Hiếu</t>
  </si>
  <si>
    <t>Phạm Tuấn Quang</t>
  </si>
  <si>
    <t>Đào Yến Thoa</t>
  </si>
  <si>
    <t>Bùi Ngọc Tuấn An</t>
  </si>
  <si>
    <t>Võ Thu Quyên</t>
  </si>
  <si>
    <t>Hoàng Khánh Vinh</t>
  </si>
  <si>
    <t>Đặng Kim Yến</t>
  </si>
  <si>
    <t>Dương Ngọc Khang</t>
  </si>
  <si>
    <t>Đào Quang Trung</t>
  </si>
  <si>
    <t>Vũ Kim Sen</t>
  </si>
  <si>
    <t>Bùi Thái Anh</t>
  </si>
  <si>
    <t>Nguyễn Kim Ly</t>
  </si>
  <si>
    <t>Bùi Ngọc Dương</t>
  </si>
  <si>
    <t>Lý Nguyễn Xuân Quỳnh</t>
  </si>
  <si>
    <t>Dương Hữu Bảo</t>
  </si>
  <si>
    <t>Trịnh Thanh Lan</t>
  </si>
  <si>
    <t>Lý Quốc Trung</t>
  </si>
  <si>
    <t>Dương Minh Tiên</t>
  </si>
  <si>
    <t>Lê Chí Vũ</t>
  </si>
  <si>
    <t>Hà Yến Tâm</t>
  </si>
  <si>
    <t>Đoàn Hải Lâm</t>
  </si>
  <si>
    <t>Châu Tuyết Băng</t>
  </si>
  <si>
    <t>Lý Chí Tâm</t>
  </si>
  <si>
    <t>Huỳnh Thảo Dung</t>
  </si>
  <si>
    <t>Lê Ngọc Quân</t>
  </si>
  <si>
    <t>Vũ Hoàng Nhã Tâm</t>
  </si>
  <si>
    <t>Hoàng Trọng Vinh</t>
  </si>
  <si>
    <t>Lê Minh Quyên</t>
  </si>
  <si>
    <t>Võ Tấn Hoàng</t>
  </si>
  <si>
    <t>Nguyễn Quang Văn Lộc</t>
  </si>
  <si>
    <t>Nguyễn Thanh Băng</t>
  </si>
  <si>
    <t>Võ Hoàng Quân</t>
  </si>
  <si>
    <t>Trần Hải Duyên</t>
  </si>
  <si>
    <t>Nguyễn Đức Ngọc Kiên</t>
  </si>
  <si>
    <t>Hà Hải Trinh</t>
  </si>
  <si>
    <t>Cao Đức Minh</t>
  </si>
  <si>
    <t>Trịnh Thanh Dũng</t>
  </si>
  <si>
    <t>Vũ Lê An Mai</t>
  </si>
  <si>
    <t>Đỗ Đình Đạt</t>
  </si>
  <si>
    <t>Huỳnh Quốc Thắng</t>
  </si>
  <si>
    <t>Võ Tiến Hưng</t>
  </si>
  <si>
    <t>Ngô Tấn Phát</t>
  </si>
  <si>
    <t>Nguyễn Ngọc Chí Lộc</t>
  </si>
  <si>
    <t>Cao Phạm An Huyền</t>
  </si>
  <si>
    <t>Bùi Văn Huy</t>
  </si>
  <si>
    <t>Nguyễn Đức Văn Dũng</t>
  </si>
  <si>
    <t>Lê Thị Minh Thanh</t>
  </si>
  <si>
    <t>Dương Chí Hoàng</t>
  </si>
  <si>
    <t>Phạm Tuấn Vinh</t>
  </si>
  <si>
    <t>Hoàng Yến Đào</t>
  </si>
  <si>
    <t>Vũ Xuân Hoàng</t>
  </si>
  <si>
    <t>Phan Minh Phương</t>
  </si>
  <si>
    <t>Vũ Thái Hưng</t>
  </si>
  <si>
    <t>Bùi Hoài Yên</t>
  </si>
  <si>
    <t>Nguyễn Quang Thái Hùng</t>
  </si>
  <si>
    <t>Dương Thành Vinh</t>
  </si>
  <si>
    <t>Nguyễn Thảo Hảo</t>
  </si>
  <si>
    <t>Võ Hoàng An</t>
  </si>
  <si>
    <t>Hoàng Ngọc Hà Vy</t>
  </si>
  <si>
    <t>Trần Tiến Đạt</t>
  </si>
  <si>
    <t>Lê Hoàng Bảo</t>
  </si>
  <si>
    <t>Huỳnh Phương Phượng</t>
  </si>
  <si>
    <t>Võ Trọng Uy</t>
  </si>
  <si>
    <t>Bùi Đức Vinh</t>
  </si>
  <si>
    <t>Nguyễn Phạm Mỹ Xuân</t>
  </si>
  <si>
    <t>Đỗ Tấn Tâm</t>
  </si>
  <si>
    <t>Trương Hồng Thủy</t>
  </si>
  <si>
    <t>Dương Hữu Hào</t>
  </si>
  <si>
    <t>Trần Lê Diệu Thảo</t>
  </si>
  <si>
    <t>Trần Tiến Quân</t>
  </si>
  <si>
    <t>Nguyễn Ngọc Minh Dương</t>
  </si>
  <si>
    <t>Trần Thị Loan</t>
  </si>
  <si>
    <t>Hồ Tuấn Hoàng</t>
  </si>
  <si>
    <t>Huỳnh Hà Hằng</t>
  </si>
  <si>
    <t>Võ Anh Phong</t>
  </si>
  <si>
    <t>Phạm Minh Khanh</t>
  </si>
  <si>
    <t>Hồ Phúc Dũng</t>
  </si>
  <si>
    <t>Nguyễn Tấn Thắng</t>
  </si>
  <si>
    <t>Hồ Lê Minh Ngà</t>
  </si>
  <si>
    <t>Nguyễn Tiến Thắng</t>
  </si>
  <si>
    <t>Châu Thị Kim Ngân</t>
  </si>
  <si>
    <t>Đoàn Bảo Vinh</t>
  </si>
  <si>
    <t>Cao Minh Khánh</t>
  </si>
  <si>
    <t>Nguyễn Lê Hà Thoa</t>
  </si>
  <si>
    <t>Đoàn Trọng Vinh</t>
  </si>
  <si>
    <t>Vũ Hoàng Diệu Lan</t>
  </si>
  <si>
    <t>Nguyễn Gia Trọng Minh</t>
  </si>
  <si>
    <t>Ngô Gia Phượng</t>
  </si>
  <si>
    <t>Phan Bảo Gia</t>
  </si>
  <si>
    <t>Trần Thảo Ngà</t>
  </si>
  <si>
    <t>Dương Đức Thắng</t>
  </si>
  <si>
    <t>Đỗ Ngọc Nghĩa</t>
  </si>
  <si>
    <t>Nguyễn Phương Thắm</t>
  </si>
  <si>
    <t>Phạm Tiến Quân</t>
  </si>
  <si>
    <t>Huỳnh Lê Hoài Ly</t>
  </si>
  <si>
    <t>Nguyễn Ngọc Văn Trí</t>
  </si>
  <si>
    <t>Trịnh Mỹ Khánh</t>
  </si>
  <si>
    <t>Hồ Tấn Hào</t>
  </si>
  <si>
    <t>Phan Đình Khánh</t>
  </si>
  <si>
    <t>Phan Hoài Liên</t>
  </si>
  <si>
    <t>Lý Gia Nghĩa</t>
  </si>
  <si>
    <t>Đoàn Khánh Hân</t>
  </si>
  <si>
    <t>Phan Ngọc Việt</t>
  </si>
  <si>
    <t>Vũ Đình Trí</t>
  </si>
  <si>
    <t>Vũ Thị Hậu</t>
  </si>
  <si>
    <t>Huỳnh Hải Quân</t>
  </si>
  <si>
    <t>Lâm Quỳnh Hà</t>
  </si>
  <si>
    <t>Lương Bảo Đạt</t>
  </si>
  <si>
    <t>Hoàng Khánh Bình</t>
  </si>
  <si>
    <t>Đỗ Khánh Hằng</t>
  </si>
  <si>
    <t>Vũ Xuân Việt</t>
  </si>
  <si>
    <t>Nguyễn Văn Thịnh</t>
  </si>
  <si>
    <t>Cao Thảo Tiên</t>
  </si>
  <si>
    <t>Lê Thái Phúc</t>
  </si>
  <si>
    <t>Lê Thị Thúy</t>
  </si>
  <si>
    <t>Thái Gia Tài</t>
  </si>
  <si>
    <t>Võ Đức Khoa</t>
  </si>
  <si>
    <t>Trương Thị Tiên</t>
  </si>
  <si>
    <t>Đoàn Tấn Toàn</t>
  </si>
  <si>
    <t>Tạ Tường Nhàn</t>
  </si>
  <si>
    <t>Nguyễn Hoàng Hiếu</t>
  </si>
  <si>
    <t>Trịnh Tấn Quân</t>
  </si>
  <si>
    <t>Hồ Huyền Yến</t>
  </si>
  <si>
    <t>Võ Trọng Quốc</t>
  </si>
  <si>
    <t>Hồ Diệu Hương</t>
  </si>
  <si>
    <t>Thái Gia Phú</t>
  </si>
  <si>
    <t>Trần Hồng Gấm</t>
  </si>
  <si>
    <t>Hoàng Chí Đạt</t>
  </si>
  <si>
    <t>Nguyễn Quang Đức Hào</t>
  </si>
  <si>
    <t>Dương Khánh Nhi</t>
  </si>
  <si>
    <t>Cao Thái Khôi</t>
  </si>
  <si>
    <t>Trịnh Xuân Sương</t>
  </si>
  <si>
    <t>Hoàng Tuấn Tùng</t>
  </si>
  <si>
    <t>Nguyễn Lê Hà Bích</t>
  </si>
  <si>
    <t>Lý Xuân Long</t>
  </si>
  <si>
    <t>Đoàn Đình Huy</t>
  </si>
  <si>
    <t>Ngô Hoài My</t>
  </si>
  <si>
    <t>Nguyễn Gia Hữu Uy</t>
  </si>
  <si>
    <t>Lê Thu Yến</t>
  </si>
  <si>
    <t>Cao Tấn Toàn</t>
  </si>
  <si>
    <t>Lê Mỹ Ly</t>
  </si>
  <si>
    <t>Đỗ Thanh Dũng</t>
  </si>
  <si>
    <t>Nguyễn Ngọc Thành Anh</t>
  </si>
  <si>
    <t>Dương Thanh Huệ</t>
  </si>
  <si>
    <t>Dương Văn Việt</t>
  </si>
  <si>
    <t>Lê Phạm Thanh Đào</t>
  </si>
  <si>
    <t>Võ Đình Toàn</t>
  </si>
  <si>
    <t>Thái Thanh Gia</t>
  </si>
  <si>
    <t>Cao Ngọc Thúy</t>
  </si>
  <si>
    <t>Nguyễn Đức Uy</t>
  </si>
  <si>
    <t>Nguyễn Phạm Phương Nhi</t>
  </si>
  <si>
    <t>Võ Minh Thành</t>
  </si>
  <si>
    <t>Trịnh Tấn Sơn</t>
  </si>
  <si>
    <t>Tô Mai Linh</t>
  </si>
  <si>
    <t>Nguyễn Gia Hữu Tâm</t>
  </si>
  <si>
    <t>Lê Hải Trinh</t>
  </si>
  <si>
    <t>Trần Đình Hải</t>
  </si>
  <si>
    <t>Vũ Phúc Nhân</t>
  </si>
  <si>
    <t>Hà Thanh Diễm</t>
  </si>
  <si>
    <t>Nguyễn Bảo Phú</t>
  </si>
  <si>
    <t>Huỳnh Ngọc Khanh</t>
  </si>
  <si>
    <t>Phạm Quang Anh An</t>
  </si>
  <si>
    <t>Phạm Xuân Kiệt</t>
  </si>
  <si>
    <t>Nguyễn Gia Xuân Toàn</t>
  </si>
  <si>
    <t>Phạm Trần Thanh Ngân</t>
  </si>
  <si>
    <t>Đỗ Thái Lâm</t>
  </si>
  <si>
    <t>Hoàng Văn Hoàng</t>
  </si>
  <si>
    <t>Nguyễn Phạm Hải Hoài</t>
  </si>
  <si>
    <t>Huỳnh Tấn Lâm</t>
  </si>
  <si>
    <t>Đặng Mai Tâm</t>
  </si>
  <si>
    <t>Hoàng Phúc Dương</t>
  </si>
  <si>
    <t>Ngô Đình Bảo</t>
  </si>
  <si>
    <t>Đặng Nguyễn Ngọc Hồng</t>
  </si>
  <si>
    <t>Hồ Trọng Dũng</t>
  </si>
  <si>
    <t>Lê Trần Hoài My</t>
  </si>
  <si>
    <t>Võ Quốc Tài</t>
  </si>
  <si>
    <t>Đinh Chí Quốc</t>
  </si>
  <si>
    <t>Hà Hồng Ngà</t>
  </si>
  <si>
    <t>Huỳnh Đình Tuấn</t>
  </si>
  <si>
    <t>Lê Hoài Khánh</t>
  </si>
  <si>
    <t>Cao Thành Anh</t>
  </si>
  <si>
    <t>Trần Ngọc Huyền</t>
  </si>
  <si>
    <t>Huỳnh Phúc Phúc</t>
  </si>
  <si>
    <t>Đỗ Hải Phúc</t>
  </si>
  <si>
    <t>Dương Thị Khuê</t>
  </si>
  <si>
    <t>Đinh Phúc Bình</t>
  </si>
  <si>
    <t>Lý Ngọc Duyên</t>
  </si>
  <si>
    <t>Ngô Chí Hoàng</t>
  </si>
  <si>
    <t>Nguyễn Ngọc Đức Gia</t>
  </si>
  <si>
    <t>Phan Nguyễn Thu Hà</t>
  </si>
  <si>
    <t>Hoàng Trọng Hưng</t>
  </si>
  <si>
    <t>Trần Vân Thảo</t>
  </si>
  <si>
    <t>Lê Trọng Cường</t>
  </si>
  <si>
    <t>Bùi Yến Khanh</t>
  </si>
  <si>
    <t>Đỗ Bảo Nghĩa</t>
  </si>
  <si>
    <t>Lương Minh Quỳnh</t>
  </si>
  <si>
    <t>Bùi Phúc Hưng</t>
  </si>
  <si>
    <t>Đinh Minh Lâm</t>
  </si>
  <si>
    <t>Nguyễn Bảo Hậu</t>
  </si>
  <si>
    <t>Võ Quốc Thông</t>
  </si>
  <si>
    <t>Mai Hải Quyên</t>
  </si>
  <si>
    <t>Phạm Ngọc Bảo An</t>
  </si>
  <si>
    <t>Hồ Phúc Long</t>
  </si>
  <si>
    <t>Nguyễn Diệu Liên</t>
  </si>
  <si>
    <t>Đào Phúc Thông</t>
  </si>
  <si>
    <t>Lâm Mai Cúc</t>
  </si>
  <si>
    <t>Nguyễn Đức Tiến Gia</t>
  </si>
  <si>
    <t>Trần Hải Oanh</t>
  </si>
  <si>
    <t>Đinh Trọng Đình An</t>
  </si>
  <si>
    <t>Bùi Ngọc Minh Trang</t>
  </si>
  <si>
    <t>Nguyễn Quang Ngọc Kiệt</t>
  </si>
  <si>
    <t>Dương Tiến Trung</t>
  </si>
  <si>
    <t>Trịnh Phạm Ánh Hậu</t>
  </si>
  <si>
    <t>Nguyễn Quang Tấn Gia</t>
  </si>
  <si>
    <t>Nguyễn Thị An Sương</t>
  </si>
  <si>
    <t>Đào Tiến Dương</t>
  </si>
  <si>
    <t>Võ Ngọc Thy</t>
  </si>
  <si>
    <t>Nguyễn Trọng Phong</t>
  </si>
  <si>
    <t>Dương Đình Thành</t>
  </si>
  <si>
    <t>Lý Ngọc Thục</t>
  </si>
  <si>
    <t>Nguyễn Minh Tiến Sơn</t>
  </si>
  <si>
    <t>Cao Thị Vy</t>
  </si>
  <si>
    <t>Đỗ Văn Bình</t>
  </si>
  <si>
    <t>Vũ Thùy Giang</t>
  </si>
  <si>
    <t>Cao Quang Trọng An</t>
  </si>
  <si>
    <t>Lương Phúc Quốc</t>
  </si>
  <si>
    <t>Đỗ Hoài Hậu</t>
  </si>
  <si>
    <t>Dương Văn Hưng</t>
  </si>
  <si>
    <t>Phan Phạm Thùy Nhi</t>
  </si>
  <si>
    <t>Phan Thái Cường</t>
  </si>
  <si>
    <t>Nguyễn Quang Đức Minh</t>
  </si>
  <si>
    <t>Đào Bích Mỹ</t>
  </si>
  <si>
    <t>Đinh Đức Việt</t>
  </si>
  <si>
    <t>Vũ Hồng Trang</t>
  </si>
  <si>
    <t>Trịnh Hải Hải</t>
  </si>
  <si>
    <t>Lý Khánh Nhàn</t>
  </si>
  <si>
    <t>Phan Nguyễn Bích Trinh</t>
  </si>
  <si>
    <t>Lý Thị Diệu</t>
  </si>
  <si>
    <t>Cao Thanh Gia</t>
  </si>
  <si>
    <t>Nguyễn Minh Gia Hải</t>
  </si>
  <si>
    <t>Nguyễn Thị Bảo Lệ</t>
  </si>
  <si>
    <t>Lê Đức Nhân</t>
  </si>
  <si>
    <t>Ngô Thị Quyên</t>
  </si>
  <si>
    <t>Lê Ngọc Minh An</t>
  </si>
  <si>
    <t>Lê Mỹ Hạnh</t>
  </si>
  <si>
    <t>Vũ Trọng Anh</t>
  </si>
  <si>
    <t>Đinh Chí Lộc</t>
  </si>
  <si>
    <t>Tạ Thảo Chi</t>
  </si>
  <si>
    <t>Phan Thanh Tùng</t>
  </si>
  <si>
    <t>Hồ Lê Mai Oanh</t>
  </si>
  <si>
    <t>Thái Quốc Hùng</t>
  </si>
  <si>
    <t>Thái Trọng Lâm</t>
  </si>
  <si>
    <t>Lý Thị Liễu</t>
  </si>
  <si>
    <t>Thái Khánh Toàn</t>
  </si>
  <si>
    <t>Lê Nguyễn Khánh Loan</t>
  </si>
  <si>
    <t>Nguyễn Ngọc Thanh Thịnh</t>
  </si>
  <si>
    <t>Đoàn Ngọc Kiệt</t>
  </si>
  <si>
    <t>Trần Nguyễn Kim Mai</t>
  </si>
  <si>
    <t>Nguyễn Ngọc Bảo Gia</t>
  </si>
  <si>
    <t>Hồ Bảo Thắng</t>
  </si>
  <si>
    <t>Tạ Lê Khánh Loan</t>
  </si>
  <si>
    <t>Phạm Hải Dũng</t>
  </si>
  <si>
    <t>Lương Phúc Khoa</t>
  </si>
  <si>
    <t>Hoàng Diệu Ngọc</t>
  </si>
  <si>
    <t>Đào Chí Quân</t>
  </si>
  <si>
    <t>Cao Quang Anh</t>
  </si>
  <si>
    <t>Trương Vân Quế</t>
  </si>
  <si>
    <t>Thái Gia Phúc An</t>
  </si>
  <si>
    <t>Đoàn Chí Kiệt</t>
  </si>
  <si>
    <t>Bùi Hoàng Cẩm Như</t>
  </si>
  <si>
    <t>Cao Tấn Đạt</t>
  </si>
  <si>
    <t>Cao Xuân Tài</t>
  </si>
  <si>
    <t>Nguyễn Cẩm Mai</t>
  </si>
  <si>
    <t>Dương Quốc Trung</t>
  </si>
  <si>
    <t>Đào Đình Khôi</t>
  </si>
  <si>
    <t>Phạm Thanh Huệ</t>
  </si>
  <si>
    <t>Lê Quang Phúc An</t>
  </si>
  <si>
    <t>Dương Văn Phát</t>
  </si>
  <si>
    <t>Huỳnh Bảo Quyên</t>
  </si>
  <si>
    <t>Cao Tuấn Khôi</t>
  </si>
  <si>
    <t>Huỳnh Chí Lâm</t>
  </si>
  <si>
    <t>Châu Phạm Xuân Dương</t>
  </si>
  <si>
    <t>Bùi Đức An</t>
  </si>
  <si>
    <t>Nguyễn Quang Đức Việt</t>
  </si>
  <si>
    <t>Dương Hoàng Yến Quỳnh</t>
  </si>
  <si>
    <t>Nguyễn Gia Xuân Dũng</t>
  </si>
  <si>
    <t>Huỳnh Tiến Phú</t>
  </si>
  <si>
    <t>Trần Nguyễn Ánh Diễm</t>
  </si>
  <si>
    <t>Lương Tấn Hùng</t>
  </si>
  <si>
    <t>Bùi Bảo Thông</t>
  </si>
  <si>
    <t>Phan Hải Diễm</t>
  </si>
  <si>
    <t>Nguyễn Tuấn Hùng</t>
  </si>
  <si>
    <t>Phan Hoàng Nam</t>
  </si>
  <si>
    <t>Thái Nguyễn Kim Phượng</t>
  </si>
  <si>
    <t>Dương Thanh Tuấn</t>
  </si>
  <si>
    <t>Nguyễn Ngọc Thanh Hùng</t>
  </si>
  <si>
    <t>Dương Tuyết Cúc</t>
  </si>
  <si>
    <t>Nguyễn Quang Anh Cường</t>
  </si>
  <si>
    <t>Nguyễn Ngọc Minh Hoàng</t>
  </si>
  <si>
    <t>Phạm Bích Ngọc</t>
  </si>
  <si>
    <t>Lý Gia Nhân</t>
  </si>
  <si>
    <t>Huỳnh Kim Vi</t>
  </si>
  <si>
    <t>Lương Khánh Toàn</t>
  </si>
  <si>
    <t>Vũ Gia Lộc</t>
  </si>
  <si>
    <t>Trần Mai Bích</t>
  </si>
  <si>
    <t>Lý Thái Nam</t>
  </si>
  <si>
    <t>Võ Đức Cường</t>
  </si>
  <si>
    <t>Lê Thanh Ngân</t>
  </si>
  <si>
    <t>Hồ Trọng Kiên</t>
  </si>
  <si>
    <t>Võ Minh Gia An</t>
  </si>
  <si>
    <t>Dương Nguyễn Khánh Hoa</t>
  </si>
  <si>
    <t>Dương Thái Phúc</t>
  </si>
  <si>
    <t>Dương Khánh Ngà</t>
  </si>
  <si>
    <t>Cao Quang Hiếu</t>
  </si>
  <si>
    <t>Vũ Minh Phát</t>
  </si>
  <si>
    <t>Dương Huyền Diệp</t>
  </si>
  <si>
    <t>Nguyễn Chí Phúc</t>
  </si>
  <si>
    <t>Lê Diệu Thơ</t>
  </si>
  <si>
    <t>Phạm Tuấn Lâm</t>
  </si>
  <si>
    <t>Đào Bảo Long</t>
  </si>
  <si>
    <t>Võ Diệu Thy</t>
  </si>
  <si>
    <t>Phạm Thái Thanh An</t>
  </si>
  <si>
    <t>Nguyễn Lê Hải Oanh</t>
  </si>
  <si>
    <t>Vũ Đức Phong</t>
  </si>
  <si>
    <t>Trần Hải Khánh</t>
  </si>
  <si>
    <t>Đặng Trọng Văn An</t>
  </si>
  <si>
    <t>Nguyễn Hoàng Hà Trúc</t>
  </si>
  <si>
    <t>Vũ Tuấn Hùng</t>
  </si>
  <si>
    <t>Lương Văn Lâm</t>
  </si>
  <si>
    <t>Trương Quỳnh Tươi</t>
  </si>
  <si>
    <t>Hoàng Anh Khang</t>
  </si>
  <si>
    <t>Võ Thu Khuê</t>
  </si>
  <si>
    <t>Đào Trọng Hoàng</t>
  </si>
  <si>
    <t>Đỗ Thị An</t>
  </si>
  <si>
    <t>Vũ Đức Bình</t>
  </si>
  <si>
    <t>Nguyễn Thị Thu Hạnh</t>
  </si>
  <si>
    <t>Đinh Đức Tiến An</t>
  </si>
  <si>
    <t>Nguyễn Quang Đình Lộc</t>
  </si>
  <si>
    <t>Trịnh Yến Thủy</t>
  </si>
  <si>
    <t>Võ Hữu Thành An</t>
  </si>
  <si>
    <t>Phan Thị Cẩm Vy</t>
  </si>
  <si>
    <t>Dương Thái Khôi</t>
  </si>
  <si>
    <t>Hà Thu Quỳnh</t>
  </si>
  <si>
    <t>Đặng Minh Quang An</t>
  </si>
  <si>
    <t>Huỳnh Thu Tươi</t>
  </si>
  <si>
    <t>Nguyễn Ngọc Đức Quốc</t>
  </si>
  <si>
    <t>Lê Thanh Liên</t>
  </si>
  <si>
    <t>Lý Ngọc Hải An</t>
  </si>
  <si>
    <t>Đỗ Gia Tuấn An</t>
  </si>
  <si>
    <t>Hồ Ngọc Trâm</t>
  </si>
  <si>
    <t>Cao Trọng Lộc</t>
  </si>
  <si>
    <t>Nguyễn Cẩm Hậu</t>
  </si>
  <si>
    <t>Võ Đình Thắng</t>
  </si>
  <si>
    <t>Lê Hoàng Mỹ Liên</t>
  </si>
  <si>
    <t>Nguyễn Minh Văn Long</t>
  </si>
  <si>
    <t>Trương Ngọc Nhàn</t>
  </si>
  <si>
    <t>Hồ Thành Quân</t>
  </si>
  <si>
    <t>Nguyễn Đức Gia Uy</t>
  </si>
  <si>
    <t>Đặng Phạm Tường My</t>
  </si>
  <si>
    <t>Lý Tiến Đức</t>
  </si>
  <si>
    <t>Hồ Ngọc Hải</t>
  </si>
  <si>
    <t>Đặng Thị Tú</t>
  </si>
  <si>
    <t>Đoàn Hữu An</t>
  </si>
  <si>
    <t>Trần Phạm Hà Quỳnh</t>
  </si>
  <si>
    <t>Vũ Khánh Tuấn</t>
  </si>
  <si>
    <t>Trịnh Anh Quân</t>
  </si>
  <si>
    <t>Ngô Trần Khánh Nhi</t>
  </si>
  <si>
    <t>Phan Chí Toàn</t>
  </si>
  <si>
    <t>Trần Ngọc Chí An</t>
  </si>
  <si>
    <t>Vũ Yến Phương</t>
  </si>
  <si>
    <t>Đào Ngọc Tâm</t>
  </si>
  <si>
    <t>Nguyễn Minh Bảo Vinh</t>
  </si>
  <si>
    <t>Châu Ngọc Hân</t>
  </si>
  <si>
    <t>Đỗ Thái Tiến An</t>
  </si>
  <si>
    <t>Vũ Gia Nhung</t>
  </si>
  <si>
    <t>Thái Tiến Anh</t>
  </si>
  <si>
    <t>Phan Thành Thông</t>
  </si>
  <si>
    <t>Bùi Thảo Ánh</t>
  </si>
  <si>
    <t>Đỗ Ngọc Bảo</t>
  </si>
  <si>
    <t>Võ Anh Bình</t>
  </si>
  <si>
    <t>Dương Huyền Liễu</t>
  </si>
  <si>
    <t>Phạm Thành Thịnh</t>
  </si>
  <si>
    <t>Lý Thùy Sen</t>
  </si>
  <si>
    <t>Nguyễn Đức Trọng Dũng</t>
  </si>
  <si>
    <t>Phạm Gia Dũng</t>
  </si>
  <si>
    <t>Đào Bích Nga</t>
  </si>
  <si>
    <t>Đỗ Hải Khoa</t>
  </si>
  <si>
    <t>Đặng Tấn Phong</t>
  </si>
  <si>
    <t>Châu Hà Quỳnh</t>
  </si>
  <si>
    <t>Hoàng Gia Hữu An</t>
  </si>
  <si>
    <t>Đặng Đình Phúc</t>
  </si>
  <si>
    <t>Võ Thùy Ánh</t>
  </si>
  <si>
    <t>Đỗ Minh Nhân</t>
  </si>
  <si>
    <t>Võ Văn Đức</t>
  </si>
  <si>
    <t>Lê Quỳnh Bích</t>
  </si>
  <si>
    <t>Nguyễn Gia Ngọc Nhân</t>
  </si>
  <si>
    <t>Ngô Nguyễn Nhã Tươi</t>
  </si>
  <si>
    <t>Hồ Ngọc Kiệt</t>
  </si>
  <si>
    <t>Nguyễn Hoàng Nam</t>
  </si>
  <si>
    <t>Phạm Vân Sen</t>
  </si>
  <si>
    <t>Đào Bảo Phát</t>
  </si>
  <si>
    <t>Nguyễn Minh Gia Minh</t>
  </si>
  <si>
    <t>Ngô Thảo Tiên</t>
  </si>
  <si>
    <t>Trần Phúc An</t>
  </si>
  <si>
    <t>Bùi Hà Quyên</t>
  </si>
  <si>
    <t>Bùi Thanh Khoa</t>
  </si>
  <si>
    <t>Nguyễn Ngọc Tuấn Tâm</t>
  </si>
  <si>
    <t>Lương Thị Huyền Hoa</t>
  </si>
  <si>
    <t>Võ Khánh Thịnh</t>
  </si>
  <si>
    <t>Lý Đức Thành An</t>
  </si>
  <si>
    <t>Hoàng Hoàng Hùng</t>
  </si>
  <si>
    <t>Tạ Khánh Trinh</t>
  </si>
  <si>
    <t>Đoàn Ngọc Quang An</t>
  </si>
  <si>
    <t>Đoàn Bảo Thịnh</t>
  </si>
  <si>
    <t>Dương Vân Linh</t>
  </si>
  <si>
    <t>Đoàn Ngọc Diệu</t>
  </si>
  <si>
    <t>Ngô Hoài Ngọc</t>
  </si>
  <si>
    <t>Lương Mỹ Như</t>
  </si>
  <si>
    <t>Nguyễn Quang Thái Quân</t>
  </si>
  <si>
    <t>Phạm Thái Toàn</t>
  </si>
  <si>
    <t>Tạ Thảo Thy</t>
  </si>
  <si>
    <t>Dương Tuấn Tú</t>
  </si>
  <si>
    <t>Đoàn Anh Lộc</t>
  </si>
  <si>
    <t>Trần Nguyễn Ánh Ngân</t>
  </si>
  <si>
    <t>Phạm Quốc Hùng</t>
  </si>
  <si>
    <t>Cao Phúc Lộc</t>
  </si>
  <si>
    <t>Đặng Ngọc Nhàn</t>
  </si>
  <si>
    <t>Đoàn Gia Tú</t>
  </si>
  <si>
    <t>Bùi Thùy Hương</t>
  </si>
  <si>
    <t>Đỗ Văn Quang</t>
  </si>
  <si>
    <t>Phan Quốc Phát</t>
  </si>
  <si>
    <t>Võ Xuân Giang</t>
  </si>
  <si>
    <t>Hồ Trọng Đức An</t>
  </si>
  <si>
    <t>Dương Thái Hải An</t>
  </si>
  <si>
    <t>Dương Phạm Mai Ngân</t>
  </si>
  <si>
    <t>Bùi Bảo Bình</t>
  </si>
  <si>
    <t>Nguyễn Đức Xuân Nhân</t>
  </si>
  <si>
    <t>Đoàn Thị Tường Anh</t>
  </si>
  <si>
    <t>Trịnh Quốc Hào</t>
  </si>
  <si>
    <t>Ngô Quang Tiến An</t>
  </si>
  <si>
    <t>Đặng Nguyễn Ánh Tú</t>
  </si>
  <si>
    <t>Hoàng Thành Thắng</t>
  </si>
  <si>
    <t>Đặng Ngọc Gia Khuê</t>
  </si>
  <si>
    <t>Vũ Quốc Trung</t>
  </si>
  <si>
    <t>Đoàn Phúc Tú</t>
  </si>
  <si>
    <t>Phan Hà Hoài</t>
  </si>
  <si>
    <t>Đoàn Gia Phát</t>
  </si>
  <si>
    <t>Cao Xuân Bình</t>
  </si>
  <si>
    <t>Nguyễn Diệu Thảo</t>
  </si>
  <si>
    <t>Bùi Trọng Nghĩa</t>
  </si>
  <si>
    <t>Trịnh Anh Tuấn</t>
  </si>
  <si>
    <t>Tạ Thảo An</t>
  </si>
  <si>
    <t>Đoàn Gia Trọng An</t>
  </si>
  <si>
    <t>Thái Ngọc Quốc</t>
  </si>
  <si>
    <t>Đặng Gia Ngà</t>
  </si>
  <si>
    <t>Lê Hữu Tiến An</t>
  </si>
  <si>
    <t>Hồ Tấn Kiệt</t>
  </si>
  <si>
    <t>Đinh Thanh Mai</t>
  </si>
  <si>
    <t>Thái Đức Minh</t>
  </si>
  <si>
    <t>Đỗ Như Ngân</t>
  </si>
  <si>
    <t>Võ Tuấn Phát</t>
  </si>
  <si>
    <t>Trần Chí Minh</t>
  </si>
  <si>
    <t>Võ Phạm Mỹ Lụa</t>
  </si>
  <si>
    <t>Lê Thành Phát</t>
  </si>
  <si>
    <t>Đoàn Đức Quang</t>
  </si>
  <si>
    <t>Nguyễn Lê Vân Anh</t>
  </si>
  <si>
    <t>Cao Thành Uy</t>
  </si>
  <si>
    <t>Cao Thành Khoa</t>
  </si>
  <si>
    <t>Trần Nguyễn Phương Ánh</t>
  </si>
  <si>
    <t>Nguyễn Ngọc Hữu Tài</t>
  </si>
  <si>
    <t>Lý Ngọc Nhân</t>
  </si>
  <si>
    <t>Trịnh Hà Chi</t>
  </si>
  <si>
    <t>Bùi Hữu Kiên</t>
  </si>
  <si>
    <t>Trần Quốc Huy</t>
  </si>
  <si>
    <t>Mai Ngọc Như</t>
  </si>
  <si>
    <t>Vũ Gia Khôi</t>
  </si>
  <si>
    <t>Nguyễn Ngọc Thanh Long</t>
  </si>
  <si>
    <t>Võ Hồng Thủy</t>
  </si>
  <si>
    <t>Nguyễn Khánh Tài</t>
  </si>
  <si>
    <t>Nguyễn Minh Chí Lâm</t>
  </si>
  <si>
    <t>Huỳnh Tường Xuân</t>
  </si>
  <si>
    <t>Vũ Tuấn Quân</t>
  </si>
  <si>
    <t>Đinh Tấn Kiên</t>
  </si>
  <si>
    <t>Đào Bảo Khuê</t>
  </si>
  <si>
    <t>Trần Trọng Khôi</t>
  </si>
  <si>
    <t>Lê Khánh Ngân</t>
  </si>
  <si>
    <t>Võ Gia Gia</t>
  </si>
  <si>
    <t>Nguyễn Minh Quốc Minh</t>
  </si>
  <si>
    <t>Mai Lê Thu Lệ</t>
  </si>
  <si>
    <t>Nguyễn Quang Trọng Phát</t>
  </si>
  <si>
    <t>Đoàn Thái Hào</t>
  </si>
  <si>
    <t>Trần Thu Lan</t>
  </si>
  <si>
    <t>Huỳnh Quang Quốc</t>
  </si>
  <si>
    <t>Đinh Chí Phong</t>
  </si>
  <si>
    <t>Hồ Gia Thoa</t>
  </si>
  <si>
    <t>Lương Khánh Kiên</t>
  </si>
  <si>
    <t>Lý Khánh Cường</t>
  </si>
  <si>
    <t>Lê Hoàng Gia Bích</t>
  </si>
  <si>
    <t>Phan Tiến Phúc</t>
  </si>
  <si>
    <t>Phạm Đình Khôi</t>
  </si>
  <si>
    <t>Lý Kim Tiên</t>
  </si>
  <si>
    <t>Nguyễn Minh Đình Đạt</t>
  </si>
  <si>
    <t>Vũ Thái Anh</t>
  </si>
  <si>
    <t>Võ Thảo Mơ</t>
  </si>
  <si>
    <t>Đinh Thanh Hoàng</t>
  </si>
  <si>
    <t>Lý Ngọc Tuấn</t>
  </si>
  <si>
    <t>Võ Gia Quyên</t>
  </si>
  <si>
    <t>Cao Tiến Bình</t>
  </si>
  <si>
    <t>Ngô Thái Trọng An</t>
  </si>
  <si>
    <t>Lâm Trần Quỳnh Hoài</t>
  </si>
  <si>
    <t>Đỗ Đức Long</t>
  </si>
  <si>
    <t>Đặng Hữu Đình An</t>
  </si>
  <si>
    <t>Phạm Gia Khuê</t>
  </si>
  <si>
    <t>Đặng Anh Khánh</t>
  </si>
  <si>
    <t>Lê Hoàng Thành</t>
  </si>
  <si>
    <t>Hà Bảo Diệu</t>
  </si>
  <si>
    <t>Dương Thành Khoa</t>
  </si>
  <si>
    <t>Nguyễn Đức Gia Nghĩa</t>
  </si>
  <si>
    <t>Hà Diệu Gấm</t>
  </si>
  <si>
    <t>Nguyễn Gia Xuân Lâm</t>
  </si>
  <si>
    <t>Lý Hoài Băng</t>
  </si>
  <si>
    <t>Đào Đức Quốc</t>
  </si>
  <si>
    <t>Nguyễn Gia Văn Thắng</t>
  </si>
  <si>
    <t>Lê Nguyễn Xuân An</t>
  </si>
  <si>
    <t>Nguyễn Tuấn Dũng</t>
  </si>
  <si>
    <t>Bùi Ngọc Thái An</t>
  </si>
  <si>
    <t>Cao Hà Huyền</t>
  </si>
  <si>
    <t>Hồ Chí Đạt</t>
  </si>
  <si>
    <t>Đặng Quang Hưng</t>
  </si>
  <si>
    <t>Lý Lê Như Uyên</t>
  </si>
  <si>
    <t>Ngô Tấn Anh</t>
  </si>
  <si>
    <t>Lê Mai Tuyền</t>
  </si>
  <si>
    <t>Thái Quang Tâm</t>
  </si>
  <si>
    <t>Phan Tiến Khang</t>
  </si>
  <si>
    <t>Lý Bảo Hồng</t>
  </si>
  <si>
    <t>Đặng Khánh Long</t>
  </si>
  <si>
    <t>Lương Trọng Dương</t>
  </si>
  <si>
    <t>Bùi Hải Nguyệt</t>
  </si>
  <si>
    <t>Trần Thái Nam</t>
  </si>
  <si>
    <t>Lê Hồng Tuyền</t>
  </si>
  <si>
    <t>Bùi Quốc Tài</t>
  </si>
  <si>
    <t>Đào Quốc Quang</t>
  </si>
  <si>
    <t>Lê Thùy Ngân</t>
  </si>
  <si>
    <t>Dương Tấn Thông</t>
  </si>
  <si>
    <t>Đoàn Tuấn Quân</t>
  </si>
  <si>
    <t>Tô Ngọc Khánh Mai</t>
  </si>
  <si>
    <t>Đoàn Văn Long</t>
  </si>
  <si>
    <t>Đặng Ngọc Nhân</t>
  </si>
  <si>
    <t>Vũ Trần Thu Hằng</t>
  </si>
  <si>
    <t>Nguyễn Minh Thái Uy</t>
  </si>
  <si>
    <t>Dương Tấn Tùng</t>
  </si>
  <si>
    <t>Phan Khánh Thục</t>
  </si>
  <si>
    <t>Bùi Thành Tuấn</t>
  </si>
  <si>
    <t>Dương Ngọc Quyên</t>
  </si>
  <si>
    <t>Trịnh Tuấn Quốc</t>
  </si>
  <si>
    <t>Đỗ Xuân Khoa</t>
  </si>
  <si>
    <t>Lương Hồng Sương</t>
  </si>
  <si>
    <t>Nguyễn Gia Thanh Đức</t>
  </si>
  <si>
    <t>Ngô Thành Quang</t>
  </si>
  <si>
    <t>Trương Hải Giang</t>
  </si>
  <si>
    <t>Bùi Phúc Hiếu</t>
  </si>
  <si>
    <t>Đỗ Minh Phú</t>
  </si>
  <si>
    <t>Lê Trần Ngọc Châu</t>
  </si>
  <si>
    <t>Đặng Hữu Thành An</t>
  </si>
  <si>
    <t>Cao Thanh Thành</t>
  </si>
  <si>
    <t>Trần Thị Gia Sen</t>
  </si>
  <si>
    <t>Hồ Hữu Bảo</t>
  </si>
  <si>
    <t>Nguyễn Hoàng Hồng Anh</t>
  </si>
  <si>
    <t>Dương Tấn Việt</t>
  </si>
  <si>
    <t>Đỗ Thanh Gia</t>
  </si>
  <si>
    <t>Lê Thanh Vy</t>
  </si>
  <si>
    <t>Đặng Thái Hiếu</t>
  </si>
  <si>
    <t>Hồ Thị Quỳnh</t>
  </si>
  <si>
    <t>Ngô Chí Hải</t>
  </si>
  <si>
    <t>Đinh Thanh Minh</t>
  </si>
  <si>
    <t>Ngô Thị Châu</t>
  </si>
  <si>
    <t>Nguyễn Thành Lâm</t>
  </si>
  <si>
    <t>Võ Anh Thịnh</t>
  </si>
  <si>
    <t>Hà Thị Ly</t>
  </si>
  <si>
    <t>Phan Minh Khang</t>
  </si>
  <si>
    <t>Trịnh Thái Toàn</t>
  </si>
  <si>
    <t>Hoàng Bảo Yến</t>
  </si>
  <si>
    <t>Cao Quốc Nhân</t>
  </si>
  <si>
    <t>Nguyễn Mai Thùy</t>
  </si>
  <si>
    <t>Đỗ Chí Lâm</t>
  </si>
  <si>
    <t>Hồ Phương Hà</t>
  </si>
  <si>
    <t>Nguyễn Gia Quốc Huy</t>
  </si>
  <si>
    <t>Trần Mai Diệp</t>
  </si>
  <si>
    <t>Lý Thành Bảo</t>
  </si>
  <si>
    <t>Đinh Ngọc Nhân</t>
  </si>
  <si>
    <t>Đoàn Mỹ Duyên</t>
  </si>
  <si>
    <t>Nguyễn Quang Hoàng Hoàng</t>
  </si>
  <si>
    <t>Đỗ Minh Quang An</t>
  </si>
  <si>
    <t>Trịnh Phạm Hồng Ly</t>
  </si>
  <si>
    <t>Lê Hải Phúc</t>
  </si>
  <si>
    <t>Đặng Anh Phú</t>
  </si>
  <si>
    <t>Nguyễn Ngọc Gia Xuân</t>
  </si>
  <si>
    <t>Ngô Thái Dương</t>
  </si>
  <si>
    <t>Huỳnh Phúc Hải</t>
  </si>
  <si>
    <t>Phạm Thị Ánh Huệ</t>
  </si>
  <si>
    <t>Vũ Phúc Dũng</t>
  </si>
  <si>
    <t>Nguyễn Tấn Phong</t>
  </si>
  <si>
    <t>Mai Cẩm Bình</t>
  </si>
  <si>
    <t>Vũ Quốc Kiệt</t>
  </si>
  <si>
    <t>Đỗ Ngọc Đạt</t>
  </si>
  <si>
    <t>Đặng Bảo Trúc</t>
  </si>
  <si>
    <t>Lương Quang Tiến An</t>
  </si>
  <si>
    <t>Cao Thái Sơn</t>
  </si>
  <si>
    <t>Phan Ngọc Gia Xuân</t>
  </si>
  <si>
    <t>Phan Tuấn Đức</t>
  </si>
  <si>
    <t>Lê Thu Ly</t>
  </si>
  <si>
    <t>Nguyễn Khánh Nam</t>
  </si>
  <si>
    <t>Đào Quốc Phong</t>
  </si>
  <si>
    <t>Ngô Thị Kim Thùy</t>
  </si>
  <si>
    <t>Nguyễn Đức Ngọc Cường</t>
  </si>
  <si>
    <t>Lê Hải Vinh</t>
  </si>
  <si>
    <t>Lý Quỳnh Thục</t>
  </si>
  <si>
    <t>Ngô Hải Sơn</t>
  </si>
  <si>
    <t>Dương Lê Quỳnh Xuân</t>
  </si>
  <si>
    <t>Vũ Thành Sơn</t>
  </si>
  <si>
    <t>Thái Thành Hoàng</t>
  </si>
  <si>
    <t>Trịnh Cẩm Thục</t>
  </si>
  <si>
    <t>Nguyễn Quang Chí Quang</t>
  </si>
  <si>
    <t>Huỳnh Ngọc Cường</t>
  </si>
  <si>
    <t>Trịnh Thanh Trang</t>
  </si>
  <si>
    <t>Thái Trọng Tùng</t>
  </si>
  <si>
    <t>Trần Bảo Nhân</t>
  </si>
  <si>
    <t>Thái Thùy Hồng</t>
  </si>
  <si>
    <t>Ngô Tấn Tú</t>
  </si>
  <si>
    <t>Nguyễn Lê Tuyết Nhàn</t>
  </si>
  <si>
    <t>Dương Hữu Nhân</t>
  </si>
  <si>
    <t>Thái Hoàng Yến Hậu</t>
  </si>
  <si>
    <t>Trần Khánh Vũ</t>
  </si>
  <si>
    <t>Phan Thị Hằng</t>
  </si>
  <si>
    <t>Đào Trọng Trí</t>
  </si>
  <si>
    <t>Bùi Mai Ngân</t>
  </si>
  <si>
    <t>Nguyễn Minh Hữu Quốc</t>
  </si>
  <si>
    <t>Nguyễn Quang Hải Phong</t>
  </si>
  <si>
    <t>Phan Ngọc Hằng</t>
  </si>
  <si>
    <t>Vũ Văn Gia</t>
  </si>
  <si>
    <t>Võ Hồng Hạnh</t>
  </si>
  <si>
    <t>Đặng Hải Phúc</t>
  </si>
  <si>
    <t>Nguyễn Thùy Nguyệt</t>
  </si>
  <si>
    <t>Huỳnh Quang Khánh An</t>
  </si>
  <si>
    <t>Hồ Bích Mỹ</t>
  </si>
  <si>
    <t>Nguyễn Gia Quang</t>
  </si>
  <si>
    <t>Huỳnh Đình Đạt</t>
  </si>
  <si>
    <t>Vũ Thị Tiên</t>
  </si>
  <si>
    <t>Phạm Khánh Nghĩa</t>
  </si>
  <si>
    <t>Hồ Huyền Xuân</t>
  </si>
  <si>
    <t>Nguyễn Ngọc Văn Cường</t>
  </si>
  <si>
    <t>Huỳnh Khánh Hậu</t>
  </si>
  <si>
    <t>Nguyễn Đức Thành Đạt</t>
  </si>
  <si>
    <t>Vũ Bảo Nghĩa</t>
  </si>
  <si>
    <t>Lý Hồng Nguyệt</t>
  </si>
  <si>
    <t>Nguyễn Gia Khánh Trung</t>
  </si>
  <si>
    <t>Mai Khánh Oanh</t>
  </si>
  <si>
    <t>Nguyễn Ngọc Xuân Hưng</t>
  </si>
  <si>
    <t>Trần Hoàng Tuyết Thy</t>
  </si>
  <si>
    <t>Nguyễn Gia Hoàng Tùng</t>
  </si>
  <si>
    <t>Phạm Thị Hồng Lụa</t>
  </si>
  <si>
    <t>Võ Quang Thông</t>
  </si>
  <si>
    <t>Cao Minh Phúc</t>
  </si>
  <si>
    <t>Nguyễn Ánh Cúc</t>
  </si>
  <si>
    <t>Đinh Hải Thịnh</t>
  </si>
  <si>
    <t>Ngô Nguyễn Yến Hằng</t>
  </si>
  <si>
    <t>Đào Minh Khôi</t>
  </si>
  <si>
    <t>Hồ Bích Huệ</t>
  </si>
  <si>
    <t>Phan Hoàng Tùng</t>
  </si>
  <si>
    <t>Bùi Thanh Trung</t>
  </si>
  <si>
    <t>Phạm Lê Minh Băng</t>
  </si>
  <si>
    <t>Võ Trọng Bình</t>
  </si>
  <si>
    <t>Hoàng Thị Bích</t>
  </si>
  <si>
    <t>Đào Anh Hiếu</t>
  </si>
  <si>
    <t>Dương Diệu Hạnh</t>
  </si>
  <si>
    <t>Nguyễn Minh Bảo Vũ</t>
  </si>
  <si>
    <t>Đặng Thành Vũ</t>
  </si>
  <si>
    <t>Phạm Bảo Nhi</t>
  </si>
  <si>
    <t>Hoàng Thái Thành An</t>
  </si>
  <si>
    <t>Hoàng Hải An</t>
  </si>
  <si>
    <t>Lý Chí Đức</t>
  </si>
  <si>
    <t>Ngô Anh Long</t>
  </si>
  <si>
    <t>Lê Hoài Thoa</t>
  </si>
  <si>
    <t>Hồ Văn Cường</t>
  </si>
  <si>
    <t>Thái Thị An Oanh</t>
  </si>
  <si>
    <t>Vũ Gia Lâm</t>
  </si>
  <si>
    <t>Vũ Lê Tuyết Diệp</t>
  </si>
  <si>
    <t>Trịnh Thành Tài</t>
  </si>
  <si>
    <t>Hà Như Quyên</t>
  </si>
  <si>
    <t>Nguyễn Gia Thành Uy</t>
  </si>
  <si>
    <t>Phan Diệu Quế</t>
  </si>
  <si>
    <t>Vũ Ngọc Trí</t>
  </si>
  <si>
    <t>Võ Minh Anh</t>
  </si>
  <si>
    <t>Vũ Thị Hồng Bình</t>
  </si>
  <si>
    <t>Lương Tiến Vũ</t>
  </si>
  <si>
    <t>Tô Trần Mai Phương</t>
  </si>
  <si>
    <t>Lê Văn Kiên</t>
  </si>
  <si>
    <t>Nguyễn Lê Ánh Phương</t>
  </si>
  <si>
    <t>Bùi Quốc Tâm</t>
  </si>
  <si>
    <t>Võ Khánh Vi</t>
  </si>
  <si>
    <t>Bùi Tấn Dương</t>
  </si>
  <si>
    <t>Ngô Gia Phú</t>
  </si>
  <si>
    <t>Đinh Ngọc Bích Chi</t>
  </si>
  <si>
    <t>Vũ Văn Lộc</t>
  </si>
  <si>
    <t>Đỗ Kim Mai</t>
  </si>
  <si>
    <t>Nguyễn Quang Tấn Hải</t>
  </si>
  <si>
    <t>Nguyễn Mai Khánh</t>
  </si>
  <si>
    <t>Lý Ngọc Bảo An</t>
  </si>
  <si>
    <t>Nguyễn Ngọc Bảo Minh</t>
  </si>
  <si>
    <t>Trần Thị Nga</t>
  </si>
  <si>
    <t>Đinh Xuân Nghĩa</t>
  </si>
  <si>
    <t>Hoàng Mỹ Anh</t>
  </si>
  <si>
    <t>Lê Gia Khoa</t>
  </si>
  <si>
    <t>Châu Yến Phương</t>
  </si>
  <si>
    <t>Trịnh Gia Anh</t>
  </si>
  <si>
    <t>Huỳnh Lê Khánh Thúy</t>
  </si>
  <si>
    <t>Dương Minh Đức</t>
  </si>
  <si>
    <t>Trần Hoàng Cường</t>
  </si>
  <si>
    <t>Nguyễn Minh Thành Thắng</t>
  </si>
  <si>
    <t>Châu Hoài Oanh</t>
  </si>
  <si>
    <t>Lương Hoàng Hiếu</t>
  </si>
  <si>
    <t>Nguyễn Thị Hồng Nhã</t>
  </si>
  <si>
    <t>Phạm Khánh Hùng</t>
  </si>
  <si>
    <t>Đỗ Thị Sen</t>
  </si>
  <si>
    <t>Đoàn Phúc Cường</t>
  </si>
  <si>
    <t>Ngô Huyền Xuân</t>
  </si>
  <si>
    <t>Đoàn Ngọc Cường</t>
  </si>
  <si>
    <t>Nguyễn Anh Trí</t>
  </si>
  <si>
    <t>Tạ Thùy Thủy</t>
  </si>
  <si>
    <t>Nguyễn Ngọc Đức Long</t>
  </si>
  <si>
    <t>Hồ Minh Gấm</t>
  </si>
  <si>
    <t>Nguyễn Minh Xuân Thành</t>
  </si>
  <si>
    <t>Lê Ngọc Hồng</t>
  </si>
  <si>
    <t>Cao Trọng Khánh An</t>
  </si>
  <si>
    <t>Lê Trọng Quang</t>
  </si>
  <si>
    <t>Trương Ánh Lam</t>
  </si>
  <si>
    <t>Thái Minh Bảo An</t>
  </si>
  <si>
    <t>Nguyễn Khánh Ngà</t>
  </si>
  <si>
    <t>Lương Trọng Vũ</t>
  </si>
  <si>
    <t>Hoàng Thị Huyền</t>
  </si>
  <si>
    <t>Đoàn Hữu Gia An</t>
  </si>
  <si>
    <t>Đinh Ánh Nguyệt</t>
  </si>
  <si>
    <t>Dương Phúc Lộc</t>
  </si>
  <si>
    <t>Lê Kim Mơ</t>
  </si>
  <si>
    <t>Đinh Quang Đình An</t>
  </si>
  <si>
    <t>Trần Vân Tươi</t>
  </si>
  <si>
    <t>Trần Tuấn Tài</t>
  </si>
  <si>
    <t>Dương Hữu Cường</t>
  </si>
  <si>
    <t>Lâm Minh Tuyết</t>
  </si>
  <si>
    <t>Trịnh Phúc Phát</t>
  </si>
  <si>
    <t>Nguyễn Trần Tường Nhi</t>
  </si>
  <si>
    <t>Nguyễn Minh Xuân Kiên</t>
  </si>
  <si>
    <t>Trần Huyền Khanh</t>
  </si>
  <si>
    <t>Vũ Gia Phú</t>
  </si>
  <si>
    <t>Đỗ Khánh Phượng</t>
  </si>
  <si>
    <t>Phan Hoàng Long</t>
  </si>
  <si>
    <t>Lương Thành Sơn</t>
  </si>
  <si>
    <t>Nguyễn Cẩm Lệ</t>
  </si>
  <si>
    <t>Hoàng Tuấn Tài</t>
  </si>
  <si>
    <t>Đào Thanh Hà</t>
  </si>
  <si>
    <t>Nguyễn Tuấn Khôi</t>
  </si>
  <si>
    <t>Nguyễn Ngọc Diệu Sương</t>
  </si>
  <si>
    <t>Vũ Minh Thông</t>
  </si>
  <si>
    <t>Ngô Xuân Hùng</t>
  </si>
  <si>
    <t>Châu Trần Ngọc Trâm</t>
  </si>
  <si>
    <t>Đinh Quốc Thịnh</t>
  </si>
  <si>
    <t>Võ Thu Ngà</t>
  </si>
  <si>
    <t>Đinh Văn Thành</t>
  </si>
  <si>
    <t>Đoàn Phúc Tâm</t>
  </si>
  <si>
    <t>Lương Ngọc Bình</t>
  </si>
  <si>
    <t>Phan Đức Long</t>
  </si>
  <si>
    <t>Tô Hà Nhung</t>
  </si>
  <si>
    <t>Lương Xuân Hoàng</t>
  </si>
  <si>
    <t>Ngô Thùy Trúc</t>
  </si>
  <si>
    <t>Phan Gia Tuấn</t>
  </si>
  <si>
    <t>Hà Quỳnh Hoa</t>
  </si>
  <si>
    <t>Đỗ Minh Phát</t>
  </si>
  <si>
    <t>Đặng Trọng Huy</t>
  </si>
  <si>
    <t>Ngô Nguyễn Ngọc Liễu</t>
  </si>
  <si>
    <t>Huỳnh Minh Quốc An</t>
  </si>
  <si>
    <t>Ngô Trần Hoài Ánh</t>
  </si>
  <si>
    <t>Lương Thanh Dương</t>
  </si>
  <si>
    <t>Phạm Hoài Khánh</t>
  </si>
  <si>
    <t>Lý Thành Anh</t>
  </si>
  <si>
    <t>Lê Trần Quỳnh Khanh</t>
  </si>
  <si>
    <t>Đào Thái Cường</t>
  </si>
  <si>
    <t>Đỗ Thị Gia Lam</t>
  </si>
  <si>
    <t>Nguyễn Gia Quang Phúc</t>
  </si>
  <si>
    <t>Hồ Thị Hằng</t>
  </si>
  <si>
    <t>Phan Tuấn Trung</t>
  </si>
  <si>
    <t>Cao Phạm Yến Xuân</t>
  </si>
  <si>
    <t>Nguyễn Đức Thanh Bình</t>
  </si>
  <si>
    <t>Dương Hữu Đức An</t>
  </si>
  <si>
    <t>Võ Mỹ Châu</t>
  </si>
  <si>
    <t>Nguyễn Ngọc Xuân Hoàng</t>
  </si>
  <si>
    <t>Đinh Xuân Nga</t>
  </si>
  <si>
    <t>Đoàn Khánh Dũng</t>
  </si>
  <si>
    <t>Lâm Bích Quế</t>
  </si>
  <si>
    <t>Cao Hoàng Hải</t>
  </si>
  <si>
    <t>Huỳnh Lê Phương Thy</t>
  </si>
  <si>
    <t>Lê Thái Chí An</t>
  </si>
  <si>
    <t>Trần Như Duyên</t>
  </si>
  <si>
    <t>Nguyễn Ngọc Thành Huy</t>
  </si>
  <si>
    <t>Trần Bảo Đào</t>
  </si>
  <si>
    <t>Dương Thái Bảo An</t>
  </si>
  <si>
    <t>Võ Tuấn Trung</t>
  </si>
  <si>
    <t>Hoàng Thị Tuyết</t>
  </si>
  <si>
    <t>Hồ Tuấn Vinh</t>
  </si>
  <si>
    <t>Phạm Yến Thư</t>
  </si>
  <si>
    <t>Lê Minh Tài</t>
  </si>
  <si>
    <t>Phạm Phúc Khoa</t>
  </si>
  <si>
    <t>Trần Tuấn Khang</t>
  </si>
  <si>
    <t>Nguyễn Gia Đình Phúc</t>
  </si>
  <si>
    <t>Phan Minh Uyên</t>
  </si>
  <si>
    <t>Phạm Tấn Đức</t>
  </si>
  <si>
    <t>Hồ Phạm Vân Mai</t>
  </si>
  <si>
    <t>Trần Anh Dũng</t>
  </si>
  <si>
    <t>Ngô Xuân Kiên</t>
  </si>
  <si>
    <t>Ngô Bảo Thy</t>
  </si>
  <si>
    <t>Phan Xuân Thành</t>
  </si>
  <si>
    <t>Tạ Nguyễn Gia Gấm</t>
  </si>
  <si>
    <t>Thái Quốc Hào</t>
  </si>
  <si>
    <t>Phạm Lê Ngọc Hậu</t>
  </si>
  <si>
    <t>Đỗ Khánh Khang</t>
  </si>
  <si>
    <t>Huỳnh Thị Giang</t>
  </si>
  <si>
    <t>Nguyễn Gia Bảo Trung</t>
  </si>
  <si>
    <t>Lê Bảo Vũ</t>
  </si>
  <si>
    <t>Đặng Bảo Linh</t>
  </si>
  <si>
    <t>Nguyễn Thái Dũng</t>
  </si>
  <si>
    <t>Trần Gia Thanh</t>
  </si>
  <si>
    <t>Nguyễn Phúc Tâm</t>
  </si>
  <si>
    <t>Thái Nguyễn Hoài Đào</t>
  </si>
  <si>
    <t>Lương Phúc Phong</t>
  </si>
  <si>
    <t>Võ Minh Vân</t>
  </si>
  <si>
    <t>Ngô Quang Dương</t>
  </si>
  <si>
    <t>Trịnh Chí Phát</t>
  </si>
  <si>
    <t>Đinh Hồng Lệ</t>
  </si>
  <si>
    <t>Dương Anh Phát</t>
  </si>
  <si>
    <t>Châu Thị Bình</t>
  </si>
  <si>
    <t>Đào Tuấn Toàn</t>
  </si>
  <si>
    <t>Bùi Ngọc Như Băng</t>
  </si>
  <si>
    <t>Nguyễn Ngọc Trọng Hào</t>
  </si>
  <si>
    <t>Đặng Hồng Chi</t>
  </si>
  <si>
    <t>Bùi Ngọc Kiệt</t>
  </si>
  <si>
    <t>Dương Quang Bảo An</t>
  </si>
  <si>
    <t>Đào Huyền Hương</t>
  </si>
  <si>
    <t>Lương Quang Thanh An</t>
  </si>
  <si>
    <t>Phạm Như Thanh</t>
  </si>
  <si>
    <t>Ngô Gia Hoàng</t>
  </si>
  <si>
    <t>Hà Thu Thoa</t>
  </si>
  <si>
    <t>Dương Tiến Uy</t>
  </si>
  <si>
    <t>Hồ Minh Hoàng An</t>
  </si>
  <si>
    <t>Nguyễn Gia Tiên</t>
  </si>
  <si>
    <t>Vũ Xuân Tâm</t>
  </si>
  <si>
    <t>Đinh Quỳnh Nga</t>
  </si>
  <si>
    <t>Nguyễn Đức Đình Nghĩa</t>
  </si>
  <si>
    <t>Đào Hoàng Vân Lụa</t>
  </si>
  <si>
    <t>Phạm Thái Gia An</t>
  </si>
  <si>
    <t>Ngô Hoài Hân</t>
  </si>
  <si>
    <t>Hồ Ngọc Anh An</t>
  </si>
  <si>
    <t>Phạm Anh Khoa</t>
  </si>
  <si>
    <t>Đặng Trần Tuyết Thắm</t>
  </si>
  <si>
    <t>Lý Anh Hùng</t>
  </si>
  <si>
    <t>Mai Xuân Tâm</t>
  </si>
  <si>
    <t>Lý Hải Phát</t>
  </si>
  <si>
    <t>Trần Nguyễn Thu Hương</t>
  </si>
  <si>
    <t>Nguyễn Ngọc Phúc Phúc</t>
  </si>
  <si>
    <t>Võ Thị Như</t>
  </si>
  <si>
    <t>Nguyễn Ngọc Gia Huy</t>
  </si>
  <si>
    <t>Cao Phạm Hồng Linh</t>
  </si>
  <si>
    <t>Nguyễn Đức Đình Phong</t>
  </si>
  <si>
    <t>Tạ Như Thắm</t>
  </si>
  <si>
    <t>Nguyễn Ngọc Văn Vũ</t>
  </si>
  <si>
    <t>Trần Hải Lâm</t>
  </si>
  <si>
    <t>Dương Hoàng Kim Tâm</t>
  </si>
  <si>
    <t>Thái Khánh Quân</t>
  </si>
  <si>
    <t>Nguyễn Huyền Tú</t>
  </si>
  <si>
    <t>Nguyễn Quang Văn Thịnh</t>
  </si>
  <si>
    <t>Vũ Thu Hoa</t>
  </si>
  <si>
    <t>Hồ Khánh Khoa</t>
  </si>
  <si>
    <t>Hoàng Ngọc Vi</t>
  </si>
  <si>
    <t>Bùi Đình Tài</t>
  </si>
  <si>
    <t>Nguyễn Đức Anh Vũ</t>
  </si>
  <si>
    <t>Đinh Thị Huyền Phượng</t>
  </si>
  <si>
    <t>Bùi Thanh Tài</t>
  </si>
  <si>
    <t>Trần Ánh Mơ</t>
  </si>
  <si>
    <t>Nguyễn Minh Xuân Hùng</t>
  </si>
  <si>
    <t>Lý Thu Dương</t>
  </si>
  <si>
    <t>Ngô Anh Phúc</t>
  </si>
  <si>
    <t>Lương Như Trang</t>
  </si>
  <si>
    <t>Ngô Trọng Quốc An</t>
  </si>
  <si>
    <t>Đoàn Gia Xuân An</t>
  </si>
  <si>
    <t>Nguyễn Cẩm Huệ</t>
  </si>
  <si>
    <t>Nguyễn Minh Thanh Quốc</t>
  </si>
  <si>
    <t>Bùi Vân Thoa</t>
  </si>
  <si>
    <t>Nguyễn Gia Hoàng Kiệt</t>
  </si>
  <si>
    <t>Hồ Thảo Dung</t>
  </si>
  <si>
    <t>Dương Quốc Tú</t>
  </si>
  <si>
    <t>Đỗ Trần Gia Phượng</t>
  </si>
  <si>
    <t>Ngô Trọng Hoàng An</t>
  </si>
  <si>
    <t>Trương Tuyết Khánh</t>
  </si>
  <si>
    <t>Lương Minh Hiếu</t>
  </si>
  <si>
    <t>Phan Lê Hải Thy</t>
  </si>
  <si>
    <t>Hồ Khánh Khang</t>
  </si>
  <si>
    <t>Lê Minh Vy</t>
  </si>
  <si>
    <t>Nguyễn Minh Tuấn An</t>
  </si>
  <si>
    <t>Bùi Hoàng Thành</t>
  </si>
  <si>
    <t>Đỗ Lê Minh Hoài</t>
  </si>
  <si>
    <t>Hoàng Văn Quốc</t>
  </si>
  <si>
    <t>Châu Thanh Phượng</t>
  </si>
  <si>
    <t>Nguyễn Quang Tuấn Phúc</t>
  </si>
  <si>
    <t>Thái Thanh Minh</t>
  </si>
  <si>
    <t>Huỳnh Trần Thanh Nga</t>
  </si>
  <si>
    <t>Hồ Hoàng Khoa</t>
  </si>
  <si>
    <t>Châu Thanh Yên</t>
  </si>
  <si>
    <t>Đào Thanh Lộc</t>
  </si>
  <si>
    <t>Nguyễn Đức Quang Quân</t>
  </si>
  <si>
    <t>Đặng Hồng Tú</t>
  </si>
  <si>
    <t>Phạm Quang Nghĩa</t>
  </si>
  <si>
    <t>Đỗ Minh Đình An</t>
  </si>
  <si>
    <t>Lê Hồng Lệ</t>
  </si>
  <si>
    <t>Dương Quang Sơn</t>
  </si>
  <si>
    <t>Phan Thùy Hân</t>
  </si>
  <si>
    <t>Bùi Xuân Thành</t>
  </si>
  <si>
    <t>Dương Hải Vân</t>
  </si>
  <si>
    <t>Nguyễn Gia Hoàng Nam</t>
  </si>
  <si>
    <t>Đặng Thị Thảo</t>
  </si>
  <si>
    <t>Hoàng Ngọc Anh An</t>
  </si>
  <si>
    <t>Đặng Ngọc Khôi</t>
  </si>
  <si>
    <t>Huỳnh Nguyễn Yến Thúy</t>
  </si>
  <si>
    <t>Đinh Hữu An</t>
  </si>
  <si>
    <t>Nguyễn Lê Bích Liễu</t>
  </si>
  <si>
    <t>Nguyễn Gia Quốc Gia</t>
  </si>
  <si>
    <t>Võ Thảo Mai</t>
  </si>
  <si>
    <t>Thái Tiến Hải</t>
  </si>
  <si>
    <t>Huỳnh Ngọc Hải</t>
  </si>
  <si>
    <t>Tạ Thị Thủy</t>
  </si>
  <si>
    <t>Nguyễn Quang Thành Việt</t>
  </si>
  <si>
    <t>Tô Thị Sương</t>
  </si>
  <si>
    <t>Đoàn Hải Khang</t>
  </si>
  <si>
    <t>Phạm Phương Dung</t>
  </si>
  <si>
    <t>Huỳnh Thái Kiệt</t>
  </si>
  <si>
    <t>Trần Gia Thoa</t>
  </si>
  <si>
    <t>Cao Phúc Tâm</t>
  </si>
  <si>
    <t>Nguyễn Quang Xuân Hải</t>
  </si>
  <si>
    <t>Tạ Thùy Anh</t>
  </si>
  <si>
    <t>Võ Chí Quân</t>
  </si>
  <si>
    <t>Tô Thị Loan</t>
  </si>
  <si>
    <t>Nguyễn Minh Bảo Kiệt</t>
  </si>
  <si>
    <t>Nguyễn Phạm Vân Linh</t>
  </si>
  <si>
    <t>Nguyễn Gia Bảo Long</t>
  </si>
  <si>
    <t>Hà Ngọc Tường Phương</t>
  </si>
  <si>
    <t>Nguyễn Ngọc Thái Tâm</t>
  </si>
  <si>
    <t>Đinh Hoài Ánh</t>
  </si>
  <si>
    <t>Vũ Quốc Hoàng</t>
  </si>
  <si>
    <t>Nguyễn Hồng Chi</t>
  </si>
  <si>
    <t>Lý Tấn Hưng</t>
  </si>
  <si>
    <t>Lương Bích Thơ</t>
  </si>
  <si>
    <t>Thái Đức Nhân</t>
  </si>
  <si>
    <t>Đinh Hoàng Ngọc Thơ</t>
  </si>
  <si>
    <t>Võ Tiến Đức</t>
  </si>
  <si>
    <t>Phan Kim Hảo</t>
  </si>
  <si>
    <t>Nguyễn Đình Nhân</t>
  </si>
  <si>
    <t>Đinh Vân Gấm</t>
  </si>
  <si>
    <t>Đinh Chí Khánh</t>
  </si>
  <si>
    <t>Lê Quang Lộc</t>
  </si>
  <si>
    <t>Lê Hoàng Hà Nhung</t>
  </si>
  <si>
    <t>Nguyễn Quang Đình Khôi</t>
  </si>
  <si>
    <t>Lê Minh Tuyết</t>
  </si>
  <si>
    <t>Ngô Thái Xuân An</t>
  </si>
  <si>
    <t>Châu Ngọc Hiền</t>
  </si>
  <si>
    <t>Lê Đức Hiếu</t>
  </si>
  <si>
    <t>Vũ Phúc Khoa</t>
  </si>
  <si>
    <t>Huỳnh Thu Huyền</t>
  </si>
  <si>
    <t>Đỗ Tiến Lâm</t>
  </si>
  <si>
    <t>Trần Yến Hương</t>
  </si>
  <si>
    <t>Huỳnh Hoàng Khôi</t>
  </si>
  <si>
    <t>Dương Lê Bảo Tươi</t>
  </si>
  <si>
    <t>Trần Hải Gia</t>
  </si>
  <si>
    <t>Võ Minh Chi</t>
  </si>
  <si>
    <t>Phạm Quang Hào</t>
  </si>
  <si>
    <t>Nguyễn Cẩm Diệp</t>
  </si>
  <si>
    <t>Phạm Tuấn Gia</t>
  </si>
  <si>
    <t>Trần Thị Như Dương</t>
  </si>
  <si>
    <t>Trịnh Chí Tuấn</t>
  </si>
  <si>
    <t>Lê Gia Gia</t>
  </si>
  <si>
    <t>Nguyễn Lê Minh Thy</t>
  </si>
  <si>
    <t>Đoàn Minh Tiến An</t>
  </si>
  <si>
    <t>Châu Thu Mơ</t>
  </si>
  <si>
    <t>Võ Đình Hải</t>
  </si>
  <si>
    <t>Trần Hoài Sương</t>
  </si>
  <si>
    <t>Trần Quang Đức</t>
  </si>
  <si>
    <t>Nguyễn Thùy Hân</t>
  </si>
  <si>
    <t>Võ Thái Khoa</t>
  </si>
  <si>
    <t>Võ Huyền Vy</t>
  </si>
  <si>
    <t>Nguyễn Gia Đức Nam</t>
  </si>
  <si>
    <t>Trần Phạm An Yên</t>
  </si>
  <si>
    <t>Lý Phúc Kiên</t>
  </si>
  <si>
    <t>Đỗ Ngọc Quân</t>
  </si>
  <si>
    <t>Lê Thị Hải Như</t>
  </si>
  <si>
    <t>Trịnh Minh Hải An</t>
  </si>
  <si>
    <t>Đỗ Ngọc Phương Phượng</t>
  </si>
  <si>
    <t>Cao Hoàng Đức</t>
  </si>
  <si>
    <t>Võ Tường Quỳnh</t>
  </si>
  <si>
    <t>Lý Tuấn Vinh</t>
  </si>
  <si>
    <t>Đỗ Yến Huyền</t>
  </si>
  <si>
    <t>Thái Trọng Cường</t>
  </si>
  <si>
    <t>Lý Anh Trung</t>
  </si>
  <si>
    <t>Tạ Ngọc Nhung</t>
  </si>
  <si>
    <t>Lê Thái Thịnh</t>
  </si>
  <si>
    <t>Thái Diệu Ngọc</t>
  </si>
  <si>
    <t>Trịnh Hoàng Thắng</t>
  </si>
  <si>
    <t>Ngô Khánh Mỹ</t>
  </si>
  <si>
    <t>Hoàng Đình Hoàng</t>
  </si>
  <si>
    <t>Phan Hoàng Kim Trúc</t>
  </si>
  <si>
    <t>Nguyễn Đức Đình Kiên</t>
  </si>
  <si>
    <t>Nguyễn Quang Trọng Hải</t>
  </si>
  <si>
    <t>Hồ Huyền An</t>
  </si>
  <si>
    <t>Hoàng Bảo Phúc</t>
  </si>
  <si>
    <t>Ngô Thanh Hằng</t>
  </si>
  <si>
    <t>Lý Trọng Nam</t>
  </si>
  <si>
    <t>Mai Trần Mỹ Hảo</t>
  </si>
  <si>
    <t>Đoàn Quang Kiên</t>
  </si>
  <si>
    <t>Hà Yến Khanh</t>
  </si>
  <si>
    <t>Nguyễn Ngọc Hoàng Hào</t>
  </si>
  <si>
    <t>Hồ Gia Diệp</t>
  </si>
  <si>
    <t>Nguyễn Quang Thành Hải</t>
  </si>
  <si>
    <t>Võ Minh Minh</t>
  </si>
  <si>
    <t>Hồ Phạm Ánh Hảo</t>
  </si>
  <si>
    <t>Hồ Xuân An</t>
  </si>
  <si>
    <t>Thái Thu Vi</t>
  </si>
  <si>
    <t>Lý Trọng Kiệt</t>
  </si>
  <si>
    <t>Thái Khánh Hảo</t>
  </si>
  <si>
    <t>Vũ Gia Thông</t>
  </si>
  <si>
    <t>Vũ Bích Liên</t>
  </si>
  <si>
    <t>Hoàng Văn Lâm</t>
  </si>
  <si>
    <t>Lê Thùy Sen</t>
  </si>
  <si>
    <t>Võ Ngọc Kiên</t>
  </si>
  <si>
    <t>Nguyễn Minh Khánh Tú</t>
  </si>
  <si>
    <t>Trần Ngọc Thanh</t>
  </si>
  <si>
    <t>Đoàn Minh Hiếu</t>
  </si>
  <si>
    <t>Đoàn Trần Tường Nguyệt</t>
  </si>
  <si>
    <t>Nguyễn Quang Thành Thắng</t>
  </si>
  <si>
    <t>Trương Kim Lam</t>
  </si>
  <si>
    <t>Phan Đình Cường</t>
  </si>
  <si>
    <t>Trịnh Xuân Tiên</t>
  </si>
  <si>
    <t>Hồ Đình Bình</t>
  </si>
  <si>
    <t>Thái Ngọc Mai Thy</t>
  </si>
  <si>
    <t>Nguyễn Gia Đình Phong</t>
  </si>
  <si>
    <t>Đoàn Bích Tươi</t>
  </si>
  <si>
    <t>Huỳnh Gia Anh An</t>
  </si>
  <si>
    <t>Bùi Thu Bích</t>
  </si>
  <si>
    <t>Cao Hữu Dương</t>
  </si>
  <si>
    <t>Huỳnh Phạm Bảo Nguyệt</t>
  </si>
  <si>
    <t>Bùi Tấn Kiệt</t>
  </si>
  <si>
    <t>Hồ Thanh Sương</t>
  </si>
  <si>
    <t>Dương Tấn Trung</t>
  </si>
  <si>
    <t>Trịnh Ngọc Giang</t>
  </si>
  <si>
    <t>Thái Thành Hải</t>
  </si>
  <si>
    <t>Lê Tường Vy</t>
  </si>
  <si>
    <t>Phạm Anh Nghĩa</t>
  </si>
  <si>
    <t>Huỳnh Tiến Nhân</t>
  </si>
  <si>
    <t>Trần Quỳnh Thúy</t>
  </si>
  <si>
    <t>Nguyễn Quang Văn Đức</t>
  </si>
  <si>
    <t>Hà Thị Anh</t>
  </si>
  <si>
    <t>Hoàng Văn Hưng</t>
  </si>
  <si>
    <t>Phạm Thị Hồng Vi</t>
  </si>
  <si>
    <t>Đoàn Thành Tâm</t>
  </si>
  <si>
    <t>Trần Kim Thùy</t>
  </si>
  <si>
    <t>Phan Quốc Thành</t>
  </si>
  <si>
    <t>Đoàn Anh Minh</t>
  </si>
  <si>
    <t>Châu Khánh Lụa</t>
  </si>
  <si>
    <t>Hoàng Ngọc Nhân</t>
  </si>
  <si>
    <t>Mai Bảo Ánh</t>
  </si>
  <si>
    <t>Võ Quốc Kiên</t>
  </si>
  <si>
    <t>Châu Lê Vân Quỳnh</t>
  </si>
  <si>
    <t>Vũ Minh Minh</t>
  </si>
  <si>
    <t>Lê Thảo Phương</t>
  </si>
  <si>
    <t>Nguyễn Đức Thành</t>
  </si>
  <si>
    <t>Nguyễn Ngọc Xuân Tú</t>
  </si>
  <si>
    <t>Nguyễn Quang Thành Huy</t>
  </si>
  <si>
    <t>Phan Kim Lan</t>
  </si>
  <si>
    <t>Nguyễn Đức Khoa</t>
  </si>
  <si>
    <t>Trần Ngọc Tường Sương</t>
  </si>
  <si>
    <t>Trịnh Chí Khang</t>
  </si>
  <si>
    <t>Võ Hải Tuấn</t>
  </si>
  <si>
    <t>Phạm Thanh Thơ</t>
  </si>
  <si>
    <t>Nguyễn Minh Tuấn Huy</t>
  </si>
  <si>
    <t>Trương Hoàng Minh Huệ</t>
  </si>
  <si>
    <t>Đặng Xuân Quang</t>
  </si>
  <si>
    <t>Ngô Hà Hoa</t>
  </si>
  <si>
    <t>Dương Đình An</t>
  </si>
  <si>
    <t>Lý Tuấn Trung</t>
  </si>
  <si>
    <t>Dương Mỹ Diệu</t>
  </si>
  <si>
    <t>Lý Bảo Phát</t>
  </si>
  <si>
    <t>Nguyễn Diệu Nhung</t>
  </si>
  <si>
    <t>Bùi Quang Nam</t>
  </si>
  <si>
    <t>Hoàng Ngọc Thủy</t>
  </si>
  <si>
    <t>Lý Tấn Thắng</t>
  </si>
  <si>
    <t>Trịnh Phúc Hào</t>
  </si>
  <si>
    <t>Đỗ Hồng Khanh</t>
  </si>
  <si>
    <t>Lương Tiến Bình</t>
  </si>
  <si>
    <t>Trịnh Thu Duyên</t>
  </si>
  <si>
    <t>Đặng Hải Kiên</t>
  </si>
  <si>
    <t>Nguyễn Phạm Khánh Vy</t>
  </si>
  <si>
    <t>Phan Trọng Thông</t>
  </si>
  <si>
    <t>Lý Ngọc Kiên</t>
  </si>
  <si>
    <t>Nguyễn Kim Quỳnh</t>
  </si>
  <si>
    <t>Đoàn Văn Lộc</t>
  </si>
  <si>
    <t>Võ Kim Thơ</t>
  </si>
  <si>
    <t>Hoàng Anh Hùng</t>
  </si>
  <si>
    <t>Đặng Thị Dung</t>
  </si>
  <si>
    <t>Vũ Thành Khánh</t>
  </si>
  <si>
    <t>Võ Hoàng Minh</t>
  </si>
  <si>
    <t>Võ Hoài Nguyệt</t>
  </si>
  <si>
    <t>Lý Quang Đình An</t>
  </si>
  <si>
    <t>Hoàng Thảo Hằng</t>
  </si>
  <si>
    <t>Ngô Gia Sơn</t>
  </si>
  <si>
    <t>Võ Thị Duyên</t>
  </si>
  <si>
    <t>Đỗ Khánh Long</t>
  </si>
  <si>
    <t>Nguyễn Gia Trọng Thông</t>
  </si>
  <si>
    <t>Ngô Ngọc Ánh</t>
  </si>
  <si>
    <t>Võ Thanh Tâm</t>
  </si>
  <si>
    <t>Huỳnh Thị Diệu Khanh</t>
  </si>
  <si>
    <t>Phạm Đình Kiên</t>
  </si>
  <si>
    <t>Võ Minh Mai</t>
  </si>
  <si>
    <t>Đào Hoàng Uy</t>
  </si>
  <si>
    <t>Phan Chí Lâm</t>
  </si>
  <si>
    <t>Lê Trần Xuân Hằng</t>
  </si>
  <si>
    <t>Lê Hoàng Tài</t>
  </si>
  <si>
    <t>Đoàn Bảo Nam</t>
  </si>
  <si>
    <t>Phạm Phương Tiên</t>
  </si>
  <si>
    <t>Huỳnh Trọng Đức An</t>
  </si>
  <si>
    <t>Cao Trần Quỳnh Quế</t>
  </si>
  <si>
    <t>Phạm Minh Hoàng An</t>
  </si>
  <si>
    <t>Trần Bích Trúc</t>
  </si>
  <si>
    <t>Lê Thái Hiếu</t>
  </si>
  <si>
    <t>Nguyễn Quang Bảo Khoa</t>
  </si>
  <si>
    <t>Huỳnh Phương Xuân</t>
  </si>
  <si>
    <t>Vũ Ngọc Trung</t>
  </si>
  <si>
    <t>Nguyễn Lê Kim Liễu</t>
  </si>
  <si>
    <t>Lý Thành Nhân</t>
  </si>
  <si>
    <t>Nguyễn Trần Mai Tuyết</t>
  </si>
  <si>
    <t>Đặng Trọng Bảo An</t>
  </si>
  <si>
    <t>Bùi Thị Diệu Huyền</t>
  </si>
  <si>
    <t>Lương Ngọc Vũ</t>
  </si>
  <si>
    <t>Dương Thành Khôi</t>
  </si>
  <si>
    <t>Hoàng Ngọc Gia Bình</t>
  </si>
  <si>
    <t>Nguyễn Gia Hoàng Cường</t>
  </si>
  <si>
    <t>Mai Hồng Nhung</t>
  </si>
  <si>
    <t>Bùi Quốc Thịnh</t>
  </si>
  <si>
    <t>Nguyễn Mai Quỳnh</t>
  </si>
  <si>
    <t>Đoàn Quốc Khôi</t>
  </si>
  <si>
    <t>Lương Thị Hoài Trâm</t>
  </si>
  <si>
    <t>Lê Đức Nam</t>
  </si>
  <si>
    <t>Ngô Ngọc Chí An</t>
  </si>
  <si>
    <t>Võ Minh Quyên</t>
  </si>
  <si>
    <t>Bùi Ngọc Bảo</t>
  </si>
  <si>
    <t>Mai Vân Ánh</t>
  </si>
  <si>
    <t>Vũ Quốc Khoa</t>
  </si>
  <si>
    <t>Trịnh Minh Đào</t>
  </si>
  <si>
    <t>Thái Thái Hưng</t>
  </si>
  <si>
    <t>Trịnh Vân Tâm</t>
  </si>
  <si>
    <t>Lý Minh Phát</t>
  </si>
  <si>
    <t>Phạm Khánh Hậu</t>
  </si>
  <si>
    <t>Lê Trọng Hữu An</t>
  </si>
  <si>
    <t>Lê Hoàng Gia Hà</t>
  </si>
  <si>
    <t>Đào Chí Việt</t>
  </si>
  <si>
    <t>Trần Mai Khánh</t>
  </si>
  <si>
    <t>Nguyễn Thái Hưng</t>
  </si>
  <si>
    <t>Nguyễn Phạm Hải Giang</t>
  </si>
  <si>
    <t>Võ Minh Tuấn An</t>
  </si>
  <si>
    <t>Đỗ Ngọc Thủy</t>
  </si>
  <si>
    <t>Hồ Hải Tâm</t>
  </si>
  <si>
    <t>Huỳnh Minh Sơn</t>
  </si>
  <si>
    <t>Hoàng Thị Liễu</t>
  </si>
  <si>
    <t>Nguyễn Đức Chí Long</t>
  </si>
  <si>
    <t>Võ Thùy Duyên</t>
  </si>
  <si>
    <t>Nguyễn Quang Thành Tú</t>
  </si>
  <si>
    <t>Nguyễn Diệu Tuyết</t>
  </si>
  <si>
    <t>Dương Đức Trọng An</t>
  </si>
  <si>
    <t>Đào Tuấn Hào</t>
  </si>
  <si>
    <t>Cao Khánh Lam</t>
  </si>
  <si>
    <t>Cao Thanh Cường</t>
  </si>
  <si>
    <t>Đoàn Tường Huyền</t>
  </si>
  <si>
    <t>Phan Minh Hữu An</t>
  </si>
  <si>
    <t>Phạm Khánh Tuyết</t>
  </si>
  <si>
    <t>Lương Hải Trí</t>
  </si>
  <si>
    <t>Lương Thị Ly</t>
  </si>
  <si>
    <t>Dương Tuấn Hùng</t>
  </si>
  <si>
    <t>Trịnh Tuấn Trí</t>
  </si>
  <si>
    <t>Thái Thị Duyên</t>
  </si>
  <si>
    <t>Đoàn Quang Ngọc An</t>
  </si>
  <si>
    <t>Vũ Trần Yến Ngà</t>
  </si>
  <si>
    <t>Dương Gia Khoa</t>
  </si>
  <si>
    <t>Lương Phạm Minh Hạnh</t>
  </si>
  <si>
    <t>Đào Tiến Hiếu</t>
  </si>
  <si>
    <t>Vũ Nguyễn Bảo Lụa</t>
  </si>
  <si>
    <t>Võ Anh Uy</t>
  </si>
  <si>
    <t>Phan Khánh Phúc</t>
  </si>
  <si>
    <t>Bùi Thị Lan</t>
  </si>
  <si>
    <t>Dương Đức Hoàng An</t>
  </si>
  <si>
    <t>Trịnh Xuân Mỹ</t>
  </si>
  <si>
    <t>Đào Phúc Tâm</t>
  </si>
  <si>
    <t>Dương Ngọc Mỹ Bích</t>
  </si>
  <si>
    <t>Lý Văn Bình</t>
  </si>
  <si>
    <t>Đoàn Thị Bảo Trúc</t>
  </si>
  <si>
    <t>Nguyễn Đức Hữu Khang</t>
  </si>
  <si>
    <t>Đoàn Phúc Huy</t>
  </si>
  <si>
    <t>Vũ Mai Sương</t>
  </si>
  <si>
    <t>Trịnh Minh Nghĩa</t>
  </si>
  <si>
    <t>Hà Bảo Thanh</t>
  </si>
  <si>
    <t>Đào Đình Toàn</t>
  </si>
  <si>
    <t>Lê Tường Linh</t>
  </si>
  <si>
    <t>Dương Gia Quang An</t>
  </si>
  <si>
    <t>Nguyễn Gia Bảo Nhân</t>
  </si>
  <si>
    <t>Hà Thị My</t>
  </si>
  <si>
    <t>Vũ Hữu Anh</t>
  </si>
  <si>
    <t>Hồ Diệu Hiền</t>
  </si>
  <si>
    <t>Nguyễn Đức Trọng Thành</t>
  </si>
  <si>
    <t>Nguyễn Minh Dung</t>
  </si>
  <si>
    <t>Cao Hải Tùng</t>
  </si>
  <si>
    <t>Nguyễn Quang Phúc Phúc</t>
  </si>
  <si>
    <t>Đào Gia Hồng</t>
  </si>
  <si>
    <t>Đinh Đức Hải</t>
  </si>
  <si>
    <t>Huỳnh Nguyễn Hà Gấm</t>
  </si>
  <si>
    <t>Nguyễn Hoàng Thông</t>
  </si>
  <si>
    <t>Hà Thị Gia Lam</t>
  </si>
  <si>
    <t>Nguyễn Gia Ngọc Phát</t>
  </si>
  <si>
    <t>Lê Ngọc Bích Lệ</t>
  </si>
  <si>
    <t>Ngô Anh Việt</t>
  </si>
  <si>
    <t>Phạm Xuân Liên</t>
  </si>
  <si>
    <t>Nguyễn Quang Minh Quốc</t>
  </si>
  <si>
    <t>Lê Thị Minh Gấm</t>
  </si>
  <si>
    <t>Nguyễn Gia Tấn Huy</t>
  </si>
  <si>
    <t>Vũ Quốc Nghĩa</t>
  </si>
  <si>
    <t>Lê Nguyễn Vân Diễm</t>
  </si>
  <si>
    <t>Đinh Đức Hùng</t>
  </si>
  <si>
    <t>Tạ Mỹ Hạnh</t>
  </si>
  <si>
    <t>Lý Thành Phúc</t>
  </si>
  <si>
    <t>Đào Yến Nhung</t>
  </si>
  <si>
    <t>Nguyễn Minh Tấn Long</t>
  </si>
  <si>
    <t>Nguyễn Ngọc Xuân Thanh</t>
  </si>
  <si>
    <t>Trần Anh Bình</t>
  </si>
  <si>
    <t>Huỳnh Thị Khánh Khuê</t>
  </si>
  <si>
    <t>Lý Quốc Kiệt</t>
  </si>
  <si>
    <t>Nguyễn Hà Tuyền</t>
  </si>
  <si>
    <t>Trần Gia Lộc</t>
  </si>
  <si>
    <t>Nguyễn Kim Linh</t>
  </si>
  <si>
    <t>Dương Quốc Tuấn</t>
  </si>
  <si>
    <t>Lý Xuân Hào</t>
  </si>
  <si>
    <t>Nguyễn Gia Hảo</t>
  </si>
  <si>
    <t>Võ Tấn Dũng</t>
  </si>
  <si>
    <t>Mai Hồng Lam</t>
  </si>
  <si>
    <t>Hồ Trọng Hoàng An</t>
  </si>
  <si>
    <t>Đỗ Trần Kim Thảo</t>
  </si>
  <si>
    <t>Dương Tuấn Lộc</t>
  </si>
  <si>
    <t>Phan Hồng Tiên</t>
  </si>
  <si>
    <t>Nguyễn Thanh Bảo</t>
  </si>
  <si>
    <t>Đặng Hoàng Kim Vy</t>
  </si>
  <si>
    <t>Nguyễn Ngọc Chí Phát</t>
  </si>
  <si>
    <t>Nguyễn Phạm Khánh Mơ</t>
  </si>
  <si>
    <t>Hồ Bảo Khánh</t>
  </si>
  <si>
    <t>Phạm Mai Xuân</t>
  </si>
  <si>
    <t>Đinh Thái Khang</t>
  </si>
  <si>
    <t>Phan Tuyết Nhi</t>
  </si>
  <si>
    <t>Dương Chí Vinh</t>
  </si>
  <si>
    <t>Lương Phúc Dũng</t>
  </si>
  <si>
    <t>Đặng Phương Dương</t>
  </si>
  <si>
    <t>Nguyễn Ngọc Bảo Hoàng</t>
  </si>
  <si>
    <t>Lâm Thị Xuân</t>
  </si>
  <si>
    <t>Đinh Thành Dũng</t>
  </si>
  <si>
    <t>Phạm Lê Minh Cúc</t>
  </si>
  <si>
    <t>Võ Ngọc Quân</t>
  </si>
  <si>
    <t>Trần Thu Thanh</t>
  </si>
  <si>
    <t>Dương Thảo Tú</t>
  </si>
  <si>
    <t>Hồ Chí Hải</t>
  </si>
  <si>
    <t>Đỗ Ngọc Tiến An</t>
  </si>
  <si>
    <t>Nguyễn Cẩm Nhi</t>
  </si>
  <si>
    <t>Phan Đức Vinh</t>
  </si>
  <si>
    <t>Nguyễn Ngọc Thu Trang</t>
  </si>
  <si>
    <t>Cao Anh Vũ</t>
  </si>
  <si>
    <t>Dương Bảo Nhi</t>
  </si>
  <si>
    <t>Trịnh Thành Khoa</t>
  </si>
  <si>
    <t>Nguyễn Mỹ Hảo</t>
  </si>
  <si>
    <t>Bùi Hữu Nam</t>
  </si>
  <si>
    <t>Tô Ngọc Liên</t>
  </si>
  <si>
    <t>Phạm Phúc Hưng</t>
  </si>
  <si>
    <t>Nguyễn Bảo Kiên</t>
  </si>
  <si>
    <t>Nguyễn Phạm Bích Anh</t>
  </si>
  <si>
    <t>Đoàn Quang Anh An</t>
  </si>
  <si>
    <t>Lê Thảo Tươi</t>
  </si>
  <si>
    <t>Đỗ Minh Trọng An</t>
  </si>
  <si>
    <t>Trịnh Phạm Nhã Cúc</t>
  </si>
  <si>
    <t>Thái Ngọc Tuấn</t>
  </si>
  <si>
    <t>Đỗ Huyền Thoa</t>
  </si>
  <si>
    <t>Phan Thành Hiếu</t>
  </si>
  <si>
    <t>Bùi Lê Thanh Như</t>
  </si>
  <si>
    <t>Hồ Xuân Thịnh</t>
  </si>
  <si>
    <t>Hồ Phúc Nam</t>
  </si>
  <si>
    <t>Châu Bảo Gấm</t>
  </si>
  <si>
    <t>Cao Văn Dương</t>
  </si>
  <si>
    <t>Cao Thị Hương</t>
  </si>
  <si>
    <t>Nguyễn Ngọc Phúc Tùng</t>
  </si>
  <si>
    <t>Mai Thu Giang</t>
  </si>
  <si>
    <t>Lê Đức Tấn An</t>
  </si>
  <si>
    <t>Nguyễn Thanh Trinh</t>
  </si>
  <si>
    <t>Trần Anh Vinh</t>
  </si>
  <si>
    <t>Trần Thị Chi</t>
  </si>
  <si>
    <t>Hoàng Gia Phúc An</t>
  </si>
  <si>
    <t>Bùi Gia Hưng</t>
  </si>
  <si>
    <t>Hoàng Mỹ Hà</t>
  </si>
  <si>
    <t>Dương Bảo Tú</t>
  </si>
  <si>
    <t>Trần Thị Xuân Hương</t>
  </si>
  <si>
    <t>Nguyễn Đức Hải Trí</t>
  </si>
  <si>
    <t>Đinh Trần An Khánh</t>
  </si>
  <si>
    <t>Nguyễn Quang Xuân Anh</t>
  </si>
  <si>
    <t>Đỗ Trần Thu Linh</t>
  </si>
  <si>
    <t>Lương Quang Quốc An</t>
  </si>
  <si>
    <t>Hồ Khánh Giang</t>
  </si>
  <si>
    <t>Cao Đức Quốc</t>
  </si>
  <si>
    <t>Đặng Thanh Duyên</t>
  </si>
  <si>
    <t>Cao Tấn Bình</t>
  </si>
  <si>
    <t>Hồ Hà Dương</t>
  </si>
  <si>
    <t>Phạm Thanh Lộc</t>
  </si>
  <si>
    <t>Hoàng Thanh Kiên</t>
  </si>
  <si>
    <t>Bùi Thị An Trinh</t>
  </si>
  <si>
    <t>Hoàng Ngọc Hào</t>
  </si>
  <si>
    <t>Nguyễn Hoài Nga</t>
  </si>
  <si>
    <t>Hồ Phạm Kim Đào</t>
  </si>
  <si>
    <t>Huỳnh Đức Toàn</t>
  </si>
  <si>
    <t>Hà Thanh Anh</t>
  </si>
  <si>
    <t>Phan Thành Toàn</t>
  </si>
  <si>
    <t>Đinh Lê Minh Xuân</t>
  </si>
  <si>
    <t>Huỳnh Hải Hùng</t>
  </si>
  <si>
    <t>Lê Hoài Vi</t>
  </si>
  <si>
    <t>Dương Đức Gia</t>
  </si>
  <si>
    <t>Vũ Yến Kiều</t>
  </si>
  <si>
    <t>Phạm Bảo Thông</t>
  </si>
  <si>
    <t>Vũ Trần Vân Diệp</t>
  </si>
  <si>
    <t>Vũ Thành Tuấn</t>
  </si>
  <si>
    <t>Tô Diệu Kiều</t>
  </si>
  <si>
    <t>Đinh Chí Quân</t>
  </si>
  <si>
    <t>Phan Hải Thùy</t>
  </si>
  <si>
    <t>Trần Trọng Bảo</t>
  </si>
  <si>
    <t>Nguyễn Minh Hữu Hưng</t>
  </si>
  <si>
    <t>Ngô Thùy Thúy</t>
  </si>
  <si>
    <t>Ngô Đức Phúc An</t>
  </si>
  <si>
    <t>Châu Mai Giang</t>
  </si>
  <si>
    <t>Nguyễn Quang Gia Hiếu</t>
  </si>
  <si>
    <t>Hoàng Trần Thanh Mai</t>
  </si>
  <si>
    <t>Vũ Quang Nam</t>
  </si>
  <si>
    <t>Trần Yến Phương</t>
  </si>
  <si>
    <t>Đào Gia Xuân An</t>
  </si>
  <si>
    <t>Mai Thu Uyên</t>
  </si>
  <si>
    <t>Hoàng Đức Hào</t>
  </si>
  <si>
    <t>Võ Tường Phương</t>
  </si>
  <si>
    <t>Hoàng Gia Thái An</t>
  </si>
  <si>
    <t>Phan Minh Hùng</t>
  </si>
  <si>
    <t>Phạm Phương Trúc</t>
  </si>
  <si>
    <t>Trần Minh Quang An</t>
  </si>
  <si>
    <t>Võ Nguyễn Bảo Vân</t>
  </si>
  <si>
    <t>Thái Thái Văn An</t>
  </si>
  <si>
    <t>Mai Mỹ Hồng</t>
  </si>
  <si>
    <t>Lý Tấn Nhân</t>
  </si>
  <si>
    <t>Đỗ Văn Tâm</t>
  </si>
  <si>
    <t>Thái Nguyễn Gia Thy</t>
  </si>
  <si>
    <t>Bùi Hoàng Việt</t>
  </si>
  <si>
    <t>Phạm Quỳnh Giang</t>
  </si>
  <si>
    <t>Thái Ngọc Tài</t>
  </si>
  <si>
    <t>Lương Thị Thắm</t>
  </si>
  <si>
    <t>Nguyễn Minh Xuân Tú</t>
  </si>
  <si>
    <t>Lê Phúc Khoa</t>
  </si>
  <si>
    <t>Lý Minh Quỳnh</t>
  </si>
  <si>
    <t>Đoàn Minh Phát</t>
  </si>
  <si>
    <t>Dương Lê Thùy Như</t>
  </si>
  <si>
    <t>Đỗ Văn Phúc</t>
  </si>
  <si>
    <t>Dương Xuân Khang</t>
  </si>
  <si>
    <t>Phan Hoàng Hoài Quế</t>
  </si>
  <si>
    <t>Đào Hữu Phát</t>
  </si>
  <si>
    <t>Đặng Yến Huệ</t>
  </si>
  <si>
    <t>Hồ Hữu Vũ</t>
  </si>
  <si>
    <t>Vũ Ngọc Châu</t>
  </si>
  <si>
    <t>Lê Anh Sơn</t>
  </si>
  <si>
    <t>Trương Thị Mơ</t>
  </si>
  <si>
    <t>Ngô Đức Phúc</t>
  </si>
  <si>
    <t>Tô Vân Lệ</t>
  </si>
  <si>
    <t>Trần Hoàng Quang</t>
  </si>
  <si>
    <t>Lý Ngọc Thanh</t>
  </si>
  <si>
    <t>Nguyễn Ngọc Xuân Quân</t>
  </si>
  <si>
    <t>Nguyễn Gia Tiến Quốc</t>
  </si>
  <si>
    <t>Tô Thu Hằng</t>
  </si>
  <si>
    <t>Ngô Hữu Vinh</t>
  </si>
  <si>
    <t>Nguyễn Thùy Tuyết</t>
  </si>
  <si>
    <t>Lê Đức Khánh</t>
  </si>
  <si>
    <t>Lâm Tường Mơ</t>
  </si>
  <si>
    <t>Đặng Đức Quốc</t>
  </si>
  <si>
    <t>Nguyễn Lê Cẩm Ánh</t>
  </si>
  <si>
    <t>Võ Ngọc Quang An</t>
  </si>
  <si>
    <t>Tạ Tường Hảo</t>
  </si>
  <si>
    <t>Đào Anh Uy</t>
  </si>
  <si>
    <t>Trần Quốc Vũ</t>
  </si>
  <si>
    <t>Trịnh Lê Hải Thanh</t>
  </si>
  <si>
    <t>Đoàn Quang Quang</t>
  </si>
  <si>
    <t>Ngô Nguyễn Kim Gấm</t>
  </si>
  <si>
    <t>Hoàng Hoàng Tuấn</t>
  </si>
  <si>
    <t>Thái Hồng Tươi</t>
  </si>
  <si>
    <t>Đoàn Ngọc Tài</t>
  </si>
  <si>
    <t>Phan Đức Kiệt</t>
  </si>
  <si>
    <t>Nguyễn Phạm Hải Thảo</t>
  </si>
  <si>
    <t>Nguyễn Anh Đức</t>
  </si>
  <si>
    <t>Trần Ngọc Thanh Khanh</t>
  </si>
  <si>
    <t>Dương Gia Anh An</t>
  </si>
  <si>
    <t>Hồ Thị Thanh Mỹ</t>
  </si>
  <si>
    <t>Lý Gia Phong</t>
  </si>
  <si>
    <t>Trịnh Hoàng Tuyết Ly</t>
  </si>
  <si>
    <t>Huỳnh Anh Thịnh</t>
  </si>
  <si>
    <t>Võ Ngọc Minh Nhi</t>
  </si>
  <si>
    <t>Phan Quốc Nam</t>
  </si>
  <si>
    <t>Ngô Bảo Hậu</t>
  </si>
  <si>
    <t>Phạm Minh Tuấn An</t>
  </si>
  <si>
    <t>Huỳnh Tuyết Thủy</t>
  </si>
  <si>
    <t>Nguyễn Quang Anh Uy</t>
  </si>
  <si>
    <t>Vũ Hữu Tuấn</t>
  </si>
  <si>
    <t>Đào Diệu Anh</t>
  </si>
  <si>
    <t>Ngô Khánh Khôi</t>
  </si>
  <si>
    <t>Hồ Bảo Nhàn</t>
  </si>
  <si>
    <t>Thái Đức Dương</t>
  </si>
  <si>
    <t>Lương Phương Trâm</t>
  </si>
  <si>
    <t>Võ Chí Khang</t>
  </si>
  <si>
    <t>Nguyễn Thanh Tùng</t>
  </si>
  <si>
    <t>Hà Hoài Mơ</t>
  </si>
  <si>
    <t>Ngô Hoàng Khánh</t>
  </si>
  <si>
    <t>Ngô Thị Bình</t>
  </si>
  <si>
    <t>Lương Gia Thông</t>
  </si>
  <si>
    <t>Trần Ngọc Thanh Thư</t>
  </si>
  <si>
    <t>Lương Xuân Long</t>
  </si>
  <si>
    <t>Võ Thị Sen</t>
  </si>
  <si>
    <t>Trịnh Quang Long</t>
  </si>
  <si>
    <t>Đặng Bảo Việt</t>
  </si>
  <si>
    <t>Thái Phương Khuê</t>
  </si>
  <si>
    <t>Ngô Ngọc Khoa</t>
  </si>
  <si>
    <t>Võ Cẩm Dương</t>
  </si>
  <si>
    <t>Nguyễn Minh Xuân Dũng</t>
  </si>
  <si>
    <t>Dương Tuyết Quyên</t>
  </si>
  <si>
    <t>Đặng Gia Thành</t>
  </si>
  <si>
    <t>Lâm Hoàng Thanh Khanh</t>
  </si>
  <si>
    <t>Cao Trọng Hào</t>
  </si>
  <si>
    <t>Bùi Mỹ Diệp</t>
  </si>
  <si>
    <t>Nguyễn Quang Hữu Khôi</t>
  </si>
  <si>
    <t>Lương Quốc Thắng</t>
  </si>
  <si>
    <t>Mai Thị Mơ</t>
  </si>
  <si>
    <t>Thái Xuân Dũng</t>
  </si>
  <si>
    <t>Đặng Thu Liễu</t>
  </si>
  <si>
    <t>Nguyễn Tiến Phúc</t>
  </si>
  <si>
    <t>Phạm Nguyễn Phương Uyên</t>
  </si>
  <si>
    <t>Lý Xuân Quốc</t>
  </si>
  <si>
    <t>Huỳnh Hồng Ly</t>
  </si>
  <si>
    <t>Lương Hữu Quốc An</t>
  </si>
  <si>
    <t>Nguyễn Hữu Thịnh</t>
  </si>
  <si>
    <t>Trần Phạm Hồng Huệ</t>
  </si>
  <si>
    <t>Lương Đức Khoa</t>
  </si>
  <si>
    <t>Bùi Ngọc Phương Dương</t>
  </si>
  <si>
    <t>Nguyễn Ngọc Quang Đức</t>
  </si>
  <si>
    <t>Lý Bích Liễu</t>
  </si>
  <si>
    <t>Hoàng Tấn Vinh</t>
  </si>
  <si>
    <t>Nguyễn Đức Thanh Quang</t>
  </si>
  <si>
    <t>Phan Diệu Phượng</t>
  </si>
  <si>
    <t>Đỗ Tấn Uy</t>
  </si>
  <si>
    <t>Trịnh Kim Nguyệt</t>
  </si>
  <si>
    <t>Nguyễn Quang Hữu Khang</t>
  </si>
  <si>
    <t>Bùi Cẩm Lam</t>
  </si>
  <si>
    <t>Nguyễn Minh Quốc Gia</t>
  </si>
  <si>
    <t>Nguyễn Như Hồng</t>
  </si>
  <si>
    <t>Phạm Mỹ Hậu</t>
  </si>
  <si>
    <t>Nguyễn Hồng Hậu</t>
  </si>
  <si>
    <t>Nguyễn Vân Tuyết</t>
  </si>
  <si>
    <t>Mai Phương Ly</t>
  </si>
  <si>
    <t>Phan Thành Nhân</t>
  </si>
  <si>
    <t>Phan Đình An</t>
  </si>
  <si>
    <t>Đoàn Thùy Dung</t>
  </si>
  <si>
    <t>Đào Chí Lâm</t>
  </si>
  <si>
    <t>Tô Bích Tuyết</t>
  </si>
  <si>
    <t>Nguyễn Gia Quang Khánh</t>
  </si>
  <si>
    <t>Trần Thanh Gấm</t>
  </si>
  <si>
    <t>Huỳnh Phúc Khánh</t>
  </si>
  <si>
    <t>Mai Thị Hà Nhàn</t>
  </si>
  <si>
    <t>Nguyễn Đức Thanh Tài</t>
  </si>
  <si>
    <t>Nguyễn Gia Yến</t>
  </si>
  <si>
    <t>Huỳnh Gia Trung</t>
  </si>
  <si>
    <t>Phạm Trần Thu Sen</t>
  </si>
  <si>
    <t>Nguyễn Đức Anh Huy</t>
  </si>
  <si>
    <t>Bùi Ngọc Đức</t>
  </si>
  <si>
    <t>Huỳnh Nguyễn Huyền Hạnh</t>
  </si>
  <si>
    <t>Đoàn Anh Đức</t>
  </si>
  <si>
    <t>Lê Hoàng Xuân Sen</t>
  </si>
  <si>
    <t>Thái Bảo Lâm</t>
  </si>
  <si>
    <t>Đặng Ánh Liên</t>
  </si>
  <si>
    <t>Thái Tuấn Huy</t>
  </si>
  <si>
    <t>Lý Chí Dương</t>
  </si>
  <si>
    <t>Nguyễn Tuyết Quế</t>
  </si>
  <si>
    <t>Đoàn Tuấn Nam</t>
  </si>
  <si>
    <t>Lâm Phương Hoài</t>
  </si>
  <si>
    <t>Đoàn Đình Lộc</t>
  </si>
  <si>
    <t>Thái Tuyết Kiều</t>
  </si>
  <si>
    <t>Lương Xuân Quang</t>
  </si>
  <si>
    <t>Đặng Tấn Nam</t>
  </si>
  <si>
    <t>Trương Thị Huyền Khanh</t>
  </si>
  <si>
    <t>Hoàng Ngọc Nghĩa</t>
  </si>
  <si>
    <t>Võ Hoàng Quỳnh Diệp</t>
  </si>
  <si>
    <t>Đinh Tấn Minh</t>
  </si>
  <si>
    <t>Đặng Ngọc Phương Hạnh</t>
  </si>
  <si>
    <t>Trịnh Hoàng Thông</t>
  </si>
  <si>
    <t>Bùi Quốc Lâm</t>
  </si>
  <si>
    <t>Nguyễn Gia Yên</t>
  </si>
  <si>
    <t>Nguyễn Đức Thanh Hiếu</t>
  </si>
  <si>
    <t>Phạm Thị Ánh</t>
  </si>
  <si>
    <t>Lương Xuân Nhân</t>
  </si>
  <si>
    <t>Tạ Hồng Châu</t>
  </si>
  <si>
    <t>Phạm Bảo Dũng</t>
  </si>
  <si>
    <t>Hồ Phạm Thùy Ánh</t>
  </si>
  <si>
    <t>Nguyễn Minh Tuấn Khang</t>
  </si>
  <si>
    <t>Ngô Quốc Phát</t>
  </si>
  <si>
    <t>Đinh Như Vy</t>
  </si>
  <si>
    <t>Nguyễn Minh Trọng Đạt</t>
  </si>
  <si>
    <t>Dương Vân Phương</t>
  </si>
  <si>
    <t>Vũ Gia Thanh An</t>
  </si>
  <si>
    <t>Mai Hà Loan</t>
  </si>
  <si>
    <t>Võ Xuân Kiệt</t>
  </si>
  <si>
    <t>Đoàn Thành Tài</t>
  </si>
  <si>
    <t>Nguyễn Minh My</t>
  </si>
  <si>
    <t>Đoàn Anh Nam</t>
  </si>
  <si>
    <t>Lê Thùy Yên</t>
  </si>
  <si>
    <t>Nguyễn Quang Thái Vinh</t>
  </si>
  <si>
    <t>Đặng Hoàng Yến Thủy</t>
  </si>
  <si>
    <t>Hồ Hữu Tuấn</t>
  </si>
  <si>
    <t>Dương Bảo Bình</t>
  </si>
  <si>
    <t>Phạm Khánh Tú</t>
  </si>
  <si>
    <t>Hồ Chí Nam</t>
  </si>
  <si>
    <t>Hồ Ngọc Mai Lệ</t>
  </si>
  <si>
    <t>Trần Bảo Phúc</t>
  </si>
  <si>
    <t>Nguyễn Hoàng Gia Bích</t>
  </si>
  <si>
    <t>Cao Văn Quân</t>
  </si>
  <si>
    <t>Đặng Gia Nga</t>
  </si>
  <si>
    <t>Nguyễn Thái Lâm</t>
  </si>
  <si>
    <t>Trần Hoàng Quỳnh Hạnh</t>
  </si>
  <si>
    <t>Lê Hoàng Hải</t>
  </si>
  <si>
    <t>Đỗ Văn Lâm</t>
  </si>
  <si>
    <t>Nguyễn Tường Yên</t>
  </si>
  <si>
    <t>Lý Thái Đức An</t>
  </si>
  <si>
    <t>Thái Ngọc Tường Xuân</t>
  </si>
  <si>
    <t>Bùi Chí Thông</t>
  </si>
  <si>
    <t>Trịnh Hoàng Ngọc Nguyệt</t>
  </si>
  <si>
    <t>Hoàng Tiến Thắng</t>
  </si>
  <si>
    <t>Nguyễn Ngọc Hoài Vy</t>
  </si>
  <si>
    <t>Nguyễn Gia Đình Việt</t>
  </si>
  <si>
    <t>Võ Nguyễn Diệu Lệ</t>
  </si>
  <si>
    <t>Thái Văn Kiệt</t>
  </si>
  <si>
    <t>Vũ Minh Trọng An</t>
  </si>
  <si>
    <t>Cao Thị Thùy</t>
  </si>
  <si>
    <t>Nguyễn Ngọc Phúc Thành</t>
  </si>
  <si>
    <t>Hoàng Mai Vi</t>
  </si>
  <si>
    <t>Phan Quang Ngọc An</t>
  </si>
  <si>
    <t>Tạ Trần Như Mơ</t>
  </si>
  <si>
    <t>Nguyễn Minh Đức Tài</t>
  </si>
  <si>
    <t>Đỗ Tấn An</t>
  </si>
  <si>
    <t>Nguyễn Thị Huyền Tâm</t>
  </si>
  <si>
    <t>Đoàn Thanh Quốc</t>
  </si>
  <si>
    <t>Mai Thu Thư</t>
  </si>
  <si>
    <t>Trần Quốc Minh</t>
  </si>
  <si>
    <t>Trịnh Thị Hân</t>
  </si>
  <si>
    <t>Đoàn Chí Tuấn</t>
  </si>
  <si>
    <t>Hồ Ngọc Huyền Kiều</t>
  </si>
  <si>
    <t>Hồ Gia Thanh An</t>
  </si>
  <si>
    <t>Ngô Thái Quốc</t>
  </si>
  <si>
    <t>Trần Phương Anh</t>
  </si>
  <si>
    <t>Bùi Tuấn Quốc</t>
  </si>
  <si>
    <t>Hồ Thị Thùy</t>
  </si>
  <si>
    <t>Nguyễn Xuân Tùng</t>
  </si>
  <si>
    <t>Lê Minh Nhã</t>
  </si>
  <si>
    <t>Nguyễn Quang Hải Nghĩa</t>
  </si>
  <si>
    <t>Đặng Bích Loan</t>
  </si>
  <si>
    <t>Lê Quang Hiếu</t>
  </si>
  <si>
    <t>Đào Bảo Quân</t>
  </si>
  <si>
    <t>Hồ Như Hoài</t>
  </si>
  <si>
    <t>Nguyễn Ngọc Quốc Nhân</t>
  </si>
  <si>
    <t>Võ Hoàng Ngọc Mơ</t>
  </si>
  <si>
    <t>Trịnh Hải Việt</t>
  </si>
  <si>
    <t>Phan Hồng Bích</t>
  </si>
  <si>
    <t>Nguyễn Minh Ngọc Lâm</t>
  </si>
  <si>
    <t>Phan Minh Hân</t>
  </si>
  <si>
    <t>Nguyễn Hoàng Uy</t>
  </si>
  <si>
    <t>Bùi Trần Xuân Hậu</t>
  </si>
  <si>
    <t>Nguyễn Quang Anh Kiệt</t>
  </si>
  <si>
    <t>Đào Thị Hải Hạnh</t>
  </si>
  <si>
    <t>Võ Tấn Dương</t>
  </si>
  <si>
    <t>Dương Nguyễn Hải Đào</t>
  </si>
  <si>
    <t>Lý Hoàng Thông</t>
  </si>
  <si>
    <t>Nguyễn Ngọc Gia Lộc</t>
  </si>
  <si>
    <t>Nguyễn Thị Dương</t>
  </si>
  <si>
    <t>Bùi Hữu Thắng</t>
  </si>
  <si>
    <t>Mai Ngọc Ánh</t>
  </si>
  <si>
    <t>Cao Tiến Tuấn</t>
  </si>
  <si>
    <t>Phan Thị Nhi</t>
  </si>
  <si>
    <t>Trần Đức Phát</t>
  </si>
  <si>
    <t>Vũ Quốc Lâm</t>
  </si>
  <si>
    <t>Đinh Tuyết Thắm</t>
  </si>
  <si>
    <t>Nguyễn Gia Trọng Hiếu</t>
  </si>
  <si>
    <t>Trương Trần Yến Sương</t>
  </si>
  <si>
    <t>Trịnh Quang Hưng</t>
  </si>
  <si>
    <t>Dương Thu Như</t>
  </si>
  <si>
    <t>Ngô Khánh Tâm</t>
  </si>
  <si>
    <t>Dương Mỹ Liên</t>
  </si>
  <si>
    <t>Cao Đình Quang</t>
  </si>
  <si>
    <t>Lê Thị Như Nhung</t>
  </si>
  <si>
    <t>Bùi Anh Hoàng</t>
  </si>
  <si>
    <t>Đỗ Quốc Trí</t>
  </si>
  <si>
    <t>Trần Thị An Nhã</t>
  </si>
  <si>
    <t>Huỳnh Phúc Quang</t>
  </si>
  <si>
    <t>Dương Ngọc Xuân</t>
  </si>
  <si>
    <t>Hồ Quang Thịnh</t>
  </si>
  <si>
    <t>Phạm Quỳnh Oanh</t>
  </si>
  <si>
    <t>Thái Bảo Lộc</t>
  </si>
  <si>
    <t>Ngô Chí Hiếu</t>
  </si>
  <si>
    <t>Hồ Thảo Thắm</t>
  </si>
  <si>
    <t>Lâm Thùy Chi</t>
  </si>
  <si>
    <t>Đinh Văn Đạt</t>
  </si>
  <si>
    <t>Bùi Phạm Mỹ Tâm</t>
  </si>
  <si>
    <t>Dương Tiến Kiên</t>
  </si>
  <si>
    <t>Bùi Thanh Tâm</t>
  </si>
  <si>
    <t>Nguyễn Phạm Bảo Gấm</t>
  </si>
  <si>
    <t>Vũ Đình Khôi</t>
  </si>
  <si>
    <t>Lê Cẩm Sen</t>
  </si>
  <si>
    <t>Lý Gia Thái An</t>
  </si>
  <si>
    <t>Lê Thanh Bình</t>
  </si>
  <si>
    <t>Đỗ Thành Phong</t>
  </si>
  <si>
    <t>Hồ Cẩm An</t>
  </si>
  <si>
    <t>Trịnh Ngọc Minh An</t>
  </si>
  <si>
    <t>Trịnh Thị Cúc</t>
  </si>
  <si>
    <t>Vũ Đức Gia</t>
  </si>
  <si>
    <t>Lê Thành Tùng</t>
  </si>
  <si>
    <t>Ngô Minh Liên</t>
  </si>
  <si>
    <t>Cao Gia Quốc An</t>
  </si>
  <si>
    <t>Phạm Vân My</t>
  </si>
  <si>
    <t>Vũ Gia Dũng</t>
  </si>
  <si>
    <t>Lê Gia Thành</t>
  </si>
  <si>
    <t>Trần Hoàng Bảo Tâm</t>
  </si>
  <si>
    <t>Phạm Tuấn Trí</t>
  </si>
  <si>
    <t>Trần Chí Thắng</t>
  </si>
  <si>
    <t>Đinh Thanh Bình</t>
  </si>
  <si>
    <t>Hoàng Hoàng Nam</t>
  </si>
  <si>
    <t>Lâm Thanh Hạnh</t>
  </si>
  <si>
    <t>Đặng Chí Thịnh</t>
  </si>
  <si>
    <t>Huỳnh Minh Nam</t>
  </si>
  <si>
    <t>Lý Quỳnh Ngân</t>
  </si>
  <si>
    <t>Nguyễn Ngọc Hải Tùng</t>
  </si>
  <si>
    <t>Phan Bích Gấm</t>
  </si>
  <si>
    <t>Cao Đức Minh An</t>
  </si>
  <si>
    <t>Lý Thanh Dương</t>
  </si>
  <si>
    <t>Phạm Thu Thúy</t>
  </si>
  <si>
    <t>Lương Gia Thịnh</t>
  </si>
  <si>
    <t>Nguyễn Ánh Mai</t>
  </si>
  <si>
    <t>Vũ Quốc Toàn</t>
  </si>
  <si>
    <t>Phan Hải Tùng</t>
  </si>
  <si>
    <t>Phạm Ngọc Tường Dung</t>
  </si>
  <si>
    <t>Cao Anh Long</t>
  </si>
  <si>
    <t>Nguyễn Thùy Nhung</t>
  </si>
  <si>
    <t>Đinh Hoàng Toàn</t>
  </si>
  <si>
    <t>Đặng Thị Phương</t>
  </si>
  <si>
    <t>Cao Quang Trung</t>
  </si>
  <si>
    <t>Nguyễn Minh Long</t>
  </si>
  <si>
    <t>Trương Minh Gấm</t>
  </si>
  <si>
    <t>Lương Quốc Quốc</t>
  </si>
  <si>
    <t>Nguyễn Hải Duyên</t>
  </si>
  <si>
    <t>Nguyễn Đức Thành Dương</t>
  </si>
  <si>
    <t>Đỗ Ngọc Khánh Duyên</t>
  </si>
  <si>
    <t>Nguyễn Ngọc Xuân Dũng</t>
  </si>
  <si>
    <t>Lê Hồng Oanh</t>
  </si>
  <si>
    <t>Ngô Hải Nam</t>
  </si>
  <si>
    <t>Lý Thái Thành An</t>
  </si>
  <si>
    <t>Đinh Trần Tuyết Thảo</t>
  </si>
  <si>
    <t>Nguyễn Quang Xuân Gia</t>
  </si>
  <si>
    <t>Huỳnh Đức Tú</t>
  </si>
  <si>
    <t>Hồ Thanh Thơ</t>
  </si>
  <si>
    <t>Đặng Thành Long</t>
  </si>
  <si>
    <t>Dương Kim Dương</t>
  </si>
  <si>
    <t>Bùi Hải Nam</t>
  </si>
  <si>
    <t>Đỗ Ngọc Quang An</t>
  </si>
  <si>
    <t>Hồ Hoài Anh</t>
  </si>
  <si>
    <t>Đặng Anh Anh</t>
  </si>
  <si>
    <t>Thái Thái Quang</t>
  </si>
  <si>
    <t>Trần Thanh Liễu</t>
  </si>
  <si>
    <t>Hoàng Gia Thông</t>
  </si>
  <si>
    <t>Cao Hữu Việt</t>
  </si>
  <si>
    <t>Trịnh Gia Đức An</t>
  </si>
  <si>
    <t>Lý Hữu Quang</t>
  </si>
  <si>
    <t>Đỗ Phương Liễu</t>
  </si>
  <si>
    <t>Nguyễn Đức Tú</t>
  </si>
  <si>
    <t>Bùi Gia Lộc</t>
  </si>
  <si>
    <t>Lý Ngọc Như</t>
  </si>
  <si>
    <t>Nguyễn Thanh Thành</t>
  </si>
  <si>
    <t>Dương Tấn Tuấn</t>
  </si>
  <si>
    <t>Lâm Thị Gia Gấm</t>
  </si>
  <si>
    <t>Ngô Thành Lộc</t>
  </si>
  <si>
    <t>Lê Thị Hoài Quế</t>
  </si>
  <si>
    <t>Lê Quốc Tú</t>
  </si>
  <si>
    <t>Ngô Trọng Bình</t>
  </si>
  <si>
    <t>Thái Thị Bảo Thúy</t>
  </si>
  <si>
    <t>Cao Hữu Vũ</t>
  </si>
  <si>
    <t>Lý Minh Linh</t>
  </si>
  <si>
    <t>Bùi Gia Tài</t>
  </si>
  <si>
    <t>Huỳnh Xuân Đạt</t>
  </si>
  <si>
    <t>Châu Thị Tuyết</t>
  </si>
  <si>
    <t>Đào Quốc Tâm</t>
  </si>
  <si>
    <t>Trịnh Gia Hoài</t>
  </si>
  <si>
    <t>Nguyễn Quang Thái Bình</t>
  </si>
  <si>
    <t>Thái Xuân Tuyết</t>
  </si>
  <si>
    <t>Nguyễn Minh Hoàng Khoa</t>
  </si>
  <si>
    <t>Thái Kim Hồng</t>
  </si>
  <si>
    <t>Nguyễn Quang Quốc Dũng</t>
  </si>
  <si>
    <t>Phạm Tấn Anh</t>
  </si>
  <si>
    <t>Đỗ Tường Diệp</t>
  </si>
  <si>
    <t>Hoàng Thanh Hoàng</t>
  </si>
  <si>
    <t>Nguyễn Lê Cẩm Diệp</t>
  </si>
  <si>
    <t>Võ Tuấn Hiếu</t>
  </si>
  <si>
    <t>Đào Minh Hào</t>
  </si>
  <si>
    <t>Phan Huyền Vi</t>
  </si>
  <si>
    <t>Đào Gia Kiên</t>
  </si>
  <si>
    <t>Bùi Thị Phương Hà</t>
  </si>
  <si>
    <t>Dương Gia Khang</t>
  </si>
  <si>
    <t>Trần Phương Dung</t>
  </si>
  <si>
    <t>Vũ Quốc Khánh</t>
  </si>
  <si>
    <t>Lý Nguyễn Vân Kiều</t>
  </si>
  <si>
    <t>Nguyễn Minh Đức Quang</t>
  </si>
  <si>
    <t>Vũ Thị Nhã Ly</t>
  </si>
  <si>
    <t>Bùi Chí Thịnh</t>
  </si>
  <si>
    <t>Võ Thái Việt</t>
  </si>
  <si>
    <t>Tô Lê Tường Thảo</t>
  </si>
  <si>
    <t>Phan Trọng Minh An</t>
  </si>
  <si>
    <t>Vũ Văn Thông</t>
  </si>
  <si>
    <t>Huỳnh Đình Thắng</t>
  </si>
  <si>
    <t>Huỳnh Lê Hải Quyên</t>
  </si>
  <si>
    <t>Đoàn Thành Nam</t>
  </si>
  <si>
    <t>Vũ Thanh Thúy</t>
  </si>
  <si>
    <t>Bùi Đức Trọng An</t>
  </si>
  <si>
    <t>Phạm Hữu Trí</t>
  </si>
  <si>
    <t>Tạ Bảo Vy</t>
  </si>
  <si>
    <t>Đinh Quốc Sơn</t>
  </si>
  <si>
    <t>Châu Thị Chi</t>
  </si>
  <si>
    <t>Hồ Thành Sơn</t>
  </si>
  <si>
    <t>Trần Tấn Hoàng</t>
  </si>
  <si>
    <t>Nguyễn Như Thủy</t>
  </si>
  <si>
    <t>Võ Thành Tú</t>
  </si>
  <si>
    <t>Nguyễn Xuân Bích</t>
  </si>
  <si>
    <t>Thái Trọng Hải</t>
  </si>
  <si>
    <t>Đỗ Đức Vinh</t>
  </si>
  <si>
    <t>Lê Kim Mỹ</t>
  </si>
  <si>
    <t>Nguyễn Quang Kiệt</t>
  </si>
  <si>
    <t>Phạm Kim Quế</t>
  </si>
  <si>
    <t>Phan Anh Đạt</t>
  </si>
  <si>
    <t>Bùi Xuân Mỹ</t>
  </si>
  <si>
    <t>Thái Phúc Khánh</t>
  </si>
  <si>
    <t>Nguyễn Quang Văn Lâm</t>
  </si>
  <si>
    <t>Ngô Huyền Hồng</t>
  </si>
  <si>
    <t>Nguyễn Gia Bảo Phát</t>
  </si>
  <si>
    <t>Võ Hoàng Bảo Uyên</t>
  </si>
  <si>
    <t>Phạm Đức Phong</t>
  </si>
  <si>
    <t>Trần Phạm Vân Nhung</t>
  </si>
  <si>
    <t>Đặng Trọng Tú</t>
  </si>
  <si>
    <t>Phạm Gia Long</t>
  </si>
  <si>
    <t>Dương Phương Mơ</t>
  </si>
  <si>
    <t>Bùi Tấn Thông</t>
  </si>
  <si>
    <t>Đỗ Thị Phương Thơ</t>
  </si>
  <si>
    <t>Huỳnh Đình Vũ</t>
  </si>
  <si>
    <t>Thái Ánh Lụa</t>
  </si>
  <si>
    <t>Đinh Gia Thanh An</t>
  </si>
  <si>
    <t>Phạm Anh Hải</t>
  </si>
  <si>
    <t>Tô Bảo Quyên</t>
  </si>
  <si>
    <t>Lê Minh Đạt</t>
  </si>
  <si>
    <t>Nguyễn Đức Đình Đức</t>
  </si>
  <si>
    <t>Huỳnh Thái Uy</t>
  </si>
  <si>
    <t>Nguyễn Thị Duyên</t>
  </si>
  <si>
    <t>Nguyễn Ngọc Thái Đạt</t>
  </si>
  <si>
    <t>Cao Quang Tấn An</t>
  </si>
  <si>
    <t>Lê Nguyễn Bích Gấm</t>
  </si>
  <si>
    <t>Hoàng Đình An</t>
  </si>
  <si>
    <t>Lý Phạm Tường Như</t>
  </si>
  <si>
    <t>Ngô Thành Tài</t>
  </si>
  <si>
    <t>Nguyễn Gia Chí Khánh</t>
  </si>
  <si>
    <t>Trần Ngọc Thắm</t>
  </si>
  <si>
    <t>Lý Hoàng Cường</t>
  </si>
  <si>
    <t>Võ Tuyết Huyền</t>
  </si>
  <si>
    <t>Huỳnh Đình Phúc</t>
  </si>
  <si>
    <t>Nguyễn Như Tiên</t>
  </si>
  <si>
    <t>Hồ Trọng Kiệt</t>
  </si>
  <si>
    <t>Nguyễn Tiến Toàn</t>
  </si>
  <si>
    <t>Ngô Phạm Yến Trâm</t>
  </si>
  <si>
    <t>Phan Hải Đạt</t>
  </si>
  <si>
    <t>Phan Quỳnh Thắm</t>
  </si>
  <si>
    <t>Vũ Đức Dũng</t>
  </si>
  <si>
    <t>Huỳnh Hoàng Tùng</t>
  </si>
  <si>
    <t>Lê Yến Nhi</t>
  </si>
  <si>
    <t>Nguyễn Ngọc Trọng Vũ</t>
  </si>
  <si>
    <t>Phan Minh Thoa</t>
  </si>
  <si>
    <t>Thái Gia Phúc</t>
  </si>
  <si>
    <t>Nguyễn Ngọc Quốc Dũng</t>
  </si>
  <si>
    <t>Dương Ngọc Khánh</t>
  </si>
  <si>
    <t>Hoàng Phúc Khoa</t>
  </si>
  <si>
    <t>Lê Quốc Tâm</t>
  </si>
  <si>
    <t>Lâm Ngọc Hoài</t>
  </si>
  <si>
    <t>Đinh Xuân Lộc</t>
  </si>
  <si>
    <t>Dương Xuân Việt</t>
  </si>
  <si>
    <t>Dương Trần Phương Thủy</t>
  </si>
  <si>
    <t>Bùi Phúc Tâm</t>
  </si>
  <si>
    <t>Hồ Minh Xuân</t>
  </si>
  <si>
    <t>Nguyễn Gia Đức Cường</t>
  </si>
  <si>
    <t>Cao Tiến Dương</t>
  </si>
  <si>
    <t>Lê Phương Thy</t>
  </si>
  <si>
    <t>Huỳnh Đình Phú</t>
  </si>
  <si>
    <t>Lê Ngọc Phương Mơ</t>
  </si>
  <si>
    <t>Nguyễn Minh Thái Toàn</t>
  </si>
  <si>
    <t>Nguyễn Quang Tuấn Sơn</t>
  </si>
  <si>
    <t>Tạ Xuân Dung</t>
  </si>
  <si>
    <t>Nguyễn Quang Khánh Hải</t>
  </si>
  <si>
    <t>Trần Thu Mai</t>
  </si>
  <si>
    <t>Đào Gia Tuấn An</t>
  </si>
  <si>
    <t>Lương Tiến Lâm</t>
  </si>
  <si>
    <t>Lý Tuyết Giang</t>
  </si>
  <si>
    <t>Nguyễn Đức Tiến Tùng</t>
  </si>
  <si>
    <t>Nguyễn Gia Thành Tài</t>
  </si>
  <si>
    <t>Trần Tuyết Tâm</t>
  </si>
  <si>
    <t>Huỳnh Hữu Kiệt</t>
  </si>
  <si>
    <t>Nguyễn Đức Anh Toàn</t>
  </si>
  <si>
    <t>Trần Thị Yên</t>
  </si>
  <si>
    <t>Lê Thành Bảo</t>
  </si>
  <si>
    <t>Phạm Hữu Quân</t>
  </si>
  <si>
    <t>Cao Thảo Ngân</t>
  </si>
  <si>
    <t>Đinh Tuấn Anh</t>
  </si>
  <si>
    <t>Huỳnh Minh Ngọc An</t>
  </si>
  <si>
    <t>Châu Khánh Thy</t>
  </si>
  <si>
    <t>Cao Thái Trung</t>
  </si>
  <si>
    <t>Đinh Hải Gia</t>
  </si>
  <si>
    <t>Nguyễn Thị Diệu Tuyền</t>
  </si>
  <si>
    <t>Lý Chí Thành</t>
  </si>
  <si>
    <t>Nguyễn Hữu Tiến An</t>
  </si>
  <si>
    <t>Hoàng Thanh Lam</t>
  </si>
  <si>
    <t>Nguyễn Đức Văn Hùng</t>
  </si>
  <si>
    <t>Ngô Tiến Thành</t>
  </si>
  <si>
    <t>Đinh Ngọc Ánh Đào</t>
  </si>
  <si>
    <t>Lê Trọng Anh</t>
  </si>
  <si>
    <t>Trần Hữu Thanh An</t>
  </si>
  <si>
    <t>Lê Phạm Mỹ Thơ</t>
  </si>
  <si>
    <t>Nguyễn Văn Tâm</t>
  </si>
  <si>
    <t>Lê Thái Hải An</t>
  </si>
  <si>
    <t>Phạm Yến Diệp</t>
  </si>
  <si>
    <t>Thái Thành Anh</t>
  </si>
  <si>
    <t>Đỗ Trọng Quốc An</t>
  </si>
  <si>
    <t>Hồ Huyền Tiên</t>
  </si>
  <si>
    <t>Đinh Hải Nhân</t>
  </si>
  <si>
    <t>Phan Bảo Nga</t>
  </si>
  <si>
    <t>Lý Thái Trọng An</t>
  </si>
  <si>
    <t>Ngô Diệu Tú</t>
  </si>
  <si>
    <t>Lý Đình Huy</t>
  </si>
  <si>
    <t>Trịnh Văn Hải</t>
  </si>
  <si>
    <t>Vũ Nguyễn Khánh Tuyền</t>
  </si>
  <si>
    <t>Hoàng Xuân Tú</t>
  </si>
  <si>
    <t>Trần Thị Hồng Nguyệt</t>
  </si>
  <si>
    <t>Bùi Tấn Đạt</t>
  </si>
  <si>
    <t>Nguyễn Gia Hữu Vinh</t>
  </si>
  <si>
    <t>Lâm Thị Oanh</t>
  </si>
  <si>
    <t>Nguyễn Ngọc Minh Cường</t>
  </si>
  <si>
    <t>Trần Phương Khánh</t>
  </si>
  <si>
    <t>Thái Xuân Hải</t>
  </si>
  <si>
    <t>Bùi Nguyễn Ngọc Thy</t>
  </si>
  <si>
    <t>Nguyễn Ngọc Tiến Hải</t>
  </si>
  <si>
    <t>Bùi Tấn Khánh</t>
  </si>
  <si>
    <t>Phạm Ngọc Trang</t>
  </si>
  <si>
    <t>Nguyễn Quang Bảo Quân</t>
  </si>
  <si>
    <t>Hoàng Thị Nhung</t>
  </si>
  <si>
    <t>Đinh Khánh Kiên</t>
  </si>
  <si>
    <t>Huỳnh Phương Vy</t>
  </si>
  <si>
    <t>Vũ Khánh Thịnh</t>
  </si>
  <si>
    <t>Bùi Đình Minh</t>
  </si>
  <si>
    <t>Trần Nguyễn Ánh Yên</t>
  </si>
  <si>
    <t>Ngô Phúc Phát</t>
  </si>
  <si>
    <t>Nguyễn Gia Thái Hưng</t>
  </si>
  <si>
    <t>Đặng Hoàng Ánh Anh</t>
  </si>
  <si>
    <t>Nguyễn Quang Ngọc Phong</t>
  </si>
  <si>
    <t>Hồ Minh Vũ</t>
  </si>
  <si>
    <t>Huỳnh Lê Vân Tiên</t>
  </si>
  <si>
    <t>Phạm Quang Tâm</t>
  </si>
  <si>
    <t>Hồ Văn Tùng</t>
  </si>
  <si>
    <t>Hà Phạm Bích Diễm</t>
  </si>
  <si>
    <t>Võ Xuân Long</t>
  </si>
  <si>
    <t>Bùi Thu Đào</t>
  </si>
  <si>
    <t>Lương Tuấn Vũ</t>
  </si>
  <si>
    <t>Dương Tuấn Dũng</t>
  </si>
  <si>
    <t>Đặng Thị An</t>
  </si>
  <si>
    <t>Đào Thanh Cường</t>
  </si>
  <si>
    <t>Đinh Ánh Nga</t>
  </si>
  <si>
    <t>Đỗ Đình Hào</t>
  </si>
  <si>
    <t>Thái Tấn Sơn</t>
  </si>
  <si>
    <t>Dương Thùy Khánh</t>
  </si>
  <si>
    <t>Phan Thành Thắng</t>
  </si>
  <si>
    <t>Tạ Thị Giang</t>
  </si>
  <si>
    <t>Huỳnh Tấn Hiếu</t>
  </si>
  <si>
    <t>Huỳnh Hoàng Hà Thanh</t>
  </si>
  <si>
    <t>Lý Hữu Khánh</t>
  </si>
  <si>
    <t>Đinh Ngọc Tiến An</t>
  </si>
  <si>
    <t>Phan Ngọc Phương Mai</t>
  </si>
  <si>
    <t>Đỗ Đức Tuấn An</t>
  </si>
  <si>
    <t>Phạm Cẩm Hậu</t>
  </si>
  <si>
    <t>Huỳnh Tiến Long</t>
  </si>
  <si>
    <t>Hồ Hà Khuê</t>
  </si>
  <si>
    <t>Phan Văn Dương</t>
  </si>
  <si>
    <t>Đinh Tuyết Thanh</t>
  </si>
  <si>
    <t>Võ Anh Quốc</t>
  </si>
  <si>
    <t>Vũ Gia An</t>
  </si>
  <si>
    <t>Trần Cẩm Nhàn</t>
  </si>
  <si>
    <t>Phan Văn Đức</t>
  </si>
  <si>
    <t>Lê Hoàng Vân Băng</t>
  </si>
  <si>
    <t>Đỗ Quốc Vinh</t>
  </si>
  <si>
    <t>Lý Chí Long</t>
  </si>
  <si>
    <t>Tạ Huyền Hồng</t>
  </si>
  <si>
    <t>Phạm Đức Thịnh</t>
  </si>
  <si>
    <t>Đinh Trọng Tài</t>
  </si>
  <si>
    <t>Trần Gia Tươi</t>
  </si>
  <si>
    <t>Vũ Anh Trung</t>
  </si>
  <si>
    <t>Lương Ngọc Tuấn An</t>
  </si>
  <si>
    <t>Nguyễn Ngọc Diệu Dương</t>
  </si>
  <si>
    <t>Trần Thành Long</t>
  </si>
  <si>
    <t>Huỳnh Hoàng Hào</t>
  </si>
  <si>
    <t>Lý Gia Thư</t>
  </si>
  <si>
    <t>Đào Thành Nhân</t>
  </si>
  <si>
    <t>Lương Quang Lộc</t>
  </si>
  <si>
    <t>Hoàng Bảo Ly</t>
  </si>
  <si>
    <t>Vũ Minh Tú</t>
  </si>
  <si>
    <t>Ngô Thành An</t>
  </si>
  <si>
    <t>Tô Phạm Tuyết Lụa</t>
  </si>
  <si>
    <t>Ngô Xuân Trí</t>
  </si>
  <si>
    <t>Hoàng Phúc Thịnh</t>
  </si>
  <si>
    <t>Phan Yến Thùy</t>
  </si>
  <si>
    <t>Lý Trọng Thành An</t>
  </si>
  <si>
    <t>Nguyễn Vân Hoài</t>
  </si>
  <si>
    <t>Trịnh Tuấn Vũ</t>
  </si>
  <si>
    <t>Lâm Phạm Xuân Hiền</t>
  </si>
  <si>
    <t>Thái Thành Huy</t>
  </si>
  <si>
    <t>Lê Quốc Toàn</t>
  </si>
  <si>
    <t>Hoàng Phương Tú</t>
  </si>
  <si>
    <t>Nguyễn Xuân Hiếu</t>
  </si>
  <si>
    <t>Thái Bảo Thông</t>
  </si>
  <si>
    <t>Võ Phương Thủy</t>
  </si>
  <si>
    <t>Hồ Đình Lâm</t>
  </si>
  <si>
    <t>Phạm Thành Phát</t>
  </si>
  <si>
    <t>Đặng Như Thoa</t>
  </si>
  <si>
    <t>Lê Hữu Văn An</t>
  </si>
  <si>
    <t>Nguyễn Đức Khánh Việt</t>
  </si>
  <si>
    <t>Dương Thị Thục</t>
  </si>
  <si>
    <t>Nguyễn Đức Tuấn Hào</t>
  </si>
  <si>
    <t>Đinh Quang Khánh An</t>
  </si>
  <si>
    <t>Phạm Trần Thanh Sương</t>
  </si>
  <si>
    <t>Nguyễn Ngọc Khánh Nghĩa</t>
  </si>
  <si>
    <t>Đoàn Tấn Bình</t>
  </si>
  <si>
    <t>Đinh Minh Băng</t>
  </si>
  <si>
    <t>Cao Trọng Xuân An</t>
  </si>
  <si>
    <t>Hồ Thị Hảo</t>
  </si>
  <si>
    <t>Cao Quang Ngọc An</t>
  </si>
  <si>
    <t>Cao Thái Khoa</t>
  </si>
  <si>
    <t>Võ Thu Khánh</t>
  </si>
  <si>
    <t>Đoàn Thái Tiến An</t>
  </si>
  <si>
    <t>Nguyễn Hữu Thành An</t>
  </si>
  <si>
    <t>Vũ Nguyễn Hà Giang</t>
  </si>
  <si>
    <t>Lê Hoàng Tùng</t>
  </si>
  <si>
    <t>Phan Tấn Quang</t>
  </si>
  <si>
    <t>Bùi Ngọc Băng</t>
  </si>
  <si>
    <t>Đinh Phúc Tuấn</t>
  </si>
  <si>
    <t>Đỗ Ánh Trúc</t>
  </si>
  <si>
    <t>Bùi Tiến Uy</t>
  </si>
  <si>
    <t>Nguyễn Gia Tuấn Kiệt</t>
  </si>
  <si>
    <t>Nguyễn Ngọc Bảo Phượng</t>
  </si>
  <si>
    <t>Lương Đức Gia</t>
  </si>
  <si>
    <t>Đặng Thành Tùng</t>
  </si>
  <si>
    <t>Võ Nguyễn Khánh Thy</t>
  </si>
  <si>
    <t>Huỳnh Khánh Bảo</t>
  </si>
  <si>
    <t>Cao Minh Đức</t>
  </si>
  <si>
    <t>Đào Phạm Bảo Khuê</t>
  </si>
  <si>
    <t>Thái Thành Vinh</t>
  </si>
  <si>
    <t>Hoàng Thành Nam</t>
  </si>
  <si>
    <t>Bùi Phạm Thùy Khuê</t>
  </si>
  <si>
    <t>Đinh Gia Vinh</t>
  </si>
  <si>
    <t>Nguyễn Đức Tấn Vũ</t>
  </si>
  <si>
    <t>Nguyễn Tường Châu</t>
  </si>
  <si>
    <t>Nguyễn Đức Hoàng Nam</t>
  </si>
  <si>
    <t>Đỗ Minh Thùy</t>
  </si>
  <si>
    <t>Dương Tấn Minh</t>
  </si>
  <si>
    <t>Trần Thành Hoàng</t>
  </si>
  <si>
    <t>Hoàng Minh Thư</t>
  </si>
  <si>
    <t>Nguyễn Đức Hoàng Lộc</t>
  </si>
  <si>
    <t>Phan Hữu Tâm</t>
  </si>
  <si>
    <t>Hà Hồng Mỹ</t>
  </si>
  <si>
    <t>Đỗ Chí Toàn</t>
  </si>
  <si>
    <t>Thái Tuấn Cường</t>
  </si>
  <si>
    <t>Nguyễn Hà Loan</t>
  </si>
  <si>
    <t>Nguyễn Quang Bảo Đức</t>
  </si>
  <si>
    <t>Vũ Tuấn Uy</t>
  </si>
  <si>
    <t>Hoàng Bảo Ánh</t>
  </si>
  <si>
    <t>Dương Đình Phú</t>
  </si>
  <si>
    <t>Võ Thu Thanh</t>
  </si>
  <si>
    <t>Phan Thái Minh An</t>
  </si>
  <si>
    <t>Dương Thái Tú</t>
  </si>
  <si>
    <t>Nguyễn Khánh Ngân</t>
  </si>
  <si>
    <t>Hoàng Quang Đình An</t>
  </si>
  <si>
    <t>Nguyễn Minh Đình Bình</t>
  </si>
  <si>
    <t>Đỗ Tường Nhã</t>
  </si>
  <si>
    <t>Cao Bảo Khánh</t>
  </si>
  <si>
    <t>Phạm Huyền Gấm</t>
  </si>
  <si>
    <t>Lê Minh Phúc An</t>
  </si>
  <si>
    <t>Huỳnh Tiến Dũng</t>
  </si>
  <si>
    <t>Cao Minh Hân</t>
  </si>
  <si>
    <t>Nguyễn Ngọc Huy</t>
  </si>
  <si>
    <t>Trần Kim Dung</t>
  </si>
  <si>
    <t>Lương Gia Kiên</t>
  </si>
  <si>
    <t>Thái Xuân Vinh</t>
  </si>
  <si>
    <t>Đặng Cẩm Quế</t>
  </si>
  <si>
    <t>Hoàng Quốc Lộc</t>
  </si>
  <si>
    <t>Nguyễn Tuyết Uyên</t>
  </si>
  <si>
    <t>Bùi Phúc Toàn</t>
  </si>
  <si>
    <t>Châu Hoài Băng</t>
  </si>
  <si>
    <t>Đào Hoàng Đạt</t>
  </si>
  <si>
    <t>Hoàng Thái Gia</t>
  </si>
  <si>
    <t>Trần Xuân Tươi</t>
  </si>
  <si>
    <t>Vũ Bảo Hùng</t>
  </si>
  <si>
    <t>Lương Thị Hồng Lụa</t>
  </si>
  <si>
    <t>Thái Hữu Trí</t>
  </si>
  <si>
    <t>Đinh Phương Băng</t>
  </si>
  <si>
    <t>Lương Gia Hưng</t>
  </si>
  <si>
    <t>Hồ Anh Trung</t>
  </si>
  <si>
    <t>Vũ Vân Thùy</t>
  </si>
  <si>
    <t>Đoàn Đình Lâm</t>
  </si>
  <si>
    <t>Đỗ Trần Mỹ Ngà</t>
  </si>
  <si>
    <t>Nguyễn Quang Đình Trung</t>
  </si>
  <si>
    <t>Trương Lê Tường Trâm</t>
  </si>
  <si>
    <t>Nguyễn Hữu Quân</t>
  </si>
  <si>
    <t>Phạm Lê Hồng Trinh</t>
  </si>
  <si>
    <t>Lê Xuân Tùng</t>
  </si>
  <si>
    <t>Nguyễn Đức Quốc Quang</t>
  </si>
  <si>
    <t>Cao Ngọc Xuân</t>
  </si>
  <si>
    <t>Bùi Thanh Dương</t>
  </si>
  <si>
    <t>Đoàn Thị Thùy Hiền</t>
  </si>
  <si>
    <t>Đào Quang Thanh An</t>
  </si>
  <si>
    <t>Phan Tiến Lâm</t>
  </si>
  <si>
    <t>Lâm Hoàng Thùy Vân</t>
  </si>
  <si>
    <t>Hồ Xuân Sơn</t>
  </si>
  <si>
    <t>Hồ Xuân Thành</t>
  </si>
  <si>
    <t>Trần Ngọc Bích Thúy</t>
  </si>
  <si>
    <t>Hồ Chí Nghĩa</t>
  </si>
  <si>
    <t>Bùi Phúc Phát</t>
  </si>
  <si>
    <t>Bùi Ngọc Mai Sương</t>
  </si>
  <si>
    <t>Đinh Tấn Dũng</t>
  </si>
  <si>
    <t>Phạm Thị Vân Khuê</t>
  </si>
  <si>
    <t>Đinh Thành Lâm</t>
  </si>
  <si>
    <t>Đinh Bảo Kiên</t>
  </si>
  <si>
    <t>Trần Nguyễn Thu Trâm</t>
  </si>
  <si>
    <t>Lê Tiến Khang</t>
  </si>
  <si>
    <t>Thái Xuân Nhân</t>
  </si>
  <si>
    <t>Đỗ Gia Thắng</t>
  </si>
  <si>
    <t>Võ Hoài Giang</t>
  </si>
  <si>
    <t>Huỳnh Thanh Tuấn</t>
  </si>
  <si>
    <t>Nguyễn Trọng Việt</t>
  </si>
  <si>
    <t>Ngô Ngọc Tường Huệ</t>
  </si>
  <si>
    <t>Nguyễn Minh Tấn Phúc</t>
  </si>
  <si>
    <t>Nguyễn Ngọc Hoàng Huy</t>
  </si>
  <si>
    <t>Võ Thu Lệ</t>
  </si>
  <si>
    <t>Đỗ Văn Lộc</t>
  </si>
  <si>
    <t>Huỳnh Đình Kiên</t>
  </si>
  <si>
    <t>Đỗ Yến Tiên</t>
  </si>
  <si>
    <t>Lê Thành Khang</t>
  </si>
  <si>
    <t>Đào Tiến Thành</t>
  </si>
  <si>
    <t>Đỗ Minh Nhi</t>
  </si>
  <si>
    <t>Nguyễn Ngọc Gia Quốc</t>
  </si>
  <si>
    <t>Đặng Gia Việt</t>
  </si>
  <si>
    <t>Nguyễn Thị Hồng Khuê</t>
  </si>
  <si>
    <t>Thái Chí Bảo</t>
  </si>
  <si>
    <t>Bùi Quang Xuân An</t>
  </si>
  <si>
    <t>Lương Thị Hà</t>
  </si>
  <si>
    <t>Nguyễn Gia Xuân Khang</t>
  </si>
  <si>
    <t>Đinh Quốc Tùng</t>
  </si>
  <si>
    <t>Đào Diệu Hương</t>
  </si>
  <si>
    <t>Huỳnh Hữu Minh An</t>
  </si>
  <si>
    <t>Bùi Chí Đức</t>
  </si>
  <si>
    <t>Đặng Ngọc Ngân</t>
  </si>
  <si>
    <t>Huỳnh Trọng Xuân An</t>
  </si>
  <si>
    <t>Võ Tấn Hưng</t>
  </si>
  <si>
    <t>Dương Nguyễn Bảo Lan</t>
  </si>
  <si>
    <t>Trần Ngọc Hùng</t>
  </si>
  <si>
    <t>Cao Phúc An</t>
  </si>
  <si>
    <t>Nguyễn Lê Tường Thảo</t>
  </si>
  <si>
    <t>Bùi Minh Phong</t>
  </si>
  <si>
    <t>Đinh Hoài Tươi</t>
  </si>
  <si>
    <t>Đoàn Bảo Trung</t>
  </si>
  <si>
    <t>Huỳnh Quốc Hiếu</t>
  </si>
  <si>
    <t>Đinh Ngọc Hoa</t>
  </si>
  <si>
    <t>Lương Gia Nhân</t>
  </si>
  <si>
    <t>Phạm Hữu Thành An</t>
  </si>
  <si>
    <t>Đặng Phạm Hoài Hân</t>
  </si>
  <si>
    <t>Bùi Bảo Kiên</t>
  </si>
  <si>
    <t>Nguyễn Hà Ánh</t>
  </si>
  <si>
    <t>Đỗ Văn An</t>
  </si>
  <si>
    <t>Nguyễn Quang Đức Trung</t>
  </si>
  <si>
    <t>Nguyễn Hoài Đào</t>
  </si>
  <si>
    <t>Cao Gia Khánh</t>
  </si>
  <si>
    <t>Nguyễn Thu Phượng</t>
  </si>
  <si>
    <t>Hồ Hữu Trí</t>
  </si>
  <si>
    <t>Dương Thảo Hồng</t>
  </si>
  <si>
    <t>Cao Tiến Bảo</t>
  </si>
  <si>
    <t>Nguyễn Minh Phúc Hùng</t>
  </si>
  <si>
    <t>Lương Thị Tuyết Thư</t>
  </si>
  <si>
    <t>Nguyễn Minh Khánh Dương</t>
  </si>
  <si>
    <t>Ngô Trần Tuyết My</t>
  </si>
  <si>
    <t>Vũ Phúc Khôi</t>
  </si>
  <si>
    <t>Nguyễn Minh Phúc Khôi</t>
  </si>
  <si>
    <t>Lê Phương Khánh</t>
  </si>
  <si>
    <t>Vũ Đình Khang</t>
  </si>
  <si>
    <t>Đinh Bích Linh</t>
  </si>
  <si>
    <t>Lê Tuấn Nam</t>
  </si>
  <si>
    <t>Nguyễn Bảo Loan</t>
  </si>
  <si>
    <t>Cao Phúc Phát</t>
  </si>
  <si>
    <t>Nguyễn Quang Gia Tuấn</t>
  </si>
  <si>
    <t>Bùi Mỹ Hương</t>
  </si>
  <si>
    <t>Trịnh Minh Tùng</t>
  </si>
  <si>
    <t>Lê Mỹ Hậu</t>
  </si>
  <si>
    <t>Nguyễn Quang Minh Trung</t>
  </si>
  <si>
    <t>Vũ Trọng Uy</t>
  </si>
  <si>
    <t>Đoàn Lê Hoài Diễm</t>
  </si>
  <si>
    <t>Nguyễn Minh Đức Huy</t>
  </si>
  <si>
    <t>Nguyễn Quang Tấn Khôi</t>
  </si>
  <si>
    <t>Nguyễn Mỹ Diễm</t>
  </si>
  <si>
    <t>Lương Đức Toàn</t>
  </si>
  <si>
    <t>Nguyễn Ngọc Hữu Cường</t>
  </si>
  <si>
    <t>Đặng Thị Duyên</t>
  </si>
  <si>
    <t>Trần Xuân Toàn</t>
  </si>
  <si>
    <t>Đặng Đình Bảo</t>
  </si>
  <si>
    <t>Huỳnh Yến Mỹ</t>
  </si>
  <si>
    <t>Đỗ Tấn Cường</t>
  </si>
  <si>
    <t>Nguyễn Ngọc Gia Dũng</t>
  </si>
  <si>
    <t>Đinh Đình Đức</t>
  </si>
  <si>
    <t>Ngô Xuân Việt</t>
  </si>
  <si>
    <t>Lý Hải Khanh</t>
  </si>
  <si>
    <t>Nguyễn Minh Hào</t>
  </si>
  <si>
    <t>Lương Thanh My</t>
  </si>
  <si>
    <t>Hồ Quốc Tùng</t>
  </si>
  <si>
    <t>Nguyễn Ngọc Tiến Phúc</t>
  </si>
  <si>
    <t>Nguyễn Phạm Tường Yến</t>
  </si>
  <si>
    <t>Ngô Đình Lâm</t>
  </si>
  <si>
    <t>Đặng Lê Tường Nhung</t>
  </si>
  <si>
    <t>Phạm Khánh Tài</t>
  </si>
  <si>
    <t>Huỳnh Thị Như</t>
  </si>
  <si>
    <t>Phan Văn Thông</t>
  </si>
  <si>
    <t>Đào Xuân Khánh</t>
  </si>
  <si>
    <t>Bùi Bảo Trúc</t>
  </si>
  <si>
    <t>Lý Quang Quang</t>
  </si>
  <si>
    <t>Hồ Thanh Lam</t>
  </si>
  <si>
    <t>Lương Trọng Nghĩa</t>
  </si>
  <si>
    <t>Cao Ngọc Cường</t>
  </si>
  <si>
    <t>Đặng Phương Mơ</t>
  </si>
  <si>
    <t>Đỗ Đức Bình</t>
  </si>
  <si>
    <t>Huỳnh Hoàng Mỹ Trang</t>
  </si>
  <si>
    <t>Thái Hữu Bình</t>
  </si>
  <si>
    <t>Võ Yến Giang</t>
  </si>
  <si>
    <t>Vũ Hải Quân</t>
  </si>
  <si>
    <t>Dương Minh Tiến An</t>
  </si>
  <si>
    <t>Lê Ngọc Hà Mai</t>
  </si>
  <si>
    <t>Đặng Chí Kiên</t>
  </si>
  <si>
    <t>Dương Thùy Phượng</t>
  </si>
  <si>
    <t>Hồ Hữu Khang</t>
  </si>
  <si>
    <t>Đoàn Vân Vy</t>
  </si>
  <si>
    <t>Trần Ngọc Tuấn</t>
  </si>
  <si>
    <t>Lương Ngọc Quốc An</t>
  </si>
  <si>
    <t>Trương Mỹ Ngọc</t>
  </si>
  <si>
    <t>Đinh Tuấn Kiên</t>
  </si>
  <si>
    <t>Đào Lê Tuyết Khánh</t>
  </si>
  <si>
    <t>Lê Quốc Đạt</t>
  </si>
  <si>
    <t>Hồ Hữu Gia An</t>
  </si>
  <si>
    <t>Phạm Thị Tường Phương</t>
  </si>
  <si>
    <t>Bùi Khánh Trung</t>
  </si>
  <si>
    <t>Mai Vân Lam</t>
  </si>
  <si>
    <t>Lý Văn Lộc</t>
  </si>
  <si>
    <t>Nguyễn Gia Văn Đức</t>
  </si>
  <si>
    <t>Ngô Lê Hồng Vân</t>
  </si>
  <si>
    <t>Trịnh Chí Tú</t>
  </si>
  <si>
    <t>Nguyễn Ngọc Diệu Thy</t>
  </si>
  <si>
    <t>Phan Thanh Hoàng</t>
  </si>
  <si>
    <t>Dương Khánh Hà</t>
  </si>
  <si>
    <t>Bùi Thái Đức An</t>
  </si>
  <si>
    <t>Đặng Phúc Thịnh</t>
  </si>
  <si>
    <t>Dương Hải Liên</t>
  </si>
  <si>
    <t>Đào Hữu Đức An</t>
  </si>
  <si>
    <t>Nguyễn Thu Khánh</t>
  </si>
  <si>
    <t>Hoàng Phúc Trung</t>
  </si>
  <si>
    <t>Nguyễn Thảo Khánh</t>
  </si>
  <si>
    <t>Đặng Đức Phúc An</t>
  </si>
  <si>
    <t>Đoàn Đức Anh An</t>
  </si>
  <si>
    <t>Nguyễn Hoàng Kim Diệp</t>
  </si>
  <si>
    <t>Võ Hữu Tuấn An</t>
  </si>
  <si>
    <t>Châu Ngọc Nhi</t>
  </si>
  <si>
    <t>Ngô Quang Nam</t>
  </si>
  <si>
    <t>Tạ Bích Nhã</t>
  </si>
  <si>
    <t>Hồ Tiến Hào</t>
  </si>
  <si>
    <t>Nguyễn Gia Trọng Bình</t>
  </si>
  <si>
    <t>Lương Chí Hoàng</t>
  </si>
  <si>
    <t>Lương Thành Phong</t>
  </si>
  <si>
    <t>Vũ Bảo Tuấn</t>
  </si>
  <si>
    <t>Phạm Bảo Đức</t>
  </si>
  <si>
    <t>Vũ Đình Hưng</t>
  </si>
  <si>
    <t>Hoàng Minh Vinh</t>
  </si>
  <si>
    <t>Đào Đức Đình An</t>
  </si>
  <si>
    <t>Trần Quốc An</t>
  </si>
  <si>
    <t>Ngô Thanh Hào</t>
  </si>
  <si>
    <t>Đoàn Quốc Trí</t>
  </si>
  <si>
    <t>Dương Bảo Khang</t>
  </si>
  <si>
    <t>Lê Bảo Sơn</t>
  </si>
  <si>
    <t>Trần Ngọc Ánh</t>
  </si>
  <si>
    <t>Võ Khánh Gia</t>
  </si>
  <si>
    <t>Đặng Hoàng Bảo</t>
  </si>
  <si>
    <t>Võ Hải My</t>
  </si>
  <si>
    <t>Đặng Minh Văn An</t>
  </si>
  <si>
    <t>Nguyễn Hồng Ánh</t>
  </si>
  <si>
    <t>Trịnh Khánh Bình</t>
  </si>
  <si>
    <t>Lý Gia Khoa</t>
  </si>
  <si>
    <t>Vũ Lê Nhã Thơ</t>
  </si>
  <si>
    <t>Nguyễn Minh Hữu Thành</t>
  </si>
  <si>
    <t>Cao Hà Ánh</t>
  </si>
  <si>
    <t>Nguyễn Minh Hữu An</t>
  </si>
  <si>
    <t>Nguyễn Hoàng Mỹ Sương</t>
  </si>
  <si>
    <t>Lý Anh Anh</t>
  </si>
  <si>
    <t>Đỗ Thái Sơn</t>
  </si>
  <si>
    <t>Nguyễn Hoàng Cẩm Yến</t>
  </si>
  <si>
    <t>Hồ Ngọc Phát</t>
  </si>
  <si>
    <t>Huỳnh Hà Thắm</t>
  </si>
  <si>
    <t>Bùi Hữu Minh</t>
  </si>
  <si>
    <t>Phạm Phương Thục</t>
  </si>
  <si>
    <t>Phạm Hải Huy</t>
  </si>
  <si>
    <t>Lý Thái Kiệt</t>
  </si>
  <si>
    <t>Huỳnh Phương Tuyết</t>
  </si>
  <si>
    <t>Hoàng Thanh Khang</t>
  </si>
  <si>
    <t>Phạm Hữu Thông</t>
  </si>
  <si>
    <t>Lê Hồng Nhã</t>
  </si>
  <si>
    <t>Ngô Quốc Lộc</t>
  </si>
  <si>
    <t>Trịnh Đức Sơn</t>
  </si>
  <si>
    <t>Trương Hải Ngà</t>
  </si>
  <si>
    <t>Nguyễn Minh Phúc Phú</t>
  </si>
  <si>
    <t>Đoàn Chí Đạt</t>
  </si>
  <si>
    <t>Huỳnh Thị Hoa</t>
  </si>
  <si>
    <t>Lương Đức Tuấn An</t>
  </si>
  <si>
    <t>Vũ Đức Quân</t>
  </si>
  <si>
    <t>Huỳnh Quỳnh Chi</t>
  </si>
  <si>
    <t>Lê Anh Lâm</t>
  </si>
  <si>
    <t>Võ Ngọc Lộc</t>
  </si>
  <si>
    <t>Nguyễn Phạm Hải Ly</t>
  </si>
  <si>
    <t>Võ Xuân Khang</t>
  </si>
  <si>
    <t>Nguyễn Quốc Phúc</t>
  </si>
  <si>
    <t>Lý Nguyễn Gia Hoa</t>
  </si>
  <si>
    <t>Cao Trọng Việt</t>
  </si>
  <si>
    <t>Bùi Tiến Phong</t>
  </si>
  <si>
    <t>Hoàng Minh Tiên</t>
  </si>
  <si>
    <t>Hoàng Anh Dũng</t>
  </si>
  <si>
    <t>Hoàng Tấn Kiệt</t>
  </si>
  <si>
    <t>Phạm Thị Cẩm Trâm</t>
  </si>
  <si>
    <t>Nguyễn Đức Xuân Kiên</t>
  </si>
  <si>
    <t>Ngô Phúc Cường</t>
  </si>
  <si>
    <t>Đỗ Trần Hải Thắm</t>
  </si>
  <si>
    <t>Phan Thị Nhung</t>
  </si>
  <si>
    <t>Vũ Đình Cường</t>
  </si>
  <si>
    <t>Nguyễn Minh Hải Thịnh</t>
  </si>
  <si>
    <t>Phan Lê Huyền Vy</t>
  </si>
  <si>
    <t>Phạm Bảo Toàn</t>
  </si>
  <si>
    <t>Phạm Hữu Tú</t>
  </si>
  <si>
    <t>Tô Hồng Hà</t>
  </si>
  <si>
    <t>Lê Đình Thông</t>
  </si>
  <si>
    <t>Võ Tuấn Tùng</t>
  </si>
  <si>
    <t>Trần Cẩm Chi</t>
  </si>
  <si>
    <t>Đoàn Tấn Tuấn</t>
  </si>
  <si>
    <t>Hoàng Thái Thịnh</t>
  </si>
  <si>
    <t>Đỗ Gia Xuân</t>
  </si>
  <si>
    <t>Hồ Ngọc Gia An</t>
  </si>
  <si>
    <t>Lý Thu Nhàn</t>
  </si>
  <si>
    <t>Đỗ Minh Tiến An</t>
  </si>
  <si>
    <t>Lương Khánh Hải</t>
  </si>
  <si>
    <t>Trương Phạm Kim Hậu</t>
  </si>
  <si>
    <t>Võ Quang Nam</t>
  </si>
  <si>
    <t>Vũ Văn Khánh</t>
  </si>
  <si>
    <t>Ngô Thị Bích Thủy</t>
  </si>
  <si>
    <t>Nguyễn Anh Kiệt</t>
  </si>
  <si>
    <t>Nguyễn Đức Bảo Đạt</t>
  </si>
  <si>
    <t>Cao Cẩm Hạnh</t>
  </si>
  <si>
    <t>Võ Thành An</t>
  </si>
  <si>
    <t>Trần Thanh Ngà</t>
  </si>
  <si>
    <t>Đoàn Thành Khang</t>
  </si>
  <si>
    <t>Lý Ngọc Hải</t>
  </si>
  <si>
    <t>Đào Ánh Tiên</t>
  </si>
  <si>
    <t>Đặng Hải Khôi</t>
  </si>
  <si>
    <t>Nguyễn Gia Quốc Tâm</t>
  </si>
  <si>
    <t>Nguyễn Thị Hồng Nhung</t>
  </si>
  <si>
    <t>Huỳnh Phúc Tùng</t>
  </si>
  <si>
    <t>Đào Hữu Minh</t>
  </si>
  <si>
    <t>Hoàng Yến Thùy</t>
  </si>
  <si>
    <t>Đào Thái Hoàng An</t>
  </si>
  <si>
    <t>Phạm Thành Long</t>
  </si>
  <si>
    <t>Đỗ Tường Bích</t>
  </si>
  <si>
    <t>Hoàng Trọng Hào</t>
  </si>
  <si>
    <t>Nguyễn Trần Tường Anh</t>
  </si>
  <si>
    <t>Phan Bảo Dũng</t>
  </si>
  <si>
    <t>Huỳnh Ngọc Gia</t>
  </si>
  <si>
    <t>Võ Phương Hà</t>
  </si>
  <si>
    <t>Nguyễn Quang Anh Khôi</t>
  </si>
  <si>
    <t>Hồ Chí Thắng</t>
  </si>
  <si>
    <t>Vũ Minh Ánh</t>
  </si>
  <si>
    <t>Đoàn Tiến Anh</t>
  </si>
  <si>
    <t>Đặng Khánh Khôi</t>
  </si>
  <si>
    <t>Châu Hoàng Bích Thơ</t>
  </si>
  <si>
    <t>Nguyễn Quang Thái Nhân</t>
  </si>
  <si>
    <t>Hồ Tuấn Nghĩa</t>
  </si>
  <si>
    <t>Trịnh Quỳnh Hằng</t>
  </si>
  <si>
    <t>Lý Khánh Nam</t>
  </si>
  <si>
    <t>Vũ Hữu Vũ</t>
  </si>
  <si>
    <t>Đoàn Hồng An</t>
  </si>
  <si>
    <t>Dương Quang Tiến An</t>
  </si>
  <si>
    <t>Lê Tuấn Minh</t>
  </si>
  <si>
    <t>Bùi Khánh Xuân</t>
  </si>
  <si>
    <t>Cao Quang Long</t>
  </si>
  <si>
    <t>Bùi Anh Nghĩa</t>
  </si>
  <si>
    <t>Nguyễn Gia Thùy</t>
  </si>
  <si>
    <t>Cao Hoàng Hào</t>
  </si>
  <si>
    <t>Đoàn Hải Việt</t>
  </si>
  <si>
    <t>Vũ Xuân An</t>
  </si>
  <si>
    <t>Vũ Hải Uy</t>
  </si>
  <si>
    <t>Nguyễn Minh Tiến Nghĩa</t>
  </si>
  <si>
    <t>Dương Thị Tường Trinh</t>
  </si>
  <si>
    <t>Đặng Đức Xuân An</t>
  </si>
  <si>
    <t>Lê Đình Toàn</t>
  </si>
  <si>
    <t>Dương Bảo Châu</t>
  </si>
  <si>
    <t>Nguyễn Tuấn Lộc</t>
  </si>
  <si>
    <t>Huỳnh Đức Hùng</t>
  </si>
  <si>
    <t>Đoàn Hồng Hiền</t>
  </si>
  <si>
    <t>Nguyễn Quang Gia Vũ</t>
  </si>
  <si>
    <t>Đinh Trọng Vũ</t>
  </si>
  <si>
    <t>Tạ Thanh Duyên</t>
  </si>
  <si>
    <t>Hồ Tiến Long</t>
  </si>
  <si>
    <t>Dương Ngọc Minh</t>
  </si>
  <si>
    <t>Trần Thị Bích Tiên</t>
  </si>
  <si>
    <t>Đinh Ngọc Quang</t>
  </si>
  <si>
    <t>Nguyễn Đức Thanh Phú</t>
  </si>
  <si>
    <t>Huỳnh Mỹ Thắm</t>
  </si>
  <si>
    <t>Dương Chí Đạt</t>
  </si>
  <si>
    <t>Đào Trọng Việt</t>
  </si>
  <si>
    <t>Trần Lê Thanh Phượng</t>
  </si>
  <si>
    <t>Phạm Thái Hưng</t>
  </si>
  <si>
    <t>Huỳnh Khánh Tài</t>
  </si>
  <si>
    <t>Dương Thu Tuyền</t>
  </si>
  <si>
    <t>Bùi Quang Kiệt</t>
  </si>
  <si>
    <t>Võ Gia Khuê</t>
  </si>
  <si>
    <t>Hồ Trọng Toàn</t>
  </si>
  <si>
    <t>Hoàng Đức Bảo</t>
  </si>
  <si>
    <t>Đinh Nguyễn Diệu Chi</t>
  </si>
  <si>
    <t>Lương Thái Uy</t>
  </si>
  <si>
    <t>Trần Thái Phúc</t>
  </si>
  <si>
    <t>Lê Trần Yến Huyền</t>
  </si>
  <si>
    <t>Đoàn Thanh Uy</t>
  </si>
  <si>
    <t>Cao Ngọc Bảo</t>
  </si>
  <si>
    <t>Đặng Cẩm Diễm</t>
  </si>
  <si>
    <t>Dương Khánh Tuấn</t>
  </si>
  <si>
    <t>Đào Thị Mỹ Thủy</t>
  </si>
  <si>
    <t>Đoàn Minh Thành An</t>
  </si>
  <si>
    <t>Vũ Hoàng Toàn</t>
  </si>
  <si>
    <t>Lê Bảo Vi</t>
  </si>
  <si>
    <t>Nguyễn Minh Thanh Khôi</t>
  </si>
  <si>
    <t>Đoàn Tấn Vũ</t>
  </si>
  <si>
    <t>Hà Vân Liên</t>
  </si>
  <si>
    <t>Huỳnh Phúc Hùng</t>
  </si>
  <si>
    <t>Nguyễn Gia Phúc Hiếu</t>
  </si>
  <si>
    <t>Trần Mỹ Hằng</t>
  </si>
  <si>
    <t>Cao Bảo Hoàng</t>
  </si>
  <si>
    <t>Thái Hoàng Vũ</t>
  </si>
  <si>
    <t>Nguyễn Phạm Hoài Anh</t>
  </si>
  <si>
    <t>Phan Tuấn Thành</t>
  </si>
  <si>
    <t>Lý Ngọc Phong</t>
  </si>
  <si>
    <t>Vũ Tuyết Khuê</t>
  </si>
  <si>
    <t>Bùi Văn Minh</t>
  </si>
  <si>
    <t>Hoàng Thành Hưng</t>
  </si>
  <si>
    <t>Lương Tường Bích</t>
  </si>
  <si>
    <t>Dương Thành Khánh</t>
  </si>
  <si>
    <t>Nguyễn Đức Chí Thịnh</t>
  </si>
  <si>
    <t>Mai Kim Thảo</t>
  </si>
  <si>
    <t>Đinh Hải Lâm</t>
  </si>
  <si>
    <t>Bùi Xuân Linh</t>
  </si>
  <si>
    <t>Nguyễn Gia Chí Lộc</t>
  </si>
  <si>
    <t>Nguyễn Ngọc Đình Anh</t>
  </si>
  <si>
    <t>Lương Thùy Nhi</t>
  </si>
  <si>
    <t>Đoàn Tấn Thông</t>
  </si>
  <si>
    <t>Ngô Tuấn Nghĩa</t>
  </si>
  <si>
    <t>Tạ Bích Huệ</t>
  </si>
  <si>
    <t>Vũ Đức Văn An</t>
  </si>
  <si>
    <t>Đỗ Gia Thông</t>
  </si>
  <si>
    <t>Lê Hoàng Hải Trinh</t>
  </si>
  <si>
    <t>Đỗ Khánh Vinh</t>
  </si>
  <si>
    <t>Đinh Gia Nghĩa</t>
  </si>
  <si>
    <t>Châu Trần Gia Thảo</t>
  </si>
  <si>
    <t>Đỗ Gia Đức</t>
  </si>
  <si>
    <t>Đào Thành Thắng</t>
  </si>
  <si>
    <t>Nguyễn Thu Oanh</t>
  </si>
  <si>
    <t>Đặng Gia Chí An</t>
  </si>
  <si>
    <t>Bùi Khánh Khang</t>
  </si>
  <si>
    <t>Lương Phương An</t>
  </si>
  <si>
    <t>Đinh Thành Long</t>
  </si>
  <si>
    <t>Lê Thanh Hào</t>
  </si>
  <si>
    <t>Đinh Hồng Thanh</t>
  </si>
  <si>
    <t>Nguyễn Quang Hữu Toàn</t>
  </si>
  <si>
    <t>Nguyễn Đức Trọng Nam</t>
  </si>
  <si>
    <t>Cao Nguyễn Yến Vân</t>
  </si>
  <si>
    <t>Phạm Hữu Quốc An</t>
  </si>
  <si>
    <t>Bùi Quang Khánh</t>
  </si>
  <si>
    <t>Lê Như Liên</t>
  </si>
  <si>
    <t>Trịnh Thanh Tài</t>
  </si>
  <si>
    <t>Lý Minh Phong</t>
  </si>
  <si>
    <t>Nguyễn Tường Tươi</t>
  </si>
  <si>
    <t>Trần Tiến Long</t>
  </si>
  <si>
    <t>Dương Quang Phú</t>
  </si>
  <si>
    <t>Đinh Phạm Thu Mỹ</t>
  </si>
  <si>
    <t>Phạm Chí Long</t>
  </si>
  <si>
    <t>Phan Quang Lâm</t>
  </si>
  <si>
    <t>Lương Trần Yến Liễu</t>
  </si>
  <si>
    <t>Hồ Thái Quân</t>
  </si>
  <si>
    <t>Nguyễn Thùy Vi</t>
  </si>
  <si>
    <t>Cao Minh Bảo</t>
  </si>
  <si>
    <t>Lý Hoàng Lâm</t>
  </si>
  <si>
    <t>Nguyễn Thị Mai My</t>
  </si>
  <si>
    <t>Hoàng Đình Phúc</t>
  </si>
  <si>
    <t>Đỗ Quang Đình An</t>
  </si>
  <si>
    <t>Phan Mai Liên</t>
  </si>
  <si>
    <t>Lương Phúc Quân</t>
  </si>
  <si>
    <t>Lâm Ngọc Trang</t>
  </si>
  <si>
    <t>Nguyễn Quang Đình Thông</t>
  </si>
  <si>
    <t>Đinh Minh Việt</t>
  </si>
  <si>
    <t>Phạm Nguyễn Huyền Tươi</t>
  </si>
  <si>
    <t>Đặng Trọng Long</t>
  </si>
  <si>
    <t>Trịnh Văn Lộc</t>
  </si>
  <si>
    <t>Phạm Hoàng An Bình</t>
  </si>
  <si>
    <t>Phạm Thành Hào</t>
  </si>
  <si>
    <t>Trần Tiến Khánh</t>
  </si>
  <si>
    <t>Nguyễn Thảo Nhàn</t>
  </si>
  <si>
    <t>Đoàn Hải Uy</t>
  </si>
  <si>
    <t>Phạm Hữu Phú</t>
  </si>
  <si>
    <t>Lê Tường Thắm</t>
  </si>
  <si>
    <t>Võ Đức Dương</t>
  </si>
  <si>
    <t>Dương Trọng Gia An</t>
  </si>
  <si>
    <t>Phan Gia Dương</t>
  </si>
  <si>
    <t>Phạm Hoàng Tâm</t>
  </si>
  <si>
    <t>Lương Ngọc Minh</t>
  </si>
  <si>
    <t>Thái Phạm Quỳnh Thùy</t>
  </si>
  <si>
    <t>Dương Hoàng Lâm</t>
  </si>
  <si>
    <t>Đinh Văn Toàn</t>
  </si>
  <si>
    <t>Trần Hoàng Kim Châu</t>
  </si>
  <si>
    <t>Đinh Quang Dũng</t>
  </si>
  <si>
    <t>Đỗ Quang Dương</t>
  </si>
  <si>
    <t>Đặng Mai Liễu</t>
  </si>
  <si>
    <t>Nguyễn Minh Thanh Hải</t>
  </si>
  <si>
    <t>Lý Tuấn Quân</t>
  </si>
  <si>
    <t>Bùi Thảo Lan</t>
  </si>
  <si>
    <t>Huỳnh Tấn Anh</t>
  </si>
  <si>
    <t>Vũ Tiến Toàn</t>
  </si>
  <si>
    <t>Huỳnh Thị Nhã Châu</t>
  </si>
  <si>
    <t>Nguyễn Minh Ngọc Phúc</t>
  </si>
  <si>
    <t>Phan Đức Tuấn An</t>
  </si>
  <si>
    <t>Đinh Phạm Mai Hiền</t>
  </si>
  <si>
    <t>Đoàn Hải Thông</t>
  </si>
  <si>
    <t>Mai Lê Hồng Lụa</t>
  </si>
  <si>
    <t>Vũ Xuân Hưng</t>
  </si>
  <si>
    <t>Đặng Đức Lộc</t>
  </si>
  <si>
    <t>Nguyễn Thu Lụa</t>
  </si>
  <si>
    <t>Võ Tiến Minh</t>
  </si>
  <si>
    <t>Mai Hải Anh</t>
  </si>
  <si>
    <t>Nguyễn Minh Thái Quốc</t>
  </si>
  <si>
    <t>Hồ Kim Xuân</t>
  </si>
  <si>
    <t>Lê Gia Trí</t>
  </si>
  <si>
    <t>Trần Đức Trung</t>
  </si>
  <si>
    <t>Phạm Nguyễn Như Hoa</t>
  </si>
  <si>
    <t>Nguyễn Minh Hải Long</t>
  </si>
  <si>
    <t>Ngô Minh Quân</t>
  </si>
  <si>
    <t>Lý Tuyết Tú</t>
  </si>
  <si>
    <t>Nguyễn Gia Hữu Tuấn</t>
  </si>
  <si>
    <t>Hồ Phạm Bích Hạnh</t>
  </si>
  <si>
    <t>Trịnh Hữu An</t>
  </si>
  <si>
    <t>Nguyễn Minh Tuấn Hào</t>
  </si>
  <si>
    <t>Lâm Ngọc Thy</t>
  </si>
  <si>
    <t>Phạm Trọng Long</t>
  </si>
  <si>
    <t>Trịnh Anh Kiệt</t>
  </si>
  <si>
    <t>Dương Bích My</t>
  </si>
  <si>
    <t>Phạm Minh Uy</t>
  </si>
  <si>
    <t>Nguyễn Ngọc Minh Phát</t>
  </si>
  <si>
    <t>Nguyễn Minh Quế</t>
  </si>
  <si>
    <t>Ngô Phúc Long</t>
  </si>
  <si>
    <t>Bùi Bích Ly</t>
  </si>
  <si>
    <t>Đặng Thái Trung</t>
  </si>
  <si>
    <t>Phạm Hoàng Minh</t>
  </si>
  <si>
    <t>Đỗ Ngọc Liễu</t>
  </si>
  <si>
    <t>Nguyễn Chí Bảo</t>
  </si>
  <si>
    <t>Nguyễn Đức Hải Lộc</t>
  </si>
  <si>
    <t>Võ Thị Gia Yên</t>
  </si>
  <si>
    <t>Thái Ngọc Thắng</t>
  </si>
  <si>
    <t>Phan Đức Lâm</t>
  </si>
  <si>
    <t>Đặng Phạm Tuyết Quế</t>
  </si>
  <si>
    <t>Trần Trọng Bình</t>
  </si>
  <si>
    <t>Trần Phạm Thanh Quyên</t>
  </si>
  <si>
    <t>Phạm Ngọc Anh An</t>
  </si>
  <si>
    <t>Ngô Khánh Tùng</t>
  </si>
  <si>
    <t>Đặng Mỹ Diệu</t>
  </si>
  <si>
    <t>Vũ Hữu Tiến An</t>
  </si>
  <si>
    <t>Lý Vân Tuyền</t>
  </si>
  <si>
    <t>Lê Thái Ngọc An</t>
  </si>
  <si>
    <t>Hồ Thanh Phong</t>
  </si>
  <si>
    <t>Trần Phương Quế</t>
  </si>
  <si>
    <t>Trần Khánh Quân</t>
  </si>
  <si>
    <t>Đặng Hữu Hào</t>
  </si>
  <si>
    <t>Dương Ngọc Phúc An</t>
  </si>
  <si>
    <t>Nguyễn Quang Thanh Phát</t>
  </si>
  <si>
    <t>Võ Nguyễn Bảo Bình</t>
  </si>
  <si>
    <t>Đinh Phúc Đạt</t>
  </si>
  <si>
    <t>Đặng Đình Hào</t>
  </si>
  <si>
    <t>Đỗ Ngọc Diệu</t>
  </si>
  <si>
    <t>Phan Hữu Hải</t>
  </si>
  <si>
    <t>Lương Văn Long</t>
  </si>
  <si>
    <t>Nguyễn Mỹ Thư</t>
  </si>
  <si>
    <t>Phan Phúc Dũng</t>
  </si>
  <si>
    <t>Nguyễn Ngọc Tiến Dũng</t>
  </si>
  <si>
    <t>Tô Kim An</t>
  </si>
  <si>
    <t>Bùi Thanh Thành</t>
  </si>
  <si>
    <t>Cao Hoàng Khôi</t>
  </si>
  <si>
    <t>Đoàn Ngọc Xuân</t>
  </si>
  <si>
    <t>Dương Trọng Khôi</t>
  </si>
  <si>
    <t>Đào Khánh Việt</t>
  </si>
  <si>
    <t>Lê Hoàng Cẩm Thủy</t>
  </si>
  <si>
    <t>Thái Đức Tú</t>
  </si>
  <si>
    <t>Lương Thành Hiếu</t>
  </si>
  <si>
    <t>Bùi Phạm Tường Khuê</t>
  </si>
  <si>
    <t>Nguyễn Tấn Hoàng</t>
  </si>
  <si>
    <t>Hà Gia Lan</t>
  </si>
  <si>
    <t>Nguyễn Ngọc Minh Trung</t>
  </si>
  <si>
    <t>Lương Anh Vũ</t>
  </si>
  <si>
    <t>Lê Hoài Tuyết</t>
  </si>
  <si>
    <t>Nguyễn Gia Anh Gia</t>
  </si>
  <si>
    <t>Đặng Thái Toàn</t>
  </si>
  <si>
    <t>Phạm Phương Như</t>
  </si>
  <si>
    <t>Nguyễn Đức Quốc Thịnh</t>
  </si>
  <si>
    <t>Trịnh Ngọc Gấm</t>
  </si>
  <si>
    <t>Nguyễn Chí Thành</t>
  </si>
  <si>
    <t>Đào Văn Dũng</t>
  </si>
  <si>
    <t>Đỗ Thảo Tú</t>
  </si>
  <si>
    <t>Đinh Đình Khôi</t>
  </si>
  <si>
    <t>Hoàng Minh Anh</t>
  </si>
  <si>
    <t>Lý Quỳnh Huyền</t>
  </si>
  <si>
    <t>Lương Đình Khánh</t>
  </si>
  <si>
    <t>Hoàng Tuấn Hào</t>
  </si>
  <si>
    <t>Phạm Như Tuyền</t>
  </si>
  <si>
    <t>Trần Thành Khánh</t>
  </si>
  <si>
    <t>Lê Như Quỳnh</t>
  </si>
  <si>
    <t>Nguyễn Đức Hải Anh</t>
  </si>
  <si>
    <t>Nguyễn Quang Khánh Toàn</t>
  </si>
  <si>
    <t>Trương Ngọc Nhã</t>
  </si>
  <si>
    <t>Nguyễn Gia Đạt</t>
  </si>
  <si>
    <t>Phan Hoàng Bảo</t>
  </si>
  <si>
    <t>Võ Hồng Phương</t>
  </si>
  <si>
    <t>Nguyễn Minh Đình Hoàng</t>
  </si>
  <si>
    <t>Bùi Ngọc Trọng An</t>
  </si>
  <si>
    <t>Trương Phạm Hà Diệp</t>
  </si>
  <si>
    <t>Thái Đình Thịnh</t>
  </si>
  <si>
    <t>Đặng Thị Khánh Liên</t>
  </si>
  <si>
    <t>Nguyễn Quang Chí Phú</t>
  </si>
  <si>
    <t>Bùi Phúc Dũng</t>
  </si>
  <si>
    <t>Tạ Thảo Vy</t>
  </si>
  <si>
    <t>Ngô Đức Bảo An</t>
  </si>
  <si>
    <t>Đào Thị Huyền Hà</t>
  </si>
  <si>
    <t>Nguyễn Quang Khánh Sơn</t>
  </si>
  <si>
    <t>Hồ Thùy My</t>
  </si>
  <si>
    <t>Đoàn Hữu Sơn</t>
  </si>
  <si>
    <t>Đinh Đức Tuấn An</t>
  </si>
  <si>
    <t>Bùi Kim Ngân</t>
  </si>
  <si>
    <t>Võ Thái Bảo An</t>
  </si>
  <si>
    <t>Đỗ Minh Thành An</t>
  </si>
  <si>
    <t>Nguyễn Quỳnh Hằng</t>
  </si>
  <si>
    <t>Huỳnh Đình An</t>
  </si>
  <si>
    <t>Ngô Hải Thùy</t>
  </si>
  <si>
    <t>Trịnh Trọng Trí</t>
  </si>
  <si>
    <t>Nguyễn Đức Ngọc Vinh</t>
  </si>
  <si>
    <t>Hồ Thị Như Thy</t>
  </si>
  <si>
    <t>Cao Quang Đạt</t>
  </si>
  <si>
    <t>Trần Hoài Mai</t>
  </si>
  <si>
    <t>Nguyễn Ngọc Đức Hùng</t>
  </si>
  <si>
    <t>Đỗ Anh Phúc</t>
  </si>
  <si>
    <t>Lâm Phương Xuân</t>
  </si>
  <si>
    <t>Dương Anh Quân</t>
  </si>
  <si>
    <t>Phạm Mỹ Khuê</t>
  </si>
  <si>
    <t>Hồ Minh Dũng</t>
  </si>
  <si>
    <t>Nguyễn Quang Tiến Nam</t>
  </si>
  <si>
    <t>Ngô Diệu Hiền</t>
  </si>
  <si>
    <t>Nguyễn Ngọc Đức An</t>
  </si>
  <si>
    <t>Hà Hà Thảo</t>
  </si>
  <si>
    <t>Trịnh Thanh Phát</t>
  </si>
  <si>
    <t>Trần Minh Phượng</t>
  </si>
  <si>
    <t>Nguyễn Minh Trọng Thành</t>
  </si>
  <si>
    <t>Lý Hữu Trung</t>
  </si>
  <si>
    <t>Đặng Trần Kim Quyên</t>
  </si>
  <si>
    <t>Hoàng Gia Thành</t>
  </si>
  <si>
    <t>Ngô Thái Anh</t>
  </si>
  <si>
    <t>Lê Yến Giang</t>
  </si>
  <si>
    <t>Ngô Tuấn Quân</t>
  </si>
  <si>
    <t>Lê Hoàng Sơn</t>
  </si>
  <si>
    <t>Vũ Thanh Hồng</t>
  </si>
  <si>
    <t>Huỳnh Thành Phú</t>
  </si>
  <si>
    <t>Hồ Khánh Kiên</t>
  </si>
  <si>
    <t>Đinh Trần Hoài Thy</t>
  </si>
  <si>
    <t>Huỳnh Hữu Hiếu</t>
  </si>
  <si>
    <t>Nguyễn Ngọc Minh Hào</t>
  </si>
  <si>
    <t>Nguyễn Phạm Thu Phượng</t>
  </si>
  <si>
    <t>Nguyễn Minh Thành Minh</t>
  </si>
  <si>
    <t>Cao Thanh Thắng</t>
  </si>
  <si>
    <t>Bùi Tường Ly</t>
  </si>
  <si>
    <t>Vũ Hữu Bình</t>
  </si>
  <si>
    <t>Đặng Hải Nhân</t>
  </si>
  <si>
    <t>Nguyễn Thị Hải Nhã</t>
  </si>
  <si>
    <t>Phan Minh Cường</t>
  </si>
  <si>
    <t>Lý Bảo Khoa</t>
  </si>
  <si>
    <t>Trịnh Trần Minh Thục</t>
  </si>
  <si>
    <t>Nguyễn Minh Gia Đức</t>
  </si>
  <si>
    <t>Cao Tấn Tùng</t>
  </si>
  <si>
    <t>Hà Ánh Hậu</t>
  </si>
  <si>
    <t>Phan Hải Nhân</t>
  </si>
  <si>
    <t>Nguyễn Ngọc Mỹ Lụa</t>
  </si>
  <si>
    <t>Võ Trọng Nam</t>
  </si>
  <si>
    <t>Đặng Hà Diệp</t>
  </si>
  <si>
    <t>Đoàn Quốc Quốc</t>
  </si>
  <si>
    <t>Đặng Hữu Phúc An</t>
  </si>
  <si>
    <t>Ngô Hoàng Mai Hoa</t>
  </si>
  <si>
    <t>Huỳnh Quang An</t>
  </si>
  <si>
    <t>Bùi Phạm Diệu Phượng</t>
  </si>
  <si>
    <t>Vũ Bảo Quốc</t>
  </si>
  <si>
    <t>Hồ Minh Hữu An</t>
  </si>
  <si>
    <t>Hoàng Nguyễn An Sen</t>
  </si>
  <si>
    <t>Bùi Chí Tùng</t>
  </si>
  <si>
    <t>Trần Xuân Hiền</t>
  </si>
  <si>
    <t>Lý Xuân Hưng</t>
  </si>
  <si>
    <t>Đoàn Quang Hào</t>
  </si>
  <si>
    <t>Cao Thanh Bích</t>
  </si>
  <si>
    <t>Võ Tấn An</t>
  </si>
  <si>
    <t>Cao Phúc Dương</t>
  </si>
  <si>
    <t>Võ Bảo Uyên</t>
  </si>
  <si>
    <t>Đặng Thái Huy</t>
  </si>
  <si>
    <t>Nguyễn Phạm Như Lụa</t>
  </si>
  <si>
    <t>Đào Thành Nghĩa</t>
  </si>
  <si>
    <t>Trần Thị Kiều</t>
  </si>
  <si>
    <t>Nguyễn Quang Gia Nam</t>
  </si>
  <si>
    <t>Bùi Tiến Cường</t>
  </si>
  <si>
    <t>Hoàng Thị Hiền</t>
  </si>
  <si>
    <t>Vũ Chí Đức</t>
  </si>
  <si>
    <t>Đinh Hữu Hùng</t>
  </si>
  <si>
    <t>Dương Thị Chi</t>
  </si>
  <si>
    <t>Phạm Đức Hưng</t>
  </si>
  <si>
    <t>Võ Bảo Khoa</t>
  </si>
  <si>
    <t>Hồ Nguyễn Huyền Thư</t>
  </si>
  <si>
    <t>Phan Tấn Hưng</t>
  </si>
  <si>
    <t>Lương Phương Thủy</t>
  </si>
  <si>
    <t>Đặng Hải Sơn</t>
  </si>
  <si>
    <t>Phan Ngọc Thơ</t>
  </si>
  <si>
    <t>Đinh Thanh Việt</t>
  </si>
  <si>
    <t>Thái Thanh Hiếu</t>
  </si>
  <si>
    <t>Lý Xuân Hạnh</t>
  </si>
  <si>
    <t>Trịnh Phúc Bình</t>
  </si>
  <si>
    <t>Hồ Hà Trinh</t>
  </si>
  <si>
    <t>Hoàng Trọng Toàn</t>
  </si>
  <si>
    <t>Huỳnh Mỹ Thảo</t>
  </si>
  <si>
    <t>Bùi Đình Đức</t>
  </si>
  <si>
    <t>Trương Ngọc Ngân</t>
  </si>
  <si>
    <t>Đào Trọng Phúc An</t>
  </si>
  <si>
    <t>Phạm Quỳnh Ánh</t>
  </si>
  <si>
    <t>Nguyễn Quang Tấn Lâm</t>
  </si>
  <si>
    <t>Dương Hải Trung</t>
  </si>
  <si>
    <t>Lý Thu Dung</t>
  </si>
  <si>
    <t>Bùi Tấn Hoàng</t>
  </si>
  <si>
    <t>Huỳnh Diệu Trâm</t>
  </si>
  <si>
    <t>Trịnh Hải Hào</t>
  </si>
  <si>
    <t>Đào Tiến Kiệt</t>
  </si>
  <si>
    <t>Hoàng Thị Yên</t>
  </si>
  <si>
    <t>Hồ Quang Hải An</t>
  </si>
  <si>
    <t>Võ Phương Tâm</t>
  </si>
  <si>
    <t>Huỳnh Hải Trinh</t>
  </si>
  <si>
    <t>Thái Trọng Long</t>
  </si>
  <si>
    <t>Đặng Hồng Hằng</t>
  </si>
  <si>
    <t>Dương Minh Long</t>
  </si>
  <si>
    <t>Lương Tuấn Huy</t>
  </si>
  <si>
    <t>Dương Phúc Tâm</t>
  </si>
  <si>
    <t>Châu Phạm Bảo Gấm</t>
  </si>
  <si>
    <t>Đặng Tấn Khôi</t>
  </si>
  <si>
    <t>Tạ Thị Hương</t>
  </si>
  <si>
    <t>Lương Xuân Lâm</t>
  </si>
  <si>
    <t>Nguyễn Thùy Quỳnh</t>
  </si>
  <si>
    <t>Đỗ Tuấn Khoa</t>
  </si>
  <si>
    <t>Cao Thị Loan</t>
  </si>
  <si>
    <t>Đỗ Xuân Nghĩa</t>
  </si>
  <si>
    <t>Ngô Ngọc Nhàn</t>
  </si>
  <si>
    <t>Thái Tiến Trí</t>
  </si>
  <si>
    <t>Nguyễn Tuyết Oanh</t>
  </si>
  <si>
    <t>Phạm Ngọc Hào</t>
  </si>
  <si>
    <t>Ngô Phương Hân</t>
  </si>
  <si>
    <t>Đỗ Văn Đức</t>
  </si>
  <si>
    <t>Hồ Thái Hải</t>
  </si>
  <si>
    <t>Phạm Hoàng Phương Như</t>
  </si>
  <si>
    <t>Nguyễn Minh Kiên</t>
  </si>
  <si>
    <t>Lý Phương Thảo</t>
  </si>
  <si>
    <t>Dương Thái Đạt</t>
  </si>
  <si>
    <t>Phan Phương Xuân</t>
  </si>
  <si>
    <t>Lê Thành Đạt</t>
  </si>
  <si>
    <t>Trần Đức Phúc</t>
  </si>
  <si>
    <t>Đặng Phương Như</t>
  </si>
  <si>
    <t>Nguyễn Quang Ngọc Đức</t>
  </si>
  <si>
    <t>Ngô Thị Tiên</t>
  </si>
  <si>
    <t>Đinh Đình Hùng</t>
  </si>
  <si>
    <t>Lê Diệu Quế</t>
  </si>
  <si>
    <t>Cao Ngọc Uy</t>
  </si>
  <si>
    <t>Bùi Tiến Kiệt</t>
  </si>
  <si>
    <t>Võ Ngọc Bảo Vi</t>
  </si>
  <si>
    <t>Ngô Anh Phong</t>
  </si>
  <si>
    <t>Đào Hoàng Huyền Diệu</t>
  </si>
  <si>
    <t>Trần Hoàng Kiệt</t>
  </si>
  <si>
    <t>Phan Ngọc Thùy Thanh</t>
  </si>
  <si>
    <t>Nguyễn Gia Hữu Trung</t>
  </si>
  <si>
    <t>Hồ Tiến Hưng</t>
  </si>
  <si>
    <t>Châu Hải Hiền</t>
  </si>
  <si>
    <t>Ngô Tuấn Kiệt</t>
  </si>
  <si>
    <t>Hoàng Hồng Diệu</t>
  </si>
  <si>
    <t>Nguyễn Quang Bảo Nhân</t>
  </si>
  <si>
    <t>Nguyễn Bích Quế</t>
  </si>
  <si>
    <t>Vũ Thành Lâm</t>
  </si>
  <si>
    <t>Ngô Hữu Bình</t>
  </si>
  <si>
    <t>Lê Hoàng Diệu Thảo</t>
  </si>
  <si>
    <t>Phạm Tuấn Tuấn</t>
  </si>
  <si>
    <t>Nguyễn Lê Diệu Oanh</t>
  </si>
  <si>
    <t>Bùi Quốc Lộc</t>
  </si>
  <si>
    <t>Mai Thị Quỳnh Ngọc</t>
  </si>
  <si>
    <t>Bùi Hải Tùng</t>
  </si>
  <si>
    <t>Nguyễn Gia Văn Khoa</t>
  </si>
  <si>
    <t>Võ Gia Thục</t>
  </si>
  <si>
    <t>Phạm Đình Hào</t>
  </si>
  <si>
    <t>Lương Vân Loan</t>
  </si>
  <si>
    <t>Dương Xuân Cường</t>
  </si>
  <si>
    <t>Đoàn Thùy Thảo</t>
  </si>
  <si>
    <t>Phạm Anh Kiên</t>
  </si>
  <si>
    <t>Dương Lê Hoài Lụa</t>
  </si>
  <si>
    <t>Nguyễn Ngọc Chí Huy</t>
  </si>
  <si>
    <t>Đinh Vân Giang</t>
  </si>
  <si>
    <t>Trần Tấn Tùng</t>
  </si>
  <si>
    <t>Võ Thùy Khánh</t>
  </si>
  <si>
    <t>Hồ Xuân Khang</t>
  </si>
  <si>
    <t>Lê Gia Phúc</t>
  </si>
  <si>
    <t>Thái Ngọc Hảo</t>
  </si>
  <si>
    <t>Vũ Thái Thành An</t>
  </si>
  <si>
    <t>Phạm Thảo Tuyền</t>
  </si>
  <si>
    <t>Nguyễn Đức Gia Thắng</t>
  </si>
  <si>
    <t>Huỳnh Nguyễn Bích Uyên</t>
  </si>
  <si>
    <t>Lý Khánh Phong</t>
  </si>
  <si>
    <t>Lý Trọng Uy</t>
  </si>
  <si>
    <t>Trần Thùy Ly</t>
  </si>
  <si>
    <t>Huỳnh Phúc Thắng</t>
  </si>
  <si>
    <t>Phan Khánh Hậu</t>
  </si>
  <si>
    <t>Lương Bảo Việt</t>
  </si>
  <si>
    <t>Lâm Hoàng Minh Thơ</t>
  </si>
  <si>
    <t>Lê Quang Đạt</t>
  </si>
  <si>
    <t>Đặng Yến Anh</t>
  </si>
  <si>
    <t>Nguyễn Quang Hải Tuấn</t>
  </si>
  <si>
    <t>Đinh Tuấn Thành</t>
  </si>
  <si>
    <t>Phạm Trần Huyền Diễm</t>
  </si>
  <si>
    <t>Trần Ngọc Trí</t>
  </si>
  <si>
    <t>Hoàng Tường Oanh</t>
  </si>
  <si>
    <t>Đào Phúc Vinh</t>
  </si>
  <si>
    <t>Châu Hồng Hà</t>
  </si>
  <si>
    <t>Trịnh Hữu Kiên</t>
  </si>
  <si>
    <t>Hồ Ngọc Tươi</t>
  </si>
  <si>
    <t>Võ Tuấn Kiên</t>
  </si>
  <si>
    <t>Nguyễn Gia Anh Phú</t>
  </si>
  <si>
    <t>Hà Lê Phương Hà</t>
  </si>
  <si>
    <t>Cao Hoàng Vinh</t>
  </si>
  <si>
    <t>Trần Hồng Vi</t>
  </si>
  <si>
    <t>Đỗ Quang Vinh</t>
  </si>
  <si>
    <t>Tô Minh Vy</t>
  </si>
  <si>
    <t>Nguyễn Quang Tiến Tâm</t>
  </si>
  <si>
    <t>Nguyễn Hoàng Đạt</t>
  </si>
  <si>
    <t>Đỗ Quang Hào</t>
  </si>
  <si>
    <t>Phan Phương Uyên</t>
  </si>
  <si>
    <t>Bùi Hoàng Gia</t>
  </si>
  <si>
    <t>Cao Phạm Tuyết Sương</t>
  </si>
  <si>
    <t>Đoàn Tấn Tú</t>
  </si>
  <si>
    <t>Đinh Thanh Phượng</t>
  </si>
  <si>
    <t>Nguyễn Minh Gia Lộc</t>
  </si>
  <si>
    <t>Dương Lê Diệu Giang</t>
  </si>
  <si>
    <t>Đỗ Anh Thông</t>
  </si>
  <si>
    <t>Đoàn Thái An</t>
  </si>
  <si>
    <t>Phạm Thanh Diệp</t>
  </si>
  <si>
    <t>Đỗ Khánh Phú</t>
  </si>
  <si>
    <t>Nguyễn Tuyết Hằng</t>
  </si>
  <si>
    <t>Thái Gia Hoàng</t>
  </si>
  <si>
    <t>Vũ Bảo Kiên</t>
  </si>
  <si>
    <t>Phạm Nguyễn Ánh Đào</t>
  </si>
  <si>
    <t>Ngô Hoàng Thịnh</t>
  </si>
  <si>
    <t>Đinh Ngọc Thy</t>
  </si>
  <si>
    <t>Nguyễn Minh Bảo Phú</t>
  </si>
  <si>
    <t>Huỳnh Quang Tấn An</t>
  </si>
  <si>
    <t>Vũ Thanh Tú</t>
  </si>
  <si>
    <t>Lý Trần Kim Tiên</t>
  </si>
  <si>
    <t>Nguyễn Gia Chí Việt</t>
  </si>
  <si>
    <t>Mai Ngọc Dung</t>
  </si>
  <si>
    <t>Ngô Văn Hùng</t>
  </si>
  <si>
    <t>Đặng Phương Nhung</t>
  </si>
  <si>
    <t>Vũ Phúc Nghĩa</t>
  </si>
  <si>
    <t>Hoàng Tường Thoa</t>
  </si>
  <si>
    <t>Dương Đức Đạt</t>
  </si>
  <si>
    <t>Hoàng Hải Nghĩa</t>
  </si>
  <si>
    <t>Ngô Phương Tâm</t>
  </si>
  <si>
    <t>Nguyễn Gia Phúc Phúc</t>
  </si>
  <si>
    <t>Đặng Lê Xuân Mơ</t>
  </si>
  <si>
    <t>Trịnh Thanh Nhân</t>
  </si>
  <si>
    <t>Võ Quốc Lộc</t>
  </si>
  <si>
    <t>Lương Nguyễn Nhã Diệp</t>
  </si>
  <si>
    <t>Cao Anh Hải</t>
  </si>
  <si>
    <t>Đặng Ánh Nga</t>
  </si>
  <si>
    <t>Thái Ngọc Vũ</t>
  </si>
  <si>
    <t>Phạm Ngọc Diệu</t>
  </si>
  <si>
    <t>Đinh Quang Tuấn</t>
  </si>
  <si>
    <t>Trịnh Thị Huyền Như</t>
  </si>
  <si>
    <t>Huỳnh Đức Phong</t>
  </si>
  <si>
    <t>Nguyễn Quang Gia Khoa</t>
  </si>
  <si>
    <t>Phạm Hồng Nhi</t>
  </si>
  <si>
    <t>Đào Ngọc Thành An</t>
  </si>
  <si>
    <t>Tô Phương Khánh</t>
  </si>
  <si>
    <t>Nguyễn Quốc Thông</t>
  </si>
  <si>
    <t>Huỳnh Tấn Phú</t>
  </si>
  <si>
    <t>Đoàn Ngọc Thanh Bích</t>
  </si>
  <si>
    <t>Nguyễn Minh Đình Quân</t>
  </si>
  <si>
    <t>Đỗ Ngọc Vũ</t>
  </si>
  <si>
    <t>Lâm Thị Hà</t>
  </si>
  <si>
    <t>Ngô Tuấn Hoàng</t>
  </si>
  <si>
    <t>Nguyễn Minh Xuân Tùng</t>
  </si>
  <si>
    <t>Đỗ Khánh Xuân</t>
  </si>
  <si>
    <t>Ngô Khánh Minh</t>
  </si>
  <si>
    <t>Nguyễn Thanh Khuê</t>
  </si>
  <si>
    <t>Nguyễn Ngọc Hải Phú</t>
  </si>
  <si>
    <t>Đào Tiến Khánh</t>
  </si>
  <si>
    <t>Lê Hoài Ngân</t>
  </si>
  <si>
    <t>Lương Thành Đạt</t>
  </si>
  <si>
    <t>Cao Thái Tâm</t>
  </si>
  <si>
    <t>Hồ Gia Hân</t>
  </si>
  <si>
    <t>Nguyễn Đức Ngọc Quang</t>
  </si>
  <si>
    <t>Đặng Yến Cúc</t>
  </si>
  <si>
    <t>Cao Quang Thanh An</t>
  </si>
  <si>
    <t>Bùi Bảo Thoa</t>
  </si>
  <si>
    <t>Trịnh Hữu Lộc</t>
  </si>
  <si>
    <t>Nguyễn Gia Anh Hưng</t>
  </si>
  <si>
    <t>Lâm Nguyễn Ngọc Đào</t>
  </si>
  <si>
    <t>Đặng Minh Phong</t>
  </si>
  <si>
    <t>Phạm Minh Huệ</t>
  </si>
  <si>
    <t>Cao Đức Toàn</t>
  </si>
  <si>
    <t>Nguyễn Minh Văn Phát</t>
  </si>
  <si>
    <t>Cao Thảo Bình</t>
  </si>
  <si>
    <t>Nguyễn Quốc Toàn</t>
  </si>
  <si>
    <t>Ngô Quốc Sơn</t>
  </si>
  <si>
    <t>Phạm Ngọc Tuyết Bình</t>
  </si>
  <si>
    <t>Nguyễn Đức Chí Quân</t>
  </si>
  <si>
    <t>Trần Hải Đạt</t>
  </si>
  <si>
    <t>Mai Trần Thanh Dung</t>
  </si>
  <si>
    <t>Đào Xuân Lâm</t>
  </si>
  <si>
    <t>Lý Cẩm Gấm</t>
  </si>
  <si>
    <t>Dương Gia Tùng</t>
  </si>
  <si>
    <t>Đoàn Bảo Hùng</t>
  </si>
  <si>
    <t>Trần Đức Nghĩa</t>
  </si>
  <si>
    <t>Cao Thị Thu Diễm</t>
  </si>
  <si>
    <t>Huỳnh Thái Phát</t>
  </si>
  <si>
    <t>Dương Phương Phượng</t>
  </si>
  <si>
    <t>Nguyễn Gia Trọng Lộc</t>
  </si>
  <si>
    <t>Nguyễn Đức Ngọc Nghĩa</t>
  </si>
  <si>
    <t>Đinh Ngọc Hân</t>
  </si>
  <si>
    <t>Phạm Anh Thành</t>
  </si>
  <si>
    <t>Dương Phương Nhi</t>
  </si>
  <si>
    <t>Nguyễn Ngọc Gia Anh</t>
  </si>
  <si>
    <t>Trịnh Trọng Tâm</t>
  </si>
  <si>
    <t>Đoàn Diệu Hiền</t>
  </si>
  <si>
    <t>Phan Hữu Tùng</t>
  </si>
  <si>
    <t>Nguyễn Ngọc Chí Quang</t>
  </si>
  <si>
    <t>Bùi Quỳnh Anh</t>
  </si>
  <si>
    <t>Hồ Hữu Kiên</t>
  </si>
  <si>
    <t>Đào Đình Hào</t>
  </si>
  <si>
    <t>Lý Hoàng Hồng Hương</t>
  </si>
  <si>
    <t>Trần Chí Khôi</t>
  </si>
  <si>
    <t>Dương Thành Tuấn</t>
  </si>
  <si>
    <t>Huỳnh Trần Như Hiền</t>
  </si>
  <si>
    <t>Lương Chí Bình</t>
  </si>
  <si>
    <t>Nguyễn Minh Khánh Anh</t>
  </si>
  <si>
    <t>Vũ Yến Thanh</t>
  </si>
  <si>
    <t>Hồ Quốc Hải</t>
  </si>
  <si>
    <t>Lý Quốc Việt</t>
  </si>
  <si>
    <t>Lê Ngọc Hồng Thoa</t>
  </si>
  <si>
    <t>Trần Phúc Anh</t>
  </si>
  <si>
    <t>Cao Lê Bích Sen</t>
  </si>
  <si>
    <t>Phan Quốc Dũng</t>
  </si>
  <si>
    <t>Nguyễn Đức Văn Tuấn</t>
  </si>
  <si>
    <t>Võ Đình Vũ</t>
  </si>
  <si>
    <t>Ngô Phạm Xuân Tiên</t>
  </si>
  <si>
    <t>Ngô Trọng Hải An</t>
  </si>
  <si>
    <t>Cao Đức Bảo An</t>
  </si>
  <si>
    <t>Hoàng Lê Cẩm Ngân</t>
  </si>
  <si>
    <t>Nguyễn Gia Phúc Khoa</t>
  </si>
  <si>
    <t>Mai Trần Thùy Quế</t>
  </si>
  <si>
    <t>Nguyễn Thanh Nhân</t>
  </si>
  <si>
    <t>Bùi Đình Kiệt</t>
  </si>
  <si>
    <t>Thái Xuân Bích</t>
  </si>
  <si>
    <t>Đào Tấn Hào</t>
  </si>
  <si>
    <t>Phan Thu Kiều</t>
  </si>
  <si>
    <t>Vũ Quang Ngọc An</t>
  </si>
  <si>
    <t>Nguyễn Huyền Tiên</t>
  </si>
  <si>
    <t>Võ Đình Thịnh</t>
  </si>
  <si>
    <t>Võ Ngọc Gia An</t>
  </si>
  <si>
    <t>Đinh Quang Phong</t>
  </si>
  <si>
    <t>Nguyễn Bảo Vũ</t>
  </si>
  <si>
    <t>Lý Hoàng Vinh</t>
  </si>
  <si>
    <t>Hồ Thái Nam</t>
  </si>
  <si>
    <t>Dương Hoàng Tường Tiên</t>
  </si>
  <si>
    <t>Nguyễn Đức Thái Tâm</t>
  </si>
  <si>
    <t>Vũ Thành Hoàng</t>
  </si>
  <si>
    <t>Hồ Phạm Phương Huyền</t>
  </si>
  <si>
    <t>Nguyễn Đức Tiến Hoàng</t>
  </si>
  <si>
    <t>Phạm Tuấn Nam</t>
  </si>
  <si>
    <t>Bùi Ngọc Phương Đào</t>
  </si>
  <si>
    <t>Bùi Hữu Phúc An</t>
  </si>
  <si>
    <t>Trần Hồng Tú</t>
  </si>
  <si>
    <t>Đinh Đức Thịnh</t>
  </si>
  <si>
    <t>Trần Ngọc Mai</t>
  </si>
  <si>
    <t>Nguyễn Quang Bảo Lâm</t>
  </si>
  <si>
    <t>Lê Thành Minh</t>
  </si>
  <si>
    <t>Mai Thanh Quyên</t>
  </si>
  <si>
    <t>Trịnh Đình Uy</t>
  </si>
  <si>
    <t>Hồ Minh Hào</t>
  </si>
  <si>
    <t>Đoàn Cẩm Khanh</t>
  </si>
  <si>
    <t>Hồ Đức Trí</t>
  </si>
  <si>
    <t>Nguyễn Ngọc Thanh Nghĩa</t>
  </si>
  <si>
    <t>Hồ Kim Kiều</t>
  </si>
  <si>
    <t>Võ Xuân Tâm</t>
  </si>
  <si>
    <t>Đặng Huyền Diễm</t>
  </si>
  <si>
    <t>Đinh Chí Thắng</t>
  </si>
  <si>
    <t>Phan Văn Kiên</t>
  </si>
  <si>
    <t>Hoàng Bảo Phượng</t>
  </si>
  <si>
    <t>Bùi Tấn Huy</t>
  </si>
  <si>
    <t>Vũ Thu Tâm</t>
  </si>
  <si>
    <t>Huỳnh Minh Long</t>
  </si>
  <si>
    <t>Đỗ Hoài Châu</t>
  </si>
  <si>
    <t>Hoàng Trọng Minh</t>
  </si>
  <si>
    <t>Nguyễn Minh Phúc Cường</t>
  </si>
  <si>
    <t>Vũ Xuân Thắm</t>
  </si>
  <si>
    <t>Nguyễn Minh Quốc Phát</t>
  </si>
  <si>
    <t>Huỳnh Thị Khanh</t>
  </si>
  <si>
    <t>Nguyễn Gia Quốc Long</t>
  </si>
  <si>
    <t>Lê Thảo Thủy</t>
  </si>
  <si>
    <t>Dương Minh Thịnh</t>
  </si>
  <si>
    <t>Hoàng Thu Trâm</t>
  </si>
  <si>
    <t>Đặng Gia Đình An</t>
  </si>
  <si>
    <t>Bùi Nguyễn Hồng Dung</t>
  </si>
  <si>
    <t>Trương Thu Trúc</t>
  </si>
  <si>
    <t>Đoàn Trọng Bảo</t>
  </si>
  <si>
    <t>Dương Quang Tài</t>
  </si>
  <si>
    <t>Đặng Thị Hoa</t>
  </si>
  <si>
    <t>Hoàng Ngọc Hưng</t>
  </si>
  <si>
    <t>Bùi Hồng Bình</t>
  </si>
  <si>
    <t>Đinh Minh Tuấn</t>
  </si>
  <si>
    <t>Hồ Gia Oanh</t>
  </si>
  <si>
    <t>Phạm Tuấn Bình</t>
  </si>
  <si>
    <t>Nguyễn Quang Tấn Quân</t>
  </si>
  <si>
    <t>Phạm Hoàng Bích Huyền</t>
  </si>
  <si>
    <t>Lương Quang Tâm</t>
  </si>
  <si>
    <t>Dương Bảo Trí</t>
  </si>
  <si>
    <t>Nguyễn Hà Băng</t>
  </si>
  <si>
    <t>Trịnh Minh Quốc</t>
  </si>
  <si>
    <t>Lâm Thu Sen</t>
  </si>
  <si>
    <t>Phạm Đình Anh</t>
  </si>
  <si>
    <t>Hồ Chí Tùng</t>
  </si>
  <si>
    <t>Tạ Thùy Ánh</t>
  </si>
  <si>
    <t>Phan Đức Anh An</t>
  </si>
  <si>
    <t>Tạ Thùy Thanh</t>
  </si>
  <si>
    <t>Nguyễn Gia Quốc Phong</t>
  </si>
  <si>
    <t>Ngô Đình Minh</t>
  </si>
  <si>
    <t>Ngô Hoàng Thu Thanh</t>
  </si>
  <si>
    <t>Trịnh Quốc Phú</t>
  </si>
  <si>
    <t>Nguyễn Quốc Vinh</t>
  </si>
  <si>
    <t>Tô Mai Ngân</t>
  </si>
  <si>
    <t>Võ Đức Quang An</t>
  </si>
  <si>
    <t>Mai Thị Huyền Khuê</t>
  </si>
  <si>
    <t>Đinh Xuân Quang</t>
  </si>
  <si>
    <t>Đặng Gia Quốc</t>
  </si>
  <si>
    <t>Châu Khánh Trinh</t>
  </si>
  <si>
    <t>Lý Anh Tâm</t>
  </si>
  <si>
    <t>Phạm Trần Ánh Duyên</t>
  </si>
  <si>
    <t>Phan Thái Nam</t>
  </si>
  <si>
    <t>Bùi Trọng Lộc</t>
  </si>
  <si>
    <t>Trần Hải Bích</t>
  </si>
  <si>
    <t>Lương Đình Phúc</t>
  </si>
  <si>
    <t>Lê Văn Tâm</t>
  </si>
  <si>
    <t>Nguyễn Ngọc Bảo Thoa</t>
  </si>
  <si>
    <t>Nguyễn Đức Trọng Bảo</t>
  </si>
  <si>
    <t>Đoàn Thùy Gấm</t>
  </si>
  <si>
    <t>Dương Quốc Tùng</t>
  </si>
  <si>
    <t>Trịnh Thị Khánh Tú</t>
  </si>
  <si>
    <t>Đặng Quang An</t>
  </si>
  <si>
    <t>Thái Thanh Vũ</t>
  </si>
  <si>
    <t>Nguyễn Phạm Vân Hoài</t>
  </si>
  <si>
    <t>Huỳnh Trọng Việt</t>
  </si>
  <si>
    <t>Dương Phúc An</t>
  </si>
  <si>
    <t>Dương Thị Bình</t>
  </si>
  <si>
    <t>Đỗ Phúc Nghĩa</t>
  </si>
  <si>
    <t>Bùi Hữu Tuấn An</t>
  </si>
  <si>
    <t>Tạ Xuân Thùy</t>
  </si>
  <si>
    <t>Nguyễn Minh Bảo An</t>
  </si>
  <si>
    <t>Vũ Thanh Linh</t>
  </si>
  <si>
    <t>Ngô Chí Dương</t>
  </si>
  <si>
    <t>Đinh Gia Tuấn</t>
  </si>
  <si>
    <t>Hoàng Trần Hải Vy</t>
  </si>
  <si>
    <t>Cao Hữu Tùng</t>
  </si>
  <si>
    <t>Mai Kim Tiên</t>
  </si>
  <si>
    <t>Dương Ngọc Thành An</t>
  </si>
  <si>
    <t>Thái Quang Khôi</t>
  </si>
  <si>
    <t>Đặng Cẩm Thy</t>
  </si>
  <si>
    <t>Bùi Khánh Dương</t>
  </si>
  <si>
    <t>Châu Mai Liễu</t>
  </si>
  <si>
    <t>Huỳnh Bảo An</t>
  </si>
  <si>
    <t>Nguyễn Trần Tường Giang</t>
  </si>
  <si>
    <t>Thái Hữu Khánh</t>
  </si>
  <si>
    <t>Trần Hoàng Xuân Bích</t>
  </si>
  <si>
    <t>Phạm Gia Quân</t>
  </si>
  <si>
    <t>Dương Vân Mơ</t>
  </si>
  <si>
    <t>Nguyễn Đức Khánh Hưng</t>
  </si>
  <si>
    <t>Hồ Ánh Hằng</t>
  </si>
  <si>
    <t>Đoàn Gia Dũng</t>
  </si>
  <si>
    <t>Thái Gia Minh An</t>
  </si>
  <si>
    <t>Đinh Cẩm Mai</t>
  </si>
  <si>
    <t>Đào Khánh Hiếu</t>
  </si>
  <si>
    <t>Nguyễn Ngọc Hồng Diệp</t>
  </si>
  <si>
    <t>Dương Thanh Hải</t>
  </si>
  <si>
    <t>Dương Bảo Đức</t>
  </si>
  <si>
    <t>Trần Hoàng Hải Thảo</t>
  </si>
  <si>
    <t>Nguyễn Minh Văn Thịnh</t>
  </si>
  <si>
    <t>Thái Thanh Lộc</t>
  </si>
  <si>
    <t>Đặng Nguyễn Gia Tiên</t>
  </si>
  <si>
    <t>Võ Tuấn Khôi</t>
  </si>
  <si>
    <t>Nguyễn Hoàng Kiên</t>
  </si>
  <si>
    <t>Thái Phạm Mai Tiên</t>
  </si>
  <si>
    <t>Đặng Chí Trí</t>
  </si>
  <si>
    <t>Lý Đức Gia</t>
  </si>
  <si>
    <t>Nguyễn Bảo Yên</t>
  </si>
  <si>
    <t>Hoàng Tiến Tuấn</t>
  </si>
  <si>
    <t>Lê Bảo Nghĩa</t>
  </si>
  <si>
    <t>Cao Lê Diệu Huệ</t>
  </si>
  <si>
    <t>Lê Gia Anh An</t>
  </si>
  <si>
    <t>Bùi Khánh Vi</t>
  </si>
  <si>
    <t>Lê Minh Đức</t>
  </si>
  <si>
    <t>Bùi Xuân Nghĩa</t>
  </si>
  <si>
    <t>Lâm Tuyết Chi</t>
  </si>
  <si>
    <t>Phan Đức Huy</t>
  </si>
  <si>
    <t>Đào Trọng Tuấn An</t>
  </si>
  <si>
    <t>Hà Phạm Nhã Tươi</t>
  </si>
  <si>
    <t>Nguyễn Minh Thanh Đức</t>
  </si>
  <si>
    <t>Đặng Tuấn Dương</t>
  </si>
  <si>
    <t>Nguyễn Hoàng Bảo Tươi</t>
  </si>
  <si>
    <t>Dương Xuân Thành</t>
  </si>
  <si>
    <t>Lương Tiến Khoa</t>
  </si>
  <si>
    <t>Nguyễn Thị An Mỹ</t>
  </si>
  <si>
    <t>Đặng Tấn Hiếu</t>
  </si>
  <si>
    <t>Lý Trọng Đức</t>
  </si>
  <si>
    <t>Phạm Ngọc Tuyết Thúy</t>
  </si>
  <si>
    <t>Thái Trọng Thành</t>
  </si>
  <si>
    <t>Hoàng Thanh Nam</t>
  </si>
  <si>
    <t>Bùi Hồng Quế</t>
  </si>
  <si>
    <t>Huỳnh Minh Thành</t>
  </si>
  <si>
    <t>Đặng Minh Đình An</t>
  </si>
  <si>
    <t>Nguyễn Ngọc Phương Bình</t>
  </si>
  <si>
    <t>Lý Minh Hoàng</t>
  </si>
  <si>
    <t>Huỳnh Tấn Dũng</t>
  </si>
  <si>
    <t>Hoàng Hoài Lệ</t>
  </si>
  <si>
    <t>Thái Minh Tâm</t>
  </si>
  <si>
    <t>Đỗ Gia Nghĩa</t>
  </si>
  <si>
    <t>Trịnh Thu Thoa</t>
  </si>
  <si>
    <t>Đỗ Thanh Trí</t>
  </si>
  <si>
    <t>Nguyễn Đức Hải Kiệt</t>
  </si>
  <si>
    <t>Đỗ Thu Hiền</t>
  </si>
  <si>
    <t>Nguyễn Quang Tiến Khang</t>
  </si>
  <si>
    <t>Nguyễn Minh Đức Hưng</t>
  </si>
  <si>
    <t>Dương Mai Phượng</t>
  </si>
  <si>
    <t>Dương Phúc Hiếu</t>
  </si>
  <si>
    <t>Hồ Ngọc Quang An</t>
  </si>
  <si>
    <t>Dương Minh Thắm</t>
  </si>
  <si>
    <t>Ngô Hữu Anh An</t>
  </si>
  <si>
    <t>Nguyễn Quang Phúc Lộc</t>
  </si>
  <si>
    <t>Trần Ngọc Mai Lụa</t>
  </si>
  <si>
    <t>Lương Xuân Kiên</t>
  </si>
  <si>
    <t>Lương Hữu Hải</t>
  </si>
  <si>
    <t>Phạm Thị Dung</t>
  </si>
  <si>
    <t>Bùi Văn Phát</t>
  </si>
  <si>
    <t>Lương Quốc Hiếu</t>
  </si>
  <si>
    <t>Lương Xuân Uy</t>
  </si>
  <si>
    <t>Ngô Hữu Văn An</t>
  </si>
  <si>
    <t>Lê Trần Khánh Hằng</t>
  </si>
  <si>
    <t>Trịnh Tiến Huy</t>
  </si>
  <si>
    <t>Trương Kim Kiều</t>
  </si>
  <si>
    <t>Đoàn Hoàng An</t>
  </si>
  <si>
    <t>Đoàn Đình Thắng</t>
  </si>
  <si>
    <t>Lương Minh Thư</t>
  </si>
  <si>
    <t>Nguyễn Gia Xuân Hải</t>
  </si>
  <si>
    <t>Võ Thanh Cúc</t>
  </si>
  <si>
    <t>Ngô Hoàng Khang</t>
  </si>
  <si>
    <t>Hoàng Thùy Tú</t>
  </si>
  <si>
    <t>Lê Phúc Trí</t>
  </si>
  <si>
    <t>Đặng Thị Lan</t>
  </si>
  <si>
    <t>Đặng Tấn Gia</t>
  </si>
  <si>
    <t>Trần Lê Bảo Hương</t>
  </si>
  <si>
    <t>Đoàn Văn Gia</t>
  </si>
  <si>
    <t>Lâm Nguyễn Yến Băng</t>
  </si>
  <si>
    <t>Dương Ngọc Sơn</t>
  </si>
  <si>
    <t>Đặng Đức Khang</t>
  </si>
  <si>
    <t>Dương Ngọc Nhung</t>
  </si>
  <si>
    <t>Đào Chí Cường</t>
  </si>
  <si>
    <t>Trịnh Thanh Nhã</t>
  </si>
  <si>
    <t>Nguyễn Quang Hoàng Đức</t>
  </si>
  <si>
    <t>Phạm Bích Ly</t>
  </si>
  <si>
    <t>Đặng Gia Hải</t>
  </si>
  <si>
    <t>Đặng Xuân Thơ</t>
  </si>
  <si>
    <t>Trịnh Tuấn Hưng</t>
  </si>
  <si>
    <t>Lê Thị Mai Hương</t>
  </si>
  <si>
    <t>Vũ Gia Hiếu</t>
  </si>
  <si>
    <t>Phạm Quốc Sơn</t>
  </si>
  <si>
    <t>Nguyễn Minh Trúc</t>
  </si>
  <si>
    <t>Võ Minh Thịnh</t>
  </si>
  <si>
    <t>Dương Phương Nga</t>
  </si>
  <si>
    <t>Nguyễn Khánh Minh</t>
  </si>
  <si>
    <t>Lê Kim Dung</t>
  </si>
  <si>
    <t>Nguyễn Phương Trinh</t>
  </si>
  <si>
    <t>Bùi Ngọc Chí An</t>
  </si>
  <si>
    <t>Đặng Mai Duyên</t>
  </si>
  <si>
    <t>Trần Hoàng Tuấn</t>
  </si>
  <si>
    <t>Nguyễn Đức Xuân Minh</t>
  </si>
  <si>
    <t>Trần Lê Hải Loan</t>
  </si>
  <si>
    <t>Bùi Tấn Thịnh</t>
  </si>
  <si>
    <t>Lâm Bảo Ngọc</t>
  </si>
  <si>
    <t>Nguyễn Hữu Hiếu</t>
  </si>
  <si>
    <t>Hồ Đức Phong</t>
  </si>
  <si>
    <t>Đỗ Trần Mỹ Thanh</t>
  </si>
  <si>
    <t>Đinh Hải Việt</t>
  </si>
  <si>
    <t>Ngô Thùy Đào</t>
  </si>
  <si>
    <t>Hồ Đình Tâm</t>
  </si>
  <si>
    <t>Trần Lê Như Khánh</t>
  </si>
  <si>
    <t>Nguyễn Ngọc Anh Hiếu</t>
  </si>
  <si>
    <t>Ngô Thành Quân</t>
  </si>
  <si>
    <t>Lương Hà Hân</t>
  </si>
  <si>
    <t>Trịnh Gia Lâm</t>
  </si>
  <si>
    <t>Cao Văn Anh</t>
  </si>
  <si>
    <t>Dương Ngọc Hoa</t>
  </si>
  <si>
    <t>Võ Quang Trí</t>
  </si>
  <si>
    <t>Lý Thị Châu</t>
  </si>
  <si>
    <t>Lương Đình Bảo</t>
  </si>
  <si>
    <t>Lý Chí Anh</t>
  </si>
  <si>
    <t>Phạm Kim Diệp</t>
  </si>
  <si>
    <t>Đào Anh Thịnh</t>
  </si>
  <si>
    <t>Đào Gia Hữu An</t>
  </si>
  <si>
    <t>Lê Ngọc Quyên</t>
  </si>
  <si>
    <t>Lý Trọng Hoàng</t>
  </si>
  <si>
    <t>Lê Phương Duyên</t>
  </si>
  <si>
    <t>Nguyễn Gia Khánh Việt</t>
  </si>
  <si>
    <t>Phạm Thanh Nghĩa</t>
  </si>
  <si>
    <t>Trương Vân Mai</t>
  </si>
  <si>
    <t>Nguyễn Minh Tiến Tùng</t>
  </si>
  <si>
    <t>Hoàng Xuân Trí</t>
  </si>
  <si>
    <t>Võ Khánh Lụa</t>
  </si>
  <si>
    <t>Võ Xuân Lâm</t>
  </si>
  <si>
    <t>Nguyễn Tiến Minh</t>
  </si>
  <si>
    <t>Nguyễn Phạm Vân Thoa</t>
  </si>
  <si>
    <t>Phạm Đức Thanh An</t>
  </si>
  <si>
    <t>Bùi Kim Hạnh</t>
  </si>
  <si>
    <t>Thái Hoàng Đạt</t>
  </si>
  <si>
    <t>Trịnh Xuân Phát</t>
  </si>
  <si>
    <t>Hoàng Nguyễn Diệu Yên</t>
  </si>
  <si>
    <t>Nguyễn Đức Chí Vũ</t>
  </si>
  <si>
    <t>Phan Tiến Cường</t>
  </si>
  <si>
    <t>Nguyễn Ngọc Bích Linh</t>
  </si>
  <si>
    <t>Phạm Phúc Bảo</t>
  </si>
  <si>
    <t>Lê Gia Quế</t>
  </si>
  <si>
    <t>Nguyễn Ngọc Xuân Vũ</t>
  </si>
  <si>
    <t>Ngô Phúc Hiếu</t>
  </si>
  <si>
    <t>Ngô Bảo Thúy</t>
  </si>
  <si>
    <t>Đỗ Tiến Huy</t>
  </si>
  <si>
    <t>Bùi Đức Hải</t>
  </si>
  <si>
    <t>Đinh Thanh Oanh</t>
  </si>
  <si>
    <t>Bùi Hữu Hùng</t>
  </si>
  <si>
    <t>Hà Nguyễn Ánh An</t>
  </si>
  <si>
    <t>Thái Hoàng Dương</t>
  </si>
  <si>
    <t>Lý Quốc Thắng</t>
  </si>
  <si>
    <t>Huỳnh Bích Ngọc</t>
  </si>
  <si>
    <t>Đỗ Tiến Vinh</t>
  </si>
  <si>
    <t>Hồ Đức Gia</t>
  </si>
  <si>
    <t>Đoàn Như Hồng</t>
  </si>
  <si>
    <t>Huỳnh Xuân Hào</t>
  </si>
  <si>
    <t>Ngô Cẩm Thắm</t>
  </si>
  <si>
    <t>Đỗ Bảo Tuấn</t>
  </si>
  <si>
    <t>Nguyễn Minh Gia Cường</t>
  </si>
  <si>
    <t>Mai Thùy Hạnh</t>
  </si>
  <si>
    <t>Nguyễn Minh Đức Quân</t>
  </si>
  <si>
    <t>Cao Đình Toàn</t>
  </si>
  <si>
    <t>Hồ Cẩm Dung</t>
  </si>
  <si>
    <t>Nguyễn Gia Thanh Hiếu</t>
  </si>
  <si>
    <t>Nguyễn Trần Ánh Huyền</t>
  </si>
  <si>
    <t>Lý Trọng Gia An</t>
  </si>
  <si>
    <t>Lâm Thị Khuê</t>
  </si>
  <si>
    <t>Bùi Quang Kiên</t>
  </si>
  <si>
    <t>Nguyễn Gia Hoàng Hải</t>
  </si>
  <si>
    <t>Thái Nguyễn Hà Duyên</t>
  </si>
  <si>
    <t>Đặng Minh Khánh</t>
  </si>
  <si>
    <t>Châu Thị Trâm</t>
  </si>
  <si>
    <t>Hồ Tấn Quốc</t>
  </si>
  <si>
    <t>Võ Đình Thành</t>
  </si>
  <si>
    <t>Trương Mỹ Băng</t>
  </si>
  <si>
    <t>Nguyễn Đức Tiến Hùng</t>
  </si>
  <si>
    <t>Tạ Minh Ngà</t>
  </si>
  <si>
    <t>Thái Tiến Hào</t>
  </si>
  <si>
    <t>Ngô Ngọc Nhã</t>
  </si>
  <si>
    <t>Thái Xuân Kiệt</t>
  </si>
  <si>
    <t>Đặng Nguyễn Ánh Hoài</t>
  </si>
  <si>
    <t>Hồ Trọng Văn An</t>
  </si>
  <si>
    <t>Lý Hồng An</t>
  </si>
  <si>
    <t>Châu Hồng Bình</t>
  </si>
  <si>
    <t>Nguyễn Phạm Huyền Bình</t>
  </si>
  <si>
    <t>Võ Mỹ Ánh</t>
  </si>
  <si>
    <t>Lê Kim Như</t>
  </si>
  <si>
    <t>Ngô Đình Phúc</t>
  </si>
  <si>
    <t>Võ Mai Hảo</t>
  </si>
  <si>
    <t>Ngô Bảo Phúc</t>
  </si>
  <si>
    <t>Vũ Yến Khánh</t>
  </si>
  <si>
    <t>Lê Ngọc Đình An</t>
  </si>
  <si>
    <t>Phạm Thu Vi</t>
  </si>
  <si>
    <t>Ngô Chí Tú</t>
  </si>
  <si>
    <t>Châu Bích Khánh</t>
  </si>
  <si>
    <t>Dương Thanh Hiếu</t>
  </si>
  <si>
    <t>Châu Thùy Tươi</t>
  </si>
  <si>
    <t>Trần Quốc Dương</t>
  </si>
  <si>
    <t>Phạm Thanh Vinh</t>
  </si>
  <si>
    <t>Lương Thị Huệ</t>
  </si>
  <si>
    <t>Nguyễn Gia Tiến Tài</t>
  </si>
  <si>
    <t>Đào Như My</t>
  </si>
  <si>
    <t>Nguyễn Quang Đình Thắng</t>
  </si>
  <si>
    <t>Hà Huyền Linh</t>
  </si>
  <si>
    <t>Đào Minh Quang</t>
  </si>
  <si>
    <t>Đỗ Quang Đức An</t>
  </si>
  <si>
    <t>Huỳnh Thái Gia</t>
  </si>
  <si>
    <t>Đỗ Thảo Mơ</t>
  </si>
  <si>
    <t>Lý Anh Kiệt</t>
  </si>
  <si>
    <t>Trần Thị Bích</t>
  </si>
  <si>
    <t>Nguyễn Quang Khánh Trung</t>
  </si>
  <si>
    <t>Phan Bảo Thịnh</t>
  </si>
  <si>
    <t>Tạ Nguyễn Bảo Hân</t>
  </si>
  <si>
    <t>Đào Trọng Lộc</t>
  </si>
  <si>
    <t>Lê Quang Tài</t>
  </si>
  <si>
    <t>Phạm Hoàng Thu Trinh</t>
  </si>
  <si>
    <t>Nguyễn Gia Bảo Hùng</t>
  </si>
  <si>
    <t>Đinh Ánh Thoa</t>
  </si>
  <si>
    <t>Phan Bảo Trung</t>
  </si>
  <si>
    <t>Đinh Trọng Gia An</t>
  </si>
  <si>
    <t>Hoàng Thu Quế</t>
  </si>
  <si>
    <t>Đoàn Xuân Hoàng</t>
  </si>
  <si>
    <t>Lý Ngọc Khánh Linh</t>
  </si>
  <si>
    <t>Hồ Đình Vinh</t>
  </si>
  <si>
    <t>Dương Lê Ánh Thư</t>
  </si>
  <si>
    <t>Nguyễn Minh Phúc Thắng</t>
  </si>
  <si>
    <t>Lê Hồng Tâm</t>
  </si>
  <si>
    <t>Lý Tấn Khôi</t>
  </si>
  <si>
    <t>Trịnh Thị Vi</t>
  </si>
  <si>
    <t>Nguyễn Quang Lâm</t>
  </si>
  <si>
    <t>Đỗ Đình Khôi</t>
  </si>
  <si>
    <t>Hồ Phương Giang</t>
  </si>
  <si>
    <t>Nguyễn Gia Tiến Sơn</t>
  </si>
  <si>
    <t>Vũ Hà Mỹ</t>
  </si>
  <si>
    <t>Hồ Trọng Thành</t>
  </si>
  <si>
    <t>Hoàng Gia Tiến An</t>
  </si>
  <si>
    <t>Đặng Hồng Hiền</t>
  </si>
  <si>
    <t>Ngô Quốc Thông</t>
  </si>
  <si>
    <t>Đào Thái Tấn An</t>
  </si>
  <si>
    <t>Nguyễn Lê Mai Hiền</t>
  </si>
  <si>
    <t>Nguyễn Quang Hải Đức</t>
  </si>
  <si>
    <t>Phạm Ngọc Hằng</t>
  </si>
  <si>
    <t>Vũ Minh Hữu An</t>
  </si>
  <si>
    <t>Võ Phúc Long</t>
  </si>
  <si>
    <t>Lê Như Oanh</t>
  </si>
  <si>
    <t>Cao Thành Khang</t>
  </si>
  <si>
    <t>Nguyễn Ngọc Phúc Kiệt</t>
  </si>
  <si>
    <t>Đỗ Quỳnh My</t>
  </si>
  <si>
    <t>Dương Xuân Vinh</t>
  </si>
  <si>
    <t>Hồ Hồng Phương</t>
  </si>
  <si>
    <t>Lý Chí Kiên</t>
  </si>
  <si>
    <t>Dương Thanh Long</t>
  </si>
  <si>
    <t>Trần Hoàng Tường Bình</t>
  </si>
  <si>
    <t>Trần Ngọc Khoa</t>
  </si>
  <si>
    <t>Nguyễn Như Lan</t>
  </si>
  <si>
    <t>Đặng Minh Bảo An</t>
  </si>
  <si>
    <t>Huỳnh Hồng Mơ</t>
  </si>
  <si>
    <t>Nguyễn Gia Đình Bảo</t>
  </si>
  <si>
    <t>Nguyễn Ngọc Hữu Hiếu</t>
  </si>
  <si>
    <t>Bùi Kim Loan</t>
  </si>
  <si>
    <t>Trịnh Xuân Tùng</t>
  </si>
  <si>
    <t>Huỳnh Phúc Gia</t>
  </si>
  <si>
    <t>Cao Lê Yến Huyền</t>
  </si>
  <si>
    <t>Đặng Bảo Quang</t>
  </si>
  <si>
    <t>Đỗ Minh Trí</t>
  </si>
  <si>
    <t>Hồ Hoàng Thanh Cúc</t>
  </si>
  <si>
    <t>Hoàng Ngọc Tuấn</t>
  </si>
  <si>
    <t>Hoàng Trọng Thắng</t>
  </si>
  <si>
    <t>Lý Minh Hương</t>
  </si>
  <si>
    <t>Đoàn Hữu Ngọc An</t>
  </si>
  <si>
    <t>Hồ Hoàng Tâm</t>
  </si>
  <si>
    <t>Phạm Hoàng Bích Khanh</t>
  </si>
  <si>
    <t>Đặng Phúc Quang</t>
  </si>
  <si>
    <t>Phan Minh Tươi</t>
  </si>
  <si>
    <t>Bùi Phúc Thắng</t>
  </si>
  <si>
    <t>Lương Hải Kiên</t>
  </si>
  <si>
    <t>Võ Hoàng Thùy Diệp</t>
  </si>
  <si>
    <t>Phan Chí Tùng</t>
  </si>
  <si>
    <t>Trịnh Quang Tùng</t>
  </si>
  <si>
    <t>Trần Hải Ly</t>
  </si>
  <si>
    <t>Nguyễn Đức Anh Hoàng</t>
  </si>
  <si>
    <t>Nguyễn Lê Tuyết Đào</t>
  </si>
  <si>
    <t>Cao Quốc Sơn</t>
  </si>
  <si>
    <t>Võ Bảo Vũ</t>
  </si>
  <si>
    <t>Lê Trần Cẩm Thanh</t>
  </si>
  <si>
    <t>Đào Hải Thắng</t>
  </si>
  <si>
    <t>Đỗ Bích Nhã</t>
  </si>
  <si>
    <t>Vũ Đức Hiếu</t>
  </si>
  <si>
    <t>Trịnh Thị Phương Anh</t>
  </si>
  <si>
    <t>Thái Đức Khoa</t>
  </si>
  <si>
    <t>Đoàn Chí Phát</t>
  </si>
  <si>
    <t>Lý Xuân Vy</t>
  </si>
  <si>
    <t>Đỗ Minh Vinh</t>
  </si>
  <si>
    <t>Thái Minh Băng</t>
  </si>
  <si>
    <t>Hồ Đức Sơn</t>
  </si>
  <si>
    <t>Trịnh Bảo Thành</t>
  </si>
  <si>
    <t>Dương Khánh Tiên</t>
  </si>
  <si>
    <t>Cao Trọng Tú</t>
  </si>
  <si>
    <t>Trần Thu Hiền</t>
  </si>
  <si>
    <t>Cao Đức Cường</t>
  </si>
  <si>
    <t>Trần Ngọc Tấn An</t>
  </si>
  <si>
    <t>Dương Phạm Khánh Thắm</t>
  </si>
  <si>
    <t>Võ Bảo Sơn</t>
  </si>
  <si>
    <t>Hà Ngọc An Uyên</t>
  </si>
  <si>
    <t>Hồ Minh Thành An</t>
  </si>
  <si>
    <t>Phạm Như Thảo</t>
  </si>
  <si>
    <t>Đào Thái Tú</t>
  </si>
  <si>
    <t>Dương Đức Thành An</t>
  </si>
  <si>
    <t>Hoàng Phạm Khánh Linh</t>
  </si>
  <si>
    <t>Đinh Khánh Hoàng</t>
  </si>
  <si>
    <t>Đoàn Mỹ Thơ</t>
  </si>
  <si>
    <t>Ngô Hoàng Khôi</t>
  </si>
  <si>
    <t>Thái Minh Chí An</t>
  </si>
  <si>
    <t>Nguyễn Hoàng Thanh Hạnh</t>
  </si>
  <si>
    <t>Võ Đình Tùng</t>
  </si>
  <si>
    <t>Đỗ Phương Trang</t>
  </si>
  <si>
    <t>Trần Văn Hưng</t>
  </si>
  <si>
    <t>Tạ Tuyết Ngân</t>
  </si>
  <si>
    <t>Phan Ngọc Quốc</t>
  </si>
  <si>
    <t>Trần Thanh Quang</t>
  </si>
  <si>
    <t>Mai Xuân Hương</t>
  </si>
  <si>
    <t>Nguyễn Đức Tuấn Vũ</t>
  </si>
  <si>
    <t>Phạm Thùy Linh</t>
  </si>
  <si>
    <t>Vũ Đình Phú</t>
  </si>
  <si>
    <t>Huỳnh Trọng Quang</t>
  </si>
  <si>
    <t>Nguyễn Thu Bình</t>
  </si>
  <si>
    <t>Vũ Thành Khôi</t>
  </si>
  <si>
    <t>Bùi Phương Mai</t>
  </si>
  <si>
    <t>Thái Bảo Khang</t>
  </si>
  <si>
    <t>Trần Phúc Quang</t>
  </si>
  <si>
    <t>Phan Lê Hoài Băng</t>
  </si>
  <si>
    <t>Nguyễn Ngọc Khánh Tuấn</t>
  </si>
  <si>
    <t>Hà Nguyễn An Yến</t>
  </si>
  <si>
    <t>Huỳnh Trọng Kiệt</t>
  </si>
  <si>
    <t>Dương Chí Khánh</t>
  </si>
  <si>
    <t>Đoàn Như Hoa</t>
  </si>
  <si>
    <t>Thái Quốc Phát</t>
  </si>
  <si>
    <t>Phạm Thị Tươi</t>
  </si>
  <si>
    <t>Lý Hữu Trọng An</t>
  </si>
  <si>
    <t>Đoàn Hải Ly</t>
  </si>
  <si>
    <t>Thái Minh Quân</t>
  </si>
  <si>
    <t>Nguyễn Đức Hữu Quang</t>
  </si>
  <si>
    <t>Thái Khánh Thư</t>
  </si>
  <si>
    <t>Vũ Quốc Khôi</t>
  </si>
  <si>
    <t>Trần Hà Tuyết</t>
  </si>
  <si>
    <t>Huỳnh Hải Thành</t>
  </si>
  <si>
    <t>Nguyễn Lê Mỹ An</t>
  </si>
  <si>
    <t>Lý Quốc Quang</t>
  </si>
  <si>
    <t>Nguyễn Quang Hoàng Quang</t>
  </si>
  <si>
    <t>Trương Hoài Gấm</t>
  </si>
  <si>
    <t>Thái Tiến Khôi</t>
  </si>
  <si>
    <t>Nguyễn Tuyết Mỹ</t>
  </si>
  <si>
    <t>Thái Tấn Anh</t>
  </si>
  <si>
    <t>Lý Quang Khôi</t>
  </si>
  <si>
    <t>Đào Bảo Kiều</t>
  </si>
  <si>
    <t>Lý Thảo Anh</t>
  </si>
  <si>
    <t>Lê Hải Trung</t>
  </si>
  <si>
    <t>Nguyễn Gia Hải Vinh</t>
  </si>
  <si>
    <t>Lê Thị Giang</t>
  </si>
  <si>
    <t>Đoàn Chí Toàn</t>
  </si>
  <si>
    <t>Nguyễn Tuyết Chi</t>
  </si>
  <si>
    <t>Nguyễn Gia Văn Lộc</t>
  </si>
  <si>
    <t>Tạ Thùy Lụa</t>
  </si>
  <si>
    <t>Vũ Thanh Thịnh</t>
  </si>
  <si>
    <t>Ngô Thị Hiền</t>
  </si>
  <si>
    <t>Phan Minh Trí</t>
  </si>
  <si>
    <t>Đinh Thanh Hào</t>
  </si>
  <si>
    <t>Ngô Ngọc Bích</t>
  </si>
  <si>
    <t>Đoàn Ngọc Dương</t>
  </si>
  <si>
    <t>Đỗ Trần Phương My</t>
  </si>
  <si>
    <t>Trịnh Tấn Phú</t>
  </si>
  <si>
    <t>Nguyễn Kim Xuân</t>
  </si>
  <si>
    <t>Nguyễn Chí Hải</t>
  </si>
  <si>
    <t>Nguyễn Hoài Hoa</t>
  </si>
  <si>
    <t>Thái Anh Khánh</t>
  </si>
  <si>
    <t>Hồ Hoàng Minh Huyền</t>
  </si>
  <si>
    <t>Nguyễn Ngọc Chí Cường</t>
  </si>
  <si>
    <t>Lý Xuân Tùng</t>
  </si>
  <si>
    <t>Võ Ánh Giang</t>
  </si>
  <si>
    <t>Huỳnh Đình Bình</t>
  </si>
  <si>
    <t>Đặng Thùy Bích</t>
  </si>
  <si>
    <t>Nguyễn Thanh Trí</t>
  </si>
  <si>
    <t>Bùi Yến Sương</t>
  </si>
  <si>
    <t>Thái Hoàng Bảo</t>
  </si>
  <si>
    <t>Cao Tiến Khang</t>
  </si>
  <si>
    <t>Đinh Diệu Phương</t>
  </si>
  <si>
    <t>Nguyễn Gia Minh Nghĩa</t>
  </si>
  <si>
    <t>Hoàng Bảo Trâm</t>
  </si>
  <si>
    <t>Trịnh Tấn Khoa</t>
  </si>
  <si>
    <t>Đặng Thị Ngọc</t>
  </si>
  <si>
    <t>Đinh Ngọc Chí An</t>
  </si>
  <si>
    <t>Trịnh Chí Thắng</t>
  </si>
  <si>
    <t>Lý Phương My</t>
  </si>
  <si>
    <t>Nguyễn Minh Thành Hoàng</t>
  </si>
  <si>
    <t>Tạ Phạm Ngọc Hương</t>
  </si>
  <si>
    <t>Trần Gia Hiếu</t>
  </si>
  <si>
    <t>Hồ Minh Diệp</t>
  </si>
  <si>
    <t>Huỳnh Đức Đức</t>
  </si>
  <si>
    <t>Phạm Bảo Dương</t>
  </si>
  <si>
    <t>Ngô Thị Khánh Ly</t>
  </si>
  <si>
    <t>Võ Phúc Hiếu</t>
  </si>
  <si>
    <t>Phan Hồng Bình</t>
  </si>
  <si>
    <t>Đoàn Hải Khánh</t>
  </si>
  <si>
    <t>Phan Thu Gấm</t>
  </si>
  <si>
    <t>Cao Lê Tuyết Huyền</t>
  </si>
  <si>
    <t>Ngô Thị Đào</t>
  </si>
  <si>
    <t>Trần Trọng Việt</t>
  </si>
  <si>
    <t>Nguyễn Ánh Lụa</t>
  </si>
  <si>
    <t>Trần Khánh Hùng</t>
  </si>
  <si>
    <t>Huỳnh Thanh Uy</t>
  </si>
  <si>
    <t>Nguyễn Thu Trâm</t>
  </si>
  <si>
    <t>Nguyễn Đức Hải Toàn</t>
  </si>
  <si>
    <t>Huỳnh Xuân Hoài</t>
  </si>
  <si>
    <t>Võ Đức Ngọc An</t>
  </si>
  <si>
    <t>Hoàng Quỳnh Oanh</t>
  </si>
  <si>
    <t>Thái Đức Hoàng An</t>
  </si>
  <si>
    <t>Lâm Khánh Đào</t>
  </si>
  <si>
    <t>Huỳnh Anh Minh</t>
  </si>
  <si>
    <t>Hoàng Đức Thanh An</t>
  </si>
  <si>
    <t>Phạm Hoàng Phương Gấm</t>
  </si>
  <si>
    <t>Đỗ Hữu Uy</t>
  </si>
  <si>
    <t>Dương Trần Quỳnh Thục</t>
  </si>
  <si>
    <t>Cao Văn Bình</t>
  </si>
  <si>
    <t>Hà Trần Diệu Anh</t>
  </si>
  <si>
    <t>Nguyễn Xuân Đạt</t>
  </si>
  <si>
    <t>Tô Lê Kim Loan</t>
  </si>
  <si>
    <t>Nguyễn Đức Khánh Gia</t>
  </si>
  <si>
    <t>Võ Chí Đạt</t>
  </si>
  <si>
    <t>Lê Xuân Vy</t>
  </si>
  <si>
    <t>Hồ Phúc Tuấn</t>
  </si>
  <si>
    <t>Hoàng Lê Xuân Hoa</t>
  </si>
  <si>
    <t>Đặng Minh Trí</t>
  </si>
  <si>
    <t>Bùi Hoài Liên</t>
  </si>
  <si>
    <t>Thái Thành Hưng</t>
  </si>
  <si>
    <t>Nguyễn Quỳnh Gấm</t>
  </si>
  <si>
    <t>Thái Bảo Hào</t>
  </si>
  <si>
    <t>Đinh Gia Bảo</t>
  </si>
  <si>
    <t>Tạ Thị Xuân Tuyết</t>
  </si>
  <si>
    <t>Phạm Thái Tấn An</t>
  </si>
  <si>
    <t>Lê Minh Quỳnh</t>
  </si>
  <si>
    <t>Cao Thái Toàn</t>
  </si>
  <si>
    <t>Vũ Thị Tâm</t>
  </si>
  <si>
    <t>Cao Tiến Thành</t>
  </si>
  <si>
    <t>Tạ Khánh Xuân</t>
  </si>
  <si>
    <t>Đặng Đình Cường</t>
  </si>
  <si>
    <t>Dương Ngọc Thùy Nhã</t>
  </si>
  <si>
    <t>Vũ Khánh Đạt</t>
  </si>
  <si>
    <t>Cao Ngọc Hà Thy</t>
  </si>
  <si>
    <t>Hoàng Hoàng Dương</t>
  </si>
  <si>
    <t>Đinh Minh Huy</t>
  </si>
  <si>
    <t>Đặng Ngọc Chi</t>
  </si>
  <si>
    <t>Đoàn Thành An</t>
  </si>
  <si>
    <t>Bùi Hà Thư</t>
  </si>
  <si>
    <t>Ngô Quốc Nghĩa</t>
  </si>
  <si>
    <t>Nguyễn Thu Khanh</t>
  </si>
  <si>
    <t>Vũ Quang Dũng</t>
  </si>
  <si>
    <t>Huỳnh Minh Tài</t>
  </si>
  <si>
    <t>Ngô Thị Uyên</t>
  </si>
  <si>
    <t>Vũ Hoàng Khôi</t>
  </si>
  <si>
    <t>Phạm Ánh Hoa</t>
  </si>
  <si>
    <t>Nguyễn Hải Quốc</t>
  </si>
  <si>
    <t>Bùi Phạm Ngọc Thảo</t>
  </si>
  <si>
    <t>Thái Phúc Quang</t>
  </si>
  <si>
    <t>Hồ Minh Hiếu</t>
  </si>
  <si>
    <t>Trương Hồng Hảo</t>
  </si>
  <si>
    <t>Lý Thành Thịnh</t>
  </si>
  <si>
    <t>Huỳnh Ngọc Yên</t>
  </si>
  <si>
    <t>Đỗ Trọng Việt</t>
  </si>
  <si>
    <t>Nguyễn Gia Khuê</t>
  </si>
  <si>
    <t>Ngô Tuấn Thành</t>
  </si>
  <si>
    <t>Đinh Gia Khánh</t>
  </si>
  <si>
    <t>Thái Hà Diệu</t>
  </si>
  <si>
    <t>Ngô Thái Toàn</t>
  </si>
  <si>
    <t>Đinh Thảo An</t>
  </si>
  <si>
    <t>Phạm Chí Huy</t>
  </si>
  <si>
    <t>Hồ Huyền Nga</t>
  </si>
  <si>
    <t>Lương Minh Minh</t>
  </si>
  <si>
    <t>Đinh Tiến Thành</t>
  </si>
  <si>
    <t>Phạm Khánh Bình</t>
  </si>
  <si>
    <t>Phạm Ngọc Minh An</t>
  </si>
  <si>
    <t>Lê Trần Hồng Ngọc</t>
  </si>
  <si>
    <t>Hoàng Đức Khôi</t>
  </si>
  <si>
    <t>Lâm Phạm Diệu Gấm</t>
  </si>
  <si>
    <t>Phan Bảo Đạt</t>
  </si>
  <si>
    <t>Trần Mỹ My</t>
  </si>
  <si>
    <t>Hoàng Trọng Bảo An</t>
  </si>
  <si>
    <t>Nguyễn Khánh Châu</t>
  </si>
  <si>
    <t>Đào Hữu Tấn An</t>
  </si>
  <si>
    <t>Võ Minh Khang</t>
  </si>
  <si>
    <t>Phạm Bảo Khuê</t>
  </si>
  <si>
    <t>Hoàng Quốc Khoa</t>
  </si>
  <si>
    <t>Lê Như Loan</t>
  </si>
  <si>
    <t>Thái Minh Khôi</t>
  </si>
  <si>
    <t>Vũ Thị Hoài</t>
  </si>
  <si>
    <t>Dương Văn Tùng</t>
  </si>
  <si>
    <t>Ngô Tiến Bảo</t>
  </si>
  <si>
    <t>Đặng Kim Nhung</t>
  </si>
  <si>
    <t>Trịnh Trọng Đức An</t>
  </si>
  <si>
    <t>Đoàn Thị Châu</t>
  </si>
  <si>
    <t>Phạm Trọng Quang An</t>
  </si>
  <si>
    <t>Hoàng Thị Duyên</t>
  </si>
  <si>
    <t>Đặng Trọng Quân</t>
  </si>
  <si>
    <t>Bùi Ngọc Xuân Ngà</t>
  </si>
  <si>
    <t>Đào Ngọc Phong</t>
  </si>
  <si>
    <t>Dương Hoàng Bích Ly</t>
  </si>
  <si>
    <t>Ngô Gia Long</t>
  </si>
  <si>
    <t>Đoàn Thảo Khuê</t>
  </si>
  <si>
    <t>Đỗ Trọng Thành</t>
  </si>
  <si>
    <t>Bùi Ngọc Hà Thảo</t>
  </si>
  <si>
    <t>Thái Thanh Phú</t>
  </si>
  <si>
    <t>Vũ Thảo Chi</t>
  </si>
  <si>
    <t>Cao Trọng Quân</t>
  </si>
  <si>
    <t>Hồ Tuyết Loan</t>
  </si>
  <si>
    <t>Thái Anh Quân</t>
  </si>
  <si>
    <t>Tô Thùy Hiền</t>
  </si>
  <si>
    <t>Vũ Thái Đình An</t>
  </si>
  <si>
    <t>Đỗ Thị Nhã</t>
  </si>
  <si>
    <t>Lý Hải Trung</t>
  </si>
  <si>
    <t>Đoàn Hoài Châu</t>
  </si>
  <si>
    <t>Hoàng Xuân Minh</t>
  </si>
  <si>
    <t>Hồ Chí Phúc</t>
  </si>
  <si>
    <t>Cao Ngọc Thanh Hạnh</t>
  </si>
  <si>
    <t>Ngô Đức Huy</t>
  </si>
  <si>
    <t>Dương Ngọc Ly</t>
  </si>
  <si>
    <t>Nguyễn Gia Quốc Khang</t>
  </si>
  <si>
    <t>Bùi Hữu Việt</t>
  </si>
  <si>
    <t>Đặng Minh Thảo</t>
  </si>
  <si>
    <t>Bùi Thanh Vinh</t>
  </si>
  <si>
    <t>Lâm Thị Nga</t>
  </si>
  <si>
    <t>Lương Gia Khánh</t>
  </si>
  <si>
    <t>Cao Như Nhung</t>
  </si>
  <si>
    <t>Nguyễn Minh Khánh Gia</t>
  </si>
  <si>
    <t>Tạ Bảo Thanh</t>
  </si>
  <si>
    <t>Vũ Anh Phúc</t>
  </si>
  <si>
    <t>Trần Hải Thắng</t>
  </si>
  <si>
    <t>Đặng Thị Mai Vi</t>
  </si>
  <si>
    <t>Hoàng Hữu Trí</t>
  </si>
  <si>
    <t>Trương Yến Mai</t>
  </si>
  <si>
    <t>Đỗ Phúc Khánh</t>
  </si>
  <si>
    <t>Đỗ Hà My</t>
  </si>
  <si>
    <t>Nguyễn Gia Khánh Lộc</t>
  </si>
  <si>
    <t>Trần Anh Khoa</t>
  </si>
  <si>
    <t>Hoàng Mỹ Ngọc</t>
  </si>
  <si>
    <t>Hồ Bảo Bảo</t>
  </si>
  <si>
    <t>Lương Phương My</t>
  </si>
  <si>
    <t>Dương Hoàng Minh</t>
  </si>
  <si>
    <t>Hồ Thị Như Tâm</t>
  </si>
  <si>
    <t>Đinh Hoàng Tùng</t>
  </si>
  <si>
    <t>Trần Đình Tú</t>
  </si>
  <si>
    <t>Lý Thu Diệp</t>
  </si>
  <si>
    <t>Huỳnh Chí Cường</t>
  </si>
  <si>
    <t>Phạm Thị Hậu</t>
  </si>
  <si>
    <t>Lý Khánh Uy</t>
  </si>
  <si>
    <t>Vũ Ngọc Nhàn</t>
  </si>
  <si>
    <t>Đào Thái Uy</t>
  </si>
  <si>
    <t>Lý Tiến Hiếu</t>
  </si>
  <si>
    <t>Trịnh Phạm Nhã Thùy</t>
  </si>
  <si>
    <t>Đỗ Ngọc Việt</t>
  </si>
  <si>
    <t>Lý Quỳnh Như</t>
  </si>
  <si>
    <t>Vũ Minh Chí An</t>
  </si>
  <si>
    <t>Dương Thị Vi</t>
  </si>
  <si>
    <t>Nguyễn Đức Bảo Khang</t>
  </si>
  <si>
    <t>Thái Thái Phúc An</t>
  </si>
  <si>
    <t>Lương Hà Nguyệt</t>
  </si>
  <si>
    <t>Cao Phúc Thịnh</t>
  </si>
  <si>
    <t>Dương Tuyết Chi</t>
  </si>
  <si>
    <t>Bùi Quốc Việt</t>
  </si>
  <si>
    <t>Võ Minh Thanh</t>
  </si>
  <si>
    <t>Nguyễn Ngọc Quốc Vũ</t>
  </si>
  <si>
    <t>Đặng Hoàng Thùy Quỳnh</t>
  </si>
  <si>
    <t>Trần Văn Bảo</t>
  </si>
  <si>
    <t>Đinh Thanh Vinh</t>
  </si>
  <si>
    <t>Lê Nguyễn Như Huệ</t>
  </si>
  <si>
    <t>Võ Thanh Bình</t>
  </si>
  <si>
    <t>Trần Hồng Ánh</t>
  </si>
  <si>
    <t>Hoàng Gia Hoàng An</t>
  </si>
  <si>
    <t>Hoàng Kim Ngà</t>
  </si>
  <si>
    <t>Nguyễn Minh Gia Nghĩa</t>
  </si>
  <si>
    <t>Lý Gia Hồng</t>
  </si>
  <si>
    <t>Đoàn Hữu Tùng</t>
  </si>
  <si>
    <t>Đặng Hoàng Yến Trang</t>
  </si>
  <si>
    <t>Lương Đình Minh</t>
  </si>
  <si>
    <t>Đào Hoàng Như Vi</t>
  </si>
  <si>
    <t>Thái Gia Hải An</t>
  </si>
  <si>
    <t>Võ Minh Thành An</t>
  </si>
  <si>
    <t>Mai Thị My</t>
  </si>
  <si>
    <t>Đoàn Anh Phát</t>
  </si>
  <si>
    <t>Dương Nguyễn Hải Hà</t>
  </si>
  <si>
    <t>Trịnh Trọng Hiếu</t>
  </si>
  <si>
    <t>Lý Quốc Vinh</t>
  </si>
  <si>
    <t>Lê Yến Nhung</t>
  </si>
  <si>
    <t>Đinh Minh Sơn</t>
  </si>
  <si>
    <t>Phan Phạm Nhã Mai</t>
  </si>
  <si>
    <t>Bùi Hải Huy</t>
  </si>
  <si>
    <t>Đinh Thị Hằng</t>
  </si>
  <si>
    <t>Đặng Quang Thành An</t>
  </si>
  <si>
    <t>Trần Thị Nhi</t>
  </si>
  <si>
    <t>Phạm Quang Hoàng An</t>
  </si>
  <si>
    <t>Đặng Gia Lâm</t>
  </si>
  <si>
    <t>Bùi Bảo Mai</t>
  </si>
  <si>
    <t>Bùi Trọng Đạt</t>
  </si>
  <si>
    <t>Lý Thị Phương Xuân</t>
  </si>
  <si>
    <t>Trần Hữu Cường</t>
  </si>
  <si>
    <t>Hồ Ngọc Quỳnh Nhi</t>
  </si>
  <si>
    <t>Đoàn Quang Minh</t>
  </si>
  <si>
    <t>Châu Lê Phương Duyên</t>
  </si>
  <si>
    <t>Đỗ Hải Vinh</t>
  </si>
  <si>
    <t>Lê Thùy Trúc</t>
  </si>
  <si>
    <t>Đặng Trọng Ngọc An</t>
  </si>
  <si>
    <t>Phan Quỳnh Quyên</t>
  </si>
  <si>
    <t>Nguyễn Ngọc Đình An</t>
  </si>
  <si>
    <t>Nguyễn Gia Tấn Tùng</t>
  </si>
  <si>
    <t>Ngô Diệu Bích</t>
  </si>
  <si>
    <t>Nguyễn Quang Văn Phú</t>
  </si>
  <si>
    <t>Phạm Hà Kiều</t>
  </si>
  <si>
    <t>Nguyễn Đức Đình Phú</t>
  </si>
  <si>
    <t>Ngô Huyền Thảo</t>
  </si>
  <si>
    <t>Nguyễn Đức Thành Khang</t>
  </si>
  <si>
    <t>Bùi Thành Vinh</t>
  </si>
  <si>
    <t>Lê Thu Lụa</t>
  </si>
  <si>
    <t>Đào Minh Quốc</t>
  </si>
  <si>
    <t>Nguyễn Hoài Nhi</t>
  </si>
  <si>
    <t>Nguyễn Gia Phúc Kiệt</t>
  </si>
  <si>
    <t>Đặng Tuyết Hậu</t>
  </si>
  <si>
    <t>Hồ Quang Thắng</t>
  </si>
  <si>
    <t>Huỳnh Tường Đào</t>
  </si>
  <si>
    <t>Vũ Chí Tùng</t>
  </si>
  <si>
    <t>Đào Ngọc Vân</t>
  </si>
  <si>
    <t>Đặng Ngọc Đình An</t>
  </si>
  <si>
    <t>Phan Tuấn Uy</t>
  </si>
  <si>
    <t>Trịnh Cẩm Quỳnh</t>
  </si>
  <si>
    <t>Đặng Quang Hùng</t>
  </si>
  <si>
    <t>Đặng Nguyễn Như Vi</t>
  </si>
  <si>
    <t>Bùi Đức Việt</t>
  </si>
  <si>
    <t>Tô Tường Thắm</t>
  </si>
  <si>
    <t>Hoàng Tuấn Thịnh</t>
  </si>
  <si>
    <t>Đinh Mỹ Quyên</t>
  </si>
  <si>
    <t>Nguyễn Quang Hoàng Phúc</t>
  </si>
  <si>
    <t>Hoàng Mai Hoài</t>
  </si>
  <si>
    <t>Vũ Hải Tùng</t>
  </si>
  <si>
    <t>Lương Yến Thanh</t>
  </si>
  <si>
    <t>Thái Thành Lộc</t>
  </si>
  <si>
    <t>Phan Ngọc Ngà</t>
  </si>
  <si>
    <t>Lương Anh Dũng</t>
  </si>
  <si>
    <t>Nguyễn Lê Thanh Bích</t>
  </si>
  <si>
    <t>Phan Trọng Lâm</t>
  </si>
  <si>
    <t>Nguyễn Hoàng Trí</t>
  </si>
  <si>
    <t>Nguyễn Đức Hải Lâm</t>
  </si>
  <si>
    <t>Trần Anh Việt</t>
  </si>
  <si>
    <t>Bùi Hồng Hạnh</t>
  </si>
  <si>
    <t>Dương Trọng Ngọc An</t>
  </si>
  <si>
    <t>Nguyễn Quang Hải Đạt</t>
  </si>
  <si>
    <t>Nguyễn Minh Châu</t>
  </si>
  <si>
    <t>Trần Ngọc Cường</t>
  </si>
  <si>
    <t>Đỗ Khánh Hưng</t>
  </si>
  <si>
    <t>Nguyễn Hồng Sương</t>
  </si>
  <si>
    <t>Trần Gia Thanh An</t>
  </si>
  <si>
    <t>Hoàng Thanh Nga</t>
  </si>
  <si>
    <t>Dương Hữu Đình An</t>
  </si>
  <si>
    <t>Cao Hữu Tiến An</t>
  </si>
  <si>
    <t>Ngô Như Tuyền</t>
  </si>
  <si>
    <t>Nguyễn Ngọc Tiến Tài</t>
  </si>
  <si>
    <t>Nguyễn Minh Tuyền</t>
  </si>
  <si>
    <t>Đoàn Gia Văn An</t>
  </si>
  <si>
    <t>Hoàng Đình Hải</t>
  </si>
  <si>
    <t>Ngô Thùy Tuyền</t>
  </si>
  <si>
    <t>Đoàn Tuấn Huy</t>
  </si>
  <si>
    <t>Đinh Ngọc Minh Chi</t>
  </si>
  <si>
    <t>Đoàn Hoàng Minh</t>
  </si>
  <si>
    <t>Dương Hoàng Vũ</t>
  </si>
  <si>
    <t>Đỗ Bích Thắm</t>
  </si>
  <si>
    <t>Cao Thanh Hào</t>
  </si>
  <si>
    <t>Nguyễn Đức Trọng Tú</t>
  </si>
  <si>
    <t>Hồ Ngọc Huệ</t>
  </si>
  <si>
    <t>Bùi Tiến Hoàng</t>
  </si>
  <si>
    <t>Hoàng Ngọc Hoàng</t>
  </si>
  <si>
    <t>Bùi Ngọc Huyền Mỹ</t>
  </si>
  <si>
    <t>Phan Phúc Cường</t>
  </si>
  <si>
    <t>Ngô Phúc Đạt</t>
  </si>
  <si>
    <t>Thái Khánh Nguyệt</t>
  </si>
  <si>
    <t>Đoàn Khánh Tâm</t>
  </si>
  <si>
    <t>Nguyễn Minh Tấn Khánh</t>
  </si>
  <si>
    <t>Tô Cẩm Huệ</t>
  </si>
  <si>
    <t>Phạm Đình Huy</t>
  </si>
  <si>
    <t>Trương Minh Thơ</t>
  </si>
  <si>
    <t>Nguyễn Minh Quang Nam</t>
  </si>
  <si>
    <t>Bùi Hữu Tú</t>
  </si>
  <si>
    <t>Đoàn Thị Khánh</t>
  </si>
  <si>
    <t>Phạm Anh Hào</t>
  </si>
  <si>
    <t>Đặng Bảo Hoàng</t>
  </si>
  <si>
    <t>Trương Tường Sương</t>
  </si>
  <si>
    <t>Đặng Gia Anh</t>
  </si>
  <si>
    <t>Trần Chí Lâm</t>
  </si>
  <si>
    <t>Nguyễn Lê Tường Lam</t>
  </si>
  <si>
    <t>Dương Quốc Thịnh</t>
  </si>
  <si>
    <t>Bùi Quang Lâm</t>
  </si>
  <si>
    <t>Nguyễn Trần Bích Liễu</t>
  </si>
  <si>
    <t>Đinh Thanh Quang</t>
  </si>
  <si>
    <t>Nguyễn Phạm Ánh Vi</t>
  </si>
  <si>
    <t>Phạm Xuân Quang</t>
  </si>
  <si>
    <t>Phan Phúc Đạt</t>
  </si>
  <si>
    <t>Nguyễn Ngọc Minh Lụa</t>
  </si>
  <si>
    <t>Đặng Gia Minh</t>
  </si>
  <si>
    <t>Nguyễn Ngọc Chí Trí</t>
  </si>
  <si>
    <t>Nguyễn Thu Ngà</t>
  </si>
  <si>
    <t>Phạm Xuân Khánh</t>
  </si>
  <si>
    <t>Trần Khánh Vân</t>
  </si>
  <si>
    <t>Đào Chí Phong</t>
  </si>
  <si>
    <t>Đoàn Quang Quân</t>
  </si>
  <si>
    <t>Đặng Thị Khanh</t>
  </si>
  <si>
    <t>Đào Đức Quân</t>
  </si>
  <si>
    <t>Ngô Thảo Diệu</t>
  </si>
  <si>
    <t>Lê Hữu Quốc An</t>
  </si>
  <si>
    <t>Thái Ánh Hồng</t>
  </si>
  <si>
    <t>Phan Trọng Việt</t>
  </si>
  <si>
    <t>Bùi Khánh Nhã</t>
  </si>
  <si>
    <t>Nguyễn Minh Gia Sơn</t>
  </si>
  <si>
    <t>Huỳnh Hữu Hào</t>
  </si>
  <si>
    <t>Lê Phạm Tuyết Giang</t>
  </si>
  <si>
    <t>Cao Minh Hùng</t>
  </si>
  <si>
    <t>Ngô Khánh Tiên</t>
  </si>
  <si>
    <t>Lý Tiến Dũng</t>
  </si>
  <si>
    <t>Nguyễn Xuân Trung</t>
  </si>
  <si>
    <t>Nguyễn Kim Bình</t>
  </si>
  <si>
    <t>Đào Thành Hào</t>
  </si>
  <si>
    <t>Hồ Phạm Phương Khánh</t>
  </si>
  <si>
    <t>Nguyễn Tấn Phát</t>
  </si>
  <si>
    <t>Mai Ngọc Hà</t>
  </si>
  <si>
    <t>Lê Đức Trung</t>
  </si>
  <si>
    <t>Châu Ánh Nguyệt</t>
  </si>
  <si>
    <t>Đào Tuấn Gia</t>
  </si>
  <si>
    <t>Nguyễn Quang Hoàng Thịnh</t>
  </si>
  <si>
    <t>Đào Thùy Nga</t>
  </si>
  <si>
    <t>Phạm Đức Bình</t>
  </si>
  <si>
    <t>Nguyễn Lê Thanh Đào</t>
  </si>
  <si>
    <t>Dương Quốc Hiếu</t>
  </si>
  <si>
    <t>Lý Anh Tuấn</t>
  </si>
  <si>
    <t>Đỗ Cẩm Thanh</t>
  </si>
  <si>
    <t>Trần Ngọc Thành</t>
  </si>
  <si>
    <t>Ngô Thị Hoa</t>
  </si>
  <si>
    <t>Nguyễn Minh Tuấn Đức</t>
  </si>
  <si>
    <t>Dương Khánh Hảo</t>
  </si>
  <si>
    <t>Nguyễn Quang Thanh Huy</t>
  </si>
  <si>
    <t>Vũ Hoàng Vũ</t>
  </si>
  <si>
    <t>Châu Hà Khuê</t>
  </si>
  <si>
    <t>Hoàng Minh Bình</t>
  </si>
  <si>
    <t>Lý Cẩm Thùy</t>
  </si>
  <si>
    <t>Nguyễn Quang Tuấn Thông</t>
  </si>
  <si>
    <t>Huỳnh Hoàng An Hà</t>
  </si>
  <si>
    <t>Nguyễn Quang Phát</t>
  </si>
  <si>
    <t>Đoàn Như Anh</t>
  </si>
  <si>
    <t>Phạm Gia Huy</t>
  </si>
  <si>
    <t>Vũ Hoàng Thắng</t>
  </si>
  <si>
    <t>Cao Trần Gia Gấm</t>
  </si>
  <si>
    <t>Đinh Chí Vinh</t>
  </si>
  <si>
    <t>Nguyễn Phương An</t>
  </si>
  <si>
    <t>Phan Bảo Quốc</t>
  </si>
  <si>
    <t>Phạm Trần Khánh Sương</t>
  </si>
  <si>
    <t>Vũ Trọng Hùng</t>
  </si>
  <si>
    <t>Đào Bảo Vi</t>
  </si>
  <si>
    <t>Cao Hữu Lộc</t>
  </si>
  <si>
    <t>Lê Bảo Huyền</t>
  </si>
  <si>
    <t>Nguyễn Minh Phúc Uy</t>
  </si>
  <si>
    <t>Hà Tường Hậu</t>
  </si>
  <si>
    <t>Võ Xuân Dũng</t>
  </si>
  <si>
    <t>Tạ Hà Trinh</t>
  </si>
  <si>
    <t>Ngô Xuân Trung</t>
  </si>
  <si>
    <t>Nguyễn Phạm Tuyết Giang</t>
  </si>
  <si>
    <t>Đặng Đức Nghĩa</t>
  </si>
  <si>
    <t>Phạm Thị Quỳnh Tuyền</t>
  </si>
  <si>
    <t>Lý Yến Nga</t>
  </si>
  <si>
    <t>Hồ Ngọc Như</t>
  </si>
  <si>
    <t>Ngô Hoàng Ánh Trang</t>
  </si>
  <si>
    <t>Bùi Ngọc Liễu</t>
  </si>
  <si>
    <t>Nguyễn Đức Quang Khang</t>
  </si>
  <si>
    <t>Nguyễn Như Khuê</t>
  </si>
  <si>
    <t>Nguyễn Ngọc Phúc Đạt</t>
  </si>
  <si>
    <t>Nguyễn Hoàng Minh Nhã</t>
  </si>
  <si>
    <t>Võ Minh Đức</t>
  </si>
  <si>
    <t>Phạm Thanh Lâm</t>
  </si>
  <si>
    <t>Lê Mỹ Bình</t>
  </si>
  <si>
    <t>Nguyễn Gia Hoàng Sơn</t>
  </si>
  <si>
    <t>Phan Hà Lam</t>
  </si>
  <si>
    <t>Đinh Khánh Trung</t>
  </si>
  <si>
    <t>Võ Thị Linh</t>
  </si>
  <si>
    <t>Nguyễn Đức Minh Nam</t>
  </si>
  <si>
    <t>Huỳnh Minh Hùng</t>
  </si>
  <si>
    <t>Đào Hồng Tuyết</t>
  </si>
  <si>
    <t>Nguyễn Ngọc Quốc Quốc</t>
  </si>
  <si>
    <t>Hoàng Khánh Thắm</t>
  </si>
  <si>
    <t>Dương Trọng Quốc</t>
  </si>
  <si>
    <t>Ngô Trần Gia Tuyết</t>
  </si>
  <si>
    <t>Đặng Xuân Toàn</t>
  </si>
  <si>
    <t>Lê Nguyễn Hồng Cúc</t>
  </si>
  <si>
    <t>Lương Thành Tùng</t>
  </si>
  <si>
    <t>Lương Anh Toàn</t>
  </si>
  <si>
    <t>Lâm Phương Dương</t>
  </si>
  <si>
    <t>Phạm Tấn Nam</t>
  </si>
  <si>
    <t>Đỗ Cẩm Thắm</t>
  </si>
  <si>
    <t>Nguyễn Quang Thái Đạt</t>
  </si>
  <si>
    <t>Tạ Hải Mơ</t>
  </si>
  <si>
    <t>Lý Hải Dũng</t>
  </si>
  <si>
    <t>Trần Ngọc Hoàng</t>
  </si>
  <si>
    <t>Nguyễn Phương Anh</t>
  </si>
  <si>
    <t>Đặng Quang Trọng An</t>
  </si>
  <si>
    <t>Võ Trần Minh Ngân</t>
  </si>
  <si>
    <t>Nguyễn Minh Chí Phát</t>
  </si>
  <si>
    <t>Trương Như Liên</t>
  </si>
  <si>
    <t>Lương Phúc Phát</t>
  </si>
  <si>
    <t>Lâm Bảo Thơ</t>
  </si>
  <si>
    <t>Lương Tấn Phong</t>
  </si>
  <si>
    <t>Phan Tấn Lộc</t>
  </si>
  <si>
    <t>Đỗ Tiến Tùng</t>
  </si>
  <si>
    <t>Nguyễn Diệu Diễm</t>
  </si>
  <si>
    <t>Bùi Văn Vinh</t>
  </si>
  <si>
    <t>Ngô Đức Hào</t>
  </si>
  <si>
    <t>Vũ Khánh Hân</t>
  </si>
  <si>
    <t>Hoàng Đình Tú</t>
  </si>
  <si>
    <t>Đoàn Thị Tường Phương</t>
  </si>
  <si>
    <t>Nguyễn Ngọc Thành Phát</t>
  </si>
  <si>
    <t>Vũ Nguyễn Hải Huyền</t>
  </si>
  <si>
    <t>Phạm Thanh Phúc</t>
  </si>
  <si>
    <t>Lê Minh Thông</t>
  </si>
  <si>
    <t>Trương Thị Xuân</t>
  </si>
  <si>
    <t>Dương Khánh Toàn</t>
  </si>
  <si>
    <t>Hoàng Thùy Dương</t>
  </si>
  <si>
    <t>Nguyễn Quang Minh Bình</t>
  </si>
  <si>
    <t>Lương Trần Khánh Mỹ</t>
  </si>
  <si>
    <t>Nguyễn Gia Văn Tâm</t>
  </si>
  <si>
    <t>Đinh Bảo Giang</t>
  </si>
  <si>
    <t>Hoàng Anh Long</t>
  </si>
  <si>
    <t>Lương Minh Tiên</t>
  </si>
  <si>
    <t>Trương Thị Tuyết</t>
  </si>
  <si>
    <t>Đinh Thanh Quân</t>
  </si>
  <si>
    <t>Lê Trần Hoài Tiên</t>
  </si>
  <si>
    <t>Đinh Tấn Hiếu</t>
  </si>
  <si>
    <t>Dương Mỹ Chi</t>
  </si>
  <si>
    <t>Hồ Minh Cường</t>
  </si>
  <si>
    <t>Nguyễn Hà Phượng</t>
  </si>
  <si>
    <t>Huỳnh Gia Trọng An</t>
  </si>
  <si>
    <t>Phạm Bích Diệp</t>
  </si>
  <si>
    <t>Trịnh Quốc Thắng</t>
  </si>
  <si>
    <t>Hà Thanh Như</t>
  </si>
  <si>
    <t>Đoàn Hoàng Thành</t>
  </si>
  <si>
    <t>Trương Kim Uyên</t>
  </si>
  <si>
    <t>Lý Tiến Hải</t>
  </si>
  <si>
    <t>Đào Mỹ Thúy</t>
  </si>
  <si>
    <t>Bùi Đức Phú</t>
  </si>
  <si>
    <t>Nguyễn Ngọc Mỹ Trinh</t>
  </si>
  <si>
    <t>Phan Hoàng Khôi</t>
  </si>
  <si>
    <t>Bùi Bích Xuân</t>
  </si>
  <si>
    <t>Lương Quang Quốc</t>
  </si>
  <si>
    <t>Đỗ Tuấn Phát</t>
  </si>
  <si>
    <t>Nguyễn Thị Hồng Phượng</t>
  </si>
  <si>
    <t>Hồ Thanh Lâm</t>
  </si>
  <si>
    <t>Thái Yến Thanh</t>
  </si>
  <si>
    <t>Trịnh Thái Khánh</t>
  </si>
  <si>
    <t>Hoàng Hồng Cúc</t>
  </si>
  <si>
    <t>Nguyễn Gia Ngọc Thành</t>
  </si>
  <si>
    <t>Lê Trần Bích Loan</t>
  </si>
  <si>
    <t>Lê Hải Nam</t>
  </si>
  <si>
    <t>Hoàng Thái Khoa</t>
  </si>
  <si>
    <t>Lương Ngọc Khanh</t>
  </si>
  <si>
    <t>Ngô Đức Thái An</t>
  </si>
  <si>
    <t>Hồ Huyền Quế</t>
  </si>
  <si>
    <t>Hồ Quang Bình</t>
  </si>
  <si>
    <t>Ngô Bích Nhã</t>
  </si>
  <si>
    <t>Lê Quốc Việt</t>
  </si>
  <si>
    <t>Lương Quỳnh Hồng</t>
  </si>
  <si>
    <t>Trần Thái Khang</t>
  </si>
  <si>
    <t>Huỳnh Hà Vy</t>
  </si>
  <si>
    <t>Dương Phúc Kiên</t>
  </si>
  <si>
    <t>Hồ Xuân Bình</t>
  </si>
  <si>
    <t>Lý Tiến Nam</t>
  </si>
  <si>
    <t>Nguyễn Ánh Tú</t>
  </si>
  <si>
    <t>Lê Quốc Thông</t>
  </si>
  <si>
    <t>Bùi Minh Diệp</t>
  </si>
  <si>
    <t>Đinh Trọng Uy</t>
  </si>
  <si>
    <t>Hà Phạm Mỹ Nhung</t>
  </si>
  <si>
    <t>Huỳnh Quang Tú</t>
  </si>
  <si>
    <t>Trương Thị Bình</t>
  </si>
  <si>
    <t>Nguyễn Quang Tiến Lộc</t>
  </si>
  <si>
    <t>Nguyễn Thị An</t>
  </si>
  <si>
    <t>Thái Minh Trí</t>
  </si>
  <si>
    <t>Cao Huyền Duyên</t>
  </si>
  <si>
    <t>Thái Ngọc Đạt</t>
  </si>
  <si>
    <t>Đỗ Tuấn Vũ</t>
  </si>
  <si>
    <t>Trương Mỹ Chi</t>
  </si>
  <si>
    <t>Đinh Thái Hiếu</t>
  </si>
  <si>
    <t>Huỳnh Thanh Thắm</t>
  </si>
  <si>
    <t>Nguyễn Đức Văn Đạt</t>
  </si>
  <si>
    <t>Phạm Thị Ngọc Tuyền</t>
  </si>
  <si>
    <t>Nguyễn Quang Trọng Dương</t>
  </si>
  <si>
    <t>Mai Thị Yến Thảo</t>
  </si>
  <si>
    <t>Đỗ Ngọc Hữu An</t>
  </si>
  <si>
    <t>Ngô Lê Diệu Loan</t>
  </si>
  <si>
    <t>Nguyễn Quang Anh Phú</t>
  </si>
  <si>
    <t>Hoàng Thùy Quyên</t>
  </si>
  <si>
    <t>Phạm Thành Trí</t>
  </si>
  <si>
    <t>Huỳnh Lê Như Hậu</t>
  </si>
  <si>
    <t>Cao Bảo Phong</t>
  </si>
  <si>
    <t>Dương Lê Hà Uyên</t>
  </si>
  <si>
    <t>Ngô Tấn Đạt</t>
  </si>
  <si>
    <t>Nguyễn Hải Lâm</t>
  </si>
  <si>
    <t>Bùi Trần Cẩm Sen</t>
  </si>
  <si>
    <t>Nguyễn Gia Hoàng Tú</t>
  </si>
  <si>
    <t>Phan Trần Hồng Thục</t>
  </si>
  <si>
    <t>Đào Hoàng Kiên</t>
  </si>
  <si>
    <t>Lê Bảo Mỹ</t>
  </si>
  <si>
    <t>Hồ Quốc Phúc</t>
  </si>
  <si>
    <t>Nguyễn Minh Hữu Quang</t>
  </si>
  <si>
    <t>Lý Yến Hân</t>
  </si>
  <si>
    <t>Nguyễn Đức Thành Sơn</t>
  </si>
  <si>
    <t>Phạm Tấn Nghĩa</t>
  </si>
  <si>
    <t>Trần Thu Sương</t>
  </si>
  <si>
    <t>Đoàn Thanh Tài</t>
  </si>
  <si>
    <t>Phan Đức Nam</t>
  </si>
  <si>
    <t>Lý Nguyễn Khánh Huệ</t>
  </si>
  <si>
    <t>Phạm Hoàng Tuấn</t>
  </si>
  <si>
    <t>Ngô Hồng Quyên</t>
  </si>
  <si>
    <t>Nguyễn Đức Tấn Thắng</t>
  </si>
  <si>
    <t>Nguyễn Thái Quốc An</t>
  </si>
  <si>
    <t>Huỳnh Thùy Hiền</t>
  </si>
  <si>
    <t>Nguyễn Bảo Lâm</t>
  </si>
  <si>
    <t>Lê Bảo Xuân</t>
  </si>
  <si>
    <t>Nguyễn Ngọc Thái Khôi</t>
  </si>
  <si>
    <t>Lâm Thu Kiều</t>
  </si>
  <si>
    <t>Nguyễn Quốc Hưng</t>
  </si>
  <si>
    <t>Đỗ Kim Nga</t>
  </si>
  <si>
    <t>Đào Văn Tùng</t>
  </si>
  <si>
    <t>Võ Ngọc Hương</t>
  </si>
  <si>
    <t>Trần Trọng Khánh</t>
  </si>
  <si>
    <t>Nguyễn Đức Phúc Nhân</t>
  </si>
  <si>
    <t>Hoàng Nguyễn Yến Thơ</t>
  </si>
  <si>
    <t>Phạm Trọng Quốc An</t>
  </si>
  <si>
    <t>Đào Quỳnh Dung</t>
  </si>
  <si>
    <t>Nguyễn Gia Hữu Tùng</t>
  </si>
  <si>
    <t>Đỗ Hoàng Nam</t>
  </si>
  <si>
    <t>Võ Hồng Ngọc</t>
  </si>
  <si>
    <t>Thái Tuấn Kiệt</t>
  </si>
  <si>
    <t>Hoàng Ngọc Thanh Hân</t>
  </si>
  <si>
    <t>Phan Thanh Phúc</t>
  </si>
  <si>
    <t>Phạm Hoàng Ánh Hà</t>
  </si>
  <si>
    <t>Lương Ngọc Thịnh</t>
  </si>
  <si>
    <t>Võ Trọng Việt</t>
  </si>
  <si>
    <t>Dương Trần Hải Hảo</t>
  </si>
  <si>
    <t>Võ Quang Quốc An</t>
  </si>
  <si>
    <t>Đinh Thảo Mai</t>
  </si>
  <si>
    <t>Vũ Trọng Gia</t>
  </si>
  <si>
    <t>Võ Hà Trinh</t>
  </si>
  <si>
    <t>Hoàng Quang Sơn</t>
  </si>
  <si>
    <t>Lê Quỳnh Thúy</t>
  </si>
  <si>
    <t>Đoàn Quang Thắng</t>
  </si>
  <si>
    <t>Võ Anh Huy</t>
  </si>
  <si>
    <t>Trương Thu Hồng</t>
  </si>
  <si>
    <t>Đoàn Trọng Phúc An</t>
  </si>
  <si>
    <t>Thái Yến Thủy</t>
  </si>
  <si>
    <t>Đoàn Trọng Bảo An</t>
  </si>
  <si>
    <t>Đinh Lê Bảo Quế</t>
  </si>
  <si>
    <t>Lê Minh Đức An</t>
  </si>
  <si>
    <t>Hồ Tấn Trí</t>
  </si>
  <si>
    <t>Mai Hà Nguyệt</t>
  </si>
  <si>
    <t>Đặng Quang Nghĩa</t>
  </si>
  <si>
    <t>Phan Thị Hà</t>
  </si>
  <si>
    <t>Đoàn Đức Sơn</t>
  </si>
  <si>
    <t>Trịnh Thị Bích</t>
  </si>
  <si>
    <t>Đào Anh Hưng</t>
  </si>
  <si>
    <t>Mai Nguyễn Tường Vi</t>
  </si>
  <si>
    <t>Bùi Khánh Kiệt</t>
  </si>
  <si>
    <t>Nguyễn Minh Văn Lộc</t>
  </si>
  <si>
    <t>Nguyễn Hoàng Bảo Bích</t>
  </si>
  <si>
    <t>Đỗ Tiến Thịnh</t>
  </si>
  <si>
    <t>Phan Thu Thơ</t>
  </si>
  <si>
    <t>Thái Ngọc Gia An</t>
  </si>
  <si>
    <t>Nguyễn Trần Khánh Lụa</t>
  </si>
  <si>
    <t>Lê Tiến Tâm</t>
  </si>
  <si>
    <t>Đinh Thái An</t>
  </si>
  <si>
    <t>Phan Hoàng Bích Sương</t>
  </si>
  <si>
    <t>Phạm Quang Quang</t>
  </si>
  <si>
    <t>Hoàng Ánh Oanh</t>
  </si>
  <si>
    <t>Nguyễn Minh Gia Thành</t>
  </si>
  <si>
    <t>Lương Ngọc Phát</t>
  </si>
  <si>
    <t>Nguyễn Tường Hậu</t>
  </si>
  <si>
    <t>Đỗ Tấn Kiên</t>
  </si>
  <si>
    <t>Hồ Trần Vân Dương</t>
  </si>
  <si>
    <t>Đặng Khánh Gia</t>
  </si>
  <si>
    <t>Đỗ Trần Yến Hương</t>
  </si>
  <si>
    <t>Nguyễn Gia Hoàng Lộc</t>
  </si>
  <si>
    <t>Võ Xuân Việt</t>
  </si>
  <si>
    <t>Phan Hải Mai</t>
  </si>
  <si>
    <t>Cao Bảo Gia</t>
  </si>
  <si>
    <t>Vũ Yến Bình</t>
  </si>
  <si>
    <t>Nguyễn Đức Trọng Anh</t>
  </si>
  <si>
    <t>Nguyễn Trần Quỳnh Vy</t>
  </si>
  <si>
    <t>Đặng Chí Tâm</t>
  </si>
  <si>
    <t>Vũ Hữu Trí</t>
  </si>
  <si>
    <t>Lương Hoàng Hải Loan</t>
  </si>
  <si>
    <t>Lê Hoàng Phát</t>
  </si>
  <si>
    <t>Vũ Thu Quyên</t>
  </si>
  <si>
    <t>Nguyễn Đức Gia Trung</t>
  </si>
  <si>
    <t>Phạm Huyền Thoa</t>
  </si>
  <si>
    <t>Trần Chí Quân</t>
  </si>
  <si>
    <t>Nguyễn Thị Tuyết Dương</t>
  </si>
  <si>
    <t>Huỳnh Minh Quân</t>
  </si>
  <si>
    <t>Đặng Hoàng Tuyết Mai</t>
  </si>
  <si>
    <t>Hoàng Văn Khoa</t>
  </si>
  <si>
    <t>Đào Bảo Trâm</t>
  </si>
  <si>
    <t>Trịnh Xuân Hào</t>
  </si>
  <si>
    <t>Võ Gia Thy</t>
  </si>
  <si>
    <t>Vũ Hoàng Phú</t>
  </si>
  <si>
    <t>Tạ Ánh Xuân</t>
  </si>
  <si>
    <t>Nguyễn Minh Hữu Tùng</t>
  </si>
  <si>
    <t>Trần Hồng Hằng</t>
  </si>
  <si>
    <t>Nguyễn Đức Khánh Phong</t>
  </si>
  <si>
    <t>Đào Thị Diệu Thùy</t>
  </si>
  <si>
    <t>Lý Minh Nhã</t>
  </si>
  <si>
    <t>Huỳnh Bảo Nghĩa</t>
  </si>
  <si>
    <t>Nguyễn Đức Tiến Kiên</t>
  </si>
  <si>
    <t>Lê Tấn Hải</t>
  </si>
  <si>
    <t>Đỗ Đức Cường</t>
  </si>
  <si>
    <t>Trần Tấn Tuấn</t>
  </si>
  <si>
    <t>Nguyễn Đức Hải Thắng</t>
  </si>
  <si>
    <t>Đặng Đức Vinh</t>
  </si>
  <si>
    <t>Lương Đức Kiệt</t>
  </si>
  <si>
    <t>Nguyễn Minh Gia Anh</t>
  </si>
  <si>
    <t>Đoàn Anh Quốc</t>
  </si>
  <si>
    <t>Vũ Minh Khoa</t>
  </si>
  <si>
    <t>Đặng Thành Thành</t>
  </si>
  <si>
    <t>Cao Ngọc Hữu An</t>
  </si>
  <si>
    <t>Đào Ngọc Khang</t>
  </si>
  <si>
    <t>Ngô Ngọc Phương Diệu</t>
  </si>
  <si>
    <t>Bùi Thành Cường</t>
  </si>
  <si>
    <t>Nguyễn Thu Cúc</t>
  </si>
  <si>
    <t>Vũ Hoàng Anh</t>
  </si>
  <si>
    <t>Dương Thảo Diệu</t>
  </si>
  <si>
    <t>Đoàn Đức Thịnh</t>
  </si>
  <si>
    <t>Dương Phúc Anh</t>
  </si>
  <si>
    <t>Trương Lê An Thy</t>
  </si>
  <si>
    <t>Lê Thanh Tùng</t>
  </si>
  <si>
    <t>Tạ Nguyễn Tuyết Yến</t>
  </si>
  <si>
    <t>Trịnh Tấn Bình</t>
  </si>
  <si>
    <t>Lý Minh Thịnh</t>
  </si>
  <si>
    <t>Đinh Bảo Loan</t>
  </si>
  <si>
    <t>Phan Gia Quốc An</t>
  </si>
  <si>
    <t>Dương Lê Hồng Loan</t>
  </si>
  <si>
    <t>Phan Hải Bảo</t>
  </si>
  <si>
    <t>Nguyễn Gia Minh Hưng</t>
  </si>
  <si>
    <t>Tô Nguyễn Tuyết Ngân</t>
  </si>
  <si>
    <t>Trịnh Đức Hải</t>
  </si>
  <si>
    <t>Hồ Hoài My</t>
  </si>
  <si>
    <t>Phan Quốc An</t>
  </si>
  <si>
    <t>Nguyễn Thị An Thủy</t>
  </si>
  <si>
    <t>Trịnh Bảo Tâm</t>
  </si>
  <si>
    <t>Đỗ Thái Thắng</t>
  </si>
  <si>
    <t>Đào Hoàng Phú</t>
  </si>
  <si>
    <t>Châu Thị Thu Thy</t>
  </si>
  <si>
    <t>Nguyễn Đức Xuân Phát</t>
  </si>
  <si>
    <t>Đỗ Hoàng Bích Thư</t>
  </si>
  <si>
    <t>Huỳnh Hoàng Uy</t>
  </si>
  <si>
    <t>Đặng Đức Quang</t>
  </si>
  <si>
    <t>Ngô Cẩm Hiền</t>
  </si>
  <si>
    <t>Huỳnh Hoàng Hiếu</t>
  </si>
  <si>
    <t>Huỳnh Huyền Tươi</t>
  </si>
  <si>
    <t>Lê Chí Thắng</t>
  </si>
  <si>
    <t>Lý Diệu Thoa</t>
  </si>
  <si>
    <t>Đào Xuân Quang</t>
  </si>
  <si>
    <t>Hoàng Ánh Tâm</t>
  </si>
  <si>
    <t>Hoàng Khánh Khoa</t>
  </si>
  <si>
    <t>Nguyễn Minh Bảo Khánh</t>
  </si>
  <si>
    <t>Hoàng Mỹ Hương</t>
  </si>
  <si>
    <t>Trần Khánh Tài</t>
  </si>
  <si>
    <t>Võ Yến Thủy</t>
  </si>
  <si>
    <t>Nguyễn Khánh Uy</t>
  </si>
  <si>
    <t>Vũ Phương Khanh</t>
  </si>
  <si>
    <t>Thái Diệu Hạnh</t>
  </si>
  <si>
    <t>Nguyễn Minh Đức Toàn</t>
  </si>
  <si>
    <t>Đặng Bảo Thông</t>
  </si>
  <si>
    <t>Nguyễn Gia Hoài</t>
  </si>
  <si>
    <t>Đào Ngọc Vũ</t>
  </si>
  <si>
    <t>Huỳnh Khánh Huệ</t>
  </si>
  <si>
    <t>Đào Hữu Nghĩa</t>
  </si>
  <si>
    <t>Nguyễn Thị Bảo Liên</t>
  </si>
  <si>
    <t>Nguyễn Minh Khánh Uy</t>
  </si>
  <si>
    <t>Hồ Hà Ánh</t>
  </si>
  <si>
    <t>Phan Đức Đình An</t>
  </si>
  <si>
    <t>Ngô Hải Lộc</t>
  </si>
  <si>
    <t>Nguyễn Ngọc Cẩm Loan</t>
  </si>
  <si>
    <t>Phạm Hữu Đức An</t>
  </si>
  <si>
    <t>Võ Nguyễn Hà Ngọc</t>
  </si>
  <si>
    <t>Thái Thái Đức</t>
  </si>
  <si>
    <t>Bùi Thị Hà Như</t>
  </si>
  <si>
    <t>Đinh Bảo Nghĩa</t>
  </si>
  <si>
    <t>Huỳnh Vân Thư</t>
  </si>
  <si>
    <t>Đỗ Xuân Đức</t>
  </si>
  <si>
    <t>Thái Thái Hùng</t>
  </si>
  <si>
    <t>Bùi Xuân Bích</t>
  </si>
  <si>
    <t>Đỗ Quang Hưng</t>
  </si>
  <si>
    <t>Đinh Nguyễn Tuyết Hà</t>
  </si>
  <si>
    <t>Hoàng Gia Phát</t>
  </si>
  <si>
    <t>Nguyễn Tường Ngọc</t>
  </si>
  <si>
    <t>Huỳnh Tấn An</t>
  </si>
  <si>
    <t>Phan Thái Khoa</t>
  </si>
  <si>
    <t>Bùi Ánh Mơ</t>
  </si>
  <si>
    <t>Dương Gia Kiên</t>
  </si>
  <si>
    <t>Ngô Thị Gấm</t>
  </si>
  <si>
    <t>Phạm Thanh An</t>
  </si>
  <si>
    <t>Dương Kim Thắm</t>
  </si>
  <si>
    <t>Đoàn Anh Thịnh</t>
  </si>
  <si>
    <t>Đặng Hoàng Bảo Huyền</t>
  </si>
  <si>
    <t>Nguyễn Thái Hải An</t>
  </si>
  <si>
    <t>Lý Quang Tâm</t>
  </si>
  <si>
    <t>Nguyễn Thị Tường Hiền</t>
  </si>
  <si>
    <t>Phan Ngọc Chí An</t>
  </si>
  <si>
    <t>Phan Thanh Khanh</t>
  </si>
  <si>
    <t>Lý Anh Thông</t>
  </si>
  <si>
    <t>Nguyễn Quỳnh Khanh</t>
  </si>
  <si>
    <t>Trịnh Hoàng Quân</t>
  </si>
  <si>
    <t>Phạm Quang Dương</t>
  </si>
  <si>
    <t>Đặng Như Thơ</t>
  </si>
  <si>
    <t>Vũ Hữu Nam</t>
  </si>
  <si>
    <t>Lương Phương Anh</t>
  </si>
  <si>
    <t>Nguyễn Thái Minh An</t>
  </si>
  <si>
    <t>Nguyễn Trần Kim Như</t>
  </si>
  <si>
    <t>Lý Gia Trí</t>
  </si>
  <si>
    <t>Cao Bảo Huệ</t>
  </si>
  <si>
    <t>Đặng Thái Phúc</t>
  </si>
  <si>
    <t>Trần Như Nguyệt</t>
  </si>
  <si>
    <t>Nguyễn Hoàng Huy</t>
  </si>
  <si>
    <t>Nguyễn Minh Ngọc Trung</t>
  </si>
  <si>
    <t>Huỳnh Mỹ Lụa</t>
  </si>
  <si>
    <t>Đinh Đình Vũ</t>
  </si>
  <si>
    <t>Trần Ngọc Băng</t>
  </si>
  <si>
    <t>Nguyễn Đức Thành Trung</t>
  </si>
  <si>
    <t>Đặng Hồng Lam</t>
  </si>
  <si>
    <t>Lê Khánh Bình</t>
  </si>
  <si>
    <t>Ngô Hữu Quốc</t>
  </si>
  <si>
    <t>Lê Ngọc Linh</t>
  </si>
  <si>
    <t>Võ Gia Minh An</t>
  </si>
  <si>
    <t>Nguyễn Ngọc Đình Khôi</t>
  </si>
  <si>
    <t>Vũ Thành Khoa</t>
  </si>
  <si>
    <t>Ngô Phạm Vân Khuê</t>
  </si>
  <si>
    <t>Nguyễn Quang Tiến Toàn</t>
  </si>
  <si>
    <t>Trần Bảo Lan</t>
  </si>
  <si>
    <t>Đinh Anh Kiệt</t>
  </si>
  <si>
    <t>Võ Lê Gia Trang</t>
  </si>
  <si>
    <t>Võ Tấn Khang</t>
  </si>
  <si>
    <t>Thái Thị Dương</t>
  </si>
  <si>
    <t>Võ Thanh Kiên</t>
  </si>
  <si>
    <t>Lý Hữu Việt</t>
  </si>
  <si>
    <t>Mai Thùy Yến</t>
  </si>
  <si>
    <t>Lê Tiến Phong</t>
  </si>
  <si>
    <t>Trịnh Ánh Thư</t>
  </si>
  <si>
    <t>Hoàng Đình Minh</t>
  </si>
  <si>
    <t>Lâm Phạm Mỹ Huyền</t>
  </si>
  <si>
    <t>Nguyễn Ngọc Quốc Đức</t>
  </si>
  <si>
    <t>Đoàn Phương Thư</t>
  </si>
  <si>
    <t>Trịnh Minh Uy</t>
  </si>
  <si>
    <t>Đặng Chí Hùng</t>
  </si>
  <si>
    <t>Lê Bảo Mơ</t>
  </si>
  <si>
    <t>Hồ Minh Tâm</t>
  </si>
  <si>
    <t>Vũ Trần Diệu Lan</t>
  </si>
  <si>
    <t>Đoàn Văn Nghĩa</t>
  </si>
  <si>
    <t>Nguyễn Hoàng Ánh Ngà</t>
  </si>
  <si>
    <t>Cao Khánh Hưng</t>
  </si>
  <si>
    <t>Phan Thùy Tú</t>
  </si>
  <si>
    <t>Thái Tiến Vinh</t>
  </si>
  <si>
    <t>Lê Hoàng Anh</t>
  </si>
  <si>
    <t>Võ Thùy Huệ</t>
  </si>
  <si>
    <t>Đinh Anh Phát</t>
  </si>
  <si>
    <t>Mai Lê Hoài Diệu</t>
  </si>
  <si>
    <t>Nguyễn Minh Phong</t>
  </si>
  <si>
    <t>Đặng Lê Quỳnh Tươi</t>
  </si>
  <si>
    <t>Đỗ Đình Huy</t>
  </si>
  <si>
    <t>Đỗ Thanh Huy</t>
  </si>
  <si>
    <t>Phạm Thu Ánh</t>
  </si>
  <si>
    <t>Đỗ Bảo Lâm</t>
  </si>
  <si>
    <t>Tô Huyền Trúc</t>
  </si>
  <si>
    <t>Đỗ Phúc Toàn</t>
  </si>
  <si>
    <t>Dương Mai Thy</t>
  </si>
  <si>
    <t>Dương Thanh Sơn</t>
  </si>
  <si>
    <t>Bùi Gia Dương</t>
  </si>
  <si>
    <t>Cao Lê Phương Thúy</t>
  </si>
  <si>
    <t>Nguyễn Quang Trọng Đạt</t>
  </si>
  <si>
    <t>Đoàn Tuyết Lụa</t>
  </si>
  <si>
    <t>Ngô Minh Minh</t>
  </si>
  <si>
    <t>Đặng Khánh Uy</t>
  </si>
  <si>
    <t>Đặng Trần Hoài Quyên</t>
  </si>
  <si>
    <t>Phan Hải Tâm</t>
  </si>
  <si>
    <t>Vũ Nguyễn Bảo Sen</t>
  </si>
  <si>
    <t>Lương Minh Cường</t>
  </si>
  <si>
    <t>Hà Tuyết Xuân</t>
  </si>
  <si>
    <t>Nguyễn Gia Tuấn Tùng</t>
  </si>
  <si>
    <t>Nguyễn Minh Khánh Thịnh</t>
  </si>
  <si>
    <t>Nguyễn Mai Ngân</t>
  </si>
  <si>
    <t>Nguyễn Ngọc Thành Cường</t>
  </si>
  <si>
    <t>Hoàng Thị Mai Tuyết</t>
  </si>
  <si>
    <t>Nguyễn Minh Hải Khoa</t>
  </si>
  <si>
    <t>Đỗ Thị Hương</t>
  </si>
  <si>
    <t>Hồ Đình An</t>
  </si>
  <si>
    <t>Phan Gia Việt</t>
  </si>
  <si>
    <t>Nguyễn Huyền Nguyệt</t>
  </si>
  <si>
    <t>Đào Đức Khang</t>
  </si>
  <si>
    <t>Nguyễn Thùy Diệu</t>
  </si>
  <si>
    <t>Dương Thành Trung</t>
  </si>
  <si>
    <t>Huỳnh Thu Loan</t>
  </si>
  <si>
    <t>Phạm Đức Tú</t>
  </si>
  <si>
    <t>Trần Trọng Tài</t>
  </si>
  <si>
    <t>Thái Mỹ Quyên</t>
  </si>
  <si>
    <t>Hoàng Văn Trí</t>
  </si>
  <si>
    <t>Bùi Thùy Uyên</t>
  </si>
  <si>
    <t>Lý Bảo Hoàng</t>
  </si>
  <si>
    <t>Châu Thu Loan</t>
  </si>
  <si>
    <t>Nguyễn Gia Văn Dũng</t>
  </si>
  <si>
    <t>Ngô Thị Khánh</t>
  </si>
  <si>
    <t>Phan Thành Khang</t>
  </si>
  <si>
    <t>Vũ Bảo Vy</t>
  </si>
  <si>
    <t>Phạm Trọng Khánh</t>
  </si>
  <si>
    <t>Đinh Minh Quốc An</t>
  </si>
  <si>
    <t>Phan Nguyễn Phương Hân</t>
  </si>
  <si>
    <t>Cao Thái Quốc An</t>
  </si>
  <si>
    <t>Dương Thị Bích Thủy</t>
  </si>
  <si>
    <t>Thái Chí Hải</t>
  </si>
  <si>
    <t>Lý Anh Long</t>
  </si>
  <si>
    <t>Trần Thu Tâm</t>
  </si>
  <si>
    <t>Nguyễn Trọng Hoàng An</t>
  </si>
  <si>
    <t>Đào Cẩm Ly</t>
  </si>
  <si>
    <t>Hoàng Quang Lộc</t>
  </si>
  <si>
    <t>Lâm Kim Trúc</t>
  </si>
  <si>
    <t>Trần Phúc Phong</t>
  </si>
  <si>
    <t>Tô Thùy Gấm</t>
  </si>
  <si>
    <t>Đỗ Bảo Kiên</t>
  </si>
  <si>
    <t>Võ Anh Bảo</t>
  </si>
  <si>
    <t>Đặng Khánh Bích</t>
  </si>
  <si>
    <t>Dương Quốc Khang</t>
  </si>
  <si>
    <t>Trương Thị Lan</t>
  </si>
  <si>
    <t>Hồ Đình Tú</t>
  </si>
  <si>
    <t>Huỳnh Thảo Trinh</t>
  </si>
  <si>
    <t>Đào Tuấn Bình</t>
  </si>
  <si>
    <t>Phạm Thùy Hoài</t>
  </si>
  <si>
    <t>Huỳnh Gia Đạt</t>
  </si>
  <si>
    <t>Lâm Mỹ Tuyết</t>
  </si>
  <si>
    <t>Lý Tấn Quân</t>
  </si>
  <si>
    <t>Đoàn Hoàng Minh Bích</t>
  </si>
  <si>
    <t>Đoàn Tuấn Phát</t>
  </si>
  <si>
    <t>Võ Hữu Nam</t>
  </si>
  <si>
    <t>Dương Thị Mỹ Diễm</t>
  </si>
  <si>
    <t>Võ Minh An</t>
  </si>
  <si>
    <t>Hoàng Lê Nhã Hiền</t>
  </si>
  <si>
    <t>Dương Tuấn Uy</t>
  </si>
  <si>
    <t>Lâm Thị Hảo</t>
  </si>
  <si>
    <t>Lương Nguyễn Mai An</t>
  </si>
  <si>
    <t>Nguyễn Gia Tuấn Dương</t>
  </si>
  <si>
    <t>Phạm Minh Liên</t>
  </si>
  <si>
    <t>Lê Đình Phong</t>
  </si>
  <si>
    <t>Ngô Thu Hạnh</t>
  </si>
  <si>
    <t>Vũ Thái Tuấn An</t>
  </si>
  <si>
    <t>Huỳnh Thị Lam</t>
  </si>
  <si>
    <t>Thái Minh Hữu An</t>
  </si>
  <si>
    <t>Phạm Phương Thảo</t>
  </si>
  <si>
    <t>Đào Anh Trung</t>
  </si>
  <si>
    <t>Nguyễn Gia Giang</t>
  </si>
  <si>
    <t>Lý Bảo Thịnh</t>
  </si>
  <si>
    <t>Huỳnh Quang Anh</t>
  </si>
  <si>
    <t>Trần Kim Sen</t>
  </si>
  <si>
    <t>Đặng Hoàng Khánh</t>
  </si>
  <si>
    <t>Trần Mai Thảo</t>
  </si>
  <si>
    <t>Lý Hoàng Tuấn</t>
  </si>
  <si>
    <t>Dương Thùy Liên</t>
  </si>
  <si>
    <t>Nguyễn Minh Hoàng Quang</t>
  </si>
  <si>
    <t>Lương Ngọc Mai Duyên</t>
  </si>
  <si>
    <t>Nguyễn Gia Quang Nam</t>
  </si>
  <si>
    <t>Huỳnh Thị Hải Diễm</t>
  </si>
  <si>
    <t>Phan Trọng Quốc An</t>
  </si>
  <si>
    <t>Đặng Kim Mỹ</t>
  </si>
  <si>
    <t>Dương Thái Văn An</t>
  </si>
  <si>
    <t>Lý Khánh Duyên</t>
  </si>
  <si>
    <t>Phan Tấn Việt</t>
  </si>
  <si>
    <t>Lê Hà Bích</t>
  </si>
  <si>
    <t>Nguyễn Minh Gia Tùng</t>
  </si>
  <si>
    <t>Đặng Tuyết Cúc</t>
  </si>
  <si>
    <t>Đỗ Bảo An</t>
  </si>
  <si>
    <t>Nguyễn Mỹ Băng</t>
  </si>
  <si>
    <t>Tô Minh Bình</t>
  </si>
  <si>
    <t>Dương Bảo Toàn</t>
  </si>
  <si>
    <t>Nguyễn Hồng Gấm</t>
  </si>
  <si>
    <t>Đặng Minh Kiệt</t>
  </si>
  <si>
    <t>Nguyễn Hồng Duyên</t>
  </si>
  <si>
    <t>Trần Trọng Hoàng An</t>
  </si>
  <si>
    <t>Đặng Tuyết Anh</t>
  </si>
  <si>
    <t>Võ Thanh Quốc</t>
  </si>
  <si>
    <t>Lý Mỹ Quế</t>
  </si>
  <si>
    <t>Đoàn Hải Dương</t>
  </si>
  <si>
    <t>Nguyễn Trần An Quỳnh</t>
  </si>
  <si>
    <t>Đinh Hữu Nghĩa</t>
  </si>
  <si>
    <t>Lê Ngọc Thùy</t>
  </si>
  <si>
    <t>Võ Văn Việt</t>
  </si>
  <si>
    <t>Võ Phạm Quỳnh Lam</t>
  </si>
  <si>
    <t>Huỳnh Tuấn Phát</t>
  </si>
  <si>
    <t>Đặng Bảo Trinh</t>
  </si>
  <si>
    <t>Huỳnh Hữu Xuân An</t>
  </si>
  <si>
    <t>Hồ Lê Hoài Thơ</t>
  </si>
  <si>
    <t>Đỗ Thanh Lộc</t>
  </si>
  <si>
    <t>Ngô Nguyễn Cẩm Trâm</t>
  </si>
  <si>
    <t>Thái Phúc Đức</t>
  </si>
  <si>
    <t>Lâm Ngọc Oanh</t>
  </si>
  <si>
    <t>Nguyễn Gia Ngọc Tùng</t>
  </si>
  <si>
    <t>Đào Tuyết Hiền</t>
  </si>
  <si>
    <t>Đoàn Trọng Thanh An</t>
  </si>
  <si>
    <t>Lê Diệu Mơ</t>
  </si>
  <si>
    <t>Lê Trần Tuyết Huyền</t>
  </si>
  <si>
    <t>Dương Đức Gia An</t>
  </si>
  <si>
    <t>Võ Phạm Xuân Dương</t>
  </si>
  <si>
    <t>Nguyễn Tiến Tài</t>
  </si>
  <si>
    <t>Trịnh Hải Quế</t>
  </si>
  <si>
    <t>Nguyễn Diệu Hiền</t>
  </si>
  <si>
    <t>Thái Thanh Hùng</t>
  </si>
  <si>
    <t>Huỳnh Hồng Nhã</t>
  </si>
  <si>
    <t>Thái Ngọc Tuấn An</t>
  </si>
  <si>
    <t>Đỗ Diệu Hoa</t>
  </si>
  <si>
    <t>Vũ Hoàng Trí</t>
  </si>
  <si>
    <t>Châu Quỳnh Liễu</t>
  </si>
  <si>
    <t>Hoàng Anh Sơn</t>
  </si>
  <si>
    <t>Lý Thị Huệ</t>
  </si>
  <si>
    <t>Trịnh Đình Phát</t>
  </si>
  <si>
    <t>Nguyễn Ngọc Hân</t>
  </si>
  <si>
    <t>Nguyễn Ngọc Chí Hải</t>
  </si>
  <si>
    <t>Trương Phạm Nhã Vân</t>
  </si>
  <si>
    <t>Lý Gia Hữu An</t>
  </si>
  <si>
    <t>Phan Thị Thu Giang</t>
  </si>
  <si>
    <t>Đoàn Quốc Hào</t>
  </si>
  <si>
    <t>Võ Nguyễn Xuân Yên</t>
  </si>
  <si>
    <t>Cao Tấn Quốc</t>
  </si>
  <si>
    <t>Nguyễn Hoàng Diệu Sen</t>
  </si>
  <si>
    <t>Đỗ Hữu Phát</t>
  </si>
  <si>
    <t>Võ Mai Thoa</t>
  </si>
  <si>
    <t>Lê Gia Xuân</t>
  </si>
  <si>
    <t>Dương Văn Nam</t>
  </si>
  <si>
    <t>Phạm Nguyễn Mỹ Huệ</t>
  </si>
  <si>
    <t>Vũ Quốc Anh</t>
  </si>
  <si>
    <t>Lương Thị Ngà</t>
  </si>
  <si>
    <t>Võ Gia Hùng</t>
  </si>
  <si>
    <t>Đoàn Thị Lệ</t>
  </si>
  <si>
    <t>Phạm Thành Vinh</t>
  </si>
  <si>
    <t>Dương Hoàng Phương My</t>
  </si>
  <si>
    <t>Nguyễn Quang Đức Thành</t>
  </si>
  <si>
    <t>Đinh Lê Thùy Khánh</t>
  </si>
  <si>
    <t>Cao Hoàng Trí</t>
  </si>
  <si>
    <t>Ngô Thảo Anh</t>
  </si>
  <si>
    <t>Võ Thành Lộc</t>
  </si>
  <si>
    <t>Dương Kim Mỹ</t>
  </si>
  <si>
    <t>Lương Đình Đức</t>
  </si>
  <si>
    <t>Phan Minh Hiền</t>
  </si>
  <si>
    <t>Nguyễn Quang Hải Nam</t>
  </si>
  <si>
    <t>Lê Tuyết Bình</t>
  </si>
  <si>
    <t>Đặng Quang Kiên</t>
  </si>
  <si>
    <t>Hồ Lê Tuyết Chi</t>
  </si>
  <si>
    <t>Đặng Quang Hào</t>
  </si>
  <si>
    <t>Ngô Anh Đạt</t>
  </si>
  <si>
    <t>Lê Thanh Diễm</t>
  </si>
  <si>
    <t>Đinh Quốc Toàn</t>
  </si>
  <si>
    <t>Nguyễn Thanh Ánh</t>
  </si>
  <si>
    <t>Nguyễn Minh Tiến Kiệt</t>
  </si>
  <si>
    <t>Lý Mỹ Kiều</t>
  </si>
  <si>
    <t>Phan Phúc An</t>
  </si>
  <si>
    <t>Ngô Hoàng Tuyết Ngân</t>
  </si>
  <si>
    <t>Nguyễn Chí Hưng</t>
  </si>
  <si>
    <t>Cao Yến Huyền</t>
  </si>
  <si>
    <t>Đỗ Thái Việt</t>
  </si>
  <si>
    <t>Trần Ngọc Gia Tươi</t>
  </si>
  <si>
    <t>Ngô Quang Tuấn</t>
  </si>
  <si>
    <t>Cao Ngọc Thục</t>
  </si>
  <si>
    <t>Hồ Vân Gấm</t>
  </si>
  <si>
    <t>Phan Hải Gia</t>
  </si>
  <si>
    <t>Mai Trần Minh Khánh</t>
  </si>
  <si>
    <t>Đinh Xuân Tuấn</t>
  </si>
  <si>
    <t>Đặng Ngọc Ánh Hồng</t>
  </si>
  <si>
    <t>Trần Văn Lâm</t>
  </si>
  <si>
    <t>Nguyễn Phạm Hà Ngân</t>
  </si>
  <si>
    <t>Nguyễn Quang Quốc Trung</t>
  </si>
  <si>
    <t>Võ Ngọc Thoa</t>
  </si>
  <si>
    <t>Võ Trọng Nghĩa</t>
  </si>
  <si>
    <t>Đỗ Minh Lệ</t>
  </si>
  <si>
    <t>Vũ Thanh An</t>
  </si>
  <si>
    <t>Lê Hoài Dương</t>
  </si>
  <si>
    <t>Lê Quang Phong</t>
  </si>
  <si>
    <t>Hoàng Mai Tuyết</t>
  </si>
  <si>
    <t>Đỗ Trọng Huy</t>
  </si>
  <si>
    <t>Dương Mai Sen</t>
  </si>
  <si>
    <t>Hoàng Tấn Thành</t>
  </si>
  <si>
    <t>Tạ Thanh Dương</t>
  </si>
  <si>
    <t>Hồ Gia Tâm</t>
  </si>
  <si>
    <t>Đinh Khánh Ngân</t>
  </si>
  <si>
    <t>Võ Quốc Phong</t>
  </si>
  <si>
    <t>Ngô Bảo Giang</t>
  </si>
  <si>
    <t>Đỗ Quốc Nam</t>
  </si>
  <si>
    <t>Lâm Xuân Loan</t>
  </si>
  <si>
    <t>Đinh Hữu Thành</t>
  </si>
  <si>
    <t>Nguyễn Hà Liễu</t>
  </si>
  <si>
    <t>Võ Thanh Long</t>
  </si>
  <si>
    <t>Huỳnh Thanh Diệu</t>
  </si>
  <si>
    <t>Huỳnh Anh Dũng</t>
  </si>
  <si>
    <t>Đặng Phương Thanh</t>
  </si>
  <si>
    <t>Phạm Gia Quốc</t>
  </si>
  <si>
    <t>Huỳnh Ngọc Thảo</t>
  </si>
  <si>
    <t>Bùi Gia Đình An</t>
  </si>
  <si>
    <t>Đào Trần Thu Cúc</t>
  </si>
  <si>
    <t>Hồ Gia Anh</t>
  </si>
  <si>
    <t>Trần Quỳnh Hảo</t>
  </si>
  <si>
    <t>Trần Trọng Tùng</t>
  </si>
  <si>
    <t>Lâm Thị Yến Giang</t>
  </si>
  <si>
    <t>Vũ Trọng Sơn</t>
  </si>
  <si>
    <t>Bùi Xuân Lâm</t>
  </si>
  <si>
    <t>Hoàng Huyền Lệ</t>
  </si>
  <si>
    <t>Võ Trọng Khôi</t>
  </si>
  <si>
    <t>Nguyễn Tuyết Mơ</t>
  </si>
  <si>
    <t>Lê Phúc Phát</t>
  </si>
  <si>
    <t>Ngô Xuân Dung</t>
  </si>
  <si>
    <t>Bùi Đức Thông</t>
  </si>
  <si>
    <t>Lê Vân Phượng</t>
  </si>
  <si>
    <t>Hoàng Khánh Hồng</t>
  </si>
  <si>
    <t>Nguyễn Quang Thành Dũng</t>
  </si>
  <si>
    <t>Phạm Hoàng Yến Yên</t>
  </si>
  <si>
    <t>Lương Đức Thái An</t>
  </si>
  <si>
    <t>Hoàng Thùy Tuyền</t>
  </si>
  <si>
    <t>Đỗ Đình Hoàng</t>
  </si>
  <si>
    <t>Hồ Thị Nguyệt</t>
  </si>
  <si>
    <t>Lý Bảo Hậu</t>
  </si>
  <si>
    <t>Phan Tiến Vinh</t>
  </si>
  <si>
    <t>Đỗ Hà Nhi</t>
  </si>
  <si>
    <t>Lý Ngọc Quang</t>
  </si>
  <si>
    <t>Võ Lê Thùy Ngà</t>
  </si>
  <si>
    <t>Bùi Đình Việt</t>
  </si>
  <si>
    <t>Phạm Mỹ Thy</t>
  </si>
  <si>
    <t>Thái Hữu Quang</t>
  </si>
  <si>
    <t>Tạ Hải Thắm</t>
  </si>
  <si>
    <t>Đỗ Quang Lâm</t>
  </si>
  <si>
    <t>Lâm Ngọc Kiều</t>
  </si>
  <si>
    <t>Bùi Hữu Phúc</t>
  </si>
  <si>
    <t>Hoàng Quỳnh Nhung</t>
  </si>
  <si>
    <t>Ngô Minh Hoàng An</t>
  </si>
  <si>
    <t>Lê Hữu Quang An</t>
  </si>
  <si>
    <t>Võ Kim My</t>
  </si>
  <si>
    <t>Phạm Văn Tâm</t>
  </si>
  <si>
    <t>Vũ Thanh Sen</t>
  </si>
  <si>
    <t>Đinh Quang Thắng</t>
  </si>
  <si>
    <t>Hồ Thùy Lan</t>
  </si>
  <si>
    <t>Huỳnh Hải Hưng</t>
  </si>
  <si>
    <t>Đỗ Phạm Gia An</t>
  </si>
  <si>
    <t>Cao Thành Gia</t>
  </si>
  <si>
    <t>Võ Bảo Hân</t>
  </si>
  <si>
    <t>Hồ Anh Nhân</t>
  </si>
  <si>
    <t>Cao Trần Ánh Hoài</t>
  </si>
  <si>
    <t>Nguyễn Quang Anh Hải</t>
  </si>
  <si>
    <t>Lương Thu Châu</t>
  </si>
  <si>
    <t>Thái Gia Trọng An</t>
  </si>
  <si>
    <t>Lâm Ánh Hoài</t>
  </si>
  <si>
    <t>Nguyễn Văn Vinh</t>
  </si>
  <si>
    <t>Đỗ Thanh Vi</t>
  </si>
  <si>
    <t>Hồ Đình Quang</t>
  </si>
  <si>
    <t>Châu Nguyễn Hoài Tâm</t>
  </si>
  <si>
    <t>Huỳnh Hữu Quốc An</t>
  </si>
  <si>
    <t>Ngô Kim Phượng</t>
  </si>
  <si>
    <t>Nguyễn Phúc Phong</t>
  </si>
  <si>
    <t>Dương Thanh Tuyền</t>
  </si>
  <si>
    <t>Lương Tuấn Bình</t>
  </si>
  <si>
    <t>Đào Hồng Kiều</t>
  </si>
  <si>
    <t>Phan Hoài Mai</t>
  </si>
  <si>
    <t>Huỳnh Tuấn Khang</t>
  </si>
  <si>
    <t>Nguyễn Diệu Liễu</t>
  </si>
  <si>
    <t>Cao Đình Vũ</t>
  </si>
  <si>
    <t>Nguyễn Yến Hậu</t>
  </si>
  <si>
    <t>Vũ Chí Phát</t>
  </si>
  <si>
    <t>Lý Hoàng Minh Dương</t>
  </si>
  <si>
    <t>Đỗ Thành Khánh</t>
  </si>
  <si>
    <t>Trần Như Dương</t>
  </si>
  <si>
    <t>Phan Hữu Kiệt</t>
  </si>
  <si>
    <t>Hoàng Ngọc Phương</t>
  </si>
  <si>
    <t>Trịnh Tấn An</t>
  </si>
  <si>
    <t>Bùi Thị Giang</t>
  </si>
  <si>
    <t>Nguyễn Đức Tấn Kiên</t>
  </si>
  <si>
    <t>Dương Nguyễn Như Vi</t>
  </si>
  <si>
    <t>Nguyễn Quang Chí Dương</t>
  </si>
  <si>
    <t>Nguyễn Xuân Chi</t>
  </si>
  <si>
    <t>Phạm Đức Toàn</t>
  </si>
  <si>
    <t>Trần Tuyết Khuê</t>
  </si>
  <si>
    <t>Trần Thái Tú</t>
  </si>
  <si>
    <t>Bùi Hoài Khuê</t>
  </si>
  <si>
    <t>Nguyễn Quang Phúc Hào</t>
  </si>
  <si>
    <t>Phạm Thùy Nguyệt</t>
  </si>
  <si>
    <t>Dương Đình Thịnh</t>
  </si>
  <si>
    <t>Phạm Thu Gấm</t>
  </si>
  <si>
    <t>Thái Đức Phúc</t>
  </si>
  <si>
    <t>Phạm Thùy An</t>
  </si>
  <si>
    <t>Trần Khánh Phúc</t>
  </si>
  <si>
    <t>Thái Thùy Nguyệt</t>
  </si>
  <si>
    <t>Cao Thành Việt</t>
  </si>
  <si>
    <t>Ngô Minh Phương</t>
  </si>
  <si>
    <t>Trịnh Minh Hoàng</t>
  </si>
  <si>
    <t>Đinh Mai Nguyệt</t>
  </si>
  <si>
    <t>Lý Anh Phúc</t>
  </si>
  <si>
    <t>Trịnh Khánh Thắng</t>
  </si>
  <si>
    <t>Trịnh Nguyễn Khánh Lam</t>
  </si>
  <si>
    <t>Đỗ Trọng Trí</t>
  </si>
  <si>
    <t>Đào Hoàng Thu Ánh</t>
  </si>
  <si>
    <t>Nguyễn Gia Xuân Lộc</t>
  </si>
  <si>
    <t>Huỳnh Mỹ Lan</t>
  </si>
  <si>
    <t>Đinh Chí Tùng</t>
  </si>
  <si>
    <t>Hồ Hoàng Minh</t>
  </si>
  <si>
    <t>Nguyễn Hoàng Hoài Dương</t>
  </si>
  <si>
    <t>Bùi Chí Phúc</t>
  </si>
  <si>
    <t>Đào Thị Gia Nhã</t>
  </si>
  <si>
    <t>Dương Thành Lộc</t>
  </si>
  <si>
    <t>Trương Thị Thư</t>
  </si>
  <si>
    <t>Đặng Hải Lâm</t>
  </si>
  <si>
    <t>Hoàng Quỳnh Vy</t>
  </si>
  <si>
    <t>Hồ Văn Huy</t>
  </si>
  <si>
    <t>Nguyễn Minh Trang</t>
  </si>
  <si>
    <t>Vũ Quốc Bình</t>
  </si>
  <si>
    <t>Lương Ngọc Trí</t>
  </si>
  <si>
    <t>Lương Trần Phương Tâm</t>
  </si>
  <si>
    <t>Lương Hữu Đức</t>
  </si>
  <si>
    <t>Nguyễn Hoài Ngân</t>
  </si>
  <si>
    <t>Hoàng Thanh Tài</t>
  </si>
  <si>
    <t>Mai Nguyễn Tường Hân</t>
  </si>
  <si>
    <t>Nguyễn Ngọc Quốc Hùng</t>
  </si>
  <si>
    <t>Nguyễn Thị Khanh</t>
  </si>
  <si>
    <t>Nguyễn Đức Bảo Hiếu</t>
  </si>
  <si>
    <t>Đinh Ngọc Xuân</t>
  </si>
  <si>
    <t>Lương Bảo Cường</t>
  </si>
  <si>
    <t>Huỳnh Ngọc Vy</t>
  </si>
  <si>
    <t>Võ Hải Khánh</t>
  </si>
  <si>
    <t>Thái Kim Loan</t>
  </si>
  <si>
    <t>Phạm Chí Tùng</t>
  </si>
  <si>
    <t>Đỗ Yến Hoa</t>
  </si>
  <si>
    <t>Nguyễn Đức Thanh Vinh</t>
  </si>
  <si>
    <t>Hồ Minh Tuyết</t>
  </si>
  <si>
    <t>Nguyễn Tuấn Thông</t>
  </si>
  <si>
    <t>Dương Thị Hằng</t>
  </si>
  <si>
    <t>Võ Ngọc Khánh An</t>
  </si>
  <si>
    <t>Trương Phương Mỹ</t>
  </si>
  <si>
    <t>Vũ Quốc Bảo</t>
  </si>
  <si>
    <t>Lý Hồng Dung</t>
  </si>
  <si>
    <t>Nguyễn Quang Tuấn Vũ</t>
  </si>
  <si>
    <t>Đỗ Yến Trinh</t>
  </si>
  <si>
    <t>Trần Thanh Quốc</t>
  </si>
  <si>
    <t>Nguyễn Kim Trang</t>
  </si>
  <si>
    <t>Lê Bảo Đức</t>
  </si>
  <si>
    <t>Hà Mai Thủy</t>
  </si>
  <si>
    <t>Phạm Văn Lâm</t>
  </si>
  <si>
    <t>Mai Kim Vi</t>
  </si>
  <si>
    <t>Lý Ngọc Quốc An</t>
  </si>
  <si>
    <t>Nguyễn Hoàng Hà An</t>
  </si>
  <si>
    <t>Hoàng Trần Mai Vi</t>
  </si>
  <si>
    <t>Đoàn Ngọc Nhân</t>
  </si>
  <si>
    <t>Phạm Kim Ngọc</t>
  </si>
  <si>
    <t>Huỳnh Hữu Đình An</t>
  </si>
  <si>
    <t>Lê Bảo Hậu</t>
  </si>
  <si>
    <t>Đỗ Trọng Nghĩa</t>
  </si>
  <si>
    <t>Hoàng Ngọc Tường Hoài</t>
  </si>
  <si>
    <t>Nguyễn Ngọc Tuấn Vũ</t>
  </si>
  <si>
    <t>Lê Diệu Hoài</t>
  </si>
  <si>
    <t>Đoàn Hữu Phú</t>
  </si>
  <si>
    <t>Vũ Khánh Nhung</t>
  </si>
  <si>
    <t>Đặng Mỹ Anh</t>
  </si>
  <si>
    <t>Nguyễn Đức Ngọc Thắng</t>
  </si>
  <si>
    <t>Lâm Trần Hà Thư</t>
  </si>
  <si>
    <t>Huỳnh Thái Lộc</t>
  </si>
  <si>
    <t>Phan Thị Gia Liên</t>
  </si>
  <si>
    <t>Đinh Đình Quân</t>
  </si>
  <si>
    <t>Dương Ngọc Hậu</t>
  </si>
  <si>
    <t>Đoàn Khánh Hào</t>
  </si>
  <si>
    <t>Hà Huyền Vy</t>
  </si>
  <si>
    <t>Cao Tiến Hùng</t>
  </si>
  <si>
    <t>Phạm Nguyễn Cẩm Châu</t>
  </si>
  <si>
    <t>Đinh Chí Gia</t>
  </si>
  <si>
    <t>Hà Phạm An Hà</t>
  </si>
  <si>
    <t>Trịnh Bảo Nam</t>
  </si>
  <si>
    <t>Mai Phạm Mỹ Dung</t>
  </si>
  <si>
    <t>Huỳnh Hoàng Khang</t>
  </si>
  <si>
    <t>Vũ Ngọc Sen</t>
  </si>
  <si>
    <t>Nguyễn Gia Xuân Việt</t>
  </si>
  <si>
    <t>Phan Khánh Giang</t>
  </si>
  <si>
    <t>Phạm Như Chi</t>
  </si>
  <si>
    <t>Hoàng Đình Hưng</t>
  </si>
  <si>
    <t>Lý Lê Diệu Nhung</t>
  </si>
  <si>
    <t>Phạm Chí Quang</t>
  </si>
  <si>
    <t>Hà Lê Hồng Gấm</t>
  </si>
  <si>
    <t>Nguyễn Thái Ngọc An</t>
  </si>
  <si>
    <t>Trần Lê Quỳnh Hoa</t>
  </si>
  <si>
    <t>Đỗ Quang Hoàng</t>
  </si>
  <si>
    <t>Trần Tuyết Kiều</t>
  </si>
  <si>
    <t>Lương Đình Vũ</t>
  </si>
  <si>
    <t>Tô Trần Bích Lam</t>
  </si>
  <si>
    <t>Nguyễn Đức Quốc Long</t>
  </si>
  <si>
    <t>Nguyễn Diệu Chi</t>
  </si>
  <si>
    <t>Hồ Tấn Uy</t>
  </si>
  <si>
    <t>Tô Thị Xuân Yến</t>
  </si>
  <si>
    <t>Phạm Khánh Thy</t>
  </si>
  <si>
    <t>Nguyễn Ngọc Minh Quang</t>
  </si>
  <si>
    <t>Đoàn Ngọc Kim Lan</t>
  </si>
  <si>
    <t>Phạm Minh Lộc</t>
  </si>
  <si>
    <t>Đỗ Thanh Phương</t>
  </si>
  <si>
    <t>Đào Lê Phương Thắm</t>
  </si>
  <si>
    <t>Nguyễn Gia Tuyền</t>
  </si>
  <si>
    <t>Nguyễn Ngọc Đức Khánh</t>
  </si>
  <si>
    <t>Phạm Tường My</t>
  </si>
  <si>
    <t>Hoàng Khánh Tuấn</t>
  </si>
  <si>
    <t>Bùi Ngọc Quỳnh Thy</t>
  </si>
  <si>
    <t>Lương Tuấn Gia</t>
  </si>
  <si>
    <t>Nguyễn Mỹ Tiên</t>
  </si>
  <si>
    <t>Đỗ Chí Tài</t>
  </si>
  <si>
    <t>Bùi Khánh Hoa</t>
  </si>
  <si>
    <t>Thái Hữu Thắng</t>
  </si>
  <si>
    <t>Lâm Xuân Hằng</t>
  </si>
  <si>
    <t>Bùi Tuyết Liên</t>
  </si>
  <si>
    <t>Nguyễn Đức Gia Sơn</t>
  </si>
  <si>
    <t>Đào Thị Mỹ</t>
  </si>
  <si>
    <t>Phan Quang Anh An</t>
  </si>
  <si>
    <t>Đặng Trần Xuân Thắm</t>
  </si>
  <si>
    <t>Đoàn Tuấn Gia</t>
  </si>
  <si>
    <t>Hoàng Phạm Quỳnh Tuyền</t>
  </si>
  <si>
    <t>Đỗ Tiến Hiếu</t>
  </si>
  <si>
    <t>Võ Trần Vân Huệ</t>
  </si>
  <si>
    <t>Nguyễn Gia Trọng Phong</t>
  </si>
  <si>
    <t>Ngô Thảo Loan</t>
  </si>
  <si>
    <t>Huỳnh Tuấn Thành</t>
  </si>
  <si>
    <t>Mai Diệu Hảo</t>
  </si>
  <si>
    <t>Trịnh Hữu Minh</t>
  </si>
  <si>
    <t>Thái Kim Diệp</t>
  </si>
  <si>
    <t>Phan Thanh Nhân</t>
  </si>
  <si>
    <t>Nguyễn Phạm Gia Tâm</t>
  </si>
  <si>
    <t>Đoàn Đức Khánh</t>
  </si>
  <si>
    <t>Trịnh Mỹ Thảo</t>
  </si>
  <si>
    <t>Đào Ngọc Khôi</t>
  </si>
  <si>
    <t>Nguyễn Phạm Mai Duyên</t>
  </si>
  <si>
    <t>Nguyễn Quang Xuân Khang</t>
  </si>
  <si>
    <t>Vũ Ngọc Thanh</t>
  </si>
  <si>
    <t>Đinh Tuấn Trung</t>
  </si>
  <si>
    <t>Hồ Minh Thùy</t>
  </si>
  <si>
    <t>Phan Tuấn Đạt</t>
  </si>
  <si>
    <t>Nguyễn Minh Quốc Đức</t>
  </si>
  <si>
    <t>Ngô Kim Dương</t>
  </si>
  <si>
    <t>Lê Khánh Gia</t>
  </si>
  <si>
    <t>Trần Ngọc Thảo</t>
  </si>
  <si>
    <t>Võ Thanh Phú</t>
  </si>
  <si>
    <t>Nguyễn Thu Liên</t>
  </si>
  <si>
    <t>Cao Ngọc Phong</t>
  </si>
  <si>
    <t>Lý Đình Anh</t>
  </si>
  <si>
    <t>Cao Ngọc Huệ</t>
  </si>
  <si>
    <t>Lý Tấn Sơn</t>
  </si>
  <si>
    <t>Nguyễn Như Trinh</t>
  </si>
  <si>
    <t>Đặng Hoàng Gia</t>
  </si>
  <si>
    <t>Nguyễn Bích Diễm</t>
  </si>
  <si>
    <t>Huỳnh Thái Bảo</t>
  </si>
  <si>
    <t>Thái Thái Đức An</t>
  </si>
  <si>
    <t>Ngô Xuân Liên</t>
  </si>
  <si>
    <t>Nguyễn Ngọc Thắm</t>
  </si>
  <si>
    <t>Đào Thành Quang</t>
  </si>
  <si>
    <t>Đinh Nguyễn Bích Hậu</t>
  </si>
  <si>
    <t>Trịnh Chí Nhân</t>
  </si>
  <si>
    <t>Huỳnh Thảo Vân</t>
  </si>
  <si>
    <t>Thái Hải Đạt</t>
  </si>
  <si>
    <t>Trần Lê Quỳnh Vy</t>
  </si>
  <si>
    <t>Nguyễn Gia Văn Phú</t>
  </si>
  <si>
    <t>Huỳnh Ngọc Ngà</t>
  </si>
  <si>
    <t>Vũ Minh Long</t>
  </si>
  <si>
    <t>Hồ Phương Vi</t>
  </si>
  <si>
    <t>Đào Tuấn Thành</t>
  </si>
  <si>
    <t>Phan Hoài Xuân</t>
  </si>
  <si>
    <t>Lê Tuấn Quân</t>
  </si>
  <si>
    <t>Lê Hồng Trúc</t>
  </si>
  <si>
    <t>Nguyễn Gia Quốc Bảo</t>
  </si>
  <si>
    <t>Phạm Gia Mỹ</t>
  </si>
  <si>
    <t>Huỳnh Minh Uy</t>
  </si>
  <si>
    <t>Tô Kim Trâm</t>
  </si>
  <si>
    <t>Hoàng Chí Cường</t>
  </si>
  <si>
    <t>Lê Trần Bích Hương</t>
  </si>
  <si>
    <t>Nguyễn Quang Trọng Quốc</t>
  </si>
  <si>
    <t>Đinh Tường Quỳnh</t>
  </si>
  <si>
    <t>Nguyễn Hoài Thơ</t>
  </si>
  <si>
    <t>Châu Thùy Sương</t>
  </si>
  <si>
    <t>Đặng Diệu Khuê</t>
  </si>
  <si>
    <t>Đỗ Thị An Sen</t>
  </si>
  <si>
    <t>Ngô Thành Tú</t>
  </si>
  <si>
    <t>Võ Thu Xuân</t>
  </si>
  <si>
    <t>Phan Đức Dương</t>
  </si>
  <si>
    <t>Đoàn Bảo Nga</t>
  </si>
  <si>
    <t>Đỗ Khánh Hào</t>
  </si>
  <si>
    <t>Nguyễn Thùy Thủy</t>
  </si>
  <si>
    <t>Trần Anh Trung</t>
  </si>
  <si>
    <t>Nguyễn Thị Vân Lan</t>
  </si>
  <si>
    <t>Châu Quỳnh Tâm</t>
  </si>
  <si>
    <t>Lương Phúc Kiên</t>
  </si>
  <si>
    <t>Cao Hồng Chi</t>
  </si>
  <si>
    <t>Đoàn Ngọc Hưng</t>
  </si>
  <si>
    <t>Nguyễn Hồng Thắm</t>
  </si>
  <si>
    <t>Võ Ngọc Tuấn</t>
  </si>
  <si>
    <t>Vũ Cẩm Khánh</t>
  </si>
  <si>
    <t>Thái Trọng Hùng</t>
  </si>
  <si>
    <t>Lê Yến Quế</t>
  </si>
  <si>
    <t>Ngô Thị Nhã</t>
  </si>
  <si>
    <t>Đinh Thành Kiệt</t>
  </si>
  <si>
    <t>Phạm Trần Thu Mai</t>
  </si>
  <si>
    <t>Ngô Minh Cường</t>
  </si>
  <si>
    <t>Nguyễn Phạm Quỳnh Quế</t>
  </si>
  <si>
    <t>Lương Quốc Hải</t>
  </si>
  <si>
    <t>Phan Phạm Tường Hậu</t>
  </si>
  <si>
    <t>Phạm Bảo An</t>
  </si>
  <si>
    <t>Đặng Hải Huyền</t>
  </si>
  <si>
    <t>Phạm Phúc Vinh</t>
  </si>
  <si>
    <t>Huỳnh Thị Mỹ</t>
  </si>
  <si>
    <t>Lê Anh Hiếu</t>
  </si>
  <si>
    <t>Lê Hồng Thùy</t>
  </si>
  <si>
    <t>Võ Phúc Khôi</t>
  </si>
  <si>
    <t>Vũ Bảo Tuyền</t>
  </si>
  <si>
    <t>Nguyễn Đức Trọng Tùng</t>
  </si>
  <si>
    <t>Bùi Hoàng Quỳnh Thắm</t>
  </si>
  <si>
    <t>Huỳnh Bảo Thành</t>
  </si>
  <si>
    <t>Nguyễn Bích Hiền</t>
  </si>
  <si>
    <t>Bùi Minh Kiên</t>
  </si>
  <si>
    <t>Lương Phạm Hải Hoa</t>
  </si>
  <si>
    <t>Lương Quốc Hưng</t>
  </si>
  <si>
    <t>Nguyễn Ngọc Tuyết Giang</t>
  </si>
  <si>
    <t>Nguyễn Quang Khánh An</t>
  </si>
  <si>
    <t>Nguyễn Thảo Thư</t>
  </si>
  <si>
    <t>Lý Thị Tường Vân</t>
  </si>
  <si>
    <t>Dương Thái Gia</t>
  </si>
  <si>
    <t>Vũ Thu Ánh</t>
  </si>
  <si>
    <t>Ngô Trọng Kiệt</t>
  </si>
  <si>
    <t>Lê Huyền Thục</t>
  </si>
  <si>
    <t>Lê Ngọc Văn An</t>
  </si>
  <si>
    <t>Lê Bích Hoa</t>
  </si>
  <si>
    <t>Huỳnh Quang Tuấn</t>
  </si>
  <si>
    <t>Đỗ Huyền Mỹ</t>
  </si>
  <si>
    <t>Lý Tiến Quang</t>
  </si>
  <si>
    <t>Nguyễn Phạm Hồng Trinh</t>
  </si>
  <si>
    <t>Trương Thị Tươi</t>
  </si>
  <si>
    <t>Dương Thái Hoàng An</t>
  </si>
  <si>
    <t>Hồ Minh Cúc</t>
  </si>
  <si>
    <t>Nguyễn Quang Tuấn Toàn</t>
  </si>
  <si>
    <t>Lê Như Nhàn</t>
  </si>
  <si>
    <t>Hoàng Hữu Thông</t>
  </si>
  <si>
    <t>Lương Ngọc Phương Thủy</t>
  </si>
  <si>
    <t>Hồ Thành Kiệt</t>
  </si>
  <si>
    <t>Lê Mỹ Thanh</t>
  </si>
  <si>
    <t>Trần Xuân Bình</t>
  </si>
  <si>
    <t>Hà Thùy Thục</t>
  </si>
  <si>
    <t>Đặng Tấn Lộc</t>
  </si>
  <si>
    <t>Đoàn Thùy Tâm</t>
  </si>
  <si>
    <t>Trịnh Xuân Bình</t>
  </si>
  <si>
    <t>Phan Thị Tuyết Gấm</t>
  </si>
  <si>
    <t>Hoàng Thái Đình An</t>
  </si>
  <si>
    <t>Nguyễn Thùy Dung</t>
  </si>
  <si>
    <t>Huỳnh Thành Lâm</t>
  </si>
  <si>
    <t>Phạm Xuân Oanh</t>
  </si>
  <si>
    <t>Đào Anh Thành</t>
  </si>
  <si>
    <t>Trần Thùy Thảo</t>
  </si>
  <si>
    <t>Nguyễn Đức Văn Vũ</t>
  </si>
  <si>
    <t>Lương Nguyễn An Châu</t>
  </si>
  <si>
    <t>Lê Diệu Vân</t>
  </si>
  <si>
    <t>Trần Gia Nghĩa</t>
  </si>
  <si>
    <t>Võ Gia Tuyền</t>
  </si>
  <si>
    <t>Đỗ Thành Thành</t>
  </si>
  <si>
    <t>Tô Lê Hà Vy</t>
  </si>
  <si>
    <t>Trần Quốc Anh</t>
  </si>
  <si>
    <t>Châu Minh Tuyền</t>
  </si>
  <si>
    <t>Đặng Thái Khánh</t>
  </si>
  <si>
    <t>Tô Phạm Minh Lệ</t>
  </si>
  <si>
    <t>Võ Kim Hảo</t>
  </si>
  <si>
    <t>Lý Thái Xuân An</t>
  </si>
  <si>
    <t>Lê Vân Giang</t>
  </si>
  <si>
    <t>Đào Thanh Tâm</t>
  </si>
  <si>
    <t>Nguyễn Trần Ngọc Thy</t>
  </si>
  <si>
    <t>Hoàng Thái Đức An</t>
  </si>
  <si>
    <t>Lê Hoàng Ánh Trang</t>
  </si>
  <si>
    <t>Châu Trần Cẩm Quế</t>
  </si>
  <si>
    <t>Nguyễn Ngọc Văn Kiệt</t>
  </si>
  <si>
    <t>Võ Phương Dương</t>
  </si>
  <si>
    <t>Lương Minh Quân</t>
  </si>
  <si>
    <t>Huỳnh Ngọc Minh Hương</t>
  </si>
  <si>
    <t>Bùi Thành Quân</t>
  </si>
  <si>
    <t>Phạm Tuyết Ánh</t>
  </si>
  <si>
    <t>Huỳnh Hải Nghĩa</t>
  </si>
  <si>
    <t>Hoàng Ánh Trâm</t>
  </si>
  <si>
    <t>Hoàng Bảo Loan</t>
  </si>
  <si>
    <t>Trịnh Quốc Hoàng</t>
  </si>
  <si>
    <t>Đỗ Vân Hồng</t>
  </si>
  <si>
    <t>Lê Thành Quân</t>
  </si>
  <si>
    <t>Võ Bảo Hiền</t>
  </si>
  <si>
    <t>Ngô Gia Toàn</t>
  </si>
  <si>
    <t>Hồ Phạm Tuyết Ngọc</t>
  </si>
  <si>
    <t>Nguyễn Gia Đình Quân</t>
  </si>
  <si>
    <t>Cao Bảo Hoài</t>
  </si>
  <si>
    <t>Đinh Chí Toàn</t>
  </si>
  <si>
    <t>Trương Kim Sương</t>
  </si>
  <si>
    <t>Vũ Hải Nhân</t>
  </si>
  <si>
    <t>Võ Ngọc Băng</t>
  </si>
  <si>
    <t>Cao Trọng Tâm</t>
  </si>
  <si>
    <t>Lương Ánh Hảo</t>
  </si>
  <si>
    <t>Đỗ Thái Lộc</t>
  </si>
  <si>
    <t>Hoàng Ngọc Hoa</t>
  </si>
  <si>
    <t>Cao Hữu Đạt</t>
  </si>
  <si>
    <t>Nguyễn Thị Kim Duyên</t>
  </si>
  <si>
    <t>Bùi Khánh Phát</t>
  </si>
  <si>
    <t>Lê Mỹ Khánh</t>
  </si>
  <si>
    <t>Cao Hải Hiếu</t>
  </si>
  <si>
    <t>Ngô Ngọc Cẩm Duyên</t>
  </si>
  <si>
    <t>Thái Tuấn Phú</t>
  </si>
  <si>
    <t>Nguyễn Ngọc Minh</t>
  </si>
  <si>
    <t>Nguyễn Trần Thanh Giang</t>
  </si>
  <si>
    <t>Thái Gia Tú</t>
  </si>
  <si>
    <t>Võ Thị Thủy</t>
  </si>
  <si>
    <t>Nguyễn Gia Tiến Hùng</t>
  </si>
  <si>
    <t>Lý Ngọc Tuyết Tâm</t>
  </si>
  <si>
    <t>Phạm Anh Anh</t>
  </si>
  <si>
    <t>Võ Minh Ngọc</t>
  </si>
  <si>
    <t>Đinh Quang Thành An</t>
  </si>
  <si>
    <t>Lê Trần Minh Khuê</t>
  </si>
  <si>
    <t>Ngô Quốc Phong</t>
  </si>
  <si>
    <t>Trịnh Tường Tuyết</t>
  </si>
  <si>
    <t>Bùi Hoàng Khoa</t>
  </si>
  <si>
    <t>Phạm Xuân My</t>
  </si>
  <si>
    <t>Nguyễn Đức Hoàng Dương</t>
  </si>
  <si>
    <t>Lý Trần Xuân Tiên</t>
  </si>
  <si>
    <t>Trần Đức Thông</t>
  </si>
  <si>
    <t>Huỳnh Hà Hậu</t>
  </si>
  <si>
    <t>Đặng Quang Thanh An</t>
  </si>
  <si>
    <t>Ngô Trần Tường Vi</t>
  </si>
  <si>
    <t>Lê Hải Lộc</t>
  </si>
  <si>
    <t>Trịnh Diệu Cúc</t>
  </si>
  <si>
    <t>Châu Như Diệu</t>
  </si>
  <si>
    <t>Nguyễn Quang Đình Thịnh</t>
  </si>
  <si>
    <t>Lý Thanh Tuyết</t>
  </si>
  <si>
    <t>Lý Xuân Kiên</t>
  </si>
  <si>
    <t>Đặng Thị Phương Bích</t>
  </si>
  <si>
    <t>Cao Xuân Hưng</t>
  </si>
  <si>
    <t>Võ Mai Tiên</t>
  </si>
  <si>
    <t>Đoàn Thành Dương</t>
  </si>
  <si>
    <t>Cao Hồng Thanh</t>
  </si>
  <si>
    <t>Huỳnh Hữu Nam</t>
  </si>
  <si>
    <t>Bùi Ngọc Xuân</t>
  </si>
  <si>
    <t>Lương Thành Hùng</t>
  </si>
  <si>
    <t>Dương Ngọc Hoài Mơ</t>
  </si>
  <si>
    <t>Huỳnh Minh Hải An</t>
  </si>
  <si>
    <t>Đỗ Hồng Quế</t>
  </si>
  <si>
    <t>Phan Minh Kiên</t>
  </si>
  <si>
    <t>Bùi Bảo Ngọc</t>
  </si>
  <si>
    <t>Nguyễn Ngọc Thành Khánh</t>
  </si>
  <si>
    <t>Dương Lê Bích Hạnh</t>
  </si>
  <si>
    <t>Bùi Quang Vinh</t>
  </si>
  <si>
    <t>Nguyễn Hải Nga</t>
  </si>
  <si>
    <t>Võ Đức Hùng</t>
  </si>
  <si>
    <t>Nguyễn Hoàng Cẩm Thủy</t>
  </si>
  <si>
    <t>Cao Quang Quân</t>
  </si>
  <si>
    <t>Lý Tường Uyên</t>
  </si>
  <si>
    <t>Nguyễn Đức Tấn An</t>
  </si>
  <si>
    <t>Đinh Trần Thanh Thơ</t>
  </si>
  <si>
    <t>Nguyễn Minh Bảo Tài</t>
  </si>
  <si>
    <t>Vũ Ngọc Minh Thoa</t>
  </si>
  <si>
    <t>Trịnh Gia Hữu An</t>
  </si>
  <si>
    <t>Hà Bảo Trâm</t>
  </si>
  <si>
    <t>Đoàn Xuân Hiếu</t>
  </si>
  <si>
    <t>Huỳnh Lê Mỹ Dương</t>
  </si>
  <si>
    <t>Lương Tiến Long</t>
  </si>
  <si>
    <t>Đào Thảo Nhi</t>
  </si>
  <si>
    <t>Lê Thanh Thịnh</t>
  </si>
  <si>
    <t>Ngô Nguyễn Phương Thanh</t>
  </si>
  <si>
    <t>Phạm Trần Nhã Liễu</t>
  </si>
  <si>
    <t>Lương Hải Khoa</t>
  </si>
  <si>
    <t>Dương Kim Hoài</t>
  </si>
  <si>
    <t>Vũ Tiến Khôi</t>
  </si>
  <si>
    <t>Đặng Trần Vân Kiều</t>
  </si>
  <si>
    <t>Đỗ Văn Khoa</t>
  </si>
  <si>
    <t>Võ Hoàng Khánh Bích</t>
  </si>
  <si>
    <t>Đặng Gia Phong</t>
  </si>
  <si>
    <t>Hà Thị An</t>
  </si>
  <si>
    <t>Nguyễn Gia Tấn Kiệt</t>
  </si>
  <si>
    <t>Vũ Minh Mỹ</t>
  </si>
  <si>
    <t>Thái Hoàng Cường</t>
  </si>
  <si>
    <t>Lý Khánh Lam</t>
  </si>
  <si>
    <t>Đặng Hoàng Kiệt</t>
  </si>
  <si>
    <t>Vũ Thảo Phương</t>
  </si>
  <si>
    <t>Phan Xuân Duyên</t>
  </si>
  <si>
    <t>Dương Đức Khánh</t>
  </si>
  <si>
    <t>Hồ Mỹ Thủy</t>
  </si>
  <si>
    <t>Bùi Khánh Lộc</t>
  </si>
  <si>
    <t>Đặng Huyền Mai</t>
  </si>
  <si>
    <t>Cao Tấn Vũ</t>
  </si>
  <si>
    <t>Dương Cẩm Loan</t>
  </si>
  <si>
    <t>Cao Tuấn Hào</t>
  </si>
  <si>
    <t>Vũ Yến Hoa</t>
  </si>
  <si>
    <t>Nguyễn Ngọc Quân</t>
  </si>
  <si>
    <t>Nguyễn Ngọc Yến Trang</t>
  </si>
  <si>
    <t>Dương Quang Gia An</t>
  </si>
  <si>
    <t>Hoàng Ngọc Liễu</t>
  </si>
  <si>
    <t>Võ Khánh Trâm</t>
  </si>
  <si>
    <t>Trịnh Minh Hùng</t>
  </si>
  <si>
    <t>Trương Lê Như Hương</t>
  </si>
  <si>
    <t>Đoàn Quốc Tùng</t>
  </si>
  <si>
    <t>Hà Hồng Giang</t>
  </si>
  <si>
    <t>Bùi Gia Quân</t>
  </si>
  <si>
    <t>Nguyễn Thị Hà Dung</t>
  </si>
  <si>
    <t>Hoàng Thanh Hào</t>
  </si>
  <si>
    <t>Nguyễn Gia Hiền</t>
  </si>
  <si>
    <t>Đào Thái Đình An</t>
  </si>
  <si>
    <t>Đặng Tuyết Trúc</t>
  </si>
  <si>
    <t>Đinh Thanh Bảo</t>
  </si>
  <si>
    <t>Nguyễn Hồng Thúy</t>
  </si>
  <si>
    <t>Lê Mai Uyên</t>
  </si>
  <si>
    <t>Lương Trọng Thanh An</t>
  </si>
  <si>
    <t>Phan Thị Tuyết Mỹ</t>
  </si>
  <si>
    <t>Ngô Tấn Vinh</t>
  </si>
  <si>
    <t>Đặng Diệu Hoài</t>
  </si>
  <si>
    <t>Lương Đình Khôi</t>
  </si>
  <si>
    <t>Huỳnh Phương Quỳnh</t>
  </si>
  <si>
    <t>Đinh Ngọc Thịnh</t>
  </si>
  <si>
    <t>Lê Phạm Ngọc Thơ</t>
  </si>
  <si>
    <t>Vũ Hữu Thanh An</t>
  </si>
  <si>
    <t>Huỳnh Hồng Châu</t>
  </si>
  <si>
    <t>Đinh Bảo Sơn</t>
  </si>
  <si>
    <t>Trần Kim Bích</t>
  </si>
  <si>
    <t>Cao Trọng Tài</t>
  </si>
  <si>
    <t>Nguyễn Hoàng Vân Bích</t>
  </si>
  <si>
    <t>Nguyễn Đức Hoàng Bình</t>
  </si>
  <si>
    <t>Phạm Lê Gia Yến</t>
  </si>
  <si>
    <t>Nguyễn Đức Tuấn Đức</t>
  </si>
  <si>
    <t>Lương Mai Liễu</t>
  </si>
  <si>
    <t>Hà Hoàng Diệu Thắm</t>
  </si>
  <si>
    <t>Trần Quốc Nghĩa</t>
  </si>
  <si>
    <t>Đào Vân Ngọc</t>
  </si>
  <si>
    <t>Nguyễn Hữu Lâm</t>
  </si>
  <si>
    <t>Phạm Cẩm Liễu</t>
  </si>
  <si>
    <t>Thái Đức Anh An</t>
  </si>
  <si>
    <t>Lương Bảo Liễu</t>
  </si>
  <si>
    <t>Trần Gia Kiệt</t>
  </si>
  <si>
    <t>Trần Hồng Nguyệt</t>
  </si>
  <si>
    <t>Đỗ Quang Xuân An</t>
  </si>
  <si>
    <t>Trần Thanh Thúy</t>
  </si>
  <si>
    <t>Nguyễn Gia Khánh Quốc</t>
  </si>
  <si>
    <t>Đỗ Gia Thanh</t>
  </si>
  <si>
    <t>Nguyễn Quang Bảo Anh</t>
  </si>
  <si>
    <t>Nguyễn Ngọc Diễm</t>
  </si>
  <si>
    <t>Nguyễn Gia Hải Sơn</t>
  </si>
  <si>
    <t>Huỳnh Thị Tươi</t>
  </si>
  <si>
    <t>Nguyễn Ngọc Đức Thông</t>
  </si>
  <si>
    <t>Vũ Bích Ngân</t>
  </si>
  <si>
    <t>Châu Như Nhi</t>
  </si>
  <si>
    <t>Thái Chí Minh</t>
  </si>
  <si>
    <t>Đặng Thùy Duyên</t>
  </si>
  <si>
    <t>Đoàn Xuân Tâm</t>
  </si>
  <si>
    <t>Trương Nguyễn Khánh Diễm</t>
  </si>
  <si>
    <t>Đào Phúc Phúc</t>
  </si>
  <si>
    <t>Nguyễn Phạm Diệu Hân</t>
  </si>
  <si>
    <t>Nguyễn Gia Phúc Khang</t>
  </si>
  <si>
    <t>Nguyễn Hoàng Hồng Hương</t>
  </si>
  <si>
    <t>Phạm Ngọc Sơn</t>
  </si>
  <si>
    <t>Tô Tường Trang</t>
  </si>
  <si>
    <t>Nguyễn Ngọc Tấn Nhân</t>
  </si>
  <si>
    <t>Lê Hồng Linh</t>
  </si>
  <si>
    <t>Bùi Tấn Tùng</t>
  </si>
  <si>
    <t>Mai Trần Hồng Huệ</t>
  </si>
  <si>
    <t>Vũ Trọng Quốc</t>
  </si>
  <si>
    <t>Hoàng Phạm Hải Huyền</t>
  </si>
  <si>
    <t>Nguyễn Minh Tấn Hải</t>
  </si>
  <si>
    <t>Nguyễn Thị Quỳnh Nhã</t>
  </si>
  <si>
    <t>Dương Đức Hoàng</t>
  </si>
  <si>
    <t>Mai Thị Oanh</t>
  </si>
  <si>
    <t>Phan Thành Việt</t>
  </si>
  <si>
    <t>Đỗ Khánh Vi</t>
  </si>
  <si>
    <t>Trần Thùy Hà</t>
  </si>
  <si>
    <t>Dương Xuân Khoa</t>
  </si>
  <si>
    <t>Trần Khánh Châu</t>
  </si>
  <si>
    <t>Mai Thanh Trâm</t>
  </si>
  <si>
    <t>Vũ Thị Kim Khanh</t>
  </si>
  <si>
    <t>Đặng Đình Gia</t>
  </si>
  <si>
    <t>Nguyễn Thị Bích Thanh</t>
  </si>
  <si>
    <t>Trịnh Quang Lâm</t>
  </si>
  <si>
    <t>Lương Trần Huyền Ly</t>
  </si>
  <si>
    <t>Ngô Khánh Trung</t>
  </si>
  <si>
    <t>Huỳnh Phương Hằng</t>
  </si>
  <si>
    <t>Lê Văn Bảo</t>
  </si>
  <si>
    <t>Dương Lê Mai Nhi</t>
  </si>
  <si>
    <t>Hoàng Gia Bình</t>
  </si>
  <si>
    <t>Võ Bảo Tươi</t>
  </si>
  <si>
    <t>Trịnh Gia Hải An</t>
  </si>
  <si>
    <t>Phạm Khánh Nhung</t>
  </si>
  <si>
    <t>Vũ Thành Việt</t>
  </si>
  <si>
    <t>Thái Tấn Toàn</t>
  </si>
  <si>
    <t>Lý Cẩm Huyền</t>
  </si>
  <si>
    <t>Đinh Tiến Thông</t>
  </si>
  <si>
    <t>Đoàn Khánh Quyên</t>
  </si>
  <si>
    <t>Lý Hải Dương</t>
  </si>
  <si>
    <t>Võ Như Ánh</t>
  </si>
  <si>
    <t>Nguyễn Đức Phúc Dương</t>
  </si>
  <si>
    <t>Võ Hoàng Bình</t>
  </si>
  <si>
    <t>Nguyễn Tường Bích</t>
  </si>
  <si>
    <t>Đỗ Xuân Dương</t>
  </si>
  <si>
    <t>Trần Thanh Dung</t>
  </si>
  <si>
    <t>Đoàn Anh Tuấn</t>
  </si>
  <si>
    <t>Huỳnh Tấn Nam</t>
  </si>
  <si>
    <t>Đào Thị Hoài Hương</t>
  </si>
  <si>
    <t>Hoàng Chí Đức</t>
  </si>
  <si>
    <t>Nguyễn Gia Thanh Tùng</t>
  </si>
  <si>
    <t>Cao Thu Thư</t>
  </si>
  <si>
    <t>Nguyễn Đức Xuân Kiệt</t>
  </si>
  <si>
    <t>Trần Thành Minh</t>
  </si>
  <si>
    <t>Hồ Ngọc My</t>
  </si>
  <si>
    <t>Huỳnh Gia Thành</t>
  </si>
  <si>
    <t>Ngô Yến Đào</t>
  </si>
  <si>
    <t>Lê Khánh Cường</t>
  </si>
  <si>
    <t>Huỳnh Thanh Quế</t>
  </si>
  <si>
    <t>Phạm Hải Vinh</t>
  </si>
  <si>
    <t>Châu Khánh Quỳnh</t>
  </si>
  <si>
    <t>Đào Quang Minh An</t>
  </si>
  <si>
    <t>Đào Hải Tuấn</t>
  </si>
  <si>
    <t>Phạm Ngọc Kim Thư</t>
  </si>
  <si>
    <t>Bùi Gia Khánh An</t>
  </si>
  <si>
    <t>Trương Phạm Mai Tâm</t>
  </si>
  <si>
    <t>Võ Minh Tùng</t>
  </si>
  <si>
    <t>Võ Thùy Thắm</t>
  </si>
  <si>
    <t>Phan Tiến Nam</t>
  </si>
  <si>
    <t>Trần Lê Bích Khuê</t>
  </si>
  <si>
    <t>Nguyễn Minh Quốc Nam</t>
  </si>
  <si>
    <t>Hồ Hồng Phượng</t>
  </si>
  <si>
    <t>Đỗ Gia Hoài</t>
  </si>
  <si>
    <t>Nguyễn Trần Hoài Vân</t>
  </si>
  <si>
    <t>Phan Trần Phương Tươi</t>
  </si>
  <si>
    <t>Thái Xuân Việt</t>
  </si>
  <si>
    <t>Lý Như Mỹ</t>
  </si>
  <si>
    <t>Nguyễn Trọng Phúc</t>
  </si>
  <si>
    <t>Trần Diệu Dương</t>
  </si>
  <si>
    <t>Đào Khánh Thành</t>
  </si>
  <si>
    <t>Lý Trọng Phú</t>
  </si>
  <si>
    <t>Nguyễn Hoàng Tường Hằng</t>
  </si>
  <si>
    <t>Đỗ Đình Lâm</t>
  </si>
  <si>
    <t>Trịnh Phạm Thanh Hạnh</t>
  </si>
  <si>
    <t>Hoàng Khánh Anh</t>
  </si>
  <si>
    <t>Hoàng Trần Thanh Cúc</t>
  </si>
  <si>
    <t>Thái Anh Hiếu</t>
  </si>
  <si>
    <t>Trần Ngọc Châu</t>
  </si>
  <si>
    <t>Phạm Ngọc Tấn An</t>
  </si>
  <si>
    <t>Nguyễn Chí Kiệt</t>
  </si>
  <si>
    <t>Trần Lê Diệu Vy</t>
  </si>
  <si>
    <t>Hồ Đức Chí An</t>
  </si>
  <si>
    <t>Lâm Thu Nga</t>
  </si>
  <si>
    <t>Vũ Minh Khang</t>
  </si>
  <si>
    <t>Bùi Lê Phương Ngọc</t>
  </si>
  <si>
    <t>Phan Phúc Nghĩa</t>
  </si>
  <si>
    <t>Phạm Mai Huệ</t>
  </si>
  <si>
    <t>Đào Bảo Quang</t>
  </si>
  <si>
    <t>Hồ Trọng Thành An</t>
  </si>
  <si>
    <t>Võ Thanh Nga</t>
  </si>
  <si>
    <t>Hoàng Hải Sơn</t>
  </si>
  <si>
    <t>Lê Thị Kim Nhi</t>
  </si>
  <si>
    <t>Bùi Quang Hữu An</t>
  </si>
  <si>
    <t>Võ Lê Tường Trúc</t>
  </si>
  <si>
    <t>Nguyễn Đức Thanh Nghĩa</t>
  </si>
  <si>
    <t>Đào Bảo Sơn</t>
  </si>
  <si>
    <t>Nguyễn Tuyết Phượng</t>
  </si>
  <si>
    <t>Ngô Tấn Long</t>
  </si>
  <si>
    <t>Nguyễn Đức Phúc Quân</t>
  </si>
  <si>
    <t>Võ Lê Phương Dung</t>
  </si>
  <si>
    <t>Phan Gia Thành An</t>
  </si>
  <si>
    <t>Vũ Phương Thắm</t>
  </si>
  <si>
    <t>Bùi Anh Phú</t>
  </si>
  <si>
    <t>Phạm Tấn Hưng</t>
  </si>
  <si>
    <t>Hồ Trần Mai Thủy</t>
  </si>
  <si>
    <t>Trần Văn Thông</t>
  </si>
  <si>
    <t>Đặng Tấn Quang</t>
  </si>
  <si>
    <t>Đặng Phạm Tuyết Nhàn</t>
  </si>
  <si>
    <t>Đinh Xuân Quân</t>
  </si>
  <si>
    <t>Hoàng Đức Hùng</t>
  </si>
  <si>
    <t>Trịnh Hồng Linh</t>
  </si>
  <si>
    <t>Hồ Bảo Phong</t>
  </si>
  <si>
    <t>Vũ Lê Hải Kiều</t>
  </si>
  <si>
    <t>Nguyễn Quang Phúc Bình</t>
  </si>
  <si>
    <t>Võ Quang Việt</t>
  </si>
  <si>
    <t>Trần Minh Cúc</t>
  </si>
  <si>
    <t>Cao Chí Trí</t>
  </si>
  <si>
    <t>Phan Thái Thanh An</t>
  </si>
  <si>
    <t>Đinh Hoàng Tuyết Vân</t>
  </si>
  <si>
    <t>Đặng Trọng Tuấn</t>
  </si>
  <si>
    <t>Đỗ Nguyễn Tuyết Dung</t>
  </si>
  <si>
    <t>Thái Trọng Hoàng An</t>
  </si>
  <si>
    <t>Trần Mỹ Bình</t>
  </si>
  <si>
    <t>Đào Trọng Thành An</t>
  </si>
  <si>
    <t>Bùi Minh Thành An</t>
  </si>
  <si>
    <t>Đinh Yến Thoa</t>
  </si>
  <si>
    <t>Phạm Chí Khang</t>
  </si>
  <si>
    <t>Đinh Ngọc Minh Linh</t>
  </si>
  <si>
    <t>Hoàng Anh Trung</t>
  </si>
  <si>
    <t>Cao Quang Gia</t>
  </si>
  <si>
    <t>Trần Ngọc Sen</t>
  </si>
  <si>
    <t>Phan Minh Sơn</t>
  </si>
  <si>
    <t>Đặng Hoàng Kim Dương</t>
  </si>
  <si>
    <t>Hoàng Thành Hào</t>
  </si>
  <si>
    <t>Vũ Nguyễn Thùy Như</t>
  </si>
  <si>
    <t>Võ Ngọc Phúc An</t>
  </si>
  <si>
    <t>Lý Trần Thu Thoa</t>
  </si>
  <si>
    <t>Thái Xuân Uy</t>
  </si>
  <si>
    <t>Cao Hải Mơ</t>
  </si>
  <si>
    <t>Nguyễn Minh Xuân Thịnh</t>
  </si>
  <si>
    <t>Nguyễn Lê Ngọc Tươi</t>
  </si>
  <si>
    <t>Nguyễn Gia Tiến Bảo</t>
  </si>
  <si>
    <t>Dương Quang An</t>
  </si>
  <si>
    <t>Ngô Tường Dung</t>
  </si>
  <si>
    <t>Thái Khánh Thông</t>
  </si>
  <si>
    <t>Đào Phương Hiền</t>
  </si>
  <si>
    <t>Ngô Chí Tuấn</t>
  </si>
  <si>
    <t>Tô Lê Diệu Oanh</t>
  </si>
  <si>
    <t>Đào Hữu Tài</t>
  </si>
  <si>
    <t>Lý Ánh Như</t>
  </si>
  <si>
    <t>Nguyễn Ngọc Văn Phong</t>
  </si>
  <si>
    <t>Phạm Tường Quyên</t>
  </si>
  <si>
    <t>Lê Quang Uy</t>
  </si>
  <si>
    <t>Đặng Phạm Thùy Như</t>
  </si>
  <si>
    <t>Đoàn Đức Vũ</t>
  </si>
  <si>
    <t>Lê Anh Tài</t>
  </si>
  <si>
    <t>Đoàn Thị Nhàn</t>
  </si>
  <si>
    <t>Phan Bảo Việt</t>
  </si>
  <si>
    <t>Hoàng Phạm Kim Ly</t>
  </si>
  <si>
    <t>Lý Gia Văn An</t>
  </si>
  <si>
    <t>Phạm Bảo Mỹ</t>
  </si>
  <si>
    <t>Trịnh Trọng Long</t>
  </si>
  <si>
    <t>Phạm Nguyễn Thu Huyền</t>
  </si>
  <si>
    <t>Nguyễn Gia Hải Thắng</t>
  </si>
  <si>
    <t>Trần Như Dung</t>
  </si>
  <si>
    <t>Lương Quang Dương</t>
  </si>
  <si>
    <t>Đặng Thanh Hiếu</t>
  </si>
  <si>
    <t>Trịnh Hồng Hà</t>
  </si>
  <si>
    <t>Nguyễn Xuân Khang</t>
  </si>
  <si>
    <t>Phan Khánh Uyên</t>
  </si>
  <si>
    <t>Nguyễn Gia Tiến Quang</t>
  </si>
  <si>
    <t>Lâm Thu Cúc</t>
  </si>
  <si>
    <t>Vũ Xuân Minh</t>
  </si>
  <si>
    <t>Đặng Hải Huy</t>
  </si>
  <si>
    <t>Nguyễn Minh Nhung</t>
  </si>
  <si>
    <t>Lê Chí Tài</t>
  </si>
  <si>
    <t>Lý Thị Tươi</t>
  </si>
  <si>
    <t>Bùi Quốc Dũng</t>
  </si>
  <si>
    <t>Đoàn Minh Tấn An</t>
  </si>
  <si>
    <t>Cao Thị Quỳnh Hồng</t>
  </si>
  <si>
    <t>Nguyễn Hoàng Như Gấm</t>
  </si>
  <si>
    <t>Phạm Quốc Minh</t>
  </si>
  <si>
    <t>Đinh Hoàng Quân</t>
  </si>
  <si>
    <t>Ngô Lê Quỳnh Thủy</t>
  </si>
  <si>
    <t>Nguyễn Ngọc Thái Tuấn</t>
  </si>
  <si>
    <t>Hoàng Tiến Thành</t>
  </si>
  <si>
    <t>Huỳnh Phương Tuyền</t>
  </si>
  <si>
    <t>Phan Tấn Vũ</t>
  </si>
  <si>
    <t>Lương Gia Quang An</t>
  </si>
  <si>
    <t>Huỳnh Bích Sương</t>
  </si>
  <si>
    <t>Lương Quang Đạt</t>
  </si>
  <si>
    <t>Đỗ Đức Nhân</t>
  </si>
  <si>
    <t>Châu Phạm Quỳnh Quế</t>
  </si>
  <si>
    <t>Đặng Thanh Nhân</t>
  </si>
  <si>
    <t>Phạm Khánh Hồng</t>
  </si>
  <si>
    <t>Ngô Quang Tùng</t>
  </si>
  <si>
    <t>Tô Tuyết Khuê</t>
  </si>
  <si>
    <t>Võ Ngọc Dũng</t>
  </si>
  <si>
    <t>Cao Hải Kiên</t>
  </si>
  <si>
    <t>Trần Thùy Khanh</t>
  </si>
  <si>
    <t>Trịnh Ngọc Long</t>
  </si>
  <si>
    <t>Đinh Minh Kiên</t>
  </si>
  <si>
    <t>Lê Thị Hoài Thảo</t>
  </si>
  <si>
    <t>Nguyễn Ngọc Chí Dương</t>
  </si>
  <si>
    <t>Ngô Bích Hiền</t>
  </si>
  <si>
    <t>Huỳnh Văn Minh</t>
  </si>
  <si>
    <t>Hoàng Khánh Thắng</t>
  </si>
  <si>
    <t>Võ Trần An Hương</t>
  </si>
  <si>
    <t>Dương Thành Tú</t>
  </si>
  <si>
    <t>Cao Thùy Diệp</t>
  </si>
  <si>
    <t>Nguyễn Ngọc Chí Quân</t>
  </si>
  <si>
    <t>Ngô Vân Lam</t>
  </si>
  <si>
    <t>Hoàng Thành Lộc</t>
  </si>
  <si>
    <t>Lý Gia Thoa</t>
  </si>
  <si>
    <t>Bùi Đức Uy</t>
  </si>
  <si>
    <t>Hồ Ngọc Diệu Hà</t>
  </si>
  <si>
    <t>Ngô Thái Nam</t>
  </si>
  <si>
    <t>Đinh Phúc Tâm</t>
  </si>
  <si>
    <t>Lương Hải Quế</t>
  </si>
  <si>
    <t>Đỗ Minh Khánh</t>
  </si>
  <si>
    <t>Đỗ Thị Vy</t>
  </si>
  <si>
    <t>Đinh Tuấn Khoa</t>
  </si>
  <si>
    <t>Đỗ Thảo Vi</t>
  </si>
  <si>
    <t>Đoàn Thái Khang</t>
  </si>
  <si>
    <t>Võ Diệu Uyên</t>
  </si>
  <si>
    <t>Trịnh Khánh Toàn</t>
  </si>
  <si>
    <t>Dương Ngọc Thúy</t>
  </si>
  <si>
    <t>Nguyễn Quang Quốc Khang</t>
  </si>
  <si>
    <t>Lê Thanh Nhi</t>
  </si>
  <si>
    <t>Lê Trọng Khoa</t>
  </si>
  <si>
    <t>Lâm Phạm Hải Xuân</t>
  </si>
  <si>
    <t>Trần Thái Minh</t>
  </si>
  <si>
    <t>Đào Vân Hương</t>
  </si>
  <si>
    <t>Đặng Hải Trí</t>
  </si>
  <si>
    <t>Lý Trần Nhã Bình</t>
  </si>
  <si>
    <t>Phạm Thanh Khôi</t>
  </si>
  <si>
    <t>Châu Hồng Hạnh</t>
  </si>
  <si>
    <t>Đào Đức Thịnh</t>
  </si>
  <si>
    <t>Nguyễn Ngọc Gia Như</t>
  </si>
  <si>
    <t>Lý Gia Phúc</t>
  </si>
  <si>
    <t>Bùi Phạm Nhã Thắm</t>
  </si>
  <si>
    <t>Đỗ Bảo Tài</t>
  </si>
  <si>
    <t>Trịnh Hồng Nhung</t>
  </si>
  <si>
    <t>Nguyễn Minh Trọng Hải</t>
  </si>
  <si>
    <t>Phạm Gia Vũ</t>
  </si>
  <si>
    <t>Đỗ Trọng Sơn</t>
  </si>
  <si>
    <t>Phan Khánh Mơ</t>
  </si>
  <si>
    <t>Đoàn Thái Gia An</t>
  </si>
  <si>
    <t>Lê Thị Hoài Phượng</t>
  </si>
  <si>
    <t>Trịnh Tuấn Phú</t>
  </si>
  <si>
    <t>Nguyễn Trần Xuân Hằng</t>
  </si>
  <si>
    <t>Nguyễn Minh Phúc Nam</t>
  </si>
  <si>
    <t>Đinh Minh Anh An</t>
  </si>
  <si>
    <t>Nguyễn Hoàng Thanh Thúy</t>
  </si>
  <si>
    <t>Nguyễn Minh Bảo Hưng</t>
  </si>
  <si>
    <t>Dương Kim Hảo</t>
  </si>
  <si>
    <t>Ngô Gia Phong</t>
  </si>
  <si>
    <t>Đoàn Khánh Phượng</t>
  </si>
  <si>
    <t>Võ Phúc Bảo</t>
  </si>
  <si>
    <t>Trần Thành Trung</t>
  </si>
  <si>
    <t>Mai Diệu Thảo</t>
  </si>
  <si>
    <t>Phạm Đức Ngọc An</t>
  </si>
  <si>
    <t>Lê Gia An</t>
  </si>
  <si>
    <t>Huỳnh Chí Thông</t>
  </si>
  <si>
    <t>Phạm Ngọc Minh</t>
  </si>
  <si>
    <t>Lý Phương Huyền</t>
  </si>
  <si>
    <t>Phạm Tuấn Nghĩa</t>
  </si>
  <si>
    <t>Nguyễn Gia Hải Minh</t>
  </si>
  <si>
    <t>Tô Mỹ Huyền</t>
  </si>
  <si>
    <t>Đào Hữu Minh An</t>
  </si>
  <si>
    <t>Đào Tuấn Vũ</t>
  </si>
  <si>
    <t>Châu Ánh Thoa</t>
  </si>
  <si>
    <t>Võ Thái Gia An</t>
  </si>
  <si>
    <t>Vũ Cẩm Vân</t>
  </si>
  <si>
    <t>Phạm Tấn Uy</t>
  </si>
  <si>
    <t>Lý Tấn Đạt</t>
  </si>
  <si>
    <t>Cao Bảo Vy</t>
  </si>
  <si>
    <t>Trịnh Đình Bình</t>
  </si>
  <si>
    <t>Ngô Tiến Vinh</t>
  </si>
  <si>
    <t>Hồ Quỳnh Liên</t>
  </si>
  <si>
    <t>Đỗ Xuân Trí</t>
  </si>
  <si>
    <t>Đỗ Thị Ngân</t>
  </si>
  <si>
    <t>Cao Đình Gia</t>
  </si>
  <si>
    <t>Lê Thị Thanh Hân</t>
  </si>
  <si>
    <t>Phan Minh Hoàng An</t>
  </si>
  <si>
    <t>Đặng Ngọc Thanh An</t>
  </si>
  <si>
    <t>Phan Hoàng Minh Bích</t>
  </si>
  <si>
    <t>Hoàng Đức Trọng An</t>
  </si>
  <si>
    <t>Nguyễn Hồng Lan</t>
  </si>
  <si>
    <t>Thái Văn Thịnh</t>
  </si>
  <si>
    <t>Võ Phúc Sơn</t>
  </si>
  <si>
    <t>Ngô Ngọc Hậu</t>
  </si>
  <si>
    <t>Nguyễn Quang Khánh Tài</t>
  </si>
  <si>
    <t>Đặng Thành Dũng</t>
  </si>
  <si>
    <t>Bùi Nguyễn Bích Nhi</t>
  </si>
  <si>
    <t>Nguyễn Ngọc Hữu Gia</t>
  </si>
  <si>
    <t>Trịnh Hoàng Vũ</t>
  </si>
  <si>
    <t>Nguyễn Phạm Mỹ An</t>
  </si>
  <si>
    <t>Đoàn Quốc Tú</t>
  </si>
  <si>
    <t>Đỗ Minh Thịnh</t>
  </si>
  <si>
    <t>Trương Trần Gia Liên</t>
  </si>
  <si>
    <t>Hoàng Trọng Gia</t>
  </si>
  <si>
    <t>Thái Hoàng An</t>
  </si>
  <si>
    <t>Lê Hoàng Tuyết Hiền</t>
  </si>
  <si>
    <t>Huỳnh Tấn Tú</t>
  </si>
  <si>
    <t>Võ Lê Mỹ Cúc</t>
  </si>
  <si>
    <t>Nguyễn Gia Thành Việt</t>
  </si>
  <si>
    <t>Nguyễn Hoàng Hải Uyên</t>
  </si>
  <si>
    <t>Ngô Trọng Hưng</t>
  </si>
  <si>
    <t>Ngô Ngọc Châu</t>
  </si>
  <si>
    <t>Đặng Chí Lâm</t>
  </si>
  <si>
    <t>Nguyễn Quang Xuân Khoa</t>
  </si>
  <si>
    <t>Thái Thu Nga</t>
  </si>
  <si>
    <t>Đặng Anh Phúc</t>
  </si>
  <si>
    <t>Hồ Ngọc Tuyết Trinh</t>
  </si>
  <si>
    <t>Đào Đức Quốc An</t>
  </si>
  <si>
    <t>Phạm Minh Kiên</t>
  </si>
  <si>
    <t>Huỳnh Như Bình</t>
  </si>
  <si>
    <t>Nguyễn Quang Phúc Quang</t>
  </si>
  <si>
    <t>Ngô Thanh Phát</t>
  </si>
  <si>
    <t>Đặng Hoài Châu</t>
  </si>
  <si>
    <t>Lý Minh Kiệt</t>
  </si>
  <si>
    <t>Bùi Khánh My</t>
  </si>
  <si>
    <t>Nguyễn Đức Văn Thành</t>
  </si>
  <si>
    <t>Hoàng Ngọc Hải Sen</t>
  </si>
  <si>
    <t>Nguyễn Đức Đình Đạt</t>
  </si>
  <si>
    <t>Huỳnh Hồng Hảo</t>
  </si>
  <si>
    <t>Lý Minh Tâm</t>
  </si>
  <si>
    <t>Dương Quang Tú</t>
  </si>
  <si>
    <t>Tô Khánh Hậu</t>
  </si>
  <si>
    <t>Phạm Hữu Dũng</t>
  </si>
  <si>
    <t>Đinh Khánh Thùy</t>
  </si>
  <si>
    <t>Đào Chí Kiệt</t>
  </si>
  <si>
    <t>Nguyễn Ngọc Thanh Hải</t>
  </si>
  <si>
    <t>Phan Phương Hương</t>
  </si>
  <si>
    <t>Lê Hữu Đức</t>
  </si>
  <si>
    <t>Huỳnh Hồng Ngân</t>
  </si>
  <si>
    <t>Ngô Gia Gia</t>
  </si>
  <si>
    <t>Đặng Như Mỹ</t>
  </si>
  <si>
    <t>Huỳnh Thái Toàn</t>
  </si>
  <si>
    <t>Lương Minh Quốc An</t>
  </si>
  <si>
    <t>Mai Phạm Ngọc Khuê</t>
  </si>
  <si>
    <t>Trần Trọng Đạt</t>
  </si>
  <si>
    <t>Nguyễn Quang Phúc Dương</t>
  </si>
  <si>
    <t>Thái Hoàng Hải Nhung</t>
  </si>
  <si>
    <t>Đỗ Minh Hùng</t>
  </si>
  <si>
    <t>Bùi Khánh Hùng</t>
  </si>
  <si>
    <t>Nguyễn Thị Kim Lụa</t>
  </si>
  <si>
    <t>Phạm Gia Hải An</t>
  </si>
  <si>
    <t>Vũ Huyền Lam</t>
  </si>
  <si>
    <t>Nguyễn Ngọc Quốc Uy</t>
  </si>
  <si>
    <t>Thái Anh Nhân</t>
  </si>
  <si>
    <t>Đinh Huyền Mơ</t>
  </si>
  <si>
    <t>Đào Tiến Lâm</t>
  </si>
  <si>
    <t>Châu Thị Nhàn</t>
  </si>
  <si>
    <t>Cao Trọng Hữu An</t>
  </si>
  <si>
    <t>Đặng Anh Hải</t>
  </si>
  <si>
    <t>Dương Nguyễn Cẩm Khuê</t>
  </si>
  <si>
    <t>Đỗ Hữu Nghĩa</t>
  </si>
  <si>
    <t>Phan Hoàng Hào</t>
  </si>
  <si>
    <t>Đinh Bảo Thúy</t>
  </si>
  <si>
    <t>Trịnh Quốc Tài</t>
  </si>
  <si>
    <t>Lê Chí Lộc</t>
  </si>
  <si>
    <t>Thái Quỳnh Hà</t>
  </si>
  <si>
    <t>Cao Tấn Thắng</t>
  </si>
  <si>
    <t>Đinh Quang Uy</t>
  </si>
  <si>
    <t>Nguyễn Trần Hải Hậu</t>
  </si>
  <si>
    <t>Hồ Chí Sơn</t>
  </si>
  <si>
    <t>Lương Thanh Tiên</t>
  </si>
  <si>
    <t>Đỗ Minh Bình</t>
  </si>
  <si>
    <t>Võ Anh Hoàng</t>
  </si>
  <si>
    <t>Đinh Hoàng Hoài Thy</t>
  </si>
  <si>
    <t>Hoàng Phúc Tâm</t>
  </si>
  <si>
    <t>Ngô Tường Diệu</t>
  </si>
  <si>
    <t>Hoàng Thành Đạt</t>
  </si>
  <si>
    <t>Tô Thị Trâm</t>
  </si>
  <si>
    <t>Huỳnh Hữu Minh</t>
  </si>
  <si>
    <t>Đinh Bảo Trinh</t>
  </si>
  <si>
    <t>Nguyễn Gia Xuân Khoa</t>
  </si>
  <si>
    <t>Hoàng Gia Quốc An</t>
  </si>
  <si>
    <t>Lê Mỹ Huệ</t>
  </si>
  <si>
    <t>Huỳnh Bảo Hải</t>
  </si>
  <si>
    <t>Lâm Thị Như</t>
  </si>
  <si>
    <t>Cao Phúc Sơn</t>
  </si>
  <si>
    <t>Phạm Kim Nhàn</t>
  </si>
  <si>
    <t>Nguyễn Quang Tấn Minh</t>
  </si>
  <si>
    <t>Nguyễn Hoàng Bảo Loan</t>
  </si>
  <si>
    <t>Cao Tấn Tuấn</t>
  </si>
  <si>
    <t>Hà Bích Đào</t>
  </si>
  <si>
    <t>Nguyễn Gia Khánh Phúc</t>
  </si>
  <si>
    <t>Hồ Thái Trí</t>
  </si>
  <si>
    <t>Phạm Thảo Ly</t>
  </si>
  <si>
    <t>Phan Quốc Khôi</t>
  </si>
  <si>
    <t>Lý Hải Phương</t>
  </si>
  <si>
    <t>Vũ Trọng Kiệt</t>
  </si>
  <si>
    <t>Nguyễn Ánh Tuyền</t>
  </si>
  <si>
    <t>Nguyễn Minh Khánh Hào</t>
  </si>
  <si>
    <t>Phan Tấn Kiệt</t>
  </si>
  <si>
    <t>Lâm Trần Tường Gấm</t>
  </si>
  <si>
    <t>Đinh Thái Đạt</t>
  </si>
  <si>
    <t>Vũ Tuấn Phát</t>
  </si>
  <si>
    <t>Dương Huyền Yến</t>
  </si>
  <si>
    <t>Trần Hữu Thành An</t>
  </si>
  <si>
    <t>Thái Tấn Bình</t>
  </si>
  <si>
    <t>Nguyễn Tường Sương</t>
  </si>
  <si>
    <t>Lương Đức Dương</t>
  </si>
  <si>
    <t>Hà Xuân Hồng</t>
  </si>
  <si>
    <t>Lương Quốc Phúc</t>
  </si>
  <si>
    <t>Trần Gia Thành</t>
  </si>
  <si>
    <t>Lê Thị Quyên</t>
  </si>
  <si>
    <t>Nguyễn Đức Quốc Dũng</t>
  </si>
  <si>
    <t>Đỗ Anh Thắng</t>
  </si>
  <si>
    <t>Đặng Trần Mỹ Thủy</t>
  </si>
  <si>
    <t>Đỗ Đình Việt</t>
  </si>
  <si>
    <t>Lương Hữu Khoa</t>
  </si>
  <si>
    <t>Ngô Tuyết Hằng</t>
  </si>
  <si>
    <t>Cao Bảo Phúc</t>
  </si>
  <si>
    <t>Dương Vân Thục</t>
  </si>
  <si>
    <t>Nguyễn Minh Quang Lộc</t>
  </si>
  <si>
    <t>Đỗ Thị Vân</t>
  </si>
  <si>
    <t>Phạm Chí Phúc</t>
  </si>
  <si>
    <t>Hoàng Nguyễn Minh Tươi</t>
  </si>
  <si>
    <t>Đinh Hải Thắng</t>
  </si>
  <si>
    <t>Võ Tường Dương</t>
  </si>
  <si>
    <t>Lý Văn Tùng</t>
  </si>
  <si>
    <t>Châu Hoàng Bảo Mỹ</t>
  </si>
  <si>
    <t>Phạm Anh Quốc</t>
  </si>
  <si>
    <t>Ngô Thị Minh Kiều</t>
  </si>
  <si>
    <t>Lương Anh Khoa</t>
  </si>
  <si>
    <t>Hoàng Trần Hải Xuân</t>
  </si>
  <si>
    <t>Võ Đức Lâm</t>
  </si>
  <si>
    <t>Nguyễn Thị Bảo Bình</t>
  </si>
  <si>
    <t>Hồ Phạm An Ly</t>
  </si>
  <si>
    <t>Đinh Anh Khoa</t>
  </si>
  <si>
    <t>Mai Thị Thanh</t>
  </si>
  <si>
    <t>Phan Thành Đức</t>
  </si>
  <si>
    <t>Bùi Đình Hào</t>
  </si>
  <si>
    <t>Võ Vân Thảo</t>
  </si>
  <si>
    <t>Phan Trọng Phong</t>
  </si>
  <si>
    <t>Lý Diệu Chi</t>
  </si>
  <si>
    <t>Ngô Thái Nghĩa</t>
  </si>
  <si>
    <t>Lê Minh Thúy</t>
  </si>
  <si>
    <t>Dương Đức Chí An</t>
  </si>
  <si>
    <t>Châu Bích Khanh</t>
  </si>
  <si>
    <t>Phạm Minh Toàn</t>
  </si>
  <si>
    <t>Nguyễn Ngọc Tấn Vũ</t>
  </si>
  <si>
    <t>Đào Vân Ngà</t>
  </si>
  <si>
    <t>Đỗ Thanh Việt</t>
  </si>
  <si>
    <t>Nguyễn Lê Ánh Thanh</t>
  </si>
  <si>
    <t>Vũ Bảo Việt</t>
  </si>
  <si>
    <t>Tô Kim Bích</t>
  </si>
  <si>
    <t>Hoàng Văn Kiên</t>
  </si>
  <si>
    <t>Nguyễn Minh Tiến Khang</t>
  </si>
  <si>
    <t>Lê Hoài Diệu</t>
  </si>
  <si>
    <t>Lê Đức Phú</t>
  </si>
  <si>
    <t>Võ Bảo Linh</t>
  </si>
  <si>
    <t>Hoàng Tấn Anh</t>
  </si>
  <si>
    <t>Phan Kim Ngà</t>
  </si>
  <si>
    <t>Trịnh Hoàng Tâm</t>
  </si>
  <si>
    <t>Trịnh Gia Thành An</t>
  </si>
  <si>
    <t>Cao Mai Yên</t>
  </si>
  <si>
    <t>Nguyễn Đức Phúc Sơn</t>
  </si>
  <si>
    <t>Hà Mỹ Nhung</t>
  </si>
  <si>
    <t>Nguyễn Đức Tiến Trí</t>
  </si>
  <si>
    <t>Phạm Đức Chí An</t>
  </si>
  <si>
    <t>Thái Kim Hậu</t>
  </si>
  <si>
    <t>Nguyễn Tấn Tùng</t>
  </si>
  <si>
    <t>Nguyễn Minh Tiến Huy</t>
  </si>
  <si>
    <t>Huỳnh Nguyễn Vân Hân</t>
  </si>
  <si>
    <t>Vũ Phúc Phong</t>
  </si>
  <si>
    <t>Võ Bảo Cúc</t>
  </si>
  <si>
    <t>Đinh Thanh Khánh</t>
  </si>
  <si>
    <t>Nguyễn Ngọc Anh Tú</t>
  </si>
  <si>
    <t>Lương Minh Duyên</t>
  </si>
  <si>
    <t>Đỗ Hải Hùng</t>
  </si>
  <si>
    <t>Huỳnh Nguyễn Mai Hà</t>
  </si>
  <si>
    <t>Nguyễn Minh Phúc Nghĩa</t>
  </si>
  <si>
    <t>Phan Đức Cường</t>
  </si>
  <si>
    <t>Đoàn Trần Hải Thắm</t>
  </si>
  <si>
    <t>Hồ Anh Cường</t>
  </si>
  <si>
    <t>Đặng Hoàng Khánh Hà</t>
  </si>
  <si>
    <t>Nguyễn Gia Đình Anh</t>
  </si>
  <si>
    <t>Hồ Tường Quỳnh</t>
  </si>
  <si>
    <t>Đào Văn Việt</t>
  </si>
  <si>
    <t>Nguyễn Thanh Khánh</t>
  </si>
  <si>
    <t>Đào Chí Trung</t>
  </si>
  <si>
    <t>Trần Tuyết Trúc</t>
  </si>
  <si>
    <t>Đoàn Thái Vinh</t>
  </si>
  <si>
    <t>Lương Khánh Tâm</t>
  </si>
  <si>
    <t>Lê Minh Phương</t>
  </si>
  <si>
    <t>Nguyễn Minh Quang Uy</t>
  </si>
  <si>
    <t>Bùi Nguyễn Ánh Khuê</t>
  </si>
  <si>
    <t>Huỳnh Ngọc Tú</t>
  </si>
  <si>
    <t>Lương Ngọc Quỳnh Lụa</t>
  </si>
  <si>
    <t>Cao Anh Nam</t>
  </si>
  <si>
    <t>Trần Tuấn Gia</t>
  </si>
  <si>
    <t>Nguyễn Phạm Cẩm Gấm</t>
  </si>
  <si>
    <t>Đinh Gia Anh An</t>
  </si>
  <si>
    <t>Trần Minh Thoa</t>
  </si>
  <si>
    <t>Nguyễn Quang Tiến Hưng</t>
  </si>
  <si>
    <t>Đinh Phương Sen</t>
  </si>
  <si>
    <t>Vũ Bảo Hoàng</t>
  </si>
  <si>
    <t>Châu Hà Ngân</t>
  </si>
  <si>
    <t>Lương Đức Phú</t>
  </si>
  <si>
    <t>Ngô Khánh Gia</t>
  </si>
  <si>
    <t>Dương Hồng Diệu</t>
  </si>
  <si>
    <t>Đặng Minh Nghĩa</t>
  </si>
  <si>
    <t>Đoàn Thanh Thơ</t>
  </si>
  <si>
    <t>Nguyễn Minh Quốc Thắng</t>
  </si>
  <si>
    <t>Hoàng Thu Gấm</t>
  </si>
  <si>
    <t>Trịnh Xuân Hùng</t>
  </si>
  <si>
    <t>Đặng Thành Khánh</t>
  </si>
  <si>
    <t>Nguyễn Ngọc An Hoài</t>
  </si>
  <si>
    <t>Nguyễn Minh Xuân Cường</t>
  </si>
  <si>
    <t>Thái Bảo Trí</t>
  </si>
  <si>
    <t>Phạm Bích Phương</t>
  </si>
  <si>
    <t>Trịnh Đức Cường</t>
  </si>
  <si>
    <t>Tô Hoài Thư</t>
  </si>
  <si>
    <t>Huỳnh Tiến Hải</t>
  </si>
  <si>
    <t>Bùi Trọng Việt</t>
  </si>
  <si>
    <t>Thái Khánh Yên</t>
  </si>
  <si>
    <t>Nguyễn Quang Chí Hưng</t>
  </si>
  <si>
    <t>Hồ Tấn Phát</t>
  </si>
  <si>
    <t>Mai Thanh Quế</t>
  </si>
  <si>
    <t>Đỗ Văn Nam</t>
  </si>
  <si>
    <t>Trịnh Tuấn Kiên</t>
  </si>
  <si>
    <t>Đoàn Thanh Tươi</t>
  </si>
  <si>
    <t>Hồ Tuấn Khánh</t>
  </si>
  <si>
    <t>Võ Minh Phúc</t>
  </si>
  <si>
    <t>Phan Gia Vy</t>
  </si>
  <si>
    <t>Bùi Tuấn Khôi</t>
  </si>
  <si>
    <t>Cao Tiến Toàn</t>
  </si>
  <si>
    <t>Tạ Ngọc Diệu</t>
  </si>
  <si>
    <t>Hoàng Gia Dũng</t>
  </si>
  <si>
    <t>Hoàng Phương Xuân</t>
  </si>
  <si>
    <t>Hồ Hữu Tài</t>
  </si>
  <si>
    <t>Huỳnh Văn Sơn</t>
  </si>
  <si>
    <t>Đinh Thị Hải Hoài</t>
  </si>
  <si>
    <t>Đoàn Chí Cường</t>
  </si>
  <si>
    <t>Đặng Quỳnh Thy</t>
  </si>
  <si>
    <t>Cao Quang Nam</t>
  </si>
  <si>
    <t>Đoàn Hữu Vinh</t>
  </si>
  <si>
    <t>Lê Hồng Xuân</t>
  </si>
  <si>
    <t>Thái Văn Đạt</t>
  </si>
  <si>
    <t>Phan Phạm Hồng Quế</t>
  </si>
  <si>
    <t>Nguyễn Ngọc Minh Toàn</t>
  </si>
  <si>
    <t>Đỗ Khánh Thy</t>
  </si>
  <si>
    <t>Thái Anh Việt</t>
  </si>
  <si>
    <t>Phan Hoàng Huyền Liên</t>
  </si>
  <si>
    <t>Đoàn Phúc Lộc</t>
  </si>
  <si>
    <t>Huỳnh Thị Mai Oanh</t>
  </si>
  <si>
    <t>Trần Văn Việt</t>
  </si>
  <si>
    <t>Ngô Đình Việt</t>
  </si>
  <si>
    <t>Huỳnh Trần Thùy Khánh</t>
  </si>
  <si>
    <t>Võ Tiến Dương</t>
  </si>
  <si>
    <t>Thái Vân Thoa</t>
  </si>
  <si>
    <t>Hồ Tuấn Khang</t>
  </si>
  <si>
    <t>Nguyễn Phạm Nhã Mai</t>
  </si>
  <si>
    <t>Lương Hải Gia</t>
  </si>
  <si>
    <t>Lâm Bích Đào</t>
  </si>
  <si>
    <t>Võ Ngọc Kiệt</t>
  </si>
  <si>
    <t>Trương Ngọc Thu Châu</t>
  </si>
  <si>
    <t>Lê Bảo Hiếu</t>
  </si>
  <si>
    <t>Lê Nguyễn Thùy Hiền</t>
  </si>
  <si>
    <t>Lý Hoàng Quân</t>
  </si>
  <si>
    <t>Nguyễn Mai Nga</t>
  </si>
  <si>
    <t>Ngô Chí Phú</t>
  </si>
  <si>
    <t>Lý Khánh Nhân</t>
  </si>
  <si>
    <t>Vũ Hoàng Ngọc My</t>
  </si>
  <si>
    <t>Đoàn Hoàng Bảo</t>
  </si>
  <si>
    <t>Đoàn Minh Loan</t>
  </si>
  <si>
    <t>Vũ Kim Mỹ</t>
  </si>
  <si>
    <t>Đỗ Thái Huy</t>
  </si>
  <si>
    <t>Võ Ngọc Thu Anh</t>
  </si>
  <si>
    <t>Dương Anh Anh</t>
  </si>
  <si>
    <t>Lê Trần Xuân Ly</t>
  </si>
  <si>
    <t>Huỳnh Khánh Huy</t>
  </si>
  <si>
    <t>Phạm Trần Hồng Giang</t>
  </si>
  <si>
    <t>Đào Bảo Cường</t>
  </si>
  <si>
    <t>Võ Thảo Nguyệt</t>
  </si>
  <si>
    <t>Bùi Phạm Khánh Sen</t>
  </si>
  <si>
    <t>Nguyễn Ngọc Thành Phú</t>
  </si>
  <si>
    <t>Phạm Hải Thanh</t>
  </si>
  <si>
    <t>Vũ Khánh Quang</t>
  </si>
  <si>
    <t>Trịnh Chí Anh</t>
  </si>
  <si>
    <t>Cao Hồng Gấm</t>
  </si>
  <si>
    <t>Lê Tiến Thắng</t>
  </si>
  <si>
    <t>Võ Hoàng Thùy Thy</t>
  </si>
  <si>
    <t>Lý Hữu Minh</t>
  </si>
  <si>
    <t>Tạ Kim Liên</t>
  </si>
  <si>
    <t>Trịnh Tấn Nam</t>
  </si>
  <si>
    <t>Tô Bảo Mỹ</t>
  </si>
  <si>
    <t>Trần Chí Quang</t>
  </si>
  <si>
    <t>Phạm Quang Tuấn An</t>
  </si>
  <si>
    <t>Võ Khánh Hằng</t>
  </si>
  <si>
    <t>Võ Trọng Gia An</t>
  </si>
  <si>
    <t>Ngô Bảo Khoa</t>
  </si>
  <si>
    <t>Hà Hồng Oanh</t>
  </si>
  <si>
    <t>Đinh Tiến Trung</t>
  </si>
  <si>
    <t>Dương Đức Quân</t>
  </si>
  <si>
    <t>Trương Gia Kiều</t>
  </si>
  <si>
    <t>Nguyễn Ngọc Sơn</t>
  </si>
  <si>
    <t>Cao Anh Cường</t>
  </si>
  <si>
    <t>Lê Ngọc Tường Yến</t>
  </si>
  <si>
    <t>Trần Quang Hải An</t>
  </si>
  <si>
    <t>Hà Minh Châu</t>
  </si>
  <si>
    <t>Đỗ Thanh Thắng</t>
  </si>
  <si>
    <t>Thái Hải Gia</t>
  </si>
  <si>
    <t>Nguyễn Ngọc Phương Loan</t>
  </si>
  <si>
    <t>Lương Thái Khoa</t>
  </si>
  <si>
    <t>Tạ Kim Yến</t>
  </si>
  <si>
    <t>Ngô Trọng Khôi</t>
  </si>
  <si>
    <t>Cao Thu Dung</t>
  </si>
  <si>
    <t>Cao Văn Nam</t>
  </si>
  <si>
    <t>Ngô Yến Lệ</t>
  </si>
  <si>
    <t>Phạm Văn Tùng</t>
  </si>
  <si>
    <t>Hoàng Khánh Khánh</t>
  </si>
  <si>
    <t>Hồ Ngọc Ngân</t>
  </si>
  <si>
    <t>Trịnh Hải Uy</t>
  </si>
  <si>
    <t>Phạm Phương Bình</t>
  </si>
  <si>
    <t>Võ Gia Bảo</t>
  </si>
  <si>
    <t>Cao Anh Khang</t>
  </si>
  <si>
    <t>Đinh Ngọc Phương Thảo</t>
  </si>
  <si>
    <t>Đỗ Anh Cường</t>
  </si>
  <si>
    <t>Nguyễn Minh Nga</t>
  </si>
  <si>
    <t>Trịnh Trọng Khoa</t>
  </si>
  <si>
    <t>Nguyễn Thị Thùy Dương</t>
  </si>
  <si>
    <t>Đào Đình Vũ</t>
  </si>
  <si>
    <t>Nguyễn Ánh Chi</t>
  </si>
  <si>
    <t>Đỗ Văn Uy</t>
  </si>
  <si>
    <t>Phạm Thái Minh</t>
  </si>
  <si>
    <t>Vũ Bảo Quỳnh</t>
  </si>
  <si>
    <t>Nguyễn Minh Xuân Lộc</t>
  </si>
  <si>
    <t>Cao Ánh Yên</t>
  </si>
  <si>
    <t>Cao Thái Uy</t>
  </si>
  <si>
    <t>Bùi Ngọc Hoàng An</t>
  </si>
  <si>
    <t>Hoàng Đức Quốc An</t>
  </si>
  <si>
    <t>Dương Phúc Khoa</t>
  </si>
  <si>
    <t>Hoàng Nguyễn Bảo Vân</t>
  </si>
  <si>
    <t>Hồ Minh Thắng</t>
  </si>
  <si>
    <t>Cao Tuấn Khoa</t>
  </si>
  <si>
    <t>Dương Phương Thy</t>
  </si>
  <si>
    <t>Ngô Khánh Dũng</t>
  </si>
  <si>
    <t>Đào Thị Bích</t>
  </si>
  <si>
    <t>Lý Anh Minh</t>
  </si>
  <si>
    <t>Bùi Bảo Đức</t>
  </si>
  <si>
    <t>Dương Vân Hoài</t>
  </si>
  <si>
    <t>Lương Xuân Vũ</t>
  </si>
  <si>
    <t>Hồ Khánh Ngà</t>
  </si>
  <si>
    <t>Phạm Chí Nam</t>
  </si>
  <si>
    <t>Hồ Xuân Nhã</t>
  </si>
  <si>
    <t>Nguyễn Đức Đình Anh</t>
  </si>
  <si>
    <t>Bùi Ngọc Phú</t>
  </si>
  <si>
    <t>Trịnh Bảo Đào</t>
  </si>
  <si>
    <t>Nguyễn Quang Tuấn Hiếu</t>
  </si>
  <si>
    <t>Lương Phạm An Yến</t>
  </si>
  <si>
    <t>Võ Thành Thành</t>
  </si>
  <si>
    <t>Trần Hồng Dương</t>
  </si>
  <si>
    <t>Lê Hoàng Cường</t>
  </si>
  <si>
    <t>Phạm Ngọc Khánh Nhàn</t>
  </si>
  <si>
    <t>Đặng Minh Quân</t>
  </si>
  <si>
    <t>Cao Thái Gia An</t>
  </si>
  <si>
    <t>Hồ Hoàng Quỳnh Ly</t>
  </si>
  <si>
    <t>Nguyễn Quang Phúc Tùng</t>
  </si>
  <si>
    <t>Trương Quỳnh Tâm</t>
  </si>
  <si>
    <t>Lê Bảo Tài</t>
  </si>
  <si>
    <t>Hoàng Thị Huyền Thảo</t>
  </si>
  <si>
    <t>Dương Thành Hưng</t>
  </si>
  <si>
    <t>Phan Anh Đức</t>
  </si>
  <si>
    <t>Dương Lê Hà Liễu</t>
  </si>
  <si>
    <t>Hoàng Gia Nhân</t>
  </si>
  <si>
    <t>Trịnh Anh Gia</t>
  </si>
  <si>
    <t>Mai Xuân Nhi</t>
  </si>
  <si>
    <t>Thái Đình Quốc</t>
  </si>
  <si>
    <t>Cao Ngọc Trung</t>
  </si>
  <si>
    <t>Mai Ngọc Thùy</t>
  </si>
  <si>
    <t>Nguyễn Gia Minh Cường</t>
  </si>
  <si>
    <t>Nguyễn Ngọc Đình Vũ</t>
  </si>
  <si>
    <t>Đỗ Hoàng Kim Hà</t>
  </si>
  <si>
    <t>Nguyễn Minh Đức Thắng</t>
  </si>
  <si>
    <t>Phan Hoàng Tài</t>
  </si>
  <si>
    <t>Đào Bích Ngân</t>
  </si>
  <si>
    <t>Nguyễn Quang Minh Lộc</t>
  </si>
  <si>
    <t>Nguyễn Đức Anh Dương</t>
  </si>
  <si>
    <t>Dương Phạm Kim Nhã</t>
  </si>
  <si>
    <t>Đoàn Chí Phú</t>
  </si>
  <si>
    <t>Đoàn Trần Hải Hoa</t>
  </si>
  <si>
    <t>Nguyễn Minh Tiến Hoàng</t>
  </si>
  <si>
    <t>Phan Gia Hùng</t>
  </si>
  <si>
    <t>Lý Thị Ngà</t>
  </si>
  <si>
    <t>Đinh Đức Đình An</t>
  </si>
  <si>
    <t>Ngô Thị Mỹ Hoài</t>
  </si>
  <si>
    <t>Trịnh Thái Dương</t>
  </si>
  <si>
    <t>Bùi Minh Phát</t>
  </si>
  <si>
    <t>Nguyễn Hoàng Mai Quyên</t>
  </si>
  <si>
    <t>Hồ Thái Thịnh</t>
  </si>
  <si>
    <t>Đào Ngọc Hoàng An</t>
  </si>
  <si>
    <t>Hà Ngọc Ngân</t>
  </si>
  <si>
    <t>Nguyễn Minh Trọng Hào</t>
  </si>
  <si>
    <t>Phạm Thị Quỳnh Đào</t>
  </si>
  <si>
    <t>Cao Ngọc Minh An</t>
  </si>
  <si>
    <t>Nguyễn Huyền Nhi</t>
  </si>
  <si>
    <t>Bùi Trọng Nam</t>
  </si>
  <si>
    <t>Trịnh Hữu Tấn An</t>
  </si>
  <si>
    <t>Đinh Thị Ngân</t>
  </si>
  <si>
    <t>Nguyễn Đức Tiến Long</t>
  </si>
  <si>
    <t>Võ Diệu Sen</t>
  </si>
  <si>
    <t>Bùi Hải Kiên</t>
  </si>
  <si>
    <t>Đặng Trần Diệu Liên</t>
  </si>
  <si>
    <t>Lương Thái Quang</t>
  </si>
  <si>
    <t>Trần Đình Khánh</t>
  </si>
  <si>
    <t>Đỗ Phạm Diệu Hoa</t>
  </si>
  <si>
    <t>Đào Quốc Cường</t>
  </si>
  <si>
    <t>Võ Hồng Thảo</t>
  </si>
  <si>
    <t>Dương Hữu Lộc</t>
  </si>
  <si>
    <t>Đào Gia Khánh An</t>
  </si>
  <si>
    <t>Đỗ Hồng Diệp</t>
  </si>
  <si>
    <t>Lý Quốc Hiếu</t>
  </si>
  <si>
    <t>Bùi Thị Hậu</t>
  </si>
  <si>
    <t>Vũ Hoàng Phát</t>
  </si>
  <si>
    <t>Nguyễn Gia Hoàng Hùng</t>
  </si>
  <si>
    <t>Trương Hà Vân</t>
  </si>
  <si>
    <t>Trần Thanh Hải</t>
  </si>
  <si>
    <t>Dương Hoàng Quỳnh Ngọc</t>
  </si>
  <si>
    <t>Vũ Văn Dương</t>
  </si>
  <si>
    <t>Lê Hà Nhi</t>
  </si>
  <si>
    <t>Đinh Chí Hưng</t>
  </si>
  <si>
    <t>Châu Hoàng Hồng Hảo</t>
  </si>
  <si>
    <t>Bùi Ngọc Hân</t>
  </si>
  <si>
    <t>Võ Minh Hưng</t>
  </si>
  <si>
    <t>Lê Ngọc Tường Kiều</t>
  </si>
  <si>
    <t>Phạm Đình Phú</t>
  </si>
  <si>
    <t>Lâm Khánh Mỹ</t>
  </si>
  <si>
    <t>Vũ Thái Ngọc An</t>
  </si>
  <si>
    <t>Huỳnh Thanh Quốc</t>
  </si>
  <si>
    <t>Tạ Trần Bảo Liên</t>
  </si>
  <si>
    <t>Trần Đức Minh An</t>
  </si>
  <si>
    <t>Lê Cẩm Lụa</t>
  </si>
  <si>
    <t>Nguyễn Ngọc Thành Phong</t>
  </si>
  <si>
    <t>Hồ Ngọc Tuyết</t>
  </si>
  <si>
    <t>Nguyễn Minh Khánh Quốc</t>
  </si>
  <si>
    <t>Lê Hải Sơn</t>
  </si>
  <si>
    <t>Trần Như Gấm</t>
  </si>
  <si>
    <t>Lê Tuấn Kiệt</t>
  </si>
  <si>
    <t>Đinh Minh Vân</t>
  </si>
  <si>
    <t>Lê Đức Đình An</t>
  </si>
  <si>
    <t>Phan Thanh Tài</t>
  </si>
  <si>
    <t>Võ Thị Đào</t>
  </si>
  <si>
    <t>Trần Minh Trọng An</t>
  </si>
  <si>
    <t>Nguyễn Quang Phúc Trí</t>
  </si>
  <si>
    <t>Ngô Minh Hùng</t>
  </si>
  <si>
    <t>Đỗ Bảo Hoàng</t>
  </si>
  <si>
    <t>Đặng Tuyết Hân</t>
  </si>
  <si>
    <t>Ngô Phúc Tuấn</t>
  </si>
  <si>
    <t>Cao Thị Sen</t>
  </si>
  <si>
    <t>Nguyễn Minh Ngọc Thắng</t>
  </si>
  <si>
    <t>Đỗ Xuân Nguyệt</t>
  </si>
  <si>
    <t>Trịnh Phúc Tùng</t>
  </si>
  <si>
    <t>Vũ Nguyễn An Đào</t>
  </si>
  <si>
    <t>Nguyễn Minh Hoàng Vũ</t>
  </si>
  <si>
    <t>Lương Lê Khánh Nhi</t>
  </si>
  <si>
    <t>Đinh Hải Khôi</t>
  </si>
  <si>
    <t>Trịnh Phương Hồng</t>
  </si>
  <si>
    <t>Huỳnh Thái Thắng</t>
  </si>
  <si>
    <t>Lê Ngọc Hà Nhàn</t>
  </si>
  <si>
    <t>Hồ Phúc Vinh</t>
  </si>
  <si>
    <t>Trần Minh Dung</t>
  </si>
  <si>
    <t>Nguyễn Quang Anh Việt</t>
  </si>
  <si>
    <t>Nguyễn Gia Quốc Nghĩa</t>
  </si>
  <si>
    <t>Phan Gia Vân</t>
  </si>
  <si>
    <t>Bùi Văn Nhân</t>
  </si>
  <si>
    <t>Đinh Bích Hà</t>
  </si>
  <si>
    <t>Đinh Tấn Long</t>
  </si>
  <si>
    <t>Tạ Huyền Ánh</t>
  </si>
  <si>
    <t>Nguyễn Đức Đình Hùng</t>
  </si>
  <si>
    <t>Bùi Văn Đức</t>
  </si>
  <si>
    <t>Võ Mỹ Xuân</t>
  </si>
  <si>
    <t>Nguyễn Gia Tiến Tùng</t>
  </si>
  <si>
    <t>Lâm Trần Huyền Dương</t>
  </si>
  <si>
    <t>Nguyễn Minh Ngọc Phát</t>
  </si>
  <si>
    <t>Đặng Hồng Tuyết</t>
  </si>
  <si>
    <t>Nguyễn Đức Tuấn Nhân</t>
  </si>
  <si>
    <t>Thái Quang Đức An</t>
  </si>
  <si>
    <t>Hồ Nguyễn Vân Lan</t>
  </si>
  <si>
    <t>Đặng Hữu Hải An</t>
  </si>
  <si>
    <t>Lý Bảo Bích</t>
  </si>
  <si>
    <t>Nguyễn Minh Chí An</t>
  </si>
  <si>
    <t>Nguyễn Lê Bảo Gấm</t>
  </si>
  <si>
    <t>Nguyễn Minh Thái An</t>
  </si>
  <si>
    <t>Trần Phúc Phát</t>
  </si>
  <si>
    <t>Dương Ngọc Oanh</t>
  </si>
  <si>
    <t>Bùi Minh Trọng An</t>
  </si>
  <si>
    <t>Đoàn Nguyễn Hà Quỳnh</t>
  </si>
  <si>
    <t>Đào Minh Trọng An</t>
  </si>
  <si>
    <t>Hoàng Văn Uy</t>
  </si>
  <si>
    <t>Cao Như Huệ</t>
  </si>
  <si>
    <t>Trần Tấn Hùng</t>
  </si>
  <si>
    <t>Đỗ Yến Nhã</t>
  </si>
  <si>
    <t>Phạm Trọng Tài</t>
  </si>
  <si>
    <t>Lâm Lê An Lan</t>
  </si>
  <si>
    <t>Võ Hữu Thông</t>
  </si>
  <si>
    <t>Trần Thanh Vân</t>
  </si>
  <si>
    <t>Trần Tấn Bình</t>
  </si>
  <si>
    <t>Dương Nguyễn Phương Hiền</t>
  </si>
  <si>
    <t>Lương Thành Khoa</t>
  </si>
  <si>
    <t>Đào Thị Tuyền</t>
  </si>
  <si>
    <t>Hoàng Thanh Dũng</t>
  </si>
  <si>
    <t>Cao Ngọc Thy</t>
  </si>
  <si>
    <t>Lý Minh Văn An</t>
  </si>
  <si>
    <t>Lý Diệu Như</t>
  </si>
  <si>
    <t>Phan Bảo Sơn</t>
  </si>
  <si>
    <t>Lương Tuyết Ngọc</t>
  </si>
  <si>
    <t>Huỳnh Đức Nghĩa</t>
  </si>
  <si>
    <t>Phạm Đức Hoàng</t>
  </si>
  <si>
    <t>Ngô Thảo Ngọc</t>
  </si>
  <si>
    <t>Dương Thanh Thịnh</t>
  </si>
  <si>
    <t>Vũ Thu Dương</t>
  </si>
  <si>
    <t>Trần Gia Trọng An</t>
  </si>
  <si>
    <t>Cao Thanh Phát</t>
  </si>
  <si>
    <t>Huỳnh Hoàng Tường Lan</t>
  </si>
  <si>
    <t>Trần Quang Hoàng</t>
  </si>
  <si>
    <t>Nguyễn Ngọc Tiến An</t>
  </si>
  <si>
    <t>Châu Phương Lam</t>
  </si>
  <si>
    <t>Trần Chí Khang</t>
  </si>
  <si>
    <t>Trịnh Đình Khánh</t>
  </si>
  <si>
    <t>Hà Ngọc Kiều</t>
  </si>
  <si>
    <t>Nguyễn Minh Thành Anh</t>
  </si>
  <si>
    <t>Phạm Ngọc Bích</t>
  </si>
  <si>
    <t>Hồ Mỹ Dương</t>
  </si>
  <si>
    <t>Bùi Thái Gia An</t>
  </si>
  <si>
    <t>Lê Chí Hải</t>
  </si>
  <si>
    <t>Võ Minh Linh</t>
  </si>
  <si>
    <t>Phan Xuân Quang</t>
  </si>
  <si>
    <t>Ngô Hải Tài</t>
  </si>
  <si>
    <t>Phạm Quỳnh Tú</t>
  </si>
  <si>
    <t>Nguyễn Đức Hoàng Đức</t>
  </si>
  <si>
    <t>Bùi Hồng Mai</t>
  </si>
  <si>
    <t>Nguyễn Minh Thái Tuấn</t>
  </si>
  <si>
    <t>Thái Thanh Tài</t>
  </si>
  <si>
    <t>Vũ Thảo Quyên</t>
  </si>
  <si>
    <t>Vũ Quang Tuấn An</t>
  </si>
  <si>
    <t>Nguyễn Ngọc Chí Kiệt</t>
  </si>
  <si>
    <t>Bùi Thị Hằng</t>
  </si>
  <si>
    <t>Đặng Quốc An</t>
  </si>
  <si>
    <t>Trần Cẩm Hoài</t>
  </si>
  <si>
    <t>Vũ Đình Minh</t>
  </si>
  <si>
    <t>Đỗ Minh Uy</t>
  </si>
  <si>
    <t>Thái Mai Thục</t>
  </si>
  <si>
    <t>Vũ Hải Minh</t>
  </si>
  <si>
    <t>Trần Tấn Quang</t>
  </si>
  <si>
    <t>Bùi Thị Anh</t>
  </si>
  <si>
    <t>Nguyễn Gia Minh Lộc</t>
  </si>
  <si>
    <t>Nguyễn Đức Anh Quốc</t>
  </si>
  <si>
    <t>Phạm Nguyễn Vân Hiền</t>
  </si>
  <si>
    <t>Đinh Tấn An</t>
  </si>
  <si>
    <t>Đỗ Tấn Gia</t>
  </si>
  <si>
    <t>Tạ Ngọc Cẩm Quế</t>
  </si>
  <si>
    <t>Phạm Quang Thanh An</t>
  </si>
  <si>
    <t>Đặng Hữu Kiệt</t>
  </si>
  <si>
    <t>Vũ Yến Oanh</t>
  </si>
  <si>
    <t>Hoàng Hoàng Phát</t>
  </si>
  <si>
    <t>Hồ Phúc Khang</t>
  </si>
  <si>
    <t>Trần Tuyết Ngân</t>
  </si>
  <si>
    <t>Cao Khánh Sơn</t>
  </si>
  <si>
    <t>Đinh Thùy Ngọc</t>
  </si>
  <si>
    <t>Huỳnh Gia Ngọc An</t>
  </si>
  <si>
    <t>Đinh Phạm Mai Linh</t>
  </si>
  <si>
    <t>Đào Quang Khánh An</t>
  </si>
  <si>
    <t>Lê Gia Diệp</t>
  </si>
  <si>
    <t>Đinh Khánh Tùng</t>
  </si>
  <si>
    <t>Lý Thảo Trang</t>
  </si>
  <si>
    <t>Phan Chí Thắng</t>
  </si>
  <si>
    <t>Lý Hữu Nam</t>
  </si>
  <si>
    <t>Phạm Thanh Ánh</t>
  </si>
  <si>
    <t>Thái Tiến Kiên</t>
  </si>
  <si>
    <t>Đặng Thùy Lệ</t>
  </si>
  <si>
    <t>Cao Trọng Nhân</t>
  </si>
  <si>
    <t>Vũ Ngọc Trúc</t>
  </si>
  <si>
    <t>Đặng Thành Hưng</t>
  </si>
  <si>
    <t>Lương Hữu Bảo</t>
  </si>
  <si>
    <t>Nguyễn Phạm Tường Cúc</t>
  </si>
  <si>
    <t>Võ Hữu Dương</t>
  </si>
  <si>
    <t>Trần Mỹ Thư</t>
  </si>
  <si>
    <t>Lê Tấn Dũng</t>
  </si>
  <si>
    <t>Cao Huyền Thảo</t>
  </si>
  <si>
    <t>Đặng Hữu Bình</t>
  </si>
  <si>
    <t>Nguyễn Thị Gia Quyên</t>
  </si>
  <si>
    <t>Trịnh Hải Khôi</t>
  </si>
  <si>
    <t>Bùi Ánh Liễu</t>
  </si>
  <si>
    <t>Nguyễn Đức Minh Nghĩa</t>
  </si>
  <si>
    <t>Tô Mai Chi</t>
  </si>
  <si>
    <t>Cao Chí Đạt</t>
  </si>
  <si>
    <t>Trịnh Đình Gia</t>
  </si>
  <si>
    <t>Lê Hoài Hảo</t>
  </si>
  <si>
    <t>Võ Thành Kiên</t>
  </si>
  <si>
    <t>Bùi Nguyễn Nhã Diệu</t>
  </si>
  <si>
    <t>Vũ Chí Thắng</t>
  </si>
  <si>
    <t>Lê Kim Lụa</t>
  </si>
  <si>
    <t>Hồ Hoàng Uy</t>
  </si>
  <si>
    <t>Đoàn Thị Huệ</t>
  </si>
  <si>
    <t>Hoàng Ngọc Văn An</t>
  </si>
  <si>
    <t>Nguyễn Ngọc Phúc Phong</t>
  </si>
  <si>
    <t>Nguyễn Hải Ngân</t>
  </si>
  <si>
    <t>Phan Tấn Phát</t>
  </si>
  <si>
    <t>Dương Diệu Tuyền</t>
  </si>
  <si>
    <t>Nguyễn Quang Trọng Thông</t>
  </si>
  <si>
    <t>Nguyễn Đức Quốc Khoa</t>
  </si>
  <si>
    <t>Phạm Thị Tường Vi</t>
  </si>
  <si>
    <t>Phan Minh Quang An</t>
  </si>
  <si>
    <t>Cao Đình Hưng</t>
  </si>
  <si>
    <t>Tạ Thanh Tú</t>
  </si>
  <si>
    <t>Đinh Trọng Hải</t>
  </si>
  <si>
    <t>Đào Trọng Trung</t>
  </si>
  <si>
    <t>Hồ Cẩm Quế</t>
  </si>
  <si>
    <t>Lý Chí Việt</t>
  </si>
  <si>
    <t>Châu Khánh Bích</t>
  </si>
  <si>
    <t>Lương Minh Chí An</t>
  </si>
  <si>
    <t>Trịnh Khánh Khoa</t>
  </si>
  <si>
    <t>Hồ Thanh Linh</t>
  </si>
  <si>
    <t>Nguyễn Anh Vinh</t>
  </si>
  <si>
    <t>Nguyễn Gia Hải Phúc</t>
  </si>
  <si>
    <t>Lê Thu Nga</t>
  </si>
  <si>
    <t>Nguyễn Trọng Lâm</t>
  </si>
  <si>
    <t>Nguyễn Gia Thành Cường</t>
  </si>
  <si>
    <t>Phạm Lê Diệu Ly</t>
  </si>
  <si>
    <t>Phan Trọng Dũng</t>
  </si>
  <si>
    <t>Cao Khánh Kiệt</t>
  </si>
  <si>
    <t>Đào Tuyết Hạnh</t>
  </si>
  <si>
    <t>Võ Phúc Hưng</t>
  </si>
  <si>
    <t>Nguyễn Đức Hoàng Gia</t>
  </si>
  <si>
    <t>Đào Cẩm Thảo</t>
  </si>
  <si>
    <t>Phan Xuân Hưng</t>
  </si>
  <si>
    <t>Phan Tuấn Phú</t>
  </si>
  <si>
    <t>Đỗ Cẩm Oanh</t>
  </si>
  <si>
    <t>Đoàn Chí Việt</t>
  </si>
  <si>
    <t>Đặng Hải Thịnh</t>
  </si>
  <si>
    <t>Đinh Huyền Khanh</t>
  </si>
  <si>
    <t>Phan Văn Hiếu</t>
  </si>
  <si>
    <t>Huỳnh Kim Tiên</t>
  </si>
  <si>
    <t>Phan Khánh Vũ</t>
  </si>
  <si>
    <t>Dương Tiến An</t>
  </si>
  <si>
    <t>Trần Thùy Thơ</t>
  </si>
  <si>
    <t>Lý Đức Hoàng An</t>
  </si>
  <si>
    <t>Phan Phúc Trí</t>
  </si>
  <si>
    <t>Ngô Thanh Liễu</t>
  </si>
  <si>
    <t>Lý Khánh Minh</t>
  </si>
  <si>
    <t>Nguyễn Quang Thái Kiên</t>
  </si>
  <si>
    <t>Trần Minh Sương</t>
  </si>
  <si>
    <t>Lương Trọng Phúc</t>
  </si>
  <si>
    <t>Nguyễn Minh Đức Phong</t>
  </si>
  <si>
    <t>Hoàng Trần Mai Ngân</t>
  </si>
  <si>
    <t>Dương Phúc Nhân</t>
  </si>
  <si>
    <t>Dương Đình Hải</t>
  </si>
  <si>
    <t>Mai Lê Hồng Nhung</t>
  </si>
  <si>
    <t>Vũ Xuân Phúc</t>
  </si>
  <si>
    <t>Đinh Quang Thái An</t>
  </si>
  <si>
    <t>Ngô Phạm Như Thư</t>
  </si>
  <si>
    <t>Nguyễn Đức Văn Thông</t>
  </si>
  <si>
    <t>Dương Minh Quang</t>
  </si>
  <si>
    <t>Đặng Bích Anh</t>
  </si>
  <si>
    <t>Nguyễn Quang Đức Quốc</t>
  </si>
  <si>
    <t>Nguyễn Quang Bảo An</t>
  </si>
  <si>
    <t>Phạm Gia Tú</t>
  </si>
  <si>
    <t>Nguyễn Đức Quân</t>
  </si>
  <si>
    <t>Đặng Thành Khôi</t>
  </si>
  <si>
    <t>Ngô Diệu Thy</t>
  </si>
  <si>
    <t>Hồ Hoàng Hiếu</t>
  </si>
  <si>
    <t>Hoàng Tuấn Vinh</t>
  </si>
  <si>
    <t>Đinh Xuân Trang</t>
  </si>
  <si>
    <t>Trần Quốc Lâm</t>
  </si>
  <si>
    <t>Nguyễn Trọng Tú</t>
  </si>
  <si>
    <t>Bùi Kim Dung</t>
  </si>
  <si>
    <t>Phạm Thái Bảo</t>
  </si>
  <si>
    <t>Dương Phương Trinh</t>
  </si>
  <si>
    <t>Vũ Chí Hào</t>
  </si>
  <si>
    <t>Dương Minh Ngọc An</t>
  </si>
  <si>
    <t>Huỳnh Bích Lụa</t>
  </si>
  <si>
    <t>Trần Khánh Linh</t>
  </si>
  <si>
    <t>Nguyễn Minh Hoàng Thịnh</t>
  </si>
  <si>
    <t>Lê Trần Mỹ Uyên</t>
  </si>
  <si>
    <t>Bùi Chí Tú</t>
  </si>
  <si>
    <t>Phan Vân Ngà</t>
  </si>
  <si>
    <t>Trần Đình Lâm</t>
  </si>
  <si>
    <t>Dương Trần Mỹ Hiền</t>
  </si>
  <si>
    <t>Lý Văn Kiên</t>
  </si>
  <si>
    <t>Hoàng Phạm Thanh Tươi</t>
  </si>
  <si>
    <t>Dương Tuấn An</t>
  </si>
  <si>
    <t>Hoàng Quỳnh Hân</t>
  </si>
  <si>
    <t>Ngô Ngọc Tấn An</t>
  </si>
  <si>
    <t>Lâm Nguyễn Tường Đào</t>
  </si>
  <si>
    <t>Ngô Tuấn Phú</t>
  </si>
  <si>
    <t>Vũ Lê Hoài Trang</t>
  </si>
  <si>
    <t>Võ Minh Tâm</t>
  </si>
  <si>
    <t>Đỗ Nguyễn Như Thư</t>
  </si>
  <si>
    <t>Thái Hữu Văn An</t>
  </si>
  <si>
    <t>Châu Hà Diệu</t>
  </si>
  <si>
    <t>Nguyễn Đức Tùng</t>
  </si>
  <si>
    <t>Võ Kim Tuyết</t>
  </si>
  <si>
    <t>Nguyễn Đình Tài</t>
  </si>
  <si>
    <t>Đặng Chí Việt</t>
  </si>
  <si>
    <t>Nguyễn Trần Như Ngân</t>
  </si>
  <si>
    <t>Vũ Thành Thông</t>
  </si>
  <si>
    <t>Hoàng Quốc Tú</t>
  </si>
  <si>
    <t>Cao Nguyễn Bích Mơ</t>
  </si>
  <si>
    <t>Thái Xuân Phú</t>
  </si>
  <si>
    <t>Nguyễn Lê Bích Trâm</t>
  </si>
  <si>
    <t>Phạm Trọng Lộc</t>
  </si>
  <si>
    <t>Trịnh Tuấn Dương</t>
  </si>
  <si>
    <t>Trần Hoàng Thu Vi</t>
  </si>
  <si>
    <t>Lý Quang Khoa</t>
  </si>
  <si>
    <t>Võ Bảo Minh</t>
  </si>
  <si>
    <t>Hà Thị Mai</t>
  </si>
  <si>
    <t>Đoàn Bảo An</t>
  </si>
  <si>
    <t>Phạm Gia Khôi</t>
  </si>
  <si>
    <t>Nguyễn Thị Diệu Hoài</t>
  </si>
  <si>
    <t>Nguyễn Minh Bảo Phúc</t>
  </si>
  <si>
    <t>Tạ Bảo Yên</t>
  </si>
  <si>
    <t>Dương Quốc Long</t>
  </si>
  <si>
    <t>Võ Văn Hiếu</t>
  </si>
  <si>
    <t>Lý Trần Hồng Yên</t>
  </si>
  <si>
    <t>Trần Quang Thái An</t>
  </si>
  <si>
    <t>Đào Cẩm Hồng</t>
  </si>
  <si>
    <t>Cao Minh Long</t>
  </si>
  <si>
    <t>Vũ Gia Kiên</t>
  </si>
  <si>
    <t>Vũ Hoàng Tường Thư</t>
  </si>
  <si>
    <t>Dương Tiến Lộc</t>
  </si>
  <si>
    <t>Trần Nguyễn Gia Ngà</t>
  </si>
  <si>
    <t>Đặng Quốc Trung</t>
  </si>
  <si>
    <t>Đoàn Vân Hà</t>
  </si>
  <si>
    <t>Trần Hải Uy</t>
  </si>
  <si>
    <t>Bùi Khánh Tài</t>
  </si>
  <si>
    <t>Trần Thu Linh</t>
  </si>
  <si>
    <t>Nguyễn Thành Hiếu</t>
  </si>
  <si>
    <t>Lê Ngọc Thơ</t>
  </si>
  <si>
    <t>Đinh Chí Anh</t>
  </si>
  <si>
    <t>Nguyễn Diệu Quyên</t>
  </si>
  <si>
    <t>Nguyễn Quang Đức Trí</t>
  </si>
  <si>
    <t>Phan Trọng Anh An</t>
  </si>
  <si>
    <t>Trịnh Ngọc Nhung</t>
  </si>
  <si>
    <t>Đào Quốc Khang</t>
  </si>
  <si>
    <t>Nguyễn Phúc Đức</t>
  </si>
  <si>
    <t>Bùi Thanh Việt</t>
  </si>
  <si>
    <t>Bùi Quốc Hoàng</t>
  </si>
  <si>
    <t>Lê Đức Vũ</t>
  </si>
  <si>
    <t>Lương Quang Việt</t>
  </si>
  <si>
    <t>Lý Lê Thu Quỳnh</t>
  </si>
  <si>
    <t>Võ Đức Bảo</t>
  </si>
  <si>
    <t>Nguyễn Đức Anh Vinh</t>
  </si>
  <si>
    <t>Huỳnh Bảo Vy</t>
  </si>
  <si>
    <t>Nguyễn Đức Tấn Dương</t>
  </si>
  <si>
    <t>Đoàn Thảo Loan</t>
  </si>
  <si>
    <t>Bùi Quốc Vũ</t>
  </si>
  <si>
    <t>Trịnh Khánh Khuê</t>
  </si>
  <si>
    <t>Thái Trọng Khôi</t>
  </si>
  <si>
    <t>Phan Mỹ Mai</t>
  </si>
  <si>
    <t>Đặng Thái Tuấn</t>
  </si>
  <si>
    <t>Đặng Yến Liên</t>
  </si>
  <si>
    <t>Vũ Quang Trọng An</t>
  </si>
  <si>
    <t>Nguyễn Như Nhàn</t>
  </si>
  <si>
    <t>Thái Gia Việt</t>
  </si>
  <si>
    <t>Lê Trần Mai Hoa</t>
  </si>
  <si>
    <t>Võ Trọng Thịnh</t>
  </si>
  <si>
    <t>Nguyễn Mỹ Trúc</t>
  </si>
  <si>
    <t>Lý Phúc Nghĩa</t>
  </si>
  <si>
    <t>Nguyễn Thị Ngọc Như</t>
  </si>
  <si>
    <t>Đặng Hữu An</t>
  </si>
  <si>
    <t>Nguyễn Phạm Gia Tú</t>
  </si>
  <si>
    <t>Đoàn Đức Thông</t>
  </si>
  <si>
    <t>Lý Thanh Thư</t>
  </si>
  <si>
    <t>Đỗ Tấn Huy</t>
  </si>
  <si>
    <t>Phan Cẩm Ly</t>
  </si>
  <si>
    <t>Mai Ngọc Vy</t>
  </si>
  <si>
    <t>Trịnh Tường Thư</t>
  </si>
  <si>
    <t>Phan Phạm Ngọc Thùy</t>
  </si>
  <si>
    <t>Đỗ Yến Yên</t>
  </si>
  <si>
    <t>Hồ Hoàng Gia Diễm</t>
  </si>
  <si>
    <t>Đào Hoàng Tâm</t>
  </si>
  <si>
    <t>Vũ Trần Quỳnh Sương</t>
  </si>
  <si>
    <t>Huỳnh Xuân Hùng</t>
  </si>
  <si>
    <t>Phạm Thảo Băng</t>
  </si>
  <si>
    <t>Đinh Hoàng Nghĩa</t>
  </si>
  <si>
    <t>Tô Ngọc Mai Thư</t>
  </si>
  <si>
    <t>Trần Xuân Nghĩa</t>
  </si>
  <si>
    <t>Nguyễn Phạm Hà Thảo</t>
  </si>
  <si>
    <t>Trịnh Thành Thắng</t>
  </si>
  <si>
    <t>Nguyễn Ngọc Tấn Hùng</t>
  </si>
  <si>
    <t>Đỗ Minh Yên</t>
  </si>
  <si>
    <t>Nguyễn Minh Tùng</t>
  </si>
  <si>
    <t>Đinh Vân An</t>
  </si>
  <si>
    <t>Đặng Ngọc Đức An</t>
  </si>
  <si>
    <t>Phan Quang Khoa</t>
  </si>
  <si>
    <t>Phan Ngọc Vi</t>
  </si>
  <si>
    <t>Phan Tiến Quân</t>
  </si>
  <si>
    <t>Bùi Đức Bảo An</t>
  </si>
  <si>
    <t>Dương Thảo Lan</t>
  </si>
  <si>
    <t>Nguyễn Đức Gia Phong</t>
  </si>
  <si>
    <t>Trần Mai Duyên</t>
  </si>
  <si>
    <t>Trịnh Quang Minh An</t>
  </si>
  <si>
    <t>Trần Minh Vinh</t>
  </si>
  <si>
    <t>Dương Ngọc Tuyết Quế</t>
  </si>
  <si>
    <t>Huỳnh Thành Thắng</t>
  </si>
  <si>
    <t>Đặng Ngọc My</t>
  </si>
  <si>
    <t>Huỳnh Đình Long</t>
  </si>
  <si>
    <t>Trương Thị Minh Oanh</t>
  </si>
  <si>
    <t>Trần Tiến Trung</t>
  </si>
  <si>
    <t>Trịnh Xuân Hậu</t>
  </si>
  <si>
    <t>Đoàn Quốc Uy</t>
  </si>
  <si>
    <t>Nguyễn Quang Tuấn Thắng</t>
  </si>
  <si>
    <t>Nguyễn Mỹ Thúy</t>
  </si>
  <si>
    <t>Nguyễn Đức Gia Kiệt</t>
  </si>
  <si>
    <t>Trịnh Bảo Thắm</t>
  </si>
  <si>
    <t>Cao Minh Đạt</t>
  </si>
  <si>
    <t>Bùi Bảo Duyên</t>
  </si>
  <si>
    <t>Nguyễn Gia Khánh Khang</t>
  </si>
  <si>
    <t>Lý Tấn Lâm</t>
  </si>
  <si>
    <t>Đặng Thị Huệ</t>
  </si>
  <si>
    <t>Nguyễn Gia Khánh Quang</t>
  </si>
  <si>
    <t>Đặng Nguyễn Ngọc Thảo</t>
  </si>
  <si>
    <t>Hoàng Quốc Quốc</t>
  </si>
  <si>
    <t>Phan Đình Việt</t>
  </si>
  <si>
    <t>Nguyễn Quỳnh Lan</t>
  </si>
  <si>
    <t>Nguyễn Quang Hoàng Nhân</t>
  </si>
  <si>
    <t>Cao Ngọc Vân Khánh</t>
  </si>
  <si>
    <t>Ngô Hoàng Đức</t>
  </si>
  <si>
    <t>Đinh Tấn Hải</t>
  </si>
  <si>
    <t>Đoàn Hà Khanh</t>
  </si>
  <si>
    <t>Võ Anh Thành</t>
  </si>
  <si>
    <t>Hoàng Nguyễn Tường Nhi</t>
  </si>
  <si>
    <t>Đào Hoàng Nghĩa</t>
  </si>
  <si>
    <t>Ngô Thu Như</t>
  </si>
  <si>
    <t>Phạm Hoàng Toàn</t>
  </si>
  <si>
    <t>Phạm Minh Yên</t>
  </si>
  <si>
    <t>Trần Thanh Trí</t>
  </si>
  <si>
    <t>Nguyễn Hoàng Thắng</t>
  </si>
  <si>
    <t>Châu Ngọc Kiều</t>
  </si>
  <si>
    <t>Đỗ Quang Tâm</t>
  </si>
  <si>
    <t>Nguyễn Gia Chí Cường</t>
  </si>
  <si>
    <t>Lý Bảo Lệ</t>
  </si>
  <si>
    <t>Đào Quang Quân</t>
  </si>
  <si>
    <t>Nguyễn Quang Thành Khang</t>
  </si>
  <si>
    <t>Trần Minh Trang</t>
  </si>
  <si>
    <t>Hoàng Xuân Nhân</t>
  </si>
  <si>
    <t>Trịnh Thái Thịnh</t>
  </si>
  <si>
    <t>Hoàng Ngọc My</t>
  </si>
  <si>
    <t>Nguyễn Quang Thái Huy</t>
  </si>
  <si>
    <t>Nguyễn Khánh Tùng</t>
  </si>
  <si>
    <t>Lý Hoàng Minh Quyên</t>
  </si>
  <si>
    <t>Nguyễn Đức Hoàng Hào</t>
  </si>
  <si>
    <t>Dương Minh Vũ</t>
  </si>
  <si>
    <t>Đỗ Phạm Yến Hoa</t>
  </si>
  <si>
    <t>Nguyễn Thành Việt</t>
  </si>
  <si>
    <t>Cao Chí Khánh</t>
  </si>
  <si>
    <t>Hoàng Phạm Ánh Uyên</t>
  </si>
  <si>
    <t>Huỳnh Thái Chí An</t>
  </si>
  <si>
    <t>Võ Thùy Diệu</t>
  </si>
  <si>
    <t>Dương Tấn Hưng</t>
  </si>
  <si>
    <t>Đỗ Hữu Quốc</t>
  </si>
  <si>
    <t>Vũ Bích Kiều</t>
  </si>
  <si>
    <t>Nguyễn Minh Trọng An</t>
  </si>
  <si>
    <t>Nguyễn Gia Anh Tâm</t>
  </si>
  <si>
    <t>Huỳnh Phạm Mỹ Châu</t>
  </si>
  <si>
    <t>Đinh Anh Vũ</t>
  </si>
  <si>
    <t>Vũ Hải Xuân</t>
  </si>
  <si>
    <t>Phan Hữu Đức An</t>
  </si>
  <si>
    <t>Cao Ngọc Trinh</t>
  </si>
  <si>
    <t>Đặng Minh Thông</t>
  </si>
  <si>
    <t>Đỗ Xuân Đạt</t>
  </si>
  <si>
    <t>Đỗ Mỹ Diễm</t>
  </si>
  <si>
    <t>Ngô Văn Long</t>
  </si>
  <si>
    <t>Trương Thu Tú</t>
  </si>
  <si>
    <t>Lý Thanh Hưng</t>
  </si>
  <si>
    <t>Đặng Tường Huệ</t>
  </si>
  <si>
    <t>Nguyễn Hữu Tú</t>
  </si>
  <si>
    <t>Phan Hà Nhã</t>
  </si>
  <si>
    <t>Đoàn Bảo Phú</t>
  </si>
  <si>
    <t>Hồ Quang Hùng</t>
  </si>
  <si>
    <t>Phạm Thùy Cúc</t>
  </si>
  <si>
    <t>Nguyễn Minh Thanh Kiệt</t>
  </si>
  <si>
    <t>Trần Nguyễn Như Hà</t>
  </si>
  <si>
    <t>Phan Thành Bảo</t>
  </si>
  <si>
    <t>Lương Thị Minh Thơ</t>
  </si>
  <si>
    <t>Đinh Thái Tuấn An</t>
  </si>
  <si>
    <t>Nguyễn Thanh Duyên</t>
  </si>
  <si>
    <t>Trịnh Ngọc Quốc An</t>
  </si>
  <si>
    <t>Hoàng Hồng Giang</t>
  </si>
  <si>
    <t>Huỳnh Hữu Thông</t>
  </si>
  <si>
    <t>Đinh Thị Tú</t>
  </si>
  <si>
    <t>Đinh Chí Kiệt</t>
  </si>
  <si>
    <t>Lê Thùy Thơ</t>
  </si>
  <si>
    <t>Phan Minh Tấn An</t>
  </si>
  <si>
    <t>Trần Thảo Huyền</t>
  </si>
  <si>
    <t>Vũ Hữu Đức</t>
  </si>
  <si>
    <t>Châu Thảo Băng</t>
  </si>
  <si>
    <t>Bùi Hải Tuấn</t>
  </si>
  <si>
    <t>Võ Mỹ Huyền</t>
  </si>
  <si>
    <t>Dương Tấn Vinh</t>
  </si>
  <si>
    <t>Nguyễn Lê Gia Liễu</t>
  </si>
  <si>
    <t>Đỗ Tấn Dũng</t>
  </si>
  <si>
    <t>Đào Minh Băng</t>
  </si>
  <si>
    <t>Vũ Thành Tùng</t>
  </si>
  <si>
    <t>Vũ Hoài Sen</t>
  </si>
  <si>
    <t>Nguyễn Đức Văn Huy</t>
  </si>
  <si>
    <t>Ngô Thanh Thy</t>
  </si>
  <si>
    <t>Đinh Thanh Uy</t>
  </si>
  <si>
    <t>Đỗ Quỳnh Trinh</t>
  </si>
  <si>
    <t>Nguyễn Gia Hải Thịnh</t>
  </si>
  <si>
    <t>Lê Nguyễn Quỳnh Uyên</t>
  </si>
  <si>
    <t>Lương Đức Hải An</t>
  </si>
  <si>
    <t>Trần Phạm Tuyết Hân</t>
  </si>
  <si>
    <t>Lý Bảo Nhi</t>
  </si>
  <si>
    <t>Trần Ngọc Linh</t>
  </si>
  <si>
    <t>Nguyễn Ngọc Anh Huy</t>
  </si>
  <si>
    <t>Lê Kim Trinh</t>
  </si>
  <si>
    <t>Nguyễn Quang Thanh Đức</t>
  </si>
  <si>
    <t>Lý Cẩm Thơ</t>
  </si>
  <si>
    <t>Đào Hoàng Việt</t>
  </si>
  <si>
    <t>Vũ Nguyễn Hồng Hà</t>
  </si>
  <si>
    <t>Đặng Trọng Kiệt</t>
  </si>
  <si>
    <t>Nguyễn Lê Yến Vân</t>
  </si>
  <si>
    <t>Dương Lê Mỹ Tú</t>
  </si>
  <si>
    <t>Đinh Đức Phú</t>
  </si>
  <si>
    <t>Đỗ Hoàng Minh Ngân</t>
  </si>
  <si>
    <t>Lê Anh Bình</t>
  </si>
  <si>
    <t>Đỗ Thanh Quyên</t>
  </si>
  <si>
    <t>Phan Hải Huy</t>
  </si>
  <si>
    <t>Phan Thị Thanh Diệu</t>
  </si>
  <si>
    <t>Huỳnh Hải Phúc</t>
  </si>
  <si>
    <t>Lương Mỹ Trúc</t>
  </si>
  <si>
    <t>Nguyễn Gia Minh Long</t>
  </si>
  <si>
    <t>Đinh Nguyễn Gia Thơ</t>
  </si>
  <si>
    <t>Huỳnh Tấn Hải</t>
  </si>
  <si>
    <t>Thái Lê Bích Uyên</t>
  </si>
  <si>
    <t>Phạm Ngọc Phúc</t>
  </si>
  <si>
    <t>Cao Văn Khôi</t>
  </si>
  <si>
    <t>Trần Phương Xuân</t>
  </si>
  <si>
    <t>Nguyễn Xuân Phong</t>
  </si>
  <si>
    <t>Huỳnh Trần Vân Khuê</t>
  </si>
  <si>
    <t>Bùi Trọng Xuân An</t>
  </si>
  <si>
    <t>Ngô Ngọc Thu Mỹ</t>
  </si>
  <si>
    <t>Vũ Thái Thịnh</t>
  </si>
  <si>
    <t>Hồ Thị My</t>
  </si>
  <si>
    <t>Thái Quốc Phong</t>
  </si>
  <si>
    <t>Vũ Thái An</t>
  </si>
  <si>
    <t>Trần Mai Như</t>
  </si>
  <si>
    <t>Lê Minh An</t>
  </si>
  <si>
    <t>Lê Cẩm Nhi</t>
  </si>
  <si>
    <t>Nguyễn Ngọc Hải Việt</t>
  </si>
  <si>
    <t>Dương Thanh Như</t>
  </si>
  <si>
    <t>Nguyễn Thành Tùng</t>
  </si>
  <si>
    <t>Mai Diệu Ánh</t>
  </si>
  <si>
    <t>Bùi Trọng Anh An</t>
  </si>
  <si>
    <t>Vũ Hoàng Mai Hằng</t>
  </si>
  <si>
    <t>Cao Văn Nhân</t>
  </si>
  <si>
    <t>Nguyễn Lê Phương Thủy</t>
  </si>
  <si>
    <t>Võ Quốc Hùng</t>
  </si>
  <si>
    <t>Dương Ngọc Bảo</t>
  </si>
  <si>
    <t>Lê Bích Lệ</t>
  </si>
  <si>
    <t>Nguyễn Trọng Thành An</t>
  </si>
  <si>
    <t>Tô Nguyễn Thùy Lam</t>
  </si>
  <si>
    <t>Đào Chí Khôi</t>
  </si>
  <si>
    <t>Mai Hoàng Thu Loan</t>
  </si>
  <si>
    <t>Vũ Tiến Tâm</t>
  </si>
  <si>
    <t>Nguyễn Gia Tấn Hào</t>
  </si>
  <si>
    <t>Châu Lê Thanh Hương</t>
  </si>
  <si>
    <t>Vũ Quang Tuấn</t>
  </si>
  <si>
    <t>Nguyễn Trần Thu Vân</t>
  </si>
  <si>
    <t>Trịnh Thành Hưng</t>
  </si>
  <si>
    <t>Lý Thanh Khánh</t>
  </si>
  <si>
    <t>Nguyễn Quang Trọng Khôi</t>
  </si>
  <si>
    <t>Trịnh Xuân Trung</t>
  </si>
  <si>
    <t>Hồ Phạm Bảo Giang</t>
  </si>
  <si>
    <t>Cao Hoàng Phú</t>
  </si>
  <si>
    <t>Phạm Khánh Thư</t>
  </si>
  <si>
    <t>Nguyễn Quang Khánh Quốc</t>
  </si>
  <si>
    <t>Hoàng Anh Huy</t>
  </si>
  <si>
    <t>Trần Phạm Hoài Thắm</t>
  </si>
  <si>
    <t>Đoàn Tuấn Hoàng</t>
  </si>
  <si>
    <t>Thái Phương Mơ</t>
  </si>
  <si>
    <t>Dương Hữu Khánh</t>
  </si>
  <si>
    <t>Hoàng Vân Cúc</t>
  </si>
  <si>
    <t>Lê Hoàng Hào</t>
  </si>
  <si>
    <t>Đỗ Văn Hải</t>
  </si>
  <si>
    <t>Lâm Thị Tuyết Chi</t>
  </si>
  <si>
    <t>Hồ Đình Khoa</t>
  </si>
  <si>
    <t>Trịnh Hoàng Hoài Xuân</t>
  </si>
  <si>
    <t>Hoàng Tuấn Uy</t>
  </si>
  <si>
    <t>Nguyễn Ngọc Tuấn Hưng</t>
  </si>
  <si>
    <t>Lê Thị Hoài Châu</t>
  </si>
  <si>
    <t>Lương Trọng Thông</t>
  </si>
  <si>
    <t>Tạ Hải Oanh</t>
  </si>
  <si>
    <t>Hoàng Bảo Hưng</t>
  </si>
  <si>
    <t>Lê Phạm Nhã Diệp</t>
  </si>
  <si>
    <t>Lý Tiến An</t>
  </si>
  <si>
    <t>Đỗ Tấn Nghĩa</t>
  </si>
  <si>
    <t>Lâm Thị Thy</t>
  </si>
  <si>
    <t>Trịnh Tấn Khôi</t>
  </si>
  <si>
    <t>Đinh Thanh Yến</t>
  </si>
  <si>
    <t>Võ Văn Anh</t>
  </si>
  <si>
    <t>Ngô Nguyễn Diệu Kiều</t>
  </si>
  <si>
    <t>Nguyễn Gia Ngọc Gia</t>
  </si>
  <si>
    <t>Đỗ Bảo Nhân</t>
  </si>
  <si>
    <t>Lâm Nguyễn Gia Hậu</t>
  </si>
  <si>
    <t>Huỳnh Gia Tùng</t>
  </si>
  <si>
    <t>Đặng Phương Tú</t>
  </si>
  <si>
    <t>Lương Phúc Hào</t>
  </si>
  <si>
    <t>Hoàng Như Châu</t>
  </si>
  <si>
    <t>Huỳnh Thành Tài</t>
  </si>
  <si>
    <t>Vũ Phúc Tùng</t>
  </si>
  <si>
    <t>Mai Trần Thu Yến</t>
  </si>
  <si>
    <t>Ngô Hải Đức</t>
  </si>
  <si>
    <t>Đặng Bảo Trang</t>
  </si>
  <si>
    <t>Trịnh Tuấn Thắng</t>
  </si>
  <si>
    <t>Thái Thị Ngọc</t>
  </si>
  <si>
    <t>Nguyễn Khánh Phú</t>
  </si>
  <si>
    <t>Phan Văn Tú</t>
  </si>
  <si>
    <t>Trần Hà Huyền</t>
  </si>
  <si>
    <t>Đoàn Minh Hữu An</t>
  </si>
  <si>
    <t>Ngô Quỳnh Sen</t>
  </si>
  <si>
    <t>Đặng Hữu Minh An</t>
  </si>
  <si>
    <t>Lương Ngọc An</t>
  </si>
  <si>
    <t>Vũ Thành Bảo</t>
  </si>
  <si>
    <t>Đặng Hữu Tùng</t>
  </si>
  <si>
    <t>Phạm Hồng Trâm</t>
  </si>
  <si>
    <t>Đặng Đình Vinh</t>
  </si>
  <si>
    <t>Đặng Minh Ngọc</t>
  </si>
  <si>
    <t>Nguyễn Quang Đức Gia</t>
  </si>
  <si>
    <t>Ngô Vân Thanh</t>
  </si>
  <si>
    <t>Lý Quang Nam</t>
  </si>
  <si>
    <t>Vũ Trọng Thái An</t>
  </si>
  <si>
    <t>Lý Yến Châu</t>
  </si>
  <si>
    <t>Đinh Gia Nam</t>
  </si>
  <si>
    <t>Phan Thanh Dung</t>
  </si>
  <si>
    <t>Bùi Thành Lâm</t>
  </si>
  <si>
    <t>Trịnh Kim Lan</t>
  </si>
  <si>
    <t>Cao Gia Nhân</t>
  </si>
  <si>
    <t>Nguyễn Đức Thành Khôi</t>
  </si>
  <si>
    <t>Lâm Hồng Lụa</t>
  </si>
  <si>
    <t>Dương Thành Thành</t>
  </si>
  <si>
    <t>Thái Chí Long</t>
  </si>
  <si>
    <t>Lý Ngọc Huyền Mỹ</t>
  </si>
  <si>
    <t>Dương Ngọc Kiên</t>
  </si>
  <si>
    <t>Bùi Huyền Cúc</t>
  </si>
  <si>
    <t>Lý Đình Phát</t>
  </si>
  <si>
    <t>Huỳnh Kim Sương</t>
  </si>
  <si>
    <t>Huỳnh Hữu Tâm</t>
  </si>
  <si>
    <t>Nguyễn Ngọc Tấn Dương</t>
  </si>
  <si>
    <t>Tô Quỳnh Thanh</t>
  </si>
  <si>
    <t>Phạm Khánh Trung</t>
  </si>
  <si>
    <t>Mai Minh Diệp</t>
  </si>
  <si>
    <t>Vũ Quang Quốc An</t>
  </si>
  <si>
    <t>Huỳnh Quang Uy</t>
  </si>
  <si>
    <t>Trần Thị Như Tuyền</t>
  </si>
  <si>
    <t>Lê Minh Bình</t>
  </si>
  <si>
    <t>Ngô Tuyết Nhi</t>
  </si>
  <si>
    <t>Nguyễn Gia Hữu Hào</t>
  </si>
  <si>
    <t>Hồ Anh Việt</t>
  </si>
  <si>
    <t>Châu Tường Nhung</t>
  </si>
  <si>
    <t>Trần Quốc Tâm</t>
  </si>
  <si>
    <t>Phạm Ngọc Sương</t>
  </si>
  <si>
    <t>Nguyễn Minh Anh Trung</t>
  </si>
  <si>
    <t>Phan Minh Dung</t>
  </si>
  <si>
    <t>Huỳnh Tiến Thịnh</t>
  </si>
  <si>
    <t>Bùi Phạm Bảo Thoa</t>
  </si>
  <si>
    <t>Dương Đức Vinh</t>
  </si>
  <si>
    <t>Bùi Đình Hải</t>
  </si>
  <si>
    <t>Đào Lê Nhã Hương</t>
  </si>
  <si>
    <t>Đặng Hải Phú</t>
  </si>
  <si>
    <t>Lương Xuân My</t>
  </si>
  <si>
    <t>Vũ Khánh Bình</t>
  </si>
  <si>
    <t>Hà Tường Ngà</t>
  </si>
  <si>
    <t>Nguyễn Minh Xuân Hiếu</t>
  </si>
  <si>
    <t>Bùi Thị Duyên</t>
  </si>
  <si>
    <t>Dương Tiến Cường</t>
  </si>
  <si>
    <t>Hoàng Hà Lam</t>
  </si>
  <si>
    <t>Đỗ Thái Thanh An</t>
  </si>
  <si>
    <t>Phạm Phương Diệp</t>
  </si>
  <si>
    <t>Hồ Anh Toàn</t>
  </si>
  <si>
    <t>Nguyễn Gia Xuân Dương</t>
  </si>
  <si>
    <t>Nguyễn Thị Như Thủy</t>
  </si>
  <si>
    <t>Đặng Ngọc Hữu An</t>
  </si>
  <si>
    <t>Cao Bảo Thảo</t>
  </si>
  <si>
    <t>Đặng Tấn Sơn</t>
  </si>
  <si>
    <t>Lê Tiến Dũng</t>
  </si>
  <si>
    <t>Phan Ánh Thơ</t>
  </si>
  <si>
    <t>Cao Thành Hải</t>
  </si>
  <si>
    <t>Phan Vân Tuyết</t>
  </si>
  <si>
    <t>Đỗ Đình Nghĩa</t>
  </si>
  <si>
    <t>Phan Nguyễn Mai Hạnh</t>
  </si>
  <si>
    <t>Vũ Chí Quang</t>
  </si>
  <si>
    <t>Đặng Minh Quốc An</t>
  </si>
  <si>
    <t>Lê Ngọc Tường Chi</t>
  </si>
  <si>
    <t>Đào Gia Việt</t>
  </si>
  <si>
    <t>Lương Khánh Phát</t>
  </si>
  <si>
    <t>Dương Thị Phương Thùy</t>
  </si>
  <si>
    <t>Nguyễn Quang Xuân Phú</t>
  </si>
  <si>
    <t>Lê Nguyễn Bảo Kiều</t>
  </si>
  <si>
    <t>Phan Tấn Bình</t>
  </si>
  <si>
    <t>Vũ Anh Khánh</t>
  </si>
  <si>
    <t>Lý Hồng Diễm</t>
  </si>
  <si>
    <t>Nguyễn Gia Quốc Uy</t>
  </si>
  <si>
    <t>Nguyễn Lê An Vân</t>
  </si>
  <si>
    <t>Thái Tấn Uy</t>
  </si>
  <si>
    <t>Võ Chí Lâm</t>
  </si>
  <si>
    <t>Tô Hải Loan</t>
  </si>
  <si>
    <t>Lý Thái Gia</t>
  </si>
  <si>
    <t>Hoàng Quỳnh Hạnh</t>
  </si>
  <si>
    <t>Bùi Tiến Quân</t>
  </si>
  <si>
    <t>Đinh Thái Tú</t>
  </si>
  <si>
    <t>Huỳnh Nguyễn Hà Mỹ</t>
  </si>
  <si>
    <t>Phạm Quốc Uy</t>
  </si>
  <si>
    <t>Trần Xuân Yên</t>
  </si>
  <si>
    <t>Ngô Văn Phúc</t>
  </si>
  <si>
    <t>Nguyễn Minh Tuấn Long</t>
  </si>
  <si>
    <t>Lâm Thảo Hương</t>
  </si>
  <si>
    <t>Nguyễn Minh Đạt</t>
  </si>
  <si>
    <t>Trần Vân Lan</t>
  </si>
  <si>
    <t>Đinh Đức An</t>
  </si>
  <si>
    <t>Nguyễn Thanh Khang</t>
  </si>
  <si>
    <t>Trần Thu Trang</t>
  </si>
  <si>
    <t>Nguyễn Gia Xuân Đức</t>
  </si>
  <si>
    <t>Phan Thu Khuê</t>
  </si>
  <si>
    <t>Nguyễn Quang Đình Đức</t>
  </si>
  <si>
    <t>Tô Khánh Hoa</t>
  </si>
  <si>
    <t>Đỗ Tiến Khang</t>
  </si>
  <si>
    <t>Trần Đình Quang</t>
  </si>
  <si>
    <t>Phạm Trần Như Dung</t>
  </si>
  <si>
    <t>Nguyễn Đức Gia Lộc</t>
  </si>
  <si>
    <t>Phạm Tiến Gia</t>
  </si>
  <si>
    <t>Lê Phạm Nhã Thắm</t>
  </si>
  <si>
    <t>Bùi Hữu Thịnh</t>
  </si>
  <si>
    <t>Huỳnh Yến Trâm</t>
  </si>
  <si>
    <t>Bùi Gia Nam</t>
  </si>
  <si>
    <t>Nguyễn Minh Gia Lâm</t>
  </si>
  <si>
    <t>Mai Thị Gia Quế</t>
  </si>
  <si>
    <t>Lý Hữu Khánh An</t>
  </si>
  <si>
    <t>Phan Ngọc Yến Châu</t>
  </si>
  <si>
    <t>Nguyễn Minh Thanh Dương</t>
  </si>
  <si>
    <t>Lê Trọng Hải</t>
  </si>
  <si>
    <t>Trương Gia Lam</t>
  </si>
  <si>
    <t>Nguyễn Hải Phong</t>
  </si>
  <si>
    <t>Đặng Ngọc Nhã Hoài</t>
  </si>
  <si>
    <t>Nguyễn Đức Xuân Bảo</t>
  </si>
  <si>
    <t>Phan Quang Nam</t>
  </si>
  <si>
    <t>Trần Ngọc Hồng</t>
  </si>
  <si>
    <t>Huỳnh Ngọc Dũng</t>
  </si>
  <si>
    <t>Trịnh Như Chi</t>
  </si>
  <si>
    <t>Vũ Bảo Lâm</t>
  </si>
  <si>
    <t>Phạm Thảo Kiều</t>
  </si>
  <si>
    <t>Đỗ Gia Trung</t>
  </si>
  <si>
    <t>Vũ Văn Hải</t>
  </si>
  <si>
    <t>Trần Hà Thúy</t>
  </si>
  <si>
    <t>Nguyễn Ngọc Gia Quang</t>
  </si>
  <si>
    <t>Đặng Vân Dung</t>
  </si>
  <si>
    <t>Nguyễn Minh Bảo Quang</t>
  </si>
  <si>
    <t>Đỗ Thị Hân</t>
  </si>
  <si>
    <t>Nguyễn Gia Thái Tùng</t>
  </si>
  <si>
    <t>Võ Cẩm Duyên</t>
  </si>
  <si>
    <t>Hoàng Tuấn Toàn</t>
  </si>
  <si>
    <t>Đặng Xuân Mai</t>
  </si>
  <si>
    <t>Phạm Ngọc Vũ</t>
  </si>
  <si>
    <t>Hồ Gia Đình An</t>
  </si>
  <si>
    <t>Cao Thị Huyền Ánh</t>
  </si>
  <si>
    <t>Hoàng Khánh Quân</t>
  </si>
  <si>
    <t>Mai Mỹ Hân</t>
  </si>
  <si>
    <t>Vũ Phúc Tú</t>
  </si>
  <si>
    <t>Phan Hữu Kiên</t>
  </si>
  <si>
    <t>Nguyễn Hồng Quỳnh</t>
  </si>
  <si>
    <t>Đặng Gia Trung</t>
  </si>
  <si>
    <t>Lý Phương Trúc</t>
  </si>
  <si>
    <t>Bùi Chí Hoàng</t>
  </si>
  <si>
    <t>Phan Gia Tú</t>
  </si>
  <si>
    <t>Huỳnh Ngọc Kim Thắm</t>
  </si>
  <si>
    <t>Đào Tuấn Lộc</t>
  </si>
  <si>
    <t>Nguyễn Hồng Hiền</t>
  </si>
  <si>
    <t>Phan Hữu Tiến An</t>
  </si>
  <si>
    <t>Mai Mỹ Mơ</t>
  </si>
  <si>
    <t>Trịnh Đức Gia</t>
  </si>
  <si>
    <t>Bùi Đình Trung</t>
  </si>
  <si>
    <t>Ngô Bảo Hân</t>
  </si>
  <si>
    <t>Phạm Đình Thịnh</t>
  </si>
  <si>
    <t>Nguyễn Thu Yên</t>
  </si>
  <si>
    <t>Huỳnh Ngọc Minh</t>
  </si>
  <si>
    <t>Lê Mai Thùy</t>
  </si>
  <si>
    <t>Huỳnh Hoàng Kiệt</t>
  </si>
  <si>
    <t>Nguyễn Gia Ngọc Nam</t>
  </si>
  <si>
    <t>Trần Hoàng Huyền Chi</t>
  </si>
  <si>
    <t>Hoàng Xuân Trung</t>
  </si>
  <si>
    <t>Trịnh Ngọc Yến Huệ</t>
  </si>
  <si>
    <t>Đặng Gia Lộc</t>
  </si>
  <si>
    <t>Nguyễn Khánh Mai</t>
  </si>
  <si>
    <t>Đỗ Chí Quốc</t>
  </si>
  <si>
    <t>Võ Chí Sơn</t>
  </si>
  <si>
    <t>Châu Như Kiều</t>
  </si>
  <si>
    <t>Đỗ Tấn Đức</t>
  </si>
  <si>
    <t>Lương Phạm Mỹ Thùy</t>
  </si>
  <si>
    <t>Nguyễn Gia Minh Khôi</t>
  </si>
  <si>
    <t>Ngô Thanh Sen</t>
  </si>
  <si>
    <t>Đinh Minh Tài</t>
  </si>
  <si>
    <t>Ngô Gia Tâm</t>
  </si>
  <si>
    <t>Trịnh Thùy Thục</t>
  </si>
  <si>
    <t>Vũ Gia Tuấn An</t>
  </si>
  <si>
    <t>Vũ Thị Thục</t>
  </si>
  <si>
    <t>Đào Tiến Thông</t>
  </si>
  <si>
    <t>Đoàn Đức Uy</t>
  </si>
  <si>
    <t>Châu Minh Tiên</t>
  </si>
  <si>
    <t>Nguyễn Quang Quốc Bình</t>
  </si>
  <si>
    <t>Lương Trần Bảo Uyên</t>
  </si>
  <si>
    <t>Nguyễn Hải Trí</t>
  </si>
  <si>
    <t>Trịnh Khánh Huyền</t>
  </si>
  <si>
    <t>Đỗ Thành Quang</t>
  </si>
  <si>
    <t>Hồ Tuyết Diệp</t>
  </si>
  <si>
    <t>Đoàn Ngọc Hữu An</t>
  </si>
  <si>
    <t>Đào Anh Khánh</t>
  </si>
  <si>
    <t>Nguyễn Thùy Uyên</t>
  </si>
  <si>
    <t>Lương Trọng Khang</t>
  </si>
  <si>
    <t>Lý Xuân Cúc</t>
  </si>
  <si>
    <t>Vũ Bảo Dương</t>
  </si>
  <si>
    <t>Đỗ Gia Nga</t>
  </si>
  <si>
    <t>Dương Khánh Nghĩa</t>
  </si>
  <si>
    <t>Phan Hoàng Thành</t>
  </si>
  <si>
    <t>Vũ Hồng Sương</t>
  </si>
  <si>
    <t>Hồ Văn Long</t>
  </si>
  <si>
    <t>Lý Cẩm Vân</t>
  </si>
  <si>
    <t>Nguyễn Quang Bảo Tùng</t>
  </si>
  <si>
    <t>Cao Ngọc Liên</t>
  </si>
  <si>
    <t>Lý Khánh Bảo</t>
  </si>
  <si>
    <t>Đào Chí Tuấn</t>
  </si>
  <si>
    <t>Ngô Bích Ngân</t>
  </si>
  <si>
    <t>Nguyễn Minh Quang Minh</t>
  </si>
  <si>
    <t>Đoàn Hoài Bình</t>
  </si>
  <si>
    <t>Trịnh Thái Đình An</t>
  </si>
  <si>
    <t>Tô Thảo Bình</t>
  </si>
  <si>
    <t>Nguyễn Đức Bảo Vũ</t>
  </si>
  <si>
    <t>Nguyễn Minh Chí Kiệt</t>
  </si>
  <si>
    <t>Tô Thị Hà Trang</t>
  </si>
  <si>
    <t>Trịnh Ngọc Bình</t>
  </si>
  <si>
    <t>Đinh Ngọc Liên</t>
  </si>
  <si>
    <t>Vũ Hoàng Đức</t>
  </si>
  <si>
    <t>Vũ Huyền Cúc</t>
  </si>
  <si>
    <t>Phan Thanh Toàn</t>
  </si>
  <si>
    <t>Võ Minh Quốc</t>
  </si>
  <si>
    <t>Đặng Thị Khánh Tuyết</t>
  </si>
  <si>
    <t>Huỳnh Tuấn Thông</t>
  </si>
  <si>
    <t>Nguyễn Hoàng Diệu Diễm</t>
  </si>
  <si>
    <t>Phan Quang Trọng An</t>
  </si>
  <si>
    <t>Bùi Hồng Tuyền</t>
  </si>
  <si>
    <t>Nguyễn Quang Bảo Bình</t>
  </si>
  <si>
    <t>Phạm Văn Bảo</t>
  </si>
  <si>
    <t>Cao Lê Ánh Thắm</t>
  </si>
  <si>
    <t>Đỗ Minh Thông</t>
  </si>
  <si>
    <t>Đinh Huyền Oanh</t>
  </si>
  <si>
    <t>Thái Anh Phú</t>
  </si>
  <si>
    <t>Lê Phương Liễu</t>
  </si>
  <si>
    <t>Đào Văn Quốc</t>
  </si>
  <si>
    <t>Tô Thanh Ánh</t>
  </si>
  <si>
    <t>Đoàn Quang Vinh</t>
  </si>
  <si>
    <t>Dương Quốc Hào</t>
  </si>
  <si>
    <t>Võ Xuân Quỳnh</t>
  </si>
  <si>
    <t>Phan Trọng Tiến An</t>
  </si>
  <si>
    <t>Trần Thùy My</t>
  </si>
  <si>
    <t>Vũ Trọng Vinh</t>
  </si>
  <si>
    <t>Dương Lê Như Vi</t>
  </si>
  <si>
    <t>Phan Hoàng Thịnh</t>
  </si>
  <si>
    <t>Nguyễn Anh Dương</t>
  </si>
  <si>
    <t>Thái Phạm Mai Thùy</t>
  </si>
  <si>
    <t>Nguyễn Quang Xuân Dũng</t>
  </si>
  <si>
    <t>Hoàng Diệu Uyên</t>
  </si>
  <si>
    <t>Phan Tiến Việt</t>
  </si>
  <si>
    <t>Phan Bảo Thông</t>
  </si>
  <si>
    <t>Lâm Thảo Trang</t>
  </si>
  <si>
    <t>Đỗ Tiến Long</t>
  </si>
  <si>
    <t>Vũ Mai Lệ</t>
  </si>
  <si>
    <t>Đào Tấn Kiên</t>
  </si>
  <si>
    <t>Lý Nguyễn Ánh Quỳnh</t>
  </si>
  <si>
    <t>Dương Xuân Thắng</t>
  </si>
  <si>
    <t>Đinh Hoàng Bảo</t>
  </si>
  <si>
    <t>Lương Kim Tuyết</t>
  </si>
  <si>
    <t>Huỳnh Gia Cường</t>
  </si>
  <si>
    <t>Võ Tuyết Băng</t>
  </si>
  <si>
    <t>Phan Hữu Khang</t>
  </si>
  <si>
    <t>Đặng Trọng Thắng</t>
  </si>
  <si>
    <t>Cao Hồng Như</t>
  </si>
  <si>
    <t>Nguyễn Đức Tấn Bảo</t>
  </si>
  <si>
    <t>Lương Hoàng Khánh Hiền</t>
  </si>
  <si>
    <t>Hồ Thành An</t>
  </si>
  <si>
    <t>Đoàn Mỹ Ngân</t>
  </si>
  <si>
    <t>Đào Tấn Hải</t>
  </si>
  <si>
    <t>Lý Đình Đức</t>
  </si>
  <si>
    <t>Đặng Phương Phượng</t>
  </si>
  <si>
    <t>Nguyễn Minh Văn Khánh</t>
  </si>
  <si>
    <t>Trịnh Kim Hiền</t>
  </si>
  <si>
    <t>Lý Quốc Quân</t>
  </si>
  <si>
    <t>Thái Đình Thắng</t>
  </si>
  <si>
    <t>Trần Hoàng Tường Ngân</t>
  </si>
  <si>
    <t>Nguyễn Minh Ngọc Khoa</t>
  </si>
  <si>
    <t>Nguyễn Huyền Dương</t>
  </si>
  <si>
    <t>Phạm Đức Minh</t>
  </si>
  <si>
    <t>Nguyễn Gia Bảo Lâm</t>
  </si>
  <si>
    <t>Ngô Gia Thanh</t>
  </si>
  <si>
    <t>Nguyễn Đình Hiếu</t>
  </si>
  <si>
    <t>Nguyễn Ngọc Cẩm Khuê</t>
  </si>
  <si>
    <t>Ngô Thái Thông</t>
  </si>
  <si>
    <t>Dương Hoàng An Ly</t>
  </si>
  <si>
    <t>Nguyễn Gia Tấn Nghĩa</t>
  </si>
  <si>
    <t>Phạm Minh Nga</t>
  </si>
  <si>
    <t>Bùi Trọng Cường</t>
  </si>
  <si>
    <t>Trần Quang Nhân</t>
  </si>
  <si>
    <t>Trương Khánh Ánh</t>
  </si>
  <si>
    <t>Hoàng Xuân Hải</t>
  </si>
  <si>
    <t>Nguyễn Hoàng Ánh Thy</t>
  </si>
  <si>
    <t>Nguyễn Minh Quốc Khôi</t>
  </si>
  <si>
    <t>Thái Ngọc Kiều</t>
  </si>
  <si>
    <t>Nguyễn Minh Thành Khoa</t>
  </si>
  <si>
    <t>Nguyễn Đức Khánh Hùng</t>
  </si>
  <si>
    <t>Đoàn Thanh Lan</t>
  </si>
  <si>
    <t>Trần Đình Vinh</t>
  </si>
  <si>
    <t>Trần Thu Ngân</t>
  </si>
  <si>
    <t>Ngô Minh Đình An</t>
  </si>
  <si>
    <t>Mai Minh Nhàn</t>
  </si>
  <si>
    <t>Cao Đình Khang</t>
  </si>
  <si>
    <t>Đỗ Thái An</t>
  </si>
  <si>
    <t>Phạm Quỳnh Ly</t>
  </si>
  <si>
    <t>Võ Hoàng Phát</t>
  </si>
  <si>
    <t>Trịnh Như Lụa</t>
  </si>
  <si>
    <t>Bùi Hoàng Long</t>
  </si>
  <si>
    <t>Huỳnh Khánh Thắng</t>
  </si>
  <si>
    <t>Dương Ngọc Khánh Liễu</t>
  </si>
  <si>
    <t>Đinh Ngọc Huy</t>
  </si>
  <si>
    <t>Dương Gia Trâm</t>
  </si>
  <si>
    <t>Ngô Tiến Dương</t>
  </si>
  <si>
    <t>Hồ Quốc Nhân</t>
  </si>
  <si>
    <t>Trần Gia Vân</t>
  </si>
  <si>
    <t>Dương Văn Tâm</t>
  </si>
  <si>
    <t>Tô Thị Huệ</t>
  </si>
  <si>
    <t>Cao Phúc Hiếu</t>
  </si>
  <si>
    <t>Cao Tường Thư</t>
  </si>
  <si>
    <t>Lê Minh Phong</t>
  </si>
  <si>
    <t>Ngô Quang Trí</t>
  </si>
  <si>
    <t>Nguyễn Trần Hải Thục</t>
  </si>
  <si>
    <t>Phạm Thành Anh</t>
  </si>
  <si>
    <t>Phạm Ngọc Huệ</t>
  </si>
  <si>
    <t>Nguyễn Đức Hoàng Tú</t>
  </si>
  <si>
    <t>Trần Chí Tùng</t>
  </si>
  <si>
    <t>Nguyễn Phạm Hồng Linh</t>
  </si>
  <si>
    <t>Lê Ngọc Thành</t>
  </si>
  <si>
    <t>Vũ Thị Hồng Hoài</t>
  </si>
  <si>
    <t>Hồ Quang Phát</t>
  </si>
  <si>
    <t>Lý Tuấn Long</t>
  </si>
  <si>
    <t>Trương Khánh Tươi</t>
  </si>
  <si>
    <t>Nguyễn Ngọc Đạt</t>
  </si>
  <si>
    <t>Thái Kim Huệ</t>
  </si>
  <si>
    <t>Nguyễn Gia Thành Vũ</t>
  </si>
  <si>
    <t>Vũ Khánh Thắng</t>
  </si>
  <si>
    <t>Nguyễn Hồng My</t>
  </si>
  <si>
    <t>Phạm Thành Nam</t>
  </si>
  <si>
    <t>Ngô Phạm Ánh Kiều</t>
  </si>
  <si>
    <t>Trịnh Đức Thịnh</t>
  </si>
  <si>
    <t>Hoàng Thị Hoa</t>
  </si>
  <si>
    <t>Thái Đình Dũng</t>
  </si>
  <si>
    <t>Đào Trọng Hải</t>
  </si>
  <si>
    <t>Phan Thị Tường Tuyết</t>
  </si>
  <si>
    <t>Nguyễn Ngọc Tiến Bảo</t>
  </si>
  <si>
    <t>Phan Thị Trúc</t>
  </si>
  <si>
    <t>Thái Đình Khôi</t>
  </si>
  <si>
    <t>Lê Hà Hảo</t>
  </si>
  <si>
    <t>Hoàng Quang Vinh</t>
  </si>
  <si>
    <t>Hồ Hải Trí</t>
  </si>
  <si>
    <t>Phạm Thùy Uyên</t>
  </si>
  <si>
    <t>Thái Quang Sơn</t>
  </si>
  <si>
    <t>Cao Bích Hương</t>
  </si>
  <si>
    <t>Võ Quang Phong</t>
  </si>
  <si>
    <t>Võ Quang Minh</t>
  </si>
  <si>
    <t>Nguyễn Khánh Vân</t>
  </si>
  <si>
    <t>Võ Khánh Thông</t>
  </si>
  <si>
    <t>Cao Kim Hân</t>
  </si>
  <si>
    <t>Võ Quốc Lâm</t>
  </si>
  <si>
    <t>Nguyễn Gia Tiến Tú</t>
  </si>
  <si>
    <t>Lê Thảo Sương</t>
  </si>
  <si>
    <t>Võ Đình Bình</t>
  </si>
  <si>
    <t>Trần Phương Chi</t>
  </si>
  <si>
    <t>Trần Tiến Kiệt</t>
  </si>
  <si>
    <t>Trần Minh Hưng</t>
  </si>
  <si>
    <t>Vũ Như Khánh</t>
  </si>
  <si>
    <t>Thái Gia Đức</t>
  </si>
  <si>
    <t>Đào Phạm Nhã Linh</t>
  </si>
  <si>
    <t>Nguyễn Quang Thái Thắng</t>
  </si>
  <si>
    <t>Trương Thu My</t>
  </si>
  <si>
    <t>Trần Đức Nam</t>
  </si>
  <si>
    <t>Nguyễn Đức Phúc Anh</t>
  </si>
  <si>
    <t>Đỗ Hải Yến</t>
  </si>
  <si>
    <t>Võ Tuấn Lộc</t>
  </si>
  <si>
    <t>Ngô Phương Hà</t>
  </si>
  <si>
    <t>Lương Hải Vũ</t>
  </si>
  <si>
    <t>Trịnh Ngọc Hải</t>
  </si>
  <si>
    <t>Đinh Như Dung</t>
  </si>
  <si>
    <t>Huỳnh Thái Hưng</t>
  </si>
  <si>
    <t>Hoàng Gia Mơ</t>
  </si>
  <si>
    <t>Nguyễn Ngọc Anh Tài</t>
  </si>
  <si>
    <t>Cao Tuấn Quốc</t>
  </si>
  <si>
    <t>Lê Xuân Trúc</t>
  </si>
  <si>
    <t>Nguyễn Ngọc Quang Kiên</t>
  </si>
  <si>
    <t>Thái Minh Hoa</t>
  </si>
  <si>
    <t>Lý Ngọc Khoa</t>
  </si>
  <si>
    <t>Nguyễn Minh Đình Tú</t>
  </si>
  <si>
    <t>Dương Tường Hằng</t>
  </si>
  <si>
    <t>Lý Hữu Uy</t>
  </si>
  <si>
    <t>Vũ Trần Bảo Cúc</t>
  </si>
  <si>
    <t>Vũ Hải Cường</t>
  </si>
  <si>
    <t>Phạm Trọng Dương</t>
  </si>
  <si>
    <t>Võ Thị Bảo Nhàn</t>
  </si>
  <si>
    <t>Võ Quốc Khang</t>
  </si>
  <si>
    <t>Lý Hồng Ngọc</t>
  </si>
  <si>
    <t>Đặng Tuấn Tâm</t>
  </si>
  <si>
    <t>Đỗ Hoàng Quân</t>
  </si>
  <si>
    <t>Lê Thị Khánh Thy</t>
  </si>
  <si>
    <t>Đoàn Ngọc Uy</t>
  </si>
  <si>
    <t>Nguyễn Lê Thu Phương</t>
  </si>
  <si>
    <t>Đào Quang Hùng</t>
  </si>
  <si>
    <t>Dương Mỹ Liễu</t>
  </si>
  <si>
    <t>Thái Thành Lâm</t>
  </si>
  <si>
    <t>Nguyễn Anh Thịnh</t>
  </si>
  <si>
    <t>Dương Minh Thúy</t>
  </si>
  <si>
    <t>Lê Phúc Khôi</t>
  </si>
  <si>
    <t>Lê Văn Quân</t>
  </si>
  <si>
    <t>Dương Hà Vân</t>
  </si>
  <si>
    <t>Phạm Tiến Vinh</t>
  </si>
  <si>
    <t>Nguyễn Ngọc Yến Bình</t>
  </si>
  <si>
    <t>Dương Văn An</t>
  </si>
  <si>
    <t>Phạm Gia Bình</t>
  </si>
  <si>
    <t>Đoàn Lê Khánh Anh</t>
  </si>
  <si>
    <t>Phan Ngọc Đình An</t>
  </si>
  <si>
    <t>Hoàng Nguyễn Phương Châu</t>
  </si>
  <si>
    <t>Đào Xuân Tùng</t>
  </si>
  <si>
    <t>Thái Phúc Hào</t>
  </si>
  <si>
    <t>Hồ Hoài Tuyền</t>
  </si>
  <si>
    <t>Lý Quang Văn An</t>
  </si>
  <si>
    <t>Đặng Hà Tuyền</t>
  </si>
  <si>
    <t>Nguyễn Gia Đức Khôi</t>
  </si>
  <si>
    <t>Lương Quang Ngọc An</t>
  </si>
  <si>
    <t>Bùi Thị Diệu Uyên</t>
  </si>
  <si>
    <t>Nguyễn Quang Tiến Kiên</t>
  </si>
  <si>
    <t>Mai Tuyết Sương</t>
  </si>
  <si>
    <t>Lý Gia Quang An</t>
  </si>
  <si>
    <t>Lý Phúc Vinh</t>
  </si>
  <si>
    <t>Võ Bảo Duyên</t>
  </si>
  <si>
    <t>Hoàng Thanh Tâm</t>
  </si>
  <si>
    <t>Hà Hồng Thúy</t>
  </si>
  <si>
    <t>Dương Thái Dũng</t>
  </si>
  <si>
    <t>Bùi Hà Quế</t>
  </si>
  <si>
    <t>Cao Văn Khoa</t>
  </si>
  <si>
    <t>Nguyễn Minh Xuân Anh</t>
  </si>
  <si>
    <t>Huỳnh Thảo Nhàn</t>
  </si>
  <si>
    <t>Huỳnh Tuấn Vũ</t>
  </si>
  <si>
    <t>Ngô Huyền Oanh</t>
  </si>
  <si>
    <t>Huỳnh Hải Vũ</t>
  </si>
  <si>
    <t>Thái Đức Bình</t>
  </si>
  <si>
    <t>Đinh Gia Ngân</t>
  </si>
  <si>
    <t>Đoàn Gia Khôi</t>
  </si>
  <si>
    <t>Lý Thị Chi</t>
  </si>
  <si>
    <t>Hồ Trọng Thanh An</t>
  </si>
  <si>
    <t>Đặng Hoàng Hùng</t>
  </si>
  <si>
    <t>Phan Phương Anh</t>
  </si>
  <si>
    <t>Võ Thành Khoa</t>
  </si>
  <si>
    <t>Lê Nguyễn Hồng Lụa</t>
  </si>
  <si>
    <t>Đinh Hải Sơn</t>
  </si>
  <si>
    <t>Trần Phúc Hiếu</t>
  </si>
  <si>
    <t>Mai Bảo Lan</t>
  </si>
  <si>
    <t>Đinh Khánh Nam</t>
  </si>
  <si>
    <t>Lê Huyền Quế</t>
  </si>
  <si>
    <t>Nguyễn Gia Anh Bảo</t>
  </si>
  <si>
    <t>Ngô Chí Trí</t>
  </si>
  <si>
    <t>Dương Thị Tiên</t>
  </si>
  <si>
    <t>Vũ Hải Đạt</t>
  </si>
  <si>
    <t>Phạm Thị Phương</t>
  </si>
  <si>
    <t>Nguyễn Minh Trọng Thông</t>
  </si>
  <si>
    <t>Lê Thị Diễm</t>
  </si>
  <si>
    <t>Đặng Thành Tâm</t>
  </si>
  <si>
    <t>Nguyễn Ngọc Đức Tùng</t>
  </si>
  <si>
    <t>Ngô Lê Hoài Cúc</t>
  </si>
  <si>
    <t>Hoàng Thành Vũ</t>
  </si>
  <si>
    <t>Lê Huyền Trâm</t>
  </si>
  <si>
    <t>Nguyễn Minh Hoàng Nghĩa</t>
  </si>
  <si>
    <t>Vũ Tuấn Trí</t>
  </si>
  <si>
    <t>Đỗ Thị Mai Tiên</t>
  </si>
  <si>
    <t>Đinh Quang Gia An</t>
  </si>
  <si>
    <t>Trịnh Thị Hậu</t>
  </si>
  <si>
    <t>Cao Đức Tuấn An</t>
  </si>
  <si>
    <t>Đào Thị Hoa</t>
  </si>
  <si>
    <t>Đặng Khánh Quốc</t>
  </si>
  <si>
    <t>Phạm Đình Đạt</t>
  </si>
  <si>
    <t>Nguyễn Hoàng Hồng Nhung</t>
  </si>
  <si>
    <t>Vũ Chí An</t>
  </si>
  <si>
    <t>Phạm Thảo Nhã</t>
  </si>
  <si>
    <t>Nguyễn Gia Tuấn Phong</t>
  </si>
  <si>
    <t>Lê Quang Tùng</t>
  </si>
  <si>
    <t>Tô Hồng Huyền</t>
  </si>
  <si>
    <t>Đào Bảo An</t>
  </si>
  <si>
    <t>Đặng Yến Hiền</t>
  </si>
  <si>
    <t>Ngô Văn Thắng</t>
  </si>
  <si>
    <t>Đỗ Bảo Hùng</t>
  </si>
  <si>
    <t>Huỳnh Khánh Khanh</t>
  </si>
  <si>
    <t>Lương Thanh Tuấn</t>
  </si>
  <si>
    <t>Phạm Thu Giang</t>
  </si>
  <si>
    <t>Lương Gia Huy</t>
  </si>
  <si>
    <t>Vũ Khánh Nhân</t>
  </si>
  <si>
    <t>Phan Yến Châu</t>
  </si>
  <si>
    <t>Đào Hoàng Thắng</t>
  </si>
  <si>
    <t>Ngô Lê Hoài Trúc</t>
  </si>
  <si>
    <t>Nguyễn Đức Tiến Khoa</t>
  </si>
  <si>
    <t>Trần Minh Văn An</t>
  </si>
  <si>
    <t>Hà Ngọc Lụa</t>
  </si>
  <si>
    <t>Lý Bảo Vũ</t>
  </si>
  <si>
    <t>Trần Ngọc Hồng Nhi</t>
  </si>
  <si>
    <t>Đỗ Xuân Hải</t>
  </si>
  <si>
    <t>Lê Hoàng Hà Lam</t>
  </si>
  <si>
    <t>Dương Anh Dương</t>
  </si>
  <si>
    <t>Võ Bảo Thông</t>
  </si>
  <si>
    <t>Bùi Thảo Mỹ</t>
  </si>
  <si>
    <t>Trịnh Thanh Gia</t>
  </si>
  <si>
    <t>Tạ Mai Châu</t>
  </si>
  <si>
    <t>Nguyễn Thanh Lộc</t>
  </si>
  <si>
    <t>Phạm Phương Hoa</t>
  </si>
  <si>
    <t>Hồ Đức Bình</t>
  </si>
  <si>
    <t>Trương Mỹ My</t>
  </si>
  <si>
    <t>Đào Bảo Thành</t>
  </si>
  <si>
    <t>Trần Kim Lam</t>
  </si>
  <si>
    <t>Trịnh Gia Khôi</t>
  </si>
  <si>
    <t>Bùi Gia Kiên</t>
  </si>
  <si>
    <t>Lê Ngọc Tường Như</t>
  </si>
  <si>
    <t>Võ Đình Minh</t>
  </si>
  <si>
    <t>Lý Phạm Ngọc Xuân</t>
  </si>
  <si>
    <t>Dương Đức Tài</t>
  </si>
  <si>
    <t>Trương Hoàng Kim Thư</t>
  </si>
  <si>
    <t>Bùi Quang Hải An</t>
  </si>
  <si>
    <t>Nguyễn Gia Văn Khánh</t>
  </si>
  <si>
    <t>Lê Hoàng Hà Trâm</t>
  </si>
  <si>
    <t>Bùi Bảo Hưng</t>
  </si>
  <si>
    <t>Trịnh Ngọc Hoài Hiền</t>
  </si>
  <si>
    <t>Đỗ Tuấn Sơn</t>
  </si>
  <si>
    <t>Võ Thanh Chi</t>
  </si>
  <si>
    <t>Đỗ Thái Thông</t>
  </si>
  <si>
    <t>Võ Trọng Bảo</t>
  </si>
  <si>
    <t>Vũ Thu Băng</t>
  </si>
  <si>
    <t>Dương Đức Trí</t>
  </si>
  <si>
    <t>Phạm Thùy Thư</t>
  </si>
  <si>
    <t>Đoàn Thái Khoa</t>
  </si>
  <si>
    <t>Nguyễn Đức Thanh Tùng</t>
  </si>
  <si>
    <t>Phạm Thu Yến</t>
  </si>
  <si>
    <t>Đoàn Minh Hào</t>
  </si>
  <si>
    <t>Tạ Ngọc An Quế</t>
  </si>
  <si>
    <t>Trần Đức Nhân</t>
  </si>
  <si>
    <t>Hoàng Anh Đức</t>
  </si>
  <si>
    <t>Đỗ Hoàng Bảo Liễu</t>
  </si>
  <si>
    <t>Nguyễn Ngọc Văn Nam</t>
  </si>
  <si>
    <t>Võ Hồng Sương</t>
  </si>
  <si>
    <t>Lý Trọng An</t>
  </si>
  <si>
    <t>Võ Hà Nhàn</t>
  </si>
  <si>
    <t>Bùi Trọng Bảo</t>
  </si>
  <si>
    <t>Trịnh Nguyễn Hà Oanh</t>
  </si>
  <si>
    <t>Phan Minh Thanh An</t>
  </si>
  <si>
    <t>Phan Thành Minh</t>
  </si>
  <si>
    <t>Dương Thị Trang</t>
  </si>
  <si>
    <t>Lý Tiến Nghĩa</t>
  </si>
  <si>
    <t>Đỗ Quỳnh Yên</t>
  </si>
  <si>
    <t>Nguyễn Gia Anh Tuấn</t>
  </si>
  <si>
    <t>Phạm Thị Nhã</t>
  </si>
  <si>
    <t>Huỳnh Trọng Khôi</t>
  </si>
  <si>
    <t>Châu Nguyễn Mỹ Hiền</t>
  </si>
  <si>
    <t>Ngô Thị Thanh Phượng</t>
  </si>
  <si>
    <t>Tô Thị Nhã Vân</t>
  </si>
  <si>
    <t>Vũ Hải Khang</t>
  </si>
  <si>
    <t>Nguyễn Ngọc Đức Thịnh</t>
  </si>
  <si>
    <t>Lâm Mỹ Bình</t>
  </si>
  <si>
    <t>Lê Thành Lâm</t>
  </si>
  <si>
    <t>Vũ Hồng Nguyệt</t>
  </si>
  <si>
    <t>Nguyễn Thành Kiệt</t>
  </si>
  <si>
    <t>Hồ Xuân Quyên</t>
  </si>
  <si>
    <t>Nguyễn Ngọc Thanh Lâm</t>
  </si>
  <si>
    <t>Phan Thái Bảo</t>
  </si>
  <si>
    <t>Phạm Ngọc Sen</t>
  </si>
  <si>
    <t>Đinh Xuân Khôi</t>
  </si>
  <si>
    <t>Đoàn Hoàng Thùy Anh</t>
  </si>
  <si>
    <t>Phan Chí Lộc</t>
  </si>
  <si>
    <t>Cao Hải Hải</t>
  </si>
  <si>
    <t>Tô Mỹ Châu</t>
  </si>
  <si>
    <t>Đoàn Bảo Đức</t>
  </si>
  <si>
    <t>Nguyễn Minh Đức Long</t>
  </si>
  <si>
    <t>Nguyễn Bảo Lan</t>
  </si>
  <si>
    <t>Đỗ Hoàng Quốc</t>
  </si>
  <si>
    <t>Nguyễn Quang Đức Hải</t>
  </si>
  <si>
    <t>Nguyễn Hoàng Bích Cúc</t>
  </si>
  <si>
    <t>Lương Trọng Anh An</t>
  </si>
  <si>
    <t>Châu Khánh Hương</t>
  </si>
  <si>
    <t>Hoàng Hải Hải</t>
  </si>
  <si>
    <t>Nguyễn Vân Đào</t>
  </si>
  <si>
    <t>Đào Tiến Thắng</t>
  </si>
  <si>
    <t>Hồ Gia Phong</t>
  </si>
  <si>
    <t>Châu Thanh Trúc</t>
  </si>
  <si>
    <t>Ngô Xuân Minh</t>
  </si>
  <si>
    <t>Đào Quốc Thành</t>
  </si>
  <si>
    <t>Nguyễn Mai Giang</t>
  </si>
  <si>
    <t>Nguyễn Đức Thái Bình</t>
  </si>
  <si>
    <t>Đoàn Tuấn Khang</t>
  </si>
  <si>
    <t>Tạ Lê Bảo Diệu</t>
  </si>
  <si>
    <t>Lương Bảo Lâm</t>
  </si>
  <si>
    <t>Ngô Thanh Quân</t>
  </si>
  <si>
    <t>Trương Minh Lệ</t>
  </si>
  <si>
    <t>Vũ Hải Lâm</t>
  </si>
  <si>
    <t>Nguyễn Gia Thái Trung</t>
  </si>
  <si>
    <t>Trần Hoàng Huyền Ánh</t>
  </si>
  <si>
    <t>Huỳnh Hải Tài</t>
  </si>
  <si>
    <t>Ngô Thái Dũng</t>
  </si>
  <si>
    <t>Huỳnh Phạm Minh Khuê</t>
  </si>
  <si>
    <t>Trịnh Đức Thắng</t>
  </si>
  <si>
    <t>Đặng Đình Dương</t>
  </si>
  <si>
    <t>Tô Ngọc Kim Yến</t>
  </si>
  <si>
    <t>Phan Khánh Uy</t>
  </si>
  <si>
    <t>Nguyễn Minh Hoàng Phong</t>
  </si>
  <si>
    <t>Đào Phạm Quỳnh Ngọc</t>
  </si>
  <si>
    <t>Lương Quang Minh</t>
  </si>
  <si>
    <t>Thái Chí Dũng</t>
  </si>
  <si>
    <t>Lê Ngọc An Xuân</t>
  </si>
  <si>
    <t>Cao Thành Tùng</t>
  </si>
  <si>
    <t>Lương Minh Việt</t>
  </si>
  <si>
    <t>Bùi Nguyễn Ngọc Diệp</t>
  </si>
  <si>
    <t>Nguyễn Gia Hải Huy</t>
  </si>
  <si>
    <t>Đào Thanh An</t>
  </si>
  <si>
    <t>Đỗ Trần Xuân Trâm</t>
  </si>
  <si>
    <t>Hoàng Hữu Uy</t>
  </si>
  <si>
    <t>Vũ Anh Thành</t>
  </si>
  <si>
    <t>Bùi Tuyết Thanh</t>
  </si>
  <si>
    <t>Đào Tuấn Cường</t>
  </si>
  <si>
    <t>Nguyễn Quang Quốc Tú</t>
  </si>
  <si>
    <t>Lê Thị Ánh Trinh</t>
  </si>
  <si>
    <t>Dương Hoàng Khôi</t>
  </si>
  <si>
    <t>Lương Anh Kiệt</t>
  </si>
  <si>
    <t>Thái Ánh Phương</t>
  </si>
  <si>
    <t>Thái Minh Minh</t>
  </si>
  <si>
    <t>Đỗ Khánh Thắng</t>
  </si>
  <si>
    <t>Châu Tường Sương</t>
  </si>
  <si>
    <t>Vũ Minh Gia</t>
  </si>
  <si>
    <t>Trịnh Trọng Thanh An</t>
  </si>
  <si>
    <t>Lương Hoài Lan</t>
  </si>
  <si>
    <t>Đinh Minh Thái An</t>
  </si>
  <si>
    <t>Nguyễn Minh Gia Kiệt</t>
  </si>
  <si>
    <t>Lê Hoài Trang</t>
  </si>
  <si>
    <t>Hồ Trọng Tài</t>
  </si>
  <si>
    <t>Lý Đức Hữu An</t>
  </si>
  <si>
    <t>Đào Hồng Nga</t>
  </si>
  <si>
    <t>Đỗ Quốc Thành</t>
  </si>
  <si>
    <t>Trịnh Thành Lộc</t>
  </si>
  <si>
    <t>Hồ Bảo Phương</t>
  </si>
  <si>
    <t>Nguyễn Ngọc Thái Dương</t>
  </si>
  <si>
    <t>Dương Hữu Tâm</t>
  </si>
  <si>
    <t>Lâm Quỳnh Tiên</t>
  </si>
  <si>
    <t>Vũ Minh Tuấn</t>
  </si>
  <si>
    <t>Đỗ Minh Quân</t>
  </si>
  <si>
    <t>Võ Mỹ Trinh</t>
  </si>
  <si>
    <t>Trịnh Quang Phúc</t>
  </si>
  <si>
    <t>Lý Minh Hào</t>
  </si>
  <si>
    <t>Đinh Thị Khánh Mơ</t>
  </si>
  <si>
    <t>Đinh Minh Bình</t>
  </si>
  <si>
    <t>Phạm Khánh Thông</t>
  </si>
  <si>
    <t>Lý Hoài Yến</t>
  </si>
  <si>
    <t>Bùi Xuân Phúc</t>
  </si>
  <si>
    <t>Nguyễn Đức Tiến Quang</t>
  </si>
  <si>
    <t>Phan Thị Lụa</t>
  </si>
  <si>
    <t>Đỗ Đức Huy</t>
  </si>
  <si>
    <t>Cao Bảo Trí</t>
  </si>
  <si>
    <t>Bùi Thị Thục</t>
  </si>
  <si>
    <t>Hoàng Tuấn Bình</t>
  </si>
  <si>
    <t>Phan Bảo Thủy</t>
  </si>
  <si>
    <t>Huỳnh Tiến Thắng</t>
  </si>
  <si>
    <t>Lương Cẩm Trúc</t>
  </si>
  <si>
    <t>Đinh Thái Lộc</t>
  </si>
  <si>
    <t>Bùi Thanh Đạt</t>
  </si>
  <si>
    <t>Tạ Như Nhàn</t>
  </si>
  <si>
    <t>Nguyễn Gia Quốc Khoa</t>
  </si>
  <si>
    <t>Nguyễn Ngọc Xuân Đức</t>
  </si>
  <si>
    <t>Huỳnh Hoàng Xuân Yên</t>
  </si>
  <si>
    <t>Đoàn Trọng Tuấn An</t>
  </si>
  <si>
    <t>Lê Chí Trí</t>
  </si>
  <si>
    <t>Lương Thị Cẩm Oanh</t>
  </si>
  <si>
    <t>Phạm Minh Nhân</t>
  </si>
  <si>
    <t>Phan Gia Đức</t>
  </si>
  <si>
    <t>Tạ Thùy Vân</t>
  </si>
  <si>
    <t>Nguyễn Đức Long</t>
  </si>
  <si>
    <t>Nguyễn Đức Khánh Thông</t>
  </si>
  <si>
    <t>Nguyễn Thanh Diệu</t>
  </si>
  <si>
    <t>Lý Hải Kiệt</t>
  </si>
  <si>
    <t>Nguyễn Đức Gia</t>
  </si>
  <si>
    <t>Lê Nguyễn Vân Bích</t>
  </si>
  <si>
    <t>Cao Trọng Dương</t>
  </si>
  <si>
    <t>Đoàn Gia Hữu An</t>
  </si>
  <si>
    <t>Phan Hải Ly</t>
  </si>
  <si>
    <t>Vũ Đình Thắng</t>
  </si>
  <si>
    <t>Lê Thanh Mai</t>
  </si>
  <si>
    <t>Phạm Trọng Phúc An</t>
  </si>
  <si>
    <t>Vũ Thanh Sơn</t>
  </si>
  <si>
    <t>Hoàng Trần Ngọc Thanh</t>
  </si>
  <si>
    <t>Bùi Khánh Bình</t>
  </si>
  <si>
    <t>Nguyễn Gia Anh Trí</t>
  </si>
  <si>
    <t>Ngô Gia Nga</t>
  </si>
  <si>
    <t>Nguyễn Ngọc Anh Nam</t>
  </si>
  <si>
    <t>Trần Tiến Hải</t>
  </si>
  <si>
    <t>Võ Bảo Hậu</t>
  </si>
  <si>
    <t>Đinh Anh Thành</t>
  </si>
  <si>
    <t>Cao Thành Vũ</t>
  </si>
  <si>
    <t>Phạm Nguyễn Quỳnh Nhung</t>
  </si>
  <si>
    <t>Hồ Chí Dương</t>
  </si>
  <si>
    <t>Huỳnh Ngọc Quang</t>
  </si>
  <si>
    <t>Lê Trần Gia Sen</t>
  </si>
  <si>
    <t>Nguyễn Gia Xuân Phúc</t>
  </si>
  <si>
    <t>Huỳnh Phúc Nam</t>
  </si>
  <si>
    <t>Huỳnh Đình Toàn</t>
  </si>
  <si>
    <t>Vũ Khánh Kiệt</t>
  </si>
  <si>
    <t>Dương Thùy Thơ</t>
  </si>
  <si>
    <t>Bùi Chí Việt</t>
  </si>
  <si>
    <t>Phạm Trọng Quân</t>
  </si>
  <si>
    <t>Nguyễn Khánh Dung</t>
  </si>
  <si>
    <t>Võ Tấn Nam</t>
  </si>
  <si>
    <t>Huỳnh Anh Nhân</t>
  </si>
  <si>
    <t>Nguyễn Phạm Tuyết Oanh</t>
  </si>
  <si>
    <t>Đinh Bảo Quân</t>
  </si>
  <si>
    <t>Lương Thái Đạt</t>
  </si>
  <si>
    <t>Phan Yến Phương</t>
  </si>
  <si>
    <t>Nguyễn Minh Anh Tài</t>
  </si>
  <si>
    <t>Võ Khánh Lâm</t>
  </si>
  <si>
    <t>Dương Thu Tiên</t>
  </si>
  <si>
    <t>Phạm Đức Nghĩa</t>
  </si>
  <si>
    <t>Vũ Phương Khánh</t>
  </si>
  <si>
    <t>Nguyễn Ngọc Khánh Hải</t>
  </si>
  <si>
    <t>Phạm Minh Thông</t>
  </si>
  <si>
    <t>Trần Lê Khánh An</t>
  </si>
  <si>
    <t>Lý Anh Hoàng</t>
  </si>
  <si>
    <t>Lương Hữu An</t>
  </si>
  <si>
    <t>Vũ Hồng Mơ</t>
  </si>
  <si>
    <t>Ngô Đình Tuấn</t>
  </si>
  <si>
    <t>Phạm Minh Phú</t>
  </si>
  <si>
    <t>Phan Trần Minh Khanh</t>
  </si>
  <si>
    <t>Phan Đức Phát</t>
  </si>
  <si>
    <t>Vũ Hải Hiếu</t>
  </si>
  <si>
    <t>Lương Nguyễn Hồng Châu</t>
  </si>
  <si>
    <t>Hoàng Ngọc Sơn</t>
  </si>
  <si>
    <t>Nguyễn Thành Khoa</t>
  </si>
  <si>
    <t>Trịnh Hải Linh</t>
  </si>
  <si>
    <t>Vũ Hữu Sơn</t>
  </si>
  <si>
    <t>Trịnh Tuấn Tú</t>
  </si>
  <si>
    <t>Đào Ánh Linh</t>
  </si>
  <si>
    <t>Trịnh Trọng Anh An</t>
  </si>
  <si>
    <t>Đỗ Gia Long</t>
  </si>
  <si>
    <t>Trần Nguyễn Vân Nhi</t>
  </si>
  <si>
    <t>Huỳnh Tuấn Minh</t>
  </si>
  <si>
    <t>Phạm Thị Bích Đào</t>
  </si>
  <si>
    <t>Đinh Chí Phú</t>
  </si>
  <si>
    <t>Nguyễn Gia Tiến Lâm</t>
  </si>
  <si>
    <t>Tô Hải Oanh</t>
  </si>
  <si>
    <t>Ngô Hoàng Phúc</t>
  </si>
  <si>
    <t>Hồ Hoàng Hồng Bích</t>
  </si>
  <si>
    <t>Cao Hải Trí</t>
  </si>
  <si>
    <t>Ngô Xuân Vũ</t>
  </si>
  <si>
    <t>Trần Diệu Vân</t>
  </si>
  <si>
    <t>Dương Thái Gia An</t>
  </si>
  <si>
    <t>Vũ Cẩm Cúc</t>
  </si>
  <si>
    <t>Nguyễn Gia Thành Phong</t>
  </si>
  <si>
    <t>Đoàn Gia Hùng</t>
  </si>
  <si>
    <t>Trần Bích Xuân</t>
  </si>
  <si>
    <t>Dương Đình Thông</t>
  </si>
  <si>
    <t>Lê Yến Hiền</t>
  </si>
  <si>
    <t>Dương Hải Thông</t>
  </si>
  <si>
    <t>Lê Trọng Thành</t>
  </si>
  <si>
    <t>Bùi Xuân Hà</t>
  </si>
  <si>
    <t>Huỳnh Xuân Huy</t>
  </si>
  <si>
    <t>Hồ Gia Trúc</t>
  </si>
  <si>
    <t>Đặng Trọng Thành</t>
  </si>
  <si>
    <t>Nguyễn Quang Văn Thành</t>
  </si>
  <si>
    <t>Lê Hải Bình</t>
  </si>
  <si>
    <t>Phan Quốc Toàn</t>
  </si>
  <si>
    <t>Hồ Tấn An</t>
  </si>
  <si>
    <t>Dương Ngọc Tươi</t>
  </si>
  <si>
    <t>Huỳnh Ngọc Quốc</t>
  </si>
  <si>
    <t>Nguyễn Chí Huy</t>
  </si>
  <si>
    <t>Lê Hoài Vy</t>
  </si>
  <si>
    <t>Nguyễn Gia Tuấn Minh</t>
  </si>
  <si>
    <t>Phan Quỳnh Hồng</t>
  </si>
  <si>
    <t>Nguyễn Quang Chí Hiếu</t>
  </si>
  <si>
    <t>Đinh Tuấn Hùng</t>
  </si>
  <si>
    <t>Võ Phạm Gia Nguyệt</t>
  </si>
  <si>
    <t>Ngô Hoàng An</t>
  </si>
  <si>
    <t>Phạm Anh Bảo</t>
  </si>
  <si>
    <t>Trần Lê Thanh Nhi</t>
  </si>
  <si>
    <t>Nguyễn Đức Anh Phát</t>
  </si>
  <si>
    <t>Trần Chí Hoàng</t>
  </si>
  <si>
    <t>Trương Nguyễn Yến Bình</t>
  </si>
  <si>
    <t>Đào Đình Quốc</t>
  </si>
  <si>
    <t>Nguyễn Gia Văn Bảo</t>
  </si>
  <si>
    <t>Hoàng Mai Diệu</t>
  </si>
  <si>
    <t>Lý Gia Minh An</t>
  </si>
  <si>
    <t>Võ Thùy Tuyết</t>
  </si>
  <si>
    <t>Nguyễn Hải Hưng</t>
  </si>
  <si>
    <t>Huỳnh Thành Hiếu</t>
  </si>
  <si>
    <t>Lương Xuân Ánh</t>
  </si>
  <si>
    <t>Trịnh Thành Nghĩa</t>
  </si>
  <si>
    <t>Hoàng Quang Anh</t>
  </si>
  <si>
    <t>Lê Minh Tuyền</t>
  </si>
  <si>
    <t>Nguyễn Đức Anh Nghĩa</t>
  </si>
  <si>
    <t>Đỗ Gia Hải</t>
  </si>
  <si>
    <t>Bùi Ngọc Mai</t>
  </si>
  <si>
    <t>Hoàng Gia Hải</t>
  </si>
  <si>
    <t>Lê Trọng Bảo</t>
  </si>
  <si>
    <t>Hoàng Thị An Hảo</t>
  </si>
  <si>
    <t>Nguyễn Đức Thái Hiếu</t>
  </si>
  <si>
    <t>Nguyễn Đức Chí Kiên</t>
  </si>
  <si>
    <t>Lê Thị Thanh</t>
  </si>
  <si>
    <t>Dương Đình Khôi</t>
  </si>
  <si>
    <t>Đặng Anh Kiệt</t>
  </si>
  <si>
    <t>Phạm Ngọc Yên</t>
  </si>
  <si>
    <t>Vũ Tuấn Dũng</t>
  </si>
  <si>
    <t>Lê Văn Khôi</t>
  </si>
  <si>
    <t>Lương Trần Thùy Yến</t>
  </si>
  <si>
    <t>Nguyễn Minh Tuấn Lộc</t>
  </si>
  <si>
    <t>Trần Gia Trí</t>
  </si>
  <si>
    <t>Lâm Ngọc Trâm</t>
  </si>
  <si>
    <t>Hồ Hải Dương</t>
  </si>
  <si>
    <t>Cao Trọng Sơn</t>
  </si>
  <si>
    <t>Nguyễn Khánh Loan</t>
  </si>
  <si>
    <t>Nguyễn Ngọc Minh Phú</t>
  </si>
  <si>
    <t>Đào Gia Đức An</t>
  </si>
  <si>
    <t>Trần Yến Khánh</t>
  </si>
  <si>
    <t>Hồ Ngọc Khôi</t>
  </si>
  <si>
    <t>Cao Nguyễn Huyền Vi</t>
  </si>
  <si>
    <t>Phan Hữu Lộc</t>
  </si>
  <si>
    <t>Đào Quang Gia</t>
  </si>
  <si>
    <t>Hồ Hồng Thùy</t>
  </si>
  <si>
    <t>Lý Quang Khánh An</t>
  </si>
  <si>
    <t>Thái Văn Khoa</t>
  </si>
  <si>
    <t>Phạm Lê Huyền Ánh</t>
  </si>
  <si>
    <t>Vũ Hữu Quang An</t>
  </si>
  <si>
    <t>Dương Hữu Dương</t>
  </si>
  <si>
    <t>Đỗ Thu Hằng</t>
  </si>
  <si>
    <t>Đặng Xuân Trung</t>
  </si>
  <si>
    <t>Phạm Thái Phúc An</t>
  </si>
  <si>
    <t>Lý Phạm Yến Tươi</t>
  </si>
  <si>
    <t>Bùi Quang Phú</t>
  </si>
  <si>
    <t>Phạm Hữu Đình An</t>
  </si>
  <si>
    <t>Lý Vân Huệ</t>
  </si>
  <si>
    <t>Thái Trọng Khang</t>
  </si>
  <si>
    <t>Võ Đình Huy</t>
  </si>
  <si>
    <t>Đỗ Quỳnh Chi</t>
  </si>
  <si>
    <t>Nguyễn Minh Chí Thành</t>
  </si>
  <si>
    <t>Bùi Thanh Thắng</t>
  </si>
  <si>
    <t>Lý Trần Khánh Diệp</t>
  </si>
  <si>
    <t>Hồ Bảo An</t>
  </si>
  <si>
    <t>Cao Thu Linh</t>
  </si>
  <si>
    <t>Dương Quốc Phú</t>
  </si>
  <si>
    <t>Đinh Bảo Vũ</t>
  </si>
  <si>
    <t>Lý Hoài Quế</t>
  </si>
  <si>
    <t>Nguyễn Quang Anh Vinh</t>
  </si>
  <si>
    <t>Lý Tiến Vinh</t>
  </si>
  <si>
    <t>Hoàng Quỳnh Kiều</t>
  </si>
  <si>
    <t>Phan Hữu Vinh</t>
  </si>
  <si>
    <t>Bùi Gia Tùng</t>
  </si>
  <si>
    <t>Phan Thùy Bích</t>
  </si>
  <si>
    <t>Cao Phúc Kiên</t>
  </si>
  <si>
    <t>Trịnh Tấn Tú</t>
  </si>
  <si>
    <t>Võ Hoàng Thu Tuyền</t>
  </si>
  <si>
    <t>Nguyễn Tuấn Việt</t>
  </si>
  <si>
    <t>Nguyễn Ngọc Anh Trí</t>
  </si>
  <si>
    <t>Trần Phạm Yến Tâm</t>
  </si>
  <si>
    <t>Thái Thái Hoàng</t>
  </si>
  <si>
    <t>Lý Gia Tiến An</t>
  </si>
  <si>
    <t>Võ Phạm Thu Quyên</t>
  </si>
  <si>
    <t>Nguyễn Minh Trọng Nhân</t>
  </si>
  <si>
    <t>Trần Khánh Bảo</t>
  </si>
  <si>
    <t>Vũ Thị Lệ</t>
  </si>
  <si>
    <t>Huỳnh Bảo Quốc</t>
  </si>
  <si>
    <t>Dương Tuấn Nhân</t>
  </si>
  <si>
    <t>Đặng Ngọc Gia Loan</t>
  </si>
  <si>
    <t>Lê Thanh Gia</t>
  </si>
  <si>
    <t>Trịnh Quốc Đức</t>
  </si>
  <si>
    <t>Võ Quỳnh Thy</t>
  </si>
  <si>
    <t>Đào Tiến Phú</t>
  </si>
  <si>
    <t>Dương Đình Khánh</t>
  </si>
  <si>
    <t>Trần Vân Diễm</t>
  </si>
  <si>
    <t>Võ Thành Anh</t>
  </si>
  <si>
    <t>Thái Gia Vũ</t>
  </si>
  <si>
    <t>Đặng Thảo Vân</t>
  </si>
  <si>
    <t>Nguyễn Gia Ngọc Trí</t>
  </si>
  <si>
    <t>Đoàn Chí Long</t>
  </si>
  <si>
    <t>Đỗ Bảo Ánh</t>
  </si>
  <si>
    <t>Lý Văn Khôi</t>
  </si>
  <si>
    <t>Nguyễn Thanh Thắng</t>
  </si>
  <si>
    <t>Hà Nguyễn Yến Thùy</t>
  </si>
  <si>
    <t>Thái Hải Kiên</t>
  </si>
  <si>
    <t>Ngô Văn An</t>
  </si>
  <si>
    <t>Võ Tuyết Bình</t>
  </si>
  <si>
    <t>Bùi Hải Toàn</t>
  </si>
  <si>
    <t>Đỗ Thanh Quốc</t>
  </si>
  <si>
    <t>Nguyễn Lê Thu Ngọc</t>
  </si>
  <si>
    <t>Phạm Lê Xuân Tú</t>
  </si>
  <si>
    <t>Đoàn Tiến Phú</t>
  </si>
  <si>
    <t>Bùi Đình Nhân</t>
  </si>
  <si>
    <t>Châu Thị Phượng</t>
  </si>
  <si>
    <t>Đỗ Quang An</t>
  </si>
  <si>
    <t>Bùi Phúc Hào</t>
  </si>
  <si>
    <t>Ngô Thu Vân</t>
  </si>
  <si>
    <t>Trịnh Tiến Việt</t>
  </si>
  <si>
    <t>Lý Thái Huy</t>
  </si>
  <si>
    <t>Lê Thảo My</t>
  </si>
  <si>
    <t>Trịnh Quốc Nam</t>
  </si>
  <si>
    <t>Võ Tiến Tú</t>
  </si>
  <si>
    <t>Đinh Như Xuân</t>
  </si>
  <si>
    <t>Lương Thành Hoàng</t>
  </si>
  <si>
    <t>Lý Đức Hiếu</t>
  </si>
  <si>
    <t>Vũ Ánh Vân</t>
  </si>
  <si>
    <t>Nguyễn Minh Văn Nghĩa</t>
  </si>
  <si>
    <t>Đặng Hữu Hiếu</t>
  </si>
  <si>
    <t>Phạm Diệu Ánh</t>
  </si>
  <si>
    <t>Bùi Tấn Phát</t>
  </si>
  <si>
    <t>Đào Hữu Hùng</t>
  </si>
  <si>
    <t>Tạ Vân Huệ</t>
  </si>
  <si>
    <t>Lý Ngọc Tài</t>
  </si>
  <si>
    <t>Ngô Quang Quốc</t>
  </si>
  <si>
    <t>Hà Thị Thúy</t>
  </si>
  <si>
    <t>Phạm Quốc Cường</t>
  </si>
  <si>
    <t>Dương Xuân Đức</t>
  </si>
  <si>
    <t>Thái Như Vân</t>
  </si>
  <si>
    <t>Hoàng Tiến Hào</t>
  </si>
  <si>
    <t>Đặng Tiến Khang</t>
  </si>
  <si>
    <t>Hà Diệu Kiều</t>
  </si>
  <si>
    <t>Nguyễn Ngọc Gia Quân</t>
  </si>
  <si>
    <t>Nguyễn Hữu Gia</t>
  </si>
  <si>
    <t>Lê Kim Quế</t>
  </si>
  <si>
    <t>Đặng Tuấn Long</t>
  </si>
  <si>
    <t>Võ Tấn Phong</t>
  </si>
  <si>
    <t>Lê Tuyết Cúc</t>
  </si>
  <si>
    <t>Huỳnh Quang Xuân An</t>
  </si>
  <si>
    <t>Thái Hữu Xuân An</t>
  </si>
  <si>
    <t>Nguyễn Phạm Thanh Lệ</t>
  </si>
  <si>
    <t>Nguyễn Quang Bảo Toàn</t>
  </si>
  <si>
    <t>Nguyễn Gia Hải Bảo</t>
  </si>
  <si>
    <t>Võ Thu Hoài</t>
  </si>
  <si>
    <t>Vũ Minh Hiếu</t>
  </si>
  <si>
    <t>Lương Khánh Bình</t>
  </si>
  <si>
    <t>Đặng Thị Thư</t>
  </si>
  <si>
    <t>Nguyễn Quang Thanh Trung</t>
  </si>
  <si>
    <t>Huỳnh Bảo Quân</t>
  </si>
  <si>
    <t>Võ Ngọc Thùy Diễm</t>
  </si>
  <si>
    <t>Nguyễn Đức Đình Hưng</t>
  </si>
  <si>
    <t>Đào Ngọc Lộc</t>
  </si>
  <si>
    <t>Bùi Lê Hà Thục</t>
  </si>
  <si>
    <t>Huỳnh Hoàng Nhân</t>
  </si>
  <si>
    <t>Vũ Hữu Hoàng</t>
  </si>
  <si>
    <t>Đào Thu Thắm</t>
  </si>
  <si>
    <t>Phan Trọng Lộc</t>
  </si>
  <si>
    <t>Phan Ngọc Khang</t>
  </si>
  <si>
    <t>Trần Hồng Hoa</t>
  </si>
  <si>
    <t>Hoàng Xuân Uy</t>
  </si>
  <si>
    <t>Đinh Đức Minh</t>
  </si>
  <si>
    <t>Dương Minh Lụa</t>
  </si>
  <si>
    <t>Nguyễn Minh Tấn Minh</t>
  </si>
  <si>
    <t>Mai Thị Hà</t>
  </si>
  <si>
    <t>Võ Chí Thành</t>
  </si>
  <si>
    <t>Cao Minh Minh</t>
  </si>
  <si>
    <t>Ngô Lê Như Hoa</t>
  </si>
  <si>
    <t>Lương Tấn Tuấn</t>
  </si>
  <si>
    <t>Nguyễn Gia Hoàng</t>
  </si>
  <si>
    <t>Lê Mai Gấm</t>
  </si>
  <si>
    <t>Nguyễn Đức Huy</t>
  </si>
  <si>
    <t>Lê Quang Kiệt</t>
  </si>
  <si>
    <t>Nguyễn Phạm Thùy Trâm</t>
  </si>
  <si>
    <t>Nguyễn Quang Thanh Dương</t>
  </si>
  <si>
    <t>Trần Thái Quang</t>
  </si>
  <si>
    <t>Bùi Hoài Linh</t>
  </si>
  <si>
    <t>Đoàn Anh Hào</t>
  </si>
  <si>
    <t>Phan Hoàng Nhã Xuân</t>
  </si>
  <si>
    <t>Võ Chí Thông</t>
  </si>
  <si>
    <t>Nguyễn Ngọc Gia Thành</t>
  </si>
  <si>
    <t>Đào Thị Hà Băng</t>
  </si>
  <si>
    <t>Nguyễn Gia Văn Khôi</t>
  </si>
  <si>
    <t>Nguyễn Quang Hải Cường</t>
  </si>
  <si>
    <t>Thái Đức Trung</t>
  </si>
  <si>
    <t>Trịnh Minh Khang</t>
  </si>
  <si>
    <t>Đặng Khánh Trúc</t>
  </si>
  <si>
    <t>Đinh Xuân Tài</t>
  </si>
  <si>
    <t>Bùi Quốc Thành</t>
  </si>
  <si>
    <t>Phạm Lê Gia Trâm</t>
  </si>
  <si>
    <t>Hồ Ngọc Lâm</t>
  </si>
  <si>
    <t>Phan Trọng Anh</t>
  </si>
  <si>
    <t>Hồ Ngọc Bảo Thùy</t>
  </si>
  <si>
    <t>Lê Minh Gia</t>
  </si>
  <si>
    <t>Nguyễn Gia Long</t>
  </si>
  <si>
    <t>Phan Bảo Quyên</t>
  </si>
  <si>
    <t>Đào Thái Phúc An</t>
  </si>
  <si>
    <t>Dương Gia Thành</t>
  </si>
  <si>
    <t>Phạm Thảo Nhi</t>
  </si>
  <si>
    <t>Hồ Quang Uy</t>
  </si>
  <si>
    <t>Nguyễn Đức Bảo Hưng</t>
  </si>
  <si>
    <t>Dương Thu Ly</t>
  </si>
  <si>
    <t>Vũ Đức Quốc An</t>
  </si>
  <si>
    <t>Hồ Ngọc Bình</t>
  </si>
  <si>
    <t>Ngô Bảo Lụa</t>
  </si>
  <si>
    <t>Đặng Ngọc Khánh An</t>
  </si>
  <si>
    <t>Đỗ Văn Nghĩa</t>
  </si>
  <si>
    <t>Võ Hồng Cúc</t>
  </si>
  <si>
    <t>Huỳnh Trọng Tú</t>
  </si>
  <si>
    <t>Dương Xuân Khôi</t>
  </si>
  <si>
    <t>Thái Cẩm Thùy</t>
  </si>
  <si>
    <t>Nguyễn Quang Tiến Quang</t>
  </si>
  <si>
    <t>Nguyễn Minh Tiến Anh</t>
  </si>
  <si>
    <t>Châu Khánh Lam</t>
  </si>
  <si>
    <t>Đỗ Thái Tuấn An</t>
  </si>
  <si>
    <t>Võ Quang Dũng</t>
  </si>
  <si>
    <t>Phạm Xuân Hoa</t>
  </si>
  <si>
    <t>Nguyễn Quang Anh Tú</t>
  </si>
  <si>
    <t>Đỗ Tuấn Toàn</t>
  </si>
  <si>
    <t>Võ Khánh Phượng</t>
  </si>
  <si>
    <t>Đinh Minh Hiếu</t>
  </si>
  <si>
    <t>Nguyễn Gia Thái Bình</t>
  </si>
  <si>
    <t>Hồ Ngọc Mơ</t>
  </si>
  <si>
    <t>Lê Đức Nghĩa</t>
  </si>
  <si>
    <t>Vũ Gia Hải An</t>
  </si>
  <si>
    <t>Lê Phạm Hồng Hảo</t>
  </si>
  <si>
    <t>Đoàn Hải Hiếu</t>
  </si>
  <si>
    <t>Võ Ngọc Anh An</t>
  </si>
  <si>
    <t>Mai Thị Minh Khuê</t>
  </si>
  <si>
    <t>Nguyễn Đức Anh Trung</t>
  </si>
  <si>
    <t>Huỳnh Gia Thông</t>
  </si>
  <si>
    <t>Trương Quỳnh Như</t>
  </si>
  <si>
    <t>Huỳnh Quốc Hải</t>
  </si>
  <si>
    <t>Nguyễn Hữu Trọng An</t>
  </si>
  <si>
    <t>Dương Quỳnh Tươi</t>
  </si>
  <si>
    <t>Cao Đức Kiệt</t>
  </si>
  <si>
    <t>Dương Trọng Quốc An</t>
  </si>
  <si>
    <t>Lý Thanh Hồng</t>
  </si>
  <si>
    <t>Ngô Đình Khôi</t>
  </si>
  <si>
    <t>Đinh Tiến Đức</t>
  </si>
  <si>
    <t>Đỗ Tuyết Xuân</t>
  </si>
  <si>
    <t>Nguyễn Gia Phúc An</t>
  </si>
  <si>
    <t>Nguyễn Hữu Tuấn</t>
  </si>
  <si>
    <t>Lê Phạm Xuân Thơ</t>
  </si>
  <si>
    <t>Nguyễn Đức Tấn Nam</t>
  </si>
  <si>
    <t>Dương Quang Hoàng</t>
  </si>
  <si>
    <t>Trần Ngọc Kiều</t>
  </si>
  <si>
    <t>Nguyễn Quang Gia Quốc</t>
  </si>
  <si>
    <t>Nguyễn Minh Tiến Minh</t>
  </si>
  <si>
    <t>Võ Thị Ánh Thoa</t>
  </si>
  <si>
    <t>Đoàn Thành Phong</t>
  </si>
  <si>
    <t>Hoàng Quang Nghĩa</t>
  </si>
  <si>
    <t>Tạ Mỹ Hảo</t>
  </si>
  <si>
    <t>Phan Gia Khôi</t>
  </si>
  <si>
    <t>Lương Quang Gia</t>
  </si>
  <si>
    <t>Phạm Ngọc Minh Ngà</t>
  </si>
  <si>
    <t>Phạm Hải Long</t>
  </si>
  <si>
    <t>Trần Quang Bình</t>
  </si>
  <si>
    <t>Trần Lê Mỹ Như</t>
  </si>
  <si>
    <t>Bùi Văn Lâm</t>
  </si>
  <si>
    <t>Cao Quang Chí An</t>
  </si>
  <si>
    <t>Nguyễn Hải Hân</t>
  </si>
  <si>
    <t>Hồ Phúc Phúc</t>
  </si>
  <si>
    <t>Phan Anh Tâm</t>
  </si>
  <si>
    <t>Nguyễn Thảo Kiều</t>
  </si>
  <si>
    <t>Thái Đức Hải An</t>
  </si>
  <si>
    <t>Đào Văn Huy</t>
  </si>
  <si>
    <t>Phan Trần Xuân Diệu</t>
  </si>
  <si>
    <t>Lương Minh Thanh An</t>
  </si>
  <si>
    <t>Bùi Chí Hào</t>
  </si>
  <si>
    <t>Mai Hồng Ngà</t>
  </si>
  <si>
    <t>Trần Trọng Long</t>
  </si>
  <si>
    <t>Hoàng Minh Quang</t>
  </si>
  <si>
    <t>Hồ Hoàng Quỳnh Xuân</t>
  </si>
  <si>
    <t>Đỗ Ngọc Vinh</t>
  </si>
  <si>
    <t>Đinh Trọng Bảo An</t>
  </si>
  <si>
    <t>Nguyễn Phạm Thu Diễm</t>
  </si>
  <si>
    <t>Hồ Gia Trí</t>
  </si>
  <si>
    <t>Bùi Quốc Hiếu</t>
  </si>
  <si>
    <t>Hoàng Hải Giang</t>
  </si>
  <si>
    <t>Thái Quang Quang</t>
  </si>
  <si>
    <t>Lương Hoàng Hùng</t>
  </si>
  <si>
    <t>Lê Thị Tường Anh</t>
  </si>
  <si>
    <t>Đoàn Trọng Khoa</t>
  </si>
  <si>
    <t>Trịnh Trọng Lâm</t>
  </si>
  <si>
    <t>Võ Khánh Đào</t>
  </si>
  <si>
    <t>Phạm Trọng Vinh</t>
  </si>
  <si>
    <t>Hoàng Đức Hoàng</t>
  </si>
  <si>
    <t>Lý Hồng Hiền</t>
  </si>
  <si>
    <t>Lương Phúc Cường</t>
  </si>
  <si>
    <t>Phạm Hải Thông</t>
  </si>
  <si>
    <t>Tô Thùy Chi</t>
  </si>
  <si>
    <t>Vũ Thanh Bình</t>
  </si>
  <si>
    <t>Lương Thái Lâm</t>
  </si>
  <si>
    <t>Võ Mai Hoài</t>
  </si>
  <si>
    <t>Dương Gia Quang</t>
  </si>
  <si>
    <t>Dương Minh Nam</t>
  </si>
  <si>
    <t>Phan Thảo Vân</t>
  </si>
  <si>
    <t>Đinh Ngọc Tùng</t>
  </si>
  <si>
    <t>Đoàn Xuân Hưng</t>
  </si>
  <si>
    <t>Hồ Như Thúy</t>
  </si>
  <si>
    <t>Cao Hoàng Kiên</t>
  </si>
  <si>
    <t>Nguyễn Đức Hải Sơn</t>
  </si>
  <si>
    <t>Nguyễn Lê Phương Tú</t>
  </si>
  <si>
    <t>Phan Quang Đức An</t>
  </si>
  <si>
    <t>Dương Thị Diệp</t>
  </si>
  <si>
    <t>Hà Minh Cúc</t>
  </si>
  <si>
    <t>Trịnh Hoàng Mai Loan</t>
  </si>
  <si>
    <t>Lý Đình Khánh</t>
  </si>
  <si>
    <t>Hồ Thái Ngọc An</t>
  </si>
  <si>
    <t>Lương Hoàng Kim Tú</t>
  </si>
  <si>
    <t>Ngô Ngọc Anh</t>
  </si>
  <si>
    <t>Võ Trọng Hùng</t>
  </si>
  <si>
    <t>Lê Hải Duyên</t>
  </si>
  <si>
    <t>Đào Thái Quang</t>
  </si>
  <si>
    <t>Đào Quốc Lâm</t>
  </si>
  <si>
    <t>Đoàn Thị An</t>
  </si>
  <si>
    <t>Hoàng Phúc Anh</t>
  </si>
  <si>
    <t>Lý Thành Kiệt</t>
  </si>
  <si>
    <t>Trần Minh Khuê</t>
  </si>
  <si>
    <t>Cao Hải Dũng</t>
  </si>
  <si>
    <t>Nguyễn Ngọc Hữu Thông</t>
  </si>
  <si>
    <t>Vũ Hoàng Hồng Thoa</t>
  </si>
  <si>
    <t>Đào Hải Bình</t>
  </si>
  <si>
    <t>Đào Gia Như</t>
  </si>
  <si>
    <t>Thái Tuấn Hoàng</t>
  </si>
  <si>
    <t>Cao Hữu Hiếu</t>
  </si>
  <si>
    <t>Bùi Ngọc Nhi</t>
  </si>
  <si>
    <t>Đào Gia Đạt</t>
  </si>
  <si>
    <t>Vũ Thái Khánh</t>
  </si>
  <si>
    <t>Hoàng Ngọc Mỹ Oanh</t>
  </si>
  <si>
    <t>Nguyễn Gia Phúc Lâm</t>
  </si>
  <si>
    <t>Phạm Hải Phú</t>
  </si>
  <si>
    <t>Phạm Ánh Tươi</t>
  </si>
  <si>
    <t>Đinh Minh Hùng</t>
  </si>
  <si>
    <t>Lương Thái Hữu An</t>
  </si>
  <si>
    <t>Lâm Thanh Nhàn</t>
  </si>
  <si>
    <t>Bùi Khánh Quân</t>
  </si>
  <si>
    <t>Cao Minh Ngân</t>
  </si>
  <si>
    <t>Nguyễn Quang Hải Hiếu</t>
  </si>
  <si>
    <t>Nguyễn Ngọc Tuấn Khang</t>
  </si>
  <si>
    <t>Dương Xuân Liễu</t>
  </si>
  <si>
    <t>Đào Ngọc Thanh An</t>
  </si>
  <si>
    <t>Hoàng Gia Khánh</t>
  </si>
  <si>
    <t>Trịnh Thảo Duyên</t>
  </si>
  <si>
    <t>Nguyễn Đức Hoàng Phát</t>
  </si>
  <si>
    <t>Trịnh Khánh Quốc</t>
  </si>
  <si>
    <t>Hồ Huyền Mỹ</t>
  </si>
  <si>
    <t>Trần Trọng Khánh An</t>
  </si>
  <si>
    <t>Dương Khánh Quang</t>
  </si>
  <si>
    <t>Phan Hoài Lụa</t>
  </si>
  <si>
    <t>Võ Khánh Tùng</t>
  </si>
  <si>
    <t>Cao Tuấn Long</t>
  </si>
  <si>
    <t>Lương Thu Quỳnh</t>
  </si>
  <si>
    <t>Trần Gia Đức An</t>
  </si>
  <si>
    <t>Võ Văn Cường</t>
  </si>
  <si>
    <t>Trịnh Gia Tâm</t>
  </si>
  <si>
    <t>Ngô Thị Hải Giang</t>
  </si>
  <si>
    <t>Huỳnh Thành Lộc</t>
  </si>
  <si>
    <t>Đào Hữu Anh An</t>
  </si>
  <si>
    <t>Bùi Gia Linh</t>
  </si>
  <si>
    <t>Nguyễn Quang Tấn Quốc</t>
  </si>
  <si>
    <t>Đỗ Tuấn Phong</t>
  </si>
  <si>
    <t>Võ Anh Sơn</t>
  </si>
  <si>
    <t>Phạm Ngọc Châu</t>
  </si>
  <si>
    <t>Lý Đình Khang</t>
  </si>
  <si>
    <t>Đoàn Xuân Bảo</t>
  </si>
  <si>
    <t>Trần Thị Cẩm Thoa</t>
  </si>
  <si>
    <t>Nguyễn Minh Quốc Anh</t>
  </si>
  <si>
    <t>Cao Bảo Long</t>
  </si>
  <si>
    <t>Nguyễn Ánh An</t>
  </si>
  <si>
    <t>Đỗ Thanh Hiếu</t>
  </si>
  <si>
    <t>Võ Đức Phúc</t>
  </si>
  <si>
    <t>Lê Thùy Linh</t>
  </si>
  <si>
    <t>Nguyễn Gia Quang Lâm</t>
  </si>
  <si>
    <t>Lý Hải Tùng</t>
  </si>
  <si>
    <t>Đào Thị Quỳnh Tươi</t>
  </si>
  <si>
    <t>Nguyễn Ngọc Tuấn Bảo</t>
  </si>
  <si>
    <t>Phạm Văn Kiên</t>
  </si>
  <si>
    <t>Hà Thanh Trinh</t>
  </si>
  <si>
    <t>Bùi Đình Cường</t>
  </si>
  <si>
    <t>Nguyễn Đức Tiến Thông</t>
  </si>
  <si>
    <t>Dương Thu Thắm</t>
  </si>
  <si>
    <t>Nguyễn Gia Khánh Nghĩa</t>
  </si>
  <si>
    <t>Cao Tiến Thắng</t>
  </si>
  <si>
    <t>Nguyễn Gia Khánh Huy</t>
  </si>
  <si>
    <t>Đào Khánh Quân</t>
  </si>
  <si>
    <t>Nguyễn Minh Văn Dương</t>
  </si>
  <si>
    <t>Lương Xuân Tươi</t>
  </si>
  <si>
    <t>Đoàn Chí Phúc</t>
  </si>
  <si>
    <t>Nguyễn Ngọc Thành Trung</t>
  </si>
  <si>
    <t>Cao Huyền Diễm</t>
  </si>
  <si>
    <t>Huỳnh Hữu Thắng</t>
  </si>
  <si>
    <t>Vũ Văn Cường</t>
  </si>
  <si>
    <t>Bùi Minh Lan</t>
  </si>
  <si>
    <t>Cao Thái Tài</t>
  </si>
  <si>
    <t>Nguyễn Quốc Phong</t>
  </si>
  <si>
    <t>Trịnh Nguyễn Xuân Thanh</t>
  </si>
  <si>
    <t>Nguyễn Gia Xuân Sơn</t>
  </si>
  <si>
    <t>Bùi Hải Gia</t>
  </si>
  <si>
    <t>Đặng Khánh Thoa</t>
  </si>
  <si>
    <t>Hồ Tiến Thắng</t>
  </si>
  <si>
    <t>Đỗ Phúc Long</t>
  </si>
  <si>
    <t>Đỗ Thị Tường Hiền</t>
  </si>
  <si>
    <t>Trịnh Thanh An</t>
  </si>
  <si>
    <t>Đào Quốc Bình</t>
  </si>
  <si>
    <t>Lương Thu Diễm</t>
  </si>
  <si>
    <t>Vũ Gia Chí An</t>
  </si>
  <si>
    <t>Trần Trọng Bảo An</t>
  </si>
  <si>
    <t>Hoàng Cẩm Liên</t>
  </si>
  <si>
    <t>Nguyễn Đức Gia Tài</t>
  </si>
  <si>
    <t>Phan Xuân Quốc</t>
  </si>
  <si>
    <t>Nguyễn Ngọc Cẩm Diệu</t>
  </si>
  <si>
    <t>Lương Chí Hưng</t>
  </si>
  <si>
    <t>Trần Gia Hữu An</t>
  </si>
  <si>
    <t>Lý Hà Mơ</t>
  </si>
  <si>
    <t>Nguyễn Quang Hải An</t>
  </si>
  <si>
    <t>Đào Tấn Phú</t>
  </si>
  <si>
    <t>Đinh Kim Tiên</t>
  </si>
  <si>
    <t>Bùi Xuân Thông</t>
  </si>
  <si>
    <t>Bùi Hữu Hoàng An</t>
  </si>
  <si>
    <t>Đỗ Phạm Ánh Anh</t>
  </si>
  <si>
    <t>Phạm Minh Hữu An</t>
  </si>
  <si>
    <t>Trịnh Hữu Nhân</t>
  </si>
  <si>
    <t>Đinh Thu Liên</t>
  </si>
  <si>
    <t>Phan Tấn Bảo</t>
  </si>
  <si>
    <t>Nguyễn Quang Đình Quang</t>
  </si>
  <si>
    <t>Lương Tiến Phú</t>
  </si>
  <si>
    <t>Phan Bảo Băng</t>
  </si>
  <si>
    <t>Nguyễn Quang Gia Khang</t>
  </si>
  <si>
    <t>Nguyễn Ngọc Thanh Hiếu</t>
  </si>
  <si>
    <t>Lương Tấn Vinh</t>
  </si>
  <si>
    <t>Nguyễn Đình Minh</t>
  </si>
  <si>
    <t>Võ Quốc Thành</t>
  </si>
  <si>
    <t>Trần Anh Anh</t>
  </si>
  <si>
    <t>Lương Thái Tấn An</t>
  </si>
  <si>
    <t>Trịnh Anh Uy</t>
  </si>
  <si>
    <t>Nguyễn Đức Ngọc Tâm</t>
  </si>
  <si>
    <t>Bùi Thanh Hào</t>
  </si>
  <si>
    <t>Nguyễn Minh Đức Thành</t>
  </si>
  <si>
    <t>Nguyễn Đức Tấn Thịnh</t>
  </si>
  <si>
    <t>Đinh Đức Đạt</t>
  </si>
  <si>
    <t>Đoàn Hải Bảo</t>
  </si>
  <si>
    <t>Nguyễn Quang Hữu An</t>
  </si>
  <si>
    <t>Nguyễn Minh Đức Phúc</t>
  </si>
  <si>
    <t>Hoàng Khánh Liễu</t>
  </si>
  <si>
    <t>Nguyễn Gia Thanh Dũng</t>
  </si>
  <si>
    <t>Trịnh Quốc Tú</t>
  </si>
  <si>
    <t>Đặng Chí Gia</t>
  </si>
  <si>
    <t>Dương Ngọc Mơ</t>
  </si>
  <si>
    <t>Phan Chí Hùng</t>
  </si>
  <si>
    <t>Trần Nguyễn Thùy Thơ</t>
  </si>
  <si>
    <t>Nguyễn Gia Tuấn Bảo</t>
  </si>
  <si>
    <t>Đinh Đình Kiên</t>
  </si>
  <si>
    <t>Đào Huyền Tươi</t>
  </si>
  <si>
    <t>Đoàn Tiến Hào</t>
  </si>
  <si>
    <t>Bùi Thanh Hiền</t>
  </si>
  <si>
    <t>Bùi Thái Vũ</t>
  </si>
  <si>
    <t>Võ Minh Đạt</t>
  </si>
  <si>
    <t>Lâm Phạm Diệu Khánh</t>
  </si>
  <si>
    <t>Đặng Thái Uy</t>
  </si>
  <si>
    <t>Phan Thùy Nhàn</t>
  </si>
  <si>
    <t>Lý Minh Tùng</t>
  </si>
  <si>
    <t>Huỳnh Bảo Ngân</t>
  </si>
  <si>
    <t>Đặng Đức Hùng</t>
  </si>
  <si>
    <t>Đoàn Bảo Phong</t>
  </si>
  <si>
    <t>Cao Ngọc Yến</t>
  </si>
  <si>
    <t>Lý Văn Thắng</t>
  </si>
  <si>
    <t>Võ Thị Trang</t>
  </si>
  <si>
    <t>Huỳnh Chí Bình</t>
  </si>
  <si>
    <t>Phạm Ngọc Thái An</t>
  </si>
  <si>
    <t>Trần Như Phượng</t>
  </si>
  <si>
    <t>Đỗ Xuân Việt</t>
  </si>
  <si>
    <t>Cao Phạm An Vi</t>
  </si>
  <si>
    <t>Võ Tuấn Sơn</t>
  </si>
  <si>
    <t>Đào Khánh Trung</t>
  </si>
  <si>
    <t>Đặng Như Thúy</t>
  </si>
  <si>
    <t>Huỳnh Đức Hoàng An</t>
  </si>
  <si>
    <t>Đào Thanh Nguyệt</t>
  </si>
  <si>
    <t>Võ Thái Quốc</t>
  </si>
  <si>
    <t>Nguyễn Ngọc Minh Thịnh</t>
  </si>
  <si>
    <t>Huỳnh Thảo Sương</t>
  </si>
  <si>
    <t>Nguyễn Đức Khánh Khoa</t>
  </si>
  <si>
    <t>Phạm Hồng Nhàn</t>
  </si>
  <si>
    <t>Nguyễn Minh Thành</t>
  </si>
  <si>
    <t>Võ Chí Khoa</t>
  </si>
  <si>
    <t>Dương Lê Hồng Quyên</t>
  </si>
  <si>
    <t>Lương Đức Kiên</t>
  </si>
  <si>
    <t>Ngô Thị Thắm</t>
  </si>
  <si>
    <t>Hồ Đức Tú</t>
  </si>
  <si>
    <t>Đào Tiến Lộc</t>
  </si>
  <si>
    <t>Nguyễn Phạm Ánh Hảo</t>
  </si>
  <si>
    <t>Trịnh Phúc Kiên</t>
  </si>
  <si>
    <t>Phạm Thị Huyền Yến</t>
  </si>
  <si>
    <t>Võ Xuân Sơn</t>
  </si>
  <si>
    <t>Đào Tiến Nhân</t>
  </si>
  <si>
    <t>Bùi Trần Huyền Tuyền</t>
  </si>
  <si>
    <t>Nguyễn Đức Quang Phát</t>
  </si>
  <si>
    <t>Hồ Khánh Ngân</t>
  </si>
  <si>
    <t>Ngô Chí Gia</t>
  </si>
  <si>
    <t>Hoàng Trọng Đình An</t>
  </si>
  <si>
    <t>Lương Hoài Uyên</t>
  </si>
  <si>
    <t>Nguyễn Gia Trọng Hải</t>
  </si>
  <si>
    <t>Võ Thị Xuân Ngọc</t>
  </si>
  <si>
    <t>Nguyễn Đức Gia Hưng</t>
  </si>
  <si>
    <t>Tạ Hoàng Hoài Bình</t>
  </si>
  <si>
    <t>Đặng Thành Hoàng</t>
  </si>
  <si>
    <t>Hoàng Thu Yên</t>
  </si>
  <si>
    <t>Võ Xuân Tuấn</t>
  </si>
  <si>
    <t>Đinh Hữu Thái An</t>
  </si>
  <si>
    <t>Mai Bích Lan</t>
  </si>
  <si>
    <t>Nguyễn Đức Trọng Hùng</t>
  </si>
  <si>
    <t>Đào Quỳnh Cúc</t>
  </si>
  <si>
    <t>Nguyễn Hữu Khang</t>
  </si>
  <si>
    <t>Vũ Hữu An</t>
  </si>
  <si>
    <t>Tạ Hoài Loan</t>
  </si>
  <si>
    <t>Lương Tuấn Vinh</t>
  </si>
  <si>
    <t>Nguyễn Gia Quế</t>
  </si>
  <si>
    <t>Hoàng Hữu Thanh An</t>
  </si>
  <si>
    <t>Đoàn Hải Vũ</t>
  </si>
  <si>
    <t>Huỳnh Nguyễn Tường Quyên</t>
  </si>
  <si>
    <t>Phan Hữu Xuân An</t>
  </si>
  <si>
    <t>Nguyễn Ngọc Nhã Khuê</t>
  </si>
  <si>
    <t>Nguyễn Đức Tấn Phong</t>
  </si>
  <si>
    <t>Nguyễn Quốc Khôi</t>
  </si>
  <si>
    <t>Châu Thảo Vân</t>
  </si>
  <si>
    <t>Đặng Văn Hải</t>
  </si>
  <si>
    <t>Ngô Thanh Vinh</t>
  </si>
  <si>
    <t>Tạ Hoài Ánh</t>
  </si>
  <si>
    <t>Huỳnh Hải Việt</t>
  </si>
  <si>
    <t>Bùi Quốc Dương</t>
  </si>
  <si>
    <t>Hà Hoàng Hà Hậu</t>
  </si>
  <si>
    <t>Trịnh Hữu Hùng</t>
  </si>
  <si>
    <t>Đinh Thị Băng</t>
  </si>
  <si>
    <t>Lê Tuấn Đức</t>
  </si>
  <si>
    <t>Đoàn Quốc Đức</t>
  </si>
  <si>
    <t>Bùi Hoàng Thanh Ly</t>
  </si>
  <si>
    <t>Lý Hữu Tâm</t>
  </si>
  <si>
    <t>Dương Yến Liễu</t>
  </si>
  <si>
    <t>Nguyễn Gia Xuân Kiên</t>
  </si>
  <si>
    <t>Huỳnh Anh Phát</t>
  </si>
  <si>
    <t>Tô Huyền Nhã</t>
  </si>
  <si>
    <t>Nguyễn Gia Ngọc Hiếu</t>
  </si>
  <si>
    <t>Lương Anh Quân</t>
  </si>
  <si>
    <t>Lý Thu Liễu</t>
  </si>
  <si>
    <t>Hoàng Thái Quân</t>
  </si>
  <si>
    <t>Mai Mỹ Vi</t>
  </si>
  <si>
    <t>Phạm Gia Kiên</t>
  </si>
  <si>
    <t>Tạ Thị Diệu</t>
  </si>
  <si>
    <t>Trần Quang Việt</t>
  </si>
  <si>
    <t>Trần Hoàng Hải Phượng</t>
  </si>
  <si>
    <t>Trịnh Tiến Hùng</t>
  </si>
  <si>
    <t>Hồ Xuân Toàn</t>
  </si>
  <si>
    <t>Lâm Nguyễn Diệu Cúc</t>
  </si>
  <si>
    <t>Đào Minh Gia</t>
  </si>
  <si>
    <t>Nguyễn Hoàng Thùy Sen</t>
  </si>
  <si>
    <t>Lý Bảo Minh</t>
  </si>
  <si>
    <t>Phạm Quang Minh</t>
  </si>
  <si>
    <t>Nguyễn Ngọc Thư</t>
  </si>
  <si>
    <t>Võ Tiến Lâm</t>
  </si>
  <si>
    <t>Trần Thùy Trang</t>
  </si>
  <si>
    <t>Phan Anh Phúc</t>
  </si>
  <si>
    <t>Đào Thành Quốc</t>
  </si>
  <si>
    <t>Đặng Huyền Tâm</t>
  </si>
  <si>
    <t>Lê Xuân Tài</t>
  </si>
  <si>
    <t>Trịnh Kim Huệ</t>
  </si>
  <si>
    <t>Đinh Thanh Lộc</t>
  </si>
  <si>
    <t>Vũ Cẩm Sương</t>
  </si>
  <si>
    <t>Trịnh Ngọc Thanh An</t>
  </si>
  <si>
    <t>Vũ Hải Nam</t>
  </si>
  <si>
    <t>Lâm Thanh Ly</t>
  </si>
  <si>
    <t>Hồ Thành Hoàng</t>
  </si>
  <si>
    <t>Đào Ngọc Nhã</t>
  </si>
  <si>
    <t>Huỳnh Thành Cường</t>
  </si>
  <si>
    <t>Phan Tuấn Vũ</t>
  </si>
  <si>
    <t>Dương Hoàng Hồng Hân</t>
  </si>
  <si>
    <t>Hồ Phúc Phong</t>
  </si>
  <si>
    <t>Thái Hồng Yên</t>
  </si>
  <si>
    <t>Nguyễn Gia Quang Hải</t>
  </si>
  <si>
    <t>Võ Trần Ngọc Cúc</t>
  </si>
  <si>
    <t>Nguyễn Đức Bảo Gia</t>
  </si>
  <si>
    <t>Đặng Thái Bảo An</t>
  </si>
  <si>
    <t>Vũ Xuân Nhã</t>
  </si>
  <si>
    <t>Hoàng Phúc Đạt</t>
  </si>
  <si>
    <t>Nguyễn Gia Phúc Tài</t>
  </si>
  <si>
    <t>Hồ Kim Yến</t>
  </si>
  <si>
    <t>Đào Hải Tú</t>
  </si>
  <si>
    <t>Trần Quỳnh Chi</t>
  </si>
  <si>
    <t>Trần Thái Lâm</t>
  </si>
  <si>
    <t>Thái Thái Việt</t>
  </si>
  <si>
    <t>Ngô Thị Mai Quỳnh</t>
  </si>
  <si>
    <t>Đinh Thành Anh</t>
  </si>
  <si>
    <t>Đỗ Hà Tươi</t>
  </si>
  <si>
    <t>Đào Chí Hiếu</t>
  </si>
  <si>
    <t>Nguyễn Quang Tuấn Quân</t>
  </si>
  <si>
    <t>Lê Phạm Ngọc Như</t>
  </si>
  <si>
    <t>Đinh Thanh Tú</t>
  </si>
  <si>
    <t>Ngô Quang Minh An</t>
  </si>
  <si>
    <t>Phan Thị Vân Quỳnh</t>
  </si>
  <si>
    <t>Đào Khánh Khánh</t>
  </si>
  <si>
    <t>Huỳnh Gia Hương</t>
  </si>
  <si>
    <t>Đỗ Thành Nhân</t>
  </si>
  <si>
    <t>Huỳnh Thành Hào</t>
  </si>
  <si>
    <t>Trần Ngọc Khanh</t>
  </si>
  <si>
    <t>Trần Chí Trung</t>
  </si>
  <si>
    <t>Ngô Diệu Tươi</t>
  </si>
  <si>
    <t>Bùi Gia Bình</t>
  </si>
  <si>
    <t>Lương Thanh Đạt</t>
  </si>
  <si>
    <t>Võ Khánh Xuân</t>
  </si>
  <si>
    <t>Lý Bảo Nghĩa</t>
  </si>
  <si>
    <t>Cao Quang Thái An</t>
  </si>
  <si>
    <t>Nguyễn Trần Hà Thủy</t>
  </si>
  <si>
    <t>Huỳnh Quang Quang</t>
  </si>
  <si>
    <t>Vũ Hà Diệu</t>
  </si>
  <si>
    <t>Võ Minh Khôi</t>
  </si>
  <si>
    <t>Phan Hoàng Đức</t>
  </si>
  <si>
    <t>Hồ Thùy Diệu</t>
  </si>
  <si>
    <t>Cao Trọng Vinh</t>
  </si>
  <si>
    <t>Đoàn Nguyễn Hải Dung</t>
  </si>
  <si>
    <t>Đỗ Phúc Tâm</t>
  </si>
  <si>
    <t>Nguyễn Đức Tấn Tâm</t>
  </si>
  <si>
    <t>Nguyễn Phương Thy</t>
  </si>
  <si>
    <t>Dương Trọng Vinh</t>
  </si>
  <si>
    <t>Tạ Ngọc Mỹ</t>
  </si>
  <si>
    <t>Hồ Tuấn Quốc</t>
  </si>
  <si>
    <t>Trần Gia Hùng</t>
  </si>
  <si>
    <t>Lý Lê Hải Tâm</t>
  </si>
  <si>
    <t>Vũ Thái Kiên</t>
  </si>
  <si>
    <t>Mai Trần Minh Bình</t>
  </si>
  <si>
    <t>Huỳnh Ngọc Thái An</t>
  </si>
  <si>
    <t>Đặng Thành Phát</t>
  </si>
  <si>
    <t>Trương Bảo Hiền</t>
  </si>
  <si>
    <t>Đoàn Tiến Nghĩa</t>
  </si>
  <si>
    <t>Hà Thu Nhã</t>
  </si>
  <si>
    <t>Đặng Quốc Anh</t>
  </si>
  <si>
    <t>Phạm Tuấn Hào</t>
  </si>
  <si>
    <t>Lê Tường Giang</t>
  </si>
  <si>
    <t>Phan Phúc Minh</t>
  </si>
  <si>
    <t>Võ Ngọc Bích Bình</t>
  </si>
  <si>
    <t>Lý Đức Quân</t>
  </si>
  <si>
    <t>Đinh Tấn Khôi</t>
  </si>
  <si>
    <t>Phạm Mỹ Thoa</t>
  </si>
  <si>
    <t>Trần Hữu Lâm</t>
  </si>
  <si>
    <t>Vũ Hà Liễu</t>
  </si>
  <si>
    <t>Bùi Đức Minh</t>
  </si>
  <si>
    <t>Phạm Đức Phát</t>
  </si>
  <si>
    <t>Lương Phạm Thu Hân</t>
  </si>
  <si>
    <t>Lương Thái Hào</t>
  </si>
  <si>
    <t>Lý Tường Ngọc</t>
  </si>
  <si>
    <t>Đinh Thái Sơn</t>
  </si>
  <si>
    <t>Nguyễn Gia Chí Đức</t>
  </si>
  <si>
    <t>Mai Thị Hậu</t>
  </si>
  <si>
    <t>Bùi Đức Minh An</t>
  </si>
  <si>
    <t>Trần Nguyễn Thùy Duyên</t>
  </si>
  <si>
    <t>Ngô Văn Quang</t>
  </si>
  <si>
    <t>Nguyễn Đức Tấn Phát</t>
  </si>
  <si>
    <t>Huỳnh Quỳnh Trâm</t>
  </si>
  <si>
    <t>Đoàn Tấn Sơn</t>
  </si>
  <si>
    <t>Cao Ngọc Bích Thanh</t>
  </si>
  <si>
    <t>Đào Thanh Vinh</t>
  </si>
  <si>
    <t>Vũ Trọng Thông</t>
  </si>
  <si>
    <t>Thái Hoàng Hải Sen</t>
  </si>
  <si>
    <t>Vũ Ngọc Xuân An</t>
  </si>
  <si>
    <t>Lâm Hồng Yến</t>
  </si>
  <si>
    <t>Dương Thành Kiệt</t>
  </si>
  <si>
    <t>Đặng Thanh Hải</t>
  </si>
  <si>
    <t>Vũ Thu Nhi</t>
  </si>
  <si>
    <t>Đoàn Khánh Phát</t>
  </si>
  <si>
    <t>Phan Ngọc Mỹ Hoài</t>
  </si>
  <si>
    <t>Hồ Minh Tiến An</t>
  </si>
  <si>
    <t>Lê Trọng Khôi</t>
  </si>
  <si>
    <t>Trần Thu Hạnh</t>
  </si>
  <si>
    <t>Đoàn Thành Thắng</t>
  </si>
  <si>
    <t>Ngô Ngọc Phát</t>
  </si>
  <si>
    <t>Đào Thị Mỹ Liên</t>
  </si>
  <si>
    <t>Phan Thành Trung</t>
  </si>
  <si>
    <t>Huỳnh Tấn Tùng</t>
  </si>
  <si>
    <t>Nguyễn Kim Thanh</t>
  </si>
  <si>
    <t>Đặng Phúc Bình</t>
  </si>
  <si>
    <t>Huỳnh Bảo Lan</t>
  </si>
  <si>
    <t>Nguyễn Ngọc Đức Tâm</t>
  </si>
  <si>
    <t>Ngô Quốc Vũ</t>
  </si>
  <si>
    <t>Phan Lê Bích Lụa</t>
  </si>
  <si>
    <t>Nguyễn Quang Minh Kiệt</t>
  </si>
  <si>
    <t>Phạm Thị Bảo Thơ</t>
  </si>
  <si>
    <t>Nguyễn Ngọc Văn Long</t>
  </si>
  <si>
    <t>Cao Tấn Khánh</t>
  </si>
  <si>
    <t>Võ Bảo Liên</t>
  </si>
  <si>
    <t>Đoàn Minh Vũ</t>
  </si>
  <si>
    <t>Phan Thùy Thủy</t>
  </si>
  <si>
    <t>Nguyễn Đức Tuấn Quân</t>
  </si>
  <si>
    <t>Cao Trọng Hải An</t>
  </si>
  <si>
    <t>Đặng Tuyết Mỹ</t>
  </si>
  <si>
    <t>Hồ Chí An</t>
  </si>
  <si>
    <t>Trương Thu Hiền</t>
  </si>
  <si>
    <t>Phạm Ngọc Toàn</t>
  </si>
  <si>
    <t>Hồ Quốc Quân</t>
  </si>
  <si>
    <t>Lê Bảo Sen</t>
  </si>
  <si>
    <t>Đoàn Ngọc Quang</t>
  </si>
  <si>
    <t>Hồ Hữu Uy</t>
  </si>
  <si>
    <t>Vũ Hoàng Mai Tuyết</t>
  </si>
  <si>
    <t>Trịnh Ngọc Khang</t>
  </si>
  <si>
    <t>Trần Hoàng Nhã Thủy</t>
  </si>
  <si>
    <t>Đinh Anh An</t>
  </si>
  <si>
    <t>Lâm Gia Nhung</t>
  </si>
  <si>
    <t>Nguyễn Quang Văn Tùng</t>
  </si>
  <si>
    <t>Đoàn Thái Đình An</t>
  </si>
  <si>
    <t>Tạ Hà Hoài</t>
  </si>
  <si>
    <t>Dương Hoàng Tâm</t>
  </si>
  <si>
    <t>Trần Kim Tuyết</t>
  </si>
  <si>
    <t>Đoàn Tiến Nam</t>
  </si>
  <si>
    <t>Huỳnh Nguyễn Ngọc Kiều</t>
  </si>
  <si>
    <t>Võ Đức Gia An</t>
  </si>
  <si>
    <t>Lê Chí Hào</t>
  </si>
  <si>
    <t>Hồ Ngọc Yên</t>
  </si>
  <si>
    <t>Ngô Hữu Hoàng An</t>
  </si>
  <si>
    <t>Nguyễn Quỳnh Tuyết</t>
  </si>
  <si>
    <t>Dương Trọng Tài</t>
  </si>
  <si>
    <t>Đặng Xuân Khoa</t>
  </si>
  <si>
    <t>Võ Nguyễn Diệu Oanh</t>
  </si>
  <si>
    <t>Bùi Quang Nhân</t>
  </si>
  <si>
    <t>Phạm Lê Kim Hậu</t>
  </si>
  <si>
    <t>Bùi Minh Khánh An</t>
  </si>
  <si>
    <t>Bùi Ngọc Hải Hiền</t>
  </si>
  <si>
    <t>Huỳnh Hữu Khôi</t>
  </si>
  <si>
    <t>Ngô Bảo Trí</t>
  </si>
  <si>
    <t>Trương Trần Nhã Dung</t>
  </si>
  <si>
    <t>Phan Minh Huy</t>
  </si>
  <si>
    <t>Nguyễn Ngọc Quyên</t>
  </si>
  <si>
    <t>Nguyễn Hải Cường</t>
  </si>
  <si>
    <t>Huỳnh Minh Thanh An</t>
  </si>
  <si>
    <t>Tô Nguyễn Yến Quyên</t>
  </si>
  <si>
    <t>Lý Anh Phát</t>
  </si>
  <si>
    <t>Lý Phạm Hải Thanh</t>
  </si>
  <si>
    <t>Đinh Xuân An</t>
  </si>
  <si>
    <t>Lý Văn Nghĩa</t>
  </si>
  <si>
    <t>Phan Kim Quế</t>
  </si>
  <si>
    <t>Vũ Minh Tấn An</t>
  </si>
  <si>
    <t>Đặng Phương Khuê</t>
  </si>
  <si>
    <t>Phạm Đình Thắng</t>
  </si>
  <si>
    <t>Nguyễn Phúc Quốc</t>
  </si>
  <si>
    <t>Đỗ Hà Thảo</t>
  </si>
  <si>
    <t>Hồ Phúc Hưng</t>
  </si>
  <si>
    <t>Bùi Mai Băng</t>
  </si>
  <si>
    <t>Nguyễn Bảo Huy</t>
  </si>
  <si>
    <t>Trần Anh Phúc</t>
  </si>
  <si>
    <t>Đỗ Thu Hoa</t>
  </si>
  <si>
    <t>Vũ Thái Dũng</t>
  </si>
  <si>
    <t>Tạ Nguyễn Hồng Vân</t>
  </si>
  <si>
    <t>Nguyễn Quang Gia Tùng</t>
  </si>
  <si>
    <t>Hồ Thành Tú</t>
  </si>
  <si>
    <t>Huỳnh Thị Anh</t>
  </si>
  <si>
    <t>Nguyễn Minh Chí Hiếu</t>
  </si>
  <si>
    <t>Bùi Ngọc Khánh Lam</t>
  </si>
  <si>
    <t>Lê Đức Hải</t>
  </si>
  <si>
    <t>Nguyễn Anh Tùng</t>
  </si>
  <si>
    <t>Lâm Cẩm Quế</t>
  </si>
  <si>
    <t>Phan Văn Thắng</t>
  </si>
  <si>
    <t>Nguyễn Thùy Yến</t>
  </si>
  <si>
    <t>Trịnh Thái Đức</t>
  </si>
  <si>
    <t>Nguyễn Tấn Long</t>
  </si>
  <si>
    <t>Lương Thị Sen</t>
  </si>
  <si>
    <t>Nguyễn Quang Thanh Khánh</t>
  </si>
  <si>
    <t>Ngô Gia Anh</t>
  </si>
  <si>
    <t>Châu Như Diễm</t>
  </si>
  <si>
    <t>Lý Hữu Tài</t>
  </si>
  <si>
    <t>Đỗ Lê Kim Huyền</t>
  </si>
  <si>
    <t>Hồ Đình Anh</t>
  </si>
  <si>
    <t>Phan Phúc Long</t>
  </si>
  <si>
    <t>Hoàng Kim Yên</t>
  </si>
  <si>
    <t>Lý Minh Bình</t>
  </si>
  <si>
    <t>Dương Thị Thắm</t>
  </si>
  <si>
    <t>Nguyễn Minh Tiến Thành</t>
  </si>
  <si>
    <t>Lê Gia Lâm</t>
  </si>
  <si>
    <t>Đỗ Ánh Linh</t>
  </si>
  <si>
    <t>Lê Chí Hùng</t>
  </si>
  <si>
    <t>Vũ Vân Băng</t>
  </si>
  <si>
    <t>Lê Đình Phát</t>
  </si>
  <si>
    <t>Vũ Khánh Phú</t>
  </si>
  <si>
    <t>Huỳnh Lê Tường Thủy</t>
  </si>
  <si>
    <t>Đặng Tuấn Khánh</t>
  </si>
  <si>
    <t>Ngô Thị Hà Oanh</t>
  </si>
  <si>
    <t>Nguyễn Minh Tấn Cường</t>
  </si>
  <si>
    <t>Nguyễn Minh Hải Cường</t>
  </si>
  <si>
    <t>Đỗ Ngọc Trang</t>
  </si>
  <si>
    <t>Trịnh Quốc Hưng</t>
  </si>
  <si>
    <t>Phạm Kim Hiền</t>
  </si>
  <si>
    <t>Huỳnh Đình Khoa</t>
  </si>
  <si>
    <t>Đỗ Thành Phát</t>
  </si>
  <si>
    <t>Ngô Hải Lụa</t>
  </si>
  <si>
    <t>Ngô Hữu Phú</t>
  </si>
  <si>
    <t>Tạ Thanh Anh</t>
  </si>
  <si>
    <t>Lương Quốc Tuấn</t>
  </si>
  <si>
    <t>Phạm Bảo Tài</t>
  </si>
  <si>
    <t>Châu Gia Thy</t>
  </si>
  <si>
    <t>Đào Quang Khánh</t>
  </si>
  <si>
    <t>Đào Kim Tươi</t>
  </si>
  <si>
    <t>Nguyễn Gia Trọng Quân</t>
  </si>
  <si>
    <t>Ngô Thành Quốc</t>
  </si>
  <si>
    <t>Huỳnh Minh Băng</t>
  </si>
  <si>
    <t>Phạm Hoàng Phong</t>
  </si>
  <si>
    <t>Đinh Trần Bích Tiên</t>
  </si>
  <si>
    <t>Đặng Đức Thành An</t>
  </si>
  <si>
    <t>Võ Ngọc Xuân An</t>
  </si>
  <si>
    <t>Trịnh Ngọc Quỳnh</t>
  </si>
  <si>
    <t>Võ Minh Bảo An</t>
  </si>
  <si>
    <t>Lương Gia Văn An</t>
  </si>
  <si>
    <t>Trần Minh Uy</t>
  </si>
  <si>
    <t>Trịnh Ngọc Tấn An</t>
  </si>
  <si>
    <t>Cao Trần Tường Liễu</t>
  </si>
  <si>
    <t>Vũ Phúc Bình</t>
  </si>
  <si>
    <t>Phạm Minh Nghĩa</t>
  </si>
  <si>
    <t>Lê Phạm Cẩm Vân</t>
  </si>
  <si>
    <t>Thái Hoàng Tâm</t>
  </si>
  <si>
    <t>Trịnh Quang Cường</t>
  </si>
  <si>
    <t>Cao Thị Nhi</t>
  </si>
  <si>
    <t>Phạm Quang Hải</t>
  </si>
  <si>
    <t>Vũ Thu Huệ</t>
  </si>
  <si>
    <t>Cao Xuân Gia</t>
  </si>
  <si>
    <t>Vũ Bảo Quang</t>
  </si>
  <si>
    <t>Trần Bích Hoa</t>
  </si>
  <si>
    <t>Trịnh Anh Thành</t>
  </si>
  <si>
    <t>Phạm Vân Lệ</t>
  </si>
  <si>
    <t>Cao Văn Thịnh</t>
  </si>
  <si>
    <t>Nguyễn Quốc Bình</t>
  </si>
  <si>
    <t>Lâm Thị Xuân Dương</t>
  </si>
  <si>
    <t>Vũ Gia Văn An</t>
  </si>
  <si>
    <t>Đoàn Yến Châu</t>
  </si>
  <si>
    <t>Cao Gia Phúc</t>
  </si>
  <si>
    <t>Ngô Tấn An</t>
  </si>
  <si>
    <t>Hồ Hoàng Như Trang</t>
  </si>
  <si>
    <t>Huỳnh Văn Hải</t>
  </si>
  <si>
    <t>Nguyễn Minh Quang Vinh</t>
  </si>
  <si>
    <t>Dương Mỹ Bích</t>
  </si>
  <si>
    <t>Cao Hữu Thành</t>
  </si>
  <si>
    <t>Phạm Tường Yến</t>
  </si>
  <si>
    <t>Hoàng Trọng Khôi</t>
  </si>
  <si>
    <t>Đoàn Khánh Huy</t>
  </si>
  <si>
    <t>Phan Quỳnh Nhã</t>
  </si>
  <si>
    <t>Đoàn Đình Dũng</t>
  </si>
  <si>
    <t>Dương Thu Diễm</t>
  </si>
  <si>
    <t>Cao Gia Cường</t>
  </si>
  <si>
    <t>Huỳnh Gia Thái An</t>
  </si>
  <si>
    <t>Võ Thu Cúc</t>
  </si>
  <si>
    <t>Hồ Minh Lâm</t>
  </si>
  <si>
    <t>Nguyễn Ngọc Trang</t>
  </si>
  <si>
    <t>Đào Quang Xuân An</t>
  </si>
  <si>
    <t>Võ Đình Kiệt</t>
  </si>
  <si>
    <t>Lâm Hồng Kiều</t>
  </si>
  <si>
    <t>Lý Hải Khoa</t>
  </si>
  <si>
    <t>Hoàng Tuấn Gia</t>
  </si>
  <si>
    <t>Dương Như Huyền</t>
  </si>
  <si>
    <t>Nguyễn Quang Trọng Uy</t>
  </si>
  <si>
    <t>Lương Quỳnh Tuyết</t>
  </si>
  <si>
    <t>Nguyễn Quang Bảo Tâm</t>
  </si>
  <si>
    <t>Trịnh Hữu Xuân An</t>
  </si>
  <si>
    <t>Vũ Bảo Lụa</t>
  </si>
  <si>
    <t>Trần Anh Vũ</t>
  </si>
  <si>
    <t>Hồ Mỹ Khuê</t>
  </si>
  <si>
    <t>Phan Đức Tâm</t>
  </si>
  <si>
    <t>Vũ Tuấn Đạt</t>
  </si>
  <si>
    <t>Đặng Tuyết Nhàn</t>
  </si>
  <si>
    <t>Đặng Quang Tú</t>
  </si>
  <si>
    <t>Hồ Trần Bích Yến</t>
  </si>
  <si>
    <t>Đào Bảo Dũng</t>
  </si>
  <si>
    <t>Đặng Tấn Huy</t>
  </si>
  <si>
    <t>Nguyễn Thảo Gấm</t>
  </si>
  <si>
    <t>Nguyễn Ngọc Anh Tâm</t>
  </si>
  <si>
    <t>Huỳnh Ngọc Quỳnh Mai</t>
  </si>
  <si>
    <t>Dương Khánh Khoa</t>
  </si>
  <si>
    <t>Ngô Gia Anh An</t>
  </si>
  <si>
    <t>Lương Nguyễn Thùy Nga</t>
  </si>
  <si>
    <t>Đỗ Thái Đạt</t>
  </si>
  <si>
    <t>Vũ Thị Thy</t>
  </si>
  <si>
    <t>Đỗ Hoàng Hào</t>
  </si>
  <si>
    <t>Đặng Bảo Thịnh</t>
  </si>
  <si>
    <t>Tạ Bích Kiều</t>
  </si>
  <si>
    <t>Đỗ Thái Phúc</t>
  </si>
  <si>
    <t>Mai Bích Trinh</t>
  </si>
  <si>
    <t>Phan Minh Hưng</t>
  </si>
  <si>
    <t>Cao Thành Khánh</t>
  </si>
  <si>
    <t>Huỳnh Minh Mai</t>
  </si>
  <si>
    <t>Đặng Tuấn Vũ</t>
  </si>
  <si>
    <t>Lê Bảo Hảo</t>
  </si>
  <si>
    <t>Đào Quang Đức</t>
  </si>
  <si>
    <t>Huỳnh Tấn Phát</t>
  </si>
  <si>
    <t>Trương Ngọc Xuân</t>
  </si>
  <si>
    <t>Cao Tấn Tú</t>
  </si>
  <si>
    <t>Phạm Mỹ Tuyền</t>
  </si>
  <si>
    <t>Trịnh Đức Bảo</t>
  </si>
  <si>
    <t>Dương Thanh Trung</t>
  </si>
  <si>
    <t>Phạm Ngọc Bảo Cúc</t>
  </si>
  <si>
    <t>Nguyễn Quang Trọng Hùng</t>
  </si>
  <si>
    <t>Phan Diệu Mỹ</t>
  </si>
  <si>
    <t>Dương Hoàng Thông</t>
  </si>
  <si>
    <t>Phạm Bảo Sơn</t>
  </si>
  <si>
    <t>Võ Mai Yên</t>
  </si>
  <si>
    <t>Ngô Đình Tài</t>
  </si>
  <si>
    <t>Mai Xuân Hạnh</t>
  </si>
  <si>
    <t>Nguyễn Ngọc Đức Hiếu</t>
  </si>
  <si>
    <t>Lê Thái Trọng An</t>
  </si>
  <si>
    <t>Mai Hoàng Xuân Lam</t>
  </si>
  <si>
    <t>Hồ Minh Lộc</t>
  </si>
  <si>
    <t>Hà Gia Lệ</t>
  </si>
  <si>
    <t>Lương Hữu Sơn</t>
  </si>
  <si>
    <t>Trịnh Quang Dũng</t>
  </si>
  <si>
    <t>Nguyễn Thu Thắm</t>
  </si>
  <si>
    <t>Nguyễn Quang Hữu Minh</t>
  </si>
  <si>
    <t>Tạ Hà Lệ</t>
  </si>
  <si>
    <t>Ngô Đức Uy</t>
  </si>
  <si>
    <t>Đoàn Tấn Nam</t>
  </si>
  <si>
    <t>Vũ Phạm Bích Mỹ</t>
  </si>
  <si>
    <t>Trịnh Hoàng Lâm</t>
  </si>
  <si>
    <t>Hồ Trần Hải Tươi</t>
  </si>
  <si>
    <t>Hoàng Phúc Dũng</t>
  </si>
  <si>
    <t>Hoàng Đức Lộc</t>
  </si>
  <si>
    <t>Lương Hoài Thùy</t>
  </si>
  <si>
    <t>Cao Thanh Lâm</t>
  </si>
  <si>
    <t>Đỗ Thảo Lụa</t>
  </si>
  <si>
    <t>Nguyễn Minh Đức Quốc</t>
  </si>
  <si>
    <t>Nguyễn Quang Tấn Sơn</t>
  </si>
  <si>
    <t>Nguyễn Yến Hân</t>
  </si>
  <si>
    <t>Vũ Gia Quân</t>
  </si>
  <si>
    <t>Lý Hồng Yến</t>
  </si>
  <si>
    <t>Đinh Quang Tú</t>
  </si>
  <si>
    <t>Thái Trọng Phúc An</t>
  </si>
  <si>
    <t>Trần Tường Băng</t>
  </si>
  <si>
    <t>Hồ Hữu Thành An</t>
  </si>
  <si>
    <t>Vũ Bảo Thủy</t>
  </si>
  <si>
    <t>Đào Đức Phúc An</t>
  </si>
  <si>
    <t>Hồ Anh Huy</t>
  </si>
  <si>
    <t>Đào Phạm Mỹ Nhung</t>
  </si>
  <si>
    <t>Huỳnh Hữu Hải</t>
  </si>
  <si>
    <t>Trương Ngọc Hồng</t>
  </si>
  <si>
    <t>Đỗ Quang Thông</t>
  </si>
  <si>
    <t>Nguyễn Hoàng Tùng</t>
  </si>
  <si>
    <t>Lâm Tường Ngân</t>
  </si>
  <si>
    <t>Phạm Quốc Đức</t>
  </si>
  <si>
    <t>Phạm Phương Thắm</t>
  </si>
  <si>
    <t>Bùi Đức Khang</t>
  </si>
  <si>
    <t>Huỳnh Gia Sơn</t>
  </si>
  <si>
    <t>Mai Thùy Trúc</t>
  </si>
  <si>
    <t>Nguyễn Quang Phong</t>
  </si>
  <si>
    <t>Trịnh Nguyễn Thùy Đào</t>
  </si>
  <si>
    <t>Trịnh Gia Khánh</t>
  </si>
  <si>
    <t>Nguyễn Anh Thắng</t>
  </si>
  <si>
    <t>Thái Lê Thùy Đào</t>
  </si>
  <si>
    <t>Ngô Tấn Vũ</t>
  </si>
  <si>
    <t>Lê Yến Hậu</t>
  </si>
  <si>
    <t>Nguyễn Gia Bảo Tùng</t>
  </si>
  <si>
    <t>Phan Trọng Sơn</t>
  </si>
  <si>
    <t>Phạm Vân Thắm</t>
  </si>
  <si>
    <t>Lý Trọng Tấn An</t>
  </si>
  <si>
    <t>Phạm Thị Linh</t>
  </si>
  <si>
    <t>Huỳnh Xuân Phong</t>
  </si>
  <si>
    <t>Cao Hoàng Phúc</t>
  </si>
  <si>
    <t>Đoàn Hoàng Hoài Ngà</t>
  </si>
  <si>
    <t>Trần Tiến An</t>
  </si>
  <si>
    <t>Ngô Ngọc Bảo Hoài</t>
  </si>
  <si>
    <t>Nguyễn Gia Nghĩa</t>
  </si>
  <si>
    <t>Phan Văn Hào</t>
  </si>
  <si>
    <t>Hồ Hoàng Thùy Mơ</t>
  </si>
  <si>
    <t>Nguyễn Quang Tiến Nhân</t>
  </si>
  <si>
    <t>Thái Trần Như Thoa</t>
  </si>
  <si>
    <t>Dương Minh Phúc</t>
  </si>
  <si>
    <t>Trần Tấn Tài</t>
  </si>
  <si>
    <t>Cao Đức Đạt</t>
  </si>
  <si>
    <t>Ngô Phúc Hào</t>
  </si>
  <si>
    <t>Võ Hữu Anh</t>
  </si>
  <si>
    <t>Đào Tấn Hùng</t>
  </si>
  <si>
    <t>Phạm Trọng Hải An</t>
  </si>
  <si>
    <t>Phạm Bảo Hào</t>
  </si>
  <si>
    <t>Ngô Thanh Nghĩa</t>
  </si>
  <si>
    <t>Đoàn Tấn Tâm</t>
  </si>
  <si>
    <t>Tô Mỹ Phương</t>
  </si>
  <si>
    <t>Đinh Bảo Hiếu</t>
  </si>
  <si>
    <t>Đặng Ngọc Huyền Lụa</t>
  </si>
  <si>
    <t>Vũ Gia Cường</t>
  </si>
  <si>
    <t>Nguyễn Minh Gia Đạt</t>
  </si>
  <si>
    <t>Bùi Ngọc Như Lam</t>
  </si>
  <si>
    <t>Đoàn Xuân Sơn</t>
  </si>
  <si>
    <t>Hồ Thị Châu</t>
  </si>
  <si>
    <t>Đinh Thanh Toàn</t>
  </si>
  <si>
    <t>Lương Quang Nam</t>
  </si>
  <si>
    <t>Cao Bảo Nhi</t>
  </si>
  <si>
    <t>Đoàn Anh Kiệt</t>
  </si>
  <si>
    <t>Trịnh Thị Bình</t>
  </si>
  <si>
    <t>Đoàn Văn Thịnh</t>
  </si>
  <si>
    <t>Lê Phúc Khánh</t>
  </si>
  <si>
    <t>Huỳnh Phương Liên</t>
  </si>
  <si>
    <t>Đinh Đức Bảo</t>
  </si>
  <si>
    <t>Đặng Trần Huyền Ngân</t>
  </si>
  <si>
    <t>Nguyễn Ngọc Minh Khánh</t>
  </si>
  <si>
    <t>Hoàng Trần Kim Chi</t>
  </si>
  <si>
    <t>Thái Phúc Sơn</t>
  </si>
  <si>
    <t>Tạ Lê Gia Trinh</t>
  </si>
  <si>
    <t>Trần Phúc Thông</t>
  </si>
  <si>
    <t>Phạm Bảo Bích</t>
  </si>
  <si>
    <t>Đặng Ngọc Hải</t>
  </si>
  <si>
    <t>Châu Nguyễn Tường Châu</t>
  </si>
  <si>
    <t>Huỳnh Quốc Việt</t>
  </si>
  <si>
    <t>Hồ Thanh Tâm</t>
  </si>
  <si>
    <t>Huỳnh Thanh Duyên</t>
  </si>
  <si>
    <t>Bùi Trọng Thái An</t>
  </si>
  <si>
    <t>Đặng Trần Diệu Hương</t>
  </si>
  <si>
    <t>Bùi Tiến Lâm</t>
  </si>
  <si>
    <t>Đinh Lê Mai Trinh</t>
  </si>
  <si>
    <t>Đào Hữu Lộc</t>
  </si>
  <si>
    <t>Phan Hoài Yên</t>
  </si>
  <si>
    <t>Phạm Chí Quân</t>
  </si>
  <si>
    <t>Lê Ngọc Bích Dương</t>
  </si>
  <si>
    <t>Đào Minh Anh An</t>
  </si>
  <si>
    <t>Phan Ánh Khanh</t>
  </si>
  <si>
    <t>Trần Hữu Dương</t>
  </si>
  <si>
    <t>Võ Ngọc Phương Nhã</t>
  </si>
  <si>
    <t>Ngô Đình Tùng</t>
  </si>
  <si>
    <t>Lâm Thu Hà</t>
  </si>
  <si>
    <t>Nguyễn Minh Văn Cường</t>
  </si>
  <si>
    <t>Thái Văn Dương</t>
  </si>
  <si>
    <t>Đỗ Diệu Hạnh</t>
  </si>
  <si>
    <t>Dương Minh Vinh</t>
  </si>
  <si>
    <t>Hoàng Yến Ly</t>
  </si>
  <si>
    <t>Hoàng Đức Quang</t>
  </si>
  <si>
    <t>Đỗ Phúc Kiên</t>
  </si>
  <si>
    <t>Ngô Ngọc Phượng</t>
  </si>
  <si>
    <t>Trịnh Hoàng Minh</t>
  </si>
  <si>
    <t>Nguyễn Phạm Kim Hoa</t>
  </si>
  <si>
    <t>Nguyễn Khánh Nghĩa</t>
  </si>
  <si>
    <t>Phan Vân Thơ</t>
  </si>
  <si>
    <t>Đặng Phúc Bảo</t>
  </si>
  <si>
    <t>Dương Hải Hảo</t>
  </si>
  <si>
    <t>Phạm Minh Đức</t>
  </si>
  <si>
    <t>Nguyễn Phạm Vân Bình</t>
  </si>
  <si>
    <t>Lê Đình Đức</t>
  </si>
  <si>
    <t>Lâm Gia Oanh</t>
  </si>
  <si>
    <t>Đoàn Hữu Gia</t>
  </si>
  <si>
    <t>Lê Quỳnh Duyên</t>
  </si>
  <si>
    <t>Đoàn Gia Hưng</t>
  </si>
  <si>
    <t>Lâm Phạm Yến Sương</t>
  </si>
  <si>
    <t>Trịnh Tiến Tú</t>
  </si>
  <si>
    <t>Nguyễn Tường Tiên</t>
  </si>
  <si>
    <t>Cao Quốc Vinh</t>
  </si>
  <si>
    <t>Phạm Nguyễn Tuyết Sương</t>
  </si>
  <si>
    <t>Phạm Minh Thái An</t>
  </si>
  <si>
    <t>Phạm Thùy Thy</t>
  </si>
  <si>
    <t>Ngô Phúc Phong</t>
  </si>
  <si>
    <t>Lâm Ngọc Bình</t>
  </si>
  <si>
    <t>Hoàng Đình Dũng</t>
  </si>
  <si>
    <t>Vũ Thị Kiều</t>
  </si>
  <si>
    <t>Bùi Ngọc Minh An</t>
  </si>
  <si>
    <t>Huỳnh Thị Mai Thy</t>
  </si>
  <si>
    <t>Huỳnh Quốc Khoa</t>
  </si>
  <si>
    <t>Nguyễn Diệu Hồng</t>
  </si>
  <si>
    <t>Đỗ Gia Gia</t>
  </si>
  <si>
    <t>Nguyễn Cẩm Diệu</t>
  </si>
  <si>
    <t>Ngô Xuân Nam</t>
  </si>
  <si>
    <t>Hoàng Thị Hải Hiền</t>
  </si>
  <si>
    <t>Trịnh Tiến Hoàng</t>
  </si>
  <si>
    <t>Phạm Tường Lan</t>
  </si>
  <si>
    <t>Lương Thái Khang</t>
  </si>
  <si>
    <t>Ngô Huyền Giang</t>
  </si>
  <si>
    <t>Nguyễn Thanh Phong</t>
  </si>
  <si>
    <t>Vũ Mai Duyên</t>
  </si>
  <si>
    <t>Dương Tuấn Trí</t>
  </si>
  <si>
    <t>Mai Lê Gia Sen</t>
  </si>
  <si>
    <t>Ngô Thái Thành</t>
  </si>
  <si>
    <t>Phạm Vân Tú</t>
  </si>
  <si>
    <t>Lương Hải Tài</t>
  </si>
  <si>
    <t>Nguyễn Ngọc Huyền Thắm</t>
  </si>
  <si>
    <t>Hồ Trọng Vinh</t>
  </si>
  <si>
    <t>Nguyễn Phạm Ngọc Vi</t>
  </si>
  <si>
    <t>Vũ Phúc Lộc</t>
  </si>
  <si>
    <t>Đặng Thảo Lan</t>
  </si>
  <si>
    <t>Đỗ Trọng Hải</t>
  </si>
  <si>
    <t>Nguyễn Mai Nhàn</t>
  </si>
  <si>
    <t>Bùi Quốc Cường</t>
  </si>
  <si>
    <t>Hoàng Minh Dung</t>
  </si>
  <si>
    <t>Nguyễn Quang Bảo Kiệt</t>
  </si>
  <si>
    <t>Dương Minh Khuê</t>
  </si>
  <si>
    <t>Nguyễn Gia Văn Thịnh</t>
  </si>
  <si>
    <t>Phạm Ngọc Vân Trinh</t>
  </si>
  <si>
    <t>Lê Đình Trí</t>
  </si>
  <si>
    <t>Lê Nguyễn Thu Mỹ</t>
  </si>
  <si>
    <t>Hồ Hoàng Nhân</t>
  </si>
  <si>
    <t>Ngô Kim Bích</t>
  </si>
  <si>
    <t>Dương Anh Hào</t>
  </si>
  <si>
    <t>Trịnh Thị Nhàn</t>
  </si>
  <si>
    <t>Lương Đình Cường</t>
  </si>
  <si>
    <t>Huỳnh Phương Chi</t>
  </si>
  <si>
    <t>Đỗ Ngọc Lâm</t>
  </si>
  <si>
    <t>Tạ Nguyễn Ngọc Băng</t>
  </si>
  <si>
    <t>Lý Thành Hùng</t>
  </si>
  <si>
    <t>Bùi Mỹ Ngà</t>
  </si>
  <si>
    <t>Đoàn Đức Tùng</t>
  </si>
  <si>
    <t>Lý Như Thoa</t>
  </si>
  <si>
    <t>Phan Tuấn Quốc</t>
  </si>
  <si>
    <t>Lương Minh Xuân</t>
  </si>
  <si>
    <t>Huỳnh Đức Thịnh</t>
  </si>
  <si>
    <t>Tạ Hoàng Yến Thanh</t>
  </si>
  <si>
    <t>Đào Gia Hoàng</t>
  </si>
  <si>
    <t>Trịnh Chí Đức</t>
  </si>
  <si>
    <t>Phan Ngọc Bích Sen</t>
  </si>
  <si>
    <t>Huỳnh Quang Thịnh</t>
  </si>
  <si>
    <t>Phạm Thị Duyên</t>
  </si>
  <si>
    <t>Phạm Anh Dương</t>
  </si>
  <si>
    <t>Nguyễn Gia Thúy</t>
  </si>
  <si>
    <t>Bùi Thành Nghĩa</t>
  </si>
  <si>
    <t>Lý Hoàng Mỹ Hoài</t>
  </si>
  <si>
    <t>Hồ Phúc Quang</t>
  </si>
  <si>
    <t>Hồ Thị Khánh</t>
  </si>
  <si>
    <t>Bùi Chí Khang</t>
  </si>
  <si>
    <t>Đinh Ngọc Bích Trinh</t>
  </si>
  <si>
    <t>Bùi Đức Toàn</t>
  </si>
  <si>
    <t>Hồ Trần Cẩm Linh</t>
  </si>
  <si>
    <t>Đỗ Gia Kiệt</t>
  </si>
  <si>
    <t>Đặng Quang Việt</t>
  </si>
  <si>
    <t>Trần Phạm Thu Oanh</t>
  </si>
  <si>
    <t>Bùi Bảo Uy</t>
  </si>
  <si>
    <t>Lê Thị Quỳnh My</t>
  </si>
  <si>
    <t>Đinh Thanh Tâm</t>
  </si>
  <si>
    <t>Vũ Kim Hiền</t>
  </si>
  <si>
    <t>Đỗ Khánh Hải</t>
  </si>
  <si>
    <t>Tô Thị Tú</t>
  </si>
  <si>
    <t>Trần Đình Phát</t>
  </si>
  <si>
    <t>Dương Vân Ngọc</t>
  </si>
  <si>
    <t>Đào Gia Phúc An</t>
  </si>
  <si>
    <t>Vũ Thị Cẩm Sương</t>
  </si>
  <si>
    <t>Lê Minh Tiến An</t>
  </si>
  <si>
    <t>Đặng Thảo Trinh</t>
  </si>
  <si>
    <t>Nguyễn Ngọc Hùng</t>
  </si>
  <si>
    <t>Đặng Diệu Ly</t>
  </si>
  <si>
    <t>Lương Phúc Thịnh</t>
  </si>
  <si>
    <t>Vũ Anh Đức</t>
  </si>
  <si>
    <t>Phan Minh Thắm</t>
  </si>
  <si>
    <t>Ngô Hoàng Sơn</t>
  </si>
  <si>
    <t>Lương Phương Hằng</t>
  </si>
  <si>
    <t>Ngô Tuấn Gia</t>
  </si>
  <si>
    <t>Ngô Trọng Thành</t>
  </si>
  <si>
    <t>Nguyễn Ngọc Thy</t>
  </si>
  <si>
    <t>Nguyễn Quang Quốc Khôi</t>
  </si>
  <si>
    <t>Dương Cẩm Đào</t>
  </si>
  <si>
    <t>Thái Quang Thành An</t>
  </si>
  <si>
    <t>Trịnh Khánh Tuyền</t>
  </si>
  <si>
    <t>Hồ Tiến Gia</t>
  </si>
  <si>
    <t>Nguyễn Đức Văn Thắng</t>
  </si>
  <si>
    <t>Trần Vân Quế</t>
  </si>
  <si>
    <t>Trịnh Phúc Quốc</t>
  </si>
  <si>
    <t>Võ Ngọc Trung</t>
  </si>
  <si>
    <t>Đặng Thị Khánh Uyên</t>
  </si>
  <si>
    <t>Nguyễn Ngọc Văn Hùng</t>
  </si>
  <si>
    <t>Hoàng Nguyễn Minh Nhã</t>
  </si>
  <si>
    <t>Huỳnh Quang Tùng</t>
  </si>
  <si>
    <t>Hồ Thái Khôi</t>
  </si>
  <si>
    <t>Cao Bích Khanh</t>
  </si>
  <si>
    <t>Bùi Trọng Dương</t>
  </si>
  <si>
    <t>Phan Bảo Kiên</t>
  </si>
  <si>
    <t>Phan Nguyễn Gia Loan</t>
  </si>
  <si>
    <t>Huỳnh Đức Dương</t>
  </si>
  <si>
    <t>Cao Mỹ Sen</t>
  </si>
  <si>
    <t>Trần Ngọc Huyền Tuyết</t>
  </si>
  <si>
    <t>Phan Phúc Tâm</t>
  </si>
  <si>
    <t>Lâm Hà My</t>
  </si>
  <si>
    <t>Trần Quang Tuấn</t>
  </si>
  <si>
    <t>Vũ Bảo Hân</t>
  </si>
  <si>
    <t>Lương Thanh Nam</t>
  </si>
  <si>
    <t>Nguyễn Hoàng Gia Châu</t>
  </si>
  <si>
    <t>Võ Văn Trung</t>
  </si>
  <si>
    <t>Phạm Kim Thảo</t>
  </si>
  <si>
    <t>Hoàng Thái Tuấn</t>
  </si>
  <si>
    <t>Nguyễn Xuân Mai</t>
  </si>
  <si>
    <t>Dương Hoàng Tuấn</t>
  </si>
  <si>
    <t>Trần Thùy Liễu</t>
  </si>
  <si>
    <t>Trần Minh Phúc An</t>
  </si>
  <si>
    <t>Mai Gia Nhã</t>
  </si>
  <si>
    <t>Trịnh Tuấn Nam</t>
  </si>
  <si>
    <t>Phạm Bảo Hà</t>
  </si>
  <si>
    <t>Đào Trọng Vinh</t>
  </si>
  <si>
    <t>Lương Thị Hoài</t>
  </si>
  <si>
    <t>Bùi Bảo Thịnh</t>
  </si>
  <si>
    <t>Lương Hồng Phương</t>
  </si>
  <si>
    <t>Võ Tuấn Thịnh</t>
  </si>
  <si>
    <t>Phạm Hoài Sương</t>
  </si>
  <si>
    <t>Đỗ Văn Phong</t>
  </si>
  <si>
    <t>Dương Thị Ngọc Thơ</t>
  </si>
  <si>
    <t>Nguyễn Quang Khánh Tuấn</t>
  </si>
  <si>
    <t>Phạm Thùy Ngà</t>
  </si>
  <si>
    <t>Dương Anh Phong</t>
  </si>
  <si>
    <t>Bùi Xuân Tài</t>
  </si>
  <si>
    <t>Cao Diệu Sen</t>
  </si>
  <si>
    <t>Võ Xuân Quang</t>
  </si>
  <si>
    <t>Đinh Nguyễn Bảo Cúc</t>
  </si>
  <si>
    <t>Trần Văn Kiệt</t>
  </si>
  <si>
    <t>Trịnh Đức Thái An</t>
  </si>
  <si>
    <t>Lê Gia Lụa</t>
  </si>
  <si>
    <t>Nguyễn Đức Thanh Anh</t>
  </si>
  <si>
    <t>Nguyễn Hoàng An Nhàn</t>
  </si>
  <si>
    <t>Nguyễn Minh Đình Vinh</t>
  </si>
  <si>
    <t>Thái Phúc Khang</t>
  </si>
  <si>
    <t>Huỳnh Gia Huy</t>
  </si>
  <si>
    <t>Lương Gia Hân</t>
  </si>
  <si>
    <t>Đoàn Chí Hoàng</t>
  </si>
  <si>
    <t>Lương Thanh Hạnh</t>
  </si>
  <si>
    <t>Hoàng Ngọc Bảo An</t>
  </si>
  <si>
    <t>Đặng Hữu Toàn</t>
  </si>
  <si>
    <t>Ngô Nguyễn Thanh Gấm</t>
  </si>
  <si>
    <t>Nguyễn Ngọc Chí Lâm</t>
  </si>
  <si>
    <t>Trịnh Thanh Bích</t>
  </si>
  <si>
    <t>Cao Hữu Gia</t>
  </si>
  <si>
    <t>Hoàng Đức Trí</t>
  </si>
  <si>
    <t>Bùi Yến Huyền</t>
  </si>
  <si>
    <t>Đoàn Thái Dương</t>
  </si>
  <si>
    <t>Lê Thanh Phương</t>
  </si>
  <si>
    <t>Nguyễn Minh Ngọc Hiếu</t>
  </si>
  <si>
    <t>Nguyễn Ngọc Thu Liễu</t>
  </si>
  <si>
    <t>Đinh Quang Quang</t>
  </si>
  <si>
    <t>Hồ Minh Thông</t>
  </si>
  <si>
    <t>Trần Minh Huệ</t>
  </si>
  <si>
    <t>Ngô Ngọc Gia An</t>
  </si>
  <si>
    <t>Lương Đức Hoàng</t>
  </si>
  <si>
    <t>Vũ Thị Yến Tuyết</t>
  </si>
  <si>
    <t>Hoàng Thái Huy</t>
  </si>
  <si>
    <t>Dương Trần Ngọc Mỹ</t>
  </si>
  <si>
    <t>Dương Quốc Lộc</t>
  </si>
  <si>
    <t>Phạm Quốc Khang</t>
  </si>
  <si>
    <t>Võ Minh Thắm</t>
  </si>
  <si>
    <t>Đào Minh Đức</t>
  </si>
  <si>
    <t>Tô Kim Ngân</t>
  </si>
  <si>
    <t>Hoàng Anh Quốc</t>
  </si>
  <si>
    <t>Cao Lê Hoài Châu</t>
  </si>
  <si>
    <t>Đặng Thành Khoa</t>
  </si>
  <si>
    <t>Đoàn Trọng Long</t>
  </si>
  <si>
    <t>Đỗ Thảo Tiên</t>
  </si>
  <si>
    <t>Huỳnh Thành Nam</t>
  </si>
  <si>
    <t>Nguyễn Thị Tường Chi</t>
  </si>
  <si>
    <t>Bùi Tuấn Hào</t>
  </si>
  <si>
    <t>Huỳnh Đức Vinh</t>
  </si>
  <si>
    <t>Lê Ngọc Tuyết Khanh</t>
  </si>
  <si>
    <t>Đỗ Đức Trí</t>
  </si>
  <si>
    <t>Phan Đức Thắng</t>
  </si>
  <si>
    <t>Thái Tường Hiền</t>
  </si>
  <si>
    <t>Nguyễn Minh Thanh Khang</t>
  </si>
  <si>
    <t>Nguyễn Trần Quỳnh Ngân</t>
  </si>
  <si>
    <t>Bùi Trọng Tấn An</t>
  </si>
  <si>
    <t>Dương Ngọc Hải An</t>
  </si>
  <si>
    <t>Hoàng Kim Hoài</t>
  </si>
  <si>
    <t>Đào Thành Hùng</t>
  </si>
  <si>
    <t>Đỗ Đức Khánh An</t>
  </si>
  <si>
    <t>Huỳnh Trần Bích Huệ</t>
  </si>
  <si>
    <t>Lê Hải Hào</t>
  </si>
  <si>
    <t>Hồ Hoàng Hà Ly</t>
  </si>
  <si>
    <t>Phạm Trọng Quốc</t>
  </si>
  <si>
    <t>Nguyễn Hà Nga</t>
  </si>
  <si>
    <t>Phan Ngọc Phong</t>
  </si>
  <si>
    <t>Trần Quốc Long</t>
  </si>
  <si>
    <t>Phạm Hà Thùy</t>
  </si>
  <si>
    <t>Dương Tuấn Quang</t>
  </si>
  <si>
    <t>Hà Thị Gấm</t>
  </si>
  <si>
    <t>Lương Minh Ngọc An</t>
  </si>
  <si>
    <t>Trịnh Thị Trúc</t>
  </si>
  <si>
    <t>Lý Ngọc Phát</t>
  </si>
  <si>
    <t>Ngô Gia Khoa</t>
  </si>
  <si>
    <t>Đặng Hoàng An Thơ</t>
  </si>
  <si>
    <t>Cao Thanh Trung</t>
  </si>
  <si>
    <t>Trần Nguyễn Thùy Quỳnh</t>
  </si>
  <si>
    <t>Nguyễn Gia Phúc Hải</t>
  </si>
  <si>
    <t>Võ Thái Phát</t>
  </si>
  <si>
    <t>Nguyễn Trần Như Khánh</t>
  </si>
  <si>
    <t>Lê Thành Việt</t>
  </si>
  <si>
    <t>Hoàng Ngọc Nhã</t>
  </si>
  <si>
    <t>Đoàn Văn Trí</t>
  </si>
  <si>
    <t>Dương Hữu Lâm</t>
  </si>
  <si>
    <t>Nguyễn Xuân Trâm</t>
  </si>
  <si>
    <t>Cao Đức Gia</t>
  </si>
  <si>
    <t>Vũ Quốc Tài</t>
  </si>
  <si>
    <t>Ngô Mai Duyên</t>
  </si>
  <si>
    <t>Hồ Chí Trung</t>
  </si>
  <si>
    <t>Đào Thảo Tuyết</t>
  </si>
  <si>
    <t>Võ Hữu Lộc</t>
  </si>
  <si>
    <t>Hồ Anh Tùng</t>
  </si>
  <si>
    <t>Đỗ Lê Ngọc Vy</t>
  </si>
  <si>
    <t>Đặng Tuấn Lâm</t>
  </si>
  <si>
    <t>Võ Diệu Bình</t>
  </si>
  <si>
    <t>Lê Đình Long</t>
  </si>
  <si>
    <t>Đỗ Lê Tuyết Duyên</t>
  </si>
  <si>
    <t>Đào Hoàng Khang</t>
  </si>
  <si>
    <t>Đào Khánh Loan</t>
  </si>
  <si>
    <t>Đỗ Tấn Khoa</t>
  </si>
  <si>
    <t>Trần Hoàng Khánh</t>
  </si>
  <si>
    <t>Vũ Thùy Lệ</t>
  </si>
  <si>
    <t>Đặng Thành Bình</t>
  </si>
  <si>
    <t>Dương Thảo Thư</t>
  </si>
  <si>
    <t>Ngô Quang Phát</t>
  </si>
  <si>
    <t>Trịnh Minh Tài</t>
  </si>
  <si>
    <t>Dương Thị Mai Linh</t>
  </si>
  <si>
    <t>Nguyễn Minh Xuân Hoàng</t>
  </si>
  <si>
    <t>Nguyễn Tường Mai</t>
  </si>
  <si>
    <t>Bùi Đình Quân</t>
  </si>
  <si>
    <t>Dương Anh Đức</t>
  </si>
  <si>
    <t>Phạm Lê Minh Thơ</t>
  </si>
  <si>
    <t>Đoàn Phúc Quang</t>
  </si>
  <si>
    <t>Lê Thảo Diệp</t>
  </si>
  <si>
    <t>Trần Quốc Tùng</t>
  </si>
  <si>
    <t>Hoàng Hữu Văn An</t>
  </si>
  <si>
    <t>Đinh Hải Diệp</t>
  </si>
  <si>
    <t>Đỗ Tiến Anh</t>
  </si>
  <si>
    <t>Thái Phương Hiền</t>
  </si>
  <si>
    <t>Nguyễn Ngọc Tuấn Anh</t>
  </si>
  <si>
    <t>Đoàn Xuân Tú</t>
  </si>
  <si>
    <t>Dương Lê Tường Hân</t>
  </si>
  <si>
    <t>Bùi Thái Trí</t>
  </si>
  <si>
    <t>Đỗ Thị Duyên</t>
  </si>
  <si>
    <t>Thái Tuấn Lâm</t>
  </si>
  <si>
    <t>Nguyễn Quang Đình Uy</t>
  </si>
  <si>
    <t>Nguyễn Khánh Thy</t>
  </si>
  <si>
    <t>Bùi Khánh Phong</t>
  </si>
  <si>
    <t>Trương Tường Chi</t>
  </si>
  <si>
    <t>Cao Chí Minh</t>
  </si>
  <si>
    <t>Nguyễn Đức Quốc Hào</t>
  </si>
  <si>
    <t>Vũ Hoài An</t>
  </si>
  <si>
    <t>Lý Phúc Cường</t>
  </si>
  <si>
    <t>Ngô Thị Diệu Huyền</t>
  </si>
  <si>
    <t>Hoàng Hải Phát</t>
  </si>
  <si>
    <t>Thái Xuân Trung</t>
  </si>
  <si>
    <t>Bùi Hoàng Hồng Hương</t>
  </si>
  <si>
    <t>Đặng Ngọc Thành An</t>
  </si>
  <si>
    <t>Bùi Khánh Trúc</t>
  </si>
  <si>
    <t>Nguyễn Quang Bảo</t>
  </si>
  <si>
    <t>Ngô Gia Lâm</t>
  </si>
  <si>
    <t>Võ Hà Ngân</t>
  </si>
  <si>
    <t>Lương Ngọc Vinh</t>
  </si>
  <si>
    <t>Tạ Thị Hà</t>
  </si>
  <si>
    <t>Đỗ Bảo Toàn</t>
  </si>
  <si>
    <t>Đặng Trần Hồng Nhàn</t>
  </si>
  <si>
    <t>Trần Hữu Tú</t>
  </si>
  <si>
    <t>Phạm Trần Nhã Anh</t>
  </si>
  <si>
    <t>Bùi Chí Anh</t>
  </si>
  <si>
    <t>Lâm Hà Diễm</t>
  </si>
  <si>
    <t>Hoàng Quốc Quang</t>
  </si>
  <si>
    <t>Cao Trần Tường Tuyết</t>
  </si>
  <si>
    <t>Thái Quốc Vũ</t>
  </si>
  <si>
    <t>Hoàng Thái Nhân</t>
  </si>
  <si>
    <t>Đặng Gia Dung</t>
  </si>
  <si>
    <t>Hoàng Trọng Long</t>
  </si>
  <si>
    <t>Hà Huyền Trúc</t>
  </si>
  <si>
    <t>Hoàng Minh Tú</t>
  </si>
  <si>
    <t>Thái Quang Quân</t>
  </si>
  <si>
    <t>Vũ Trần Yến My</t>
  </si>
  <si>
    <t>Ngô Khánh Trí</t>
  </si>
  <si>
    <t>Nguyễn Hoàng Kim My</t>
  </si>
  <si>
    <t>Thái Hoàng Hưng</t>
  </si>
  <si>
    <t>Hà Thu Thủy</t>
  </si>
  <si>
    <t>Đặng Thành Quang</t>
  </si>
  <si>
    <t>Huỳnh Tuấn Lâm</t>
  </si>
  <si>
    <t>Nguyễn Khánh Diễm</t>
  </si>
  <si>
    <t>Hoàng Minh Tài</t>
  </si>
  <si>
    <t>Đinh Thu Yên</t>
  </si>
  <si>
    <t>Trịnh Quốc Kiên</t>
  </si>
  <si>
    <t>Huỳnh Thành Khánh</t>
  </si>
  <si>
    <t>Đinh Hà Quế</t>
  </si>
  <si>
    <t>Cao Phúc Phú</t>
  </si>
  <si>
    <t>Đào Tấn Phúc</t>
  </si>
  <si>
    <t>Vũ Diệu Thoa</t>
  </si>
  <si>
    <t>Bùi Trọng Tuấn</t>
  </si>
  <si>
    <t>Phan Kim Hiền</t>
  </si>
  <si>
    <t>Nguyễn Quang Trọng Thịnh</t>
  </si>
  <si>
    <t>Lý Đình Hiếu</t>
  </si>
  <si>
    <t>Lê Minh Nhàn</t>
  </si>
  <si>
    <t>Hồ Hữu Đình An</t>
  </si>
  <si>
    <t>Nguyễn Ngọc Trọng Tùng</t>
  </si>
  <si>
    <t>Đinh Khánh Hiền</t>
  </si>
  <si>
    <t>Lương Anh Phúc</t>
  </si>
  <si>
    <t>Võ Trần Diệu Khuê</t>
  </si>
  <si>
    <t>Trần Bảo Thông</t>
  </si>
  <si>
    <t>Đinh Trọng Thái An</t>
  </si>
  <si>
    <t>Tạ Thu Diễm</t>
  </si>
  <si>
    <t>Hoàng Thái Khang</t>
  </si>
  <si>
    <t>Đỗ Mai An</t>
  </si>
  <si>
    <t>Nguyễn Ngọc Thành Toàn</t>
  </si>
  <si>
    <t>Phạm Tường Thư</t>
  </si>
  <si>
    <t>Vũ Đình Kiên</t>
  </si>
  <si>
    <t>Lê Thái Kiên</t>
  </si>
  <si>
    <t>Nguyễn Thảo Thủy</t>
  </si>
  <si>
    <t>Vũ Hữu Uy</t>
  </si>
  <si>
    <t>Lâm Vân Ánh</t>
  </si>
  <si>
    <t>Nguyễn Đức Quang Phúc</t>
  </si>
  <si>
    <t>Lê Kim Châu</t>
  </si>
  <si>
    <t>Đinh Hữu Anh An</t>
  </si>
  <si>
    <t>Bùi Thái Quang An</t>
  </si>
  <si>
    <t>Phan Lê Phương Diệu</t>
  </si>
  <si>
    <t>Huỳnh Thái Đình An</t>
  </si>
  <si>
    <t>Phạm Hoàng Phát</t>
  </si>
  <si>
    <t>Tạ Hoàng Huyền Vi</t>
  </si>
  <si>
    <t>Lương Phúc Hưng</t>
  </si>
  <si>
    <t>Thái Quỳnh Tươi</t>
  </si>
  <si>
    <t>Trần Hoàng Phúc</t>
  </si>
  <si>
    <t>Trương Xuân Hiền</t>
  </si>
  <si>
    <t>Nguyễn Thanh Uy</t>
  </si>
  <si>
    <t>Phạm Ánh Như</t>
  </si>
  <si>
    <t>Phạm Quang Khôi</t>
  </si>
  <si>
    <t>Đinh Bảo Dũng</t>
  </si>
  <si>
    <t>Trương Tuyết Trang</t>
  </si>
  <si>
    <t>Nguyễn Thái Gia An</t>
  </si>
  <si>
    <t>Vũ Lê Thùy Thảo</t>
  </si>
  <si>
    <t>Ngô Xuân Khoa</t>
  </si>
  <si>
    <t>Trịnh Thị Tuyết Thắm</t>
  </si>
  <si>
    <t>Hoàng Thanh Bảo</t>
  </si>
  <si>
    <t>Lý Hoàng Tài</t>
  </si>
  <si>
    <t>Nguyễn Huyền Tuyết</t>
  </si>
  <si>
    <t>Lê Đình Dương</t>
  </si>
  <si>
    <t>Đỗ Quốc An</t>
  </si>
  <si>
    <t>Lê Yến Cúc</t>
  </si>
  <si>
    <t>Trần Tiến Hoàng</t>
  </si>
  <si>
    <t>Đặng Thị Tuyết Hương</t>
  </si>
  <si>
    <t>Lương Trọng Hào</t>
  </si>
  <si>
    <t>Vũ Minh Cường</t>
  </si>
  <si>
    <t>Hoàng Huyền Nhàn</t>
  </si>
  <si>
    <t>Nguyễn Quốc Long</t>
  </si>
  <si>
    <t>Hồ Tấn Việt</t>
  </si>
  <si>
    <t>Dương Ánh Nga</t>
  </si>
  <si>
    <t>Đặng Xuân Nam</t>
  </si>
  <si>
    <t>Đào Văn Nghĩa</t>
  </si>
  <si>
    <t>Ngô Thanh Hảo</t>
  </si>
  <si>
    <t>Lê Trọng Hùng</t>
  </si>
  <si>
    <t>Cao Lê Khánh Thắm</t>
  </si>
  <si>
    <t>Vũ Hải Gia</t>
  </si>
  <si>
    <t>Phan Trọng Nam</t>
  </si>
  <si>
    <t>Tô Quỳnh Tuyền</t>
  </si>
  <si>
    <t>Nguyễn Ngọc Tấn An</t>
  </si>
  <si>
    <t>Ngô Lê Quỳnh Hoa</t>
  </si>
  <si>
    <t>Đinh Gia An</t>
  </si>
  <si>
    <t>Trần Mỹ Châu</t>
  </si>
  <si>
    <t>Trịnh Quang Thịnh</t>
  </si>
  <si>
    <t>Phạm Gia My</t>
  </si>
  <si>
    <t>Ngô Tuấn Việt</t>
  </si>
  <si>
    <t>Vũ Xuân Thành</t>
  </si>
  <si>
    <t>Trương Nguyễn Ánh Quỳnh</t>
  </si>
  <si>
    <t>Vũ Minh Phú</t>
  </si>
  <si>
    <t>Mai Phương Trinh</t>
  </si>
  <si>
    <t>Dương Hữu Hải An</t>
  </si>
  <si>
    <t>Nguyễn Cẩm Hoa</t>
  </si>
  <si>
    <t>Hoàng Anh Nam</t>
  </si>
  <si>
    <t>Đào Tường Cúc</t>
  </si>
  <si>
    <t>Trần Hoàng Bảo</t>
  </si>
  <si>
    <t>Phạm Xuân Anh</t>
  </si>
  <si>
    <t>Cao Phạm Nhã Diệu</t>
  </si>
  <si>
    <t>Trần Gia Dũng</t>
  </si>
  <si>
    <t>Phạm Ngọc Ngà</t>
  </si>
  <si>
    <t>Phạm Hữu Anh</t>
  </si>
  <si>
    <t>Phan Tiến Đạt</t>
  </si>
  <si>
    <t>Hoàng Lê Thùy Trang</t>
  </si>
  <si>
    <t>Nguyễn Đức Gia An</t>
  </si>
  <si>
    <t>Phan Như Duyên</t>
  </si>
  <si>
    <t>Dương Văn Tuấn</t>
  </si>
  <si>
    <t>Lâm Ngọc Vy</t>
  </si>
  <si>
    <t>Lý Thanh Khoa</t>
  </si>
  <si>
    <t>Phạm Thanh Dũng</t>
  </si>
  <si>
    <t>Tô Trần Như Lệ</t>
  </si>
  <si>
    <t>Phạm Phúc Đức</t>
  </si>
  <si>
    <t>Nguyễn Lê Mai Dương</t>
  </si>
  <si>
    <t>Thái Hải Đức</t>
  </si>
  <si>
    <t>Dương Trần Bảo Nguyệt</t>
  </si>
  <si>
    <t>Lê Đình Quang</t>
  </si>
  <si>
    <t>Thái Quang Bảo An</t>
  </si>
  <si>
    <t>Dương Tường Ánh</t>
  </si>
  <si>
    <t>Đào Phúc Huy</t>
  </si>
  <si>
    <t>Lê Khánh My</t>
  </si>
  <si>
    <t>Lý Thanh Lâm</t>
  </si>
  <si>
    <t>Vũ Tiến Thành</t>
  </si>
  <si>
    <t>Vũ Nguyễn Bích Nga</t>
  </si>
  <si>
    <t>Lương Thái Tú</t>
  </si>
  <si>
    <t>Nguyễn Huyền Phương</t>
  </si>
  <si>
    <t>Vũ Thái Hào</t>
  </si>
  <si>
    <t>Trịnh Xuân Đức</t>
  </si>
  <si>
    <t>Lê Khánh Tuyền</t>
  </si>
  <si>
    <t>Ngô Đức Quân</t>
  </si>
  <si>
    <t>Vũ Hà Linh</t>
  </si>
  <si>
    <t>Phan Chí Dũng</t>
  </si>
  <si>
    <t>Phan Kim Nhung</t>
  </si>
  <si>
    <t>Trần Hải Quang</t>
  </si>
  <si>
    <t>Thái Gia Thái An</t>
  </si>
  <si>
    <t>Tạ Xuân Hồng</t>
  </si>
  <si>
    <t>Hồ Thái Toàn</t>
  </si>
  <si>
    <t>Huỳnh Thảo Duyên</t>
  </si>
  <si>
    <t>Trịnh Phúc Lâm</t>
  </si>
  <si>
    <t>Dương Cẩm Diễm</t>
  </si>
  <si>
    <t>Nguyễn Gia Văn Tài</t>
  </si>
  <si>
    <t>Trần Gia Trung</t>
  </si>
  <si>
    <t>Đặng Khánh Phương</t>
  </si>
  <si>
    <t>Ngô Tấn Huy</t>
  </si>
  <si>
    <t>Lương Anh Nam</t>
  </si>
  <si>
    <t>Nguyễn Minh Tấn Kiên</t>
  </si>
  <si>
    <t>Đoàn Huyền Xuân</t>
  </si>
  <si>
    <t>Nguyễn Ngọc Phúc Nghĩa</t>
  </si>
  <si>
    <t>Tạ Vân Nguyệt</t>
  </si>
  <si>
    <t>Hoàng Đình Gia</t>
  </si>
  <si>
    <t>Phạm Thùy Yên</t>
  </si>
  <si>
    <t>Nguyễn Gia Thành Tuấn</t>
  </si>
  <si>
    <t>Đỗ Mai Nhung</t>
  </si>
  <si>
    <t>Nguyễn Phúc Khoa</t>
  </si>
  <si>
    <t>Nguyễn Như Phương</t>
  </si>
  <si>
    <t>Cao Thanh Hưng</t>
  </si>
  <si>
    <t>Hà Bảo Lam</t>
  </si>
  <si>
    <t>Nguyễn Quang Quốc Quân</t>
  </si>
  <si>
    <t>Lý Hoàng Tuyết Khanh</t>
  </si>
  <si>
    <t>Trần Hoàng An</t>
  </si>
  <si>
    <t>Ngô Phúc Anh</t>
  </si>
  <si>
    <t>Phạm Ánh Giang</t>
  </si>
  <si>
    <t>Vũ Ngọc Hùng</t>
  </si>
  <si>
    <t>Hà Quỳnh Uyên</t>
  </si>
  <si>
    <t>Dương Minh Cường</t>
  </si>
  <si>
    <t>Huỳnh Thị Phương Ly</t>
  </si>
  <si>
    <t>Nguyễn Tiến Thịnh</t>
  </si>
  <si>
    <t>Nguyễn Minh Gia Long</t>
  </si>
  <si>
    <t>Phan Ngọc Minh Hảo</t>
  </si>
  <si>
    <t>Vũ Hoàng Huy</t>
  </si>
  <si>
    <t>Nguyễn Quang Bảo Cường</t>
  </si>
  <si>
    <t>Mai Mai Duyên</t>
  </si>
  <si>
    <t>Lý Hải Sơn</t>
  </si>
  <si>
    <t>Phan Mỹ Nhi</t>
  </si>
  <si>
    <t>Trần Hữu Đức An</t>
  </si>
  <si>
    <t>Trần Ngọc Như Thơ</t>
  </si>
  <si>
    <t>Bùi Tuấn Cường</t>
  </si>
  <si>
    <t>Bùi Phạm An Diệp</t>
  </si>
  <si>
    <t>Huỳnh Gia Văn An</t>
  </si>
  <si>
    <t>Phạm Bích Thủy</t>
  </si>
  <si>
    <t>Lương Hữu Hoàng An</t>
  </si>
  <si>
    <t>Huỳnh Ngọc Như Vi</t>
  </si>
  <si>
    <t>Huỳnh Ngọc Xuân An</t>
  </si>
  <si>
    <t>Phan Hồng Quỳnh</t>
  </si>
  <si>
    <t>Lương Đình Nghĩa</t>
  </si>
  <si>
    <t>Cao Ngọc Duyên</t>
  </si>
  <si>
    <t>Ngô Quang Khoa</t>
  </si>
  <si>
    <t>Phan Cẩm Nguyệt</t>
  </si>
  <si>
    <t>Thái Khánh Phong</t>
  </si>
  <si>
    <t>Đào Hoàng Hoài Nguyệt</t>
  </si>
  <si>
    <t>Cao Xuân Vinh</t>
  </si>
  <si>
    <t>Bùi Phương Vi</t>
  </si>
  <si>
    <t>Nguyễn Quang Minh Huy</t>
  </si>
  <si>
    <t>Nguyễn Hồng Xuân</t>
  </si>
  <si>
    <t>Cao Quốc Việt</t>
  </si>
  <si>
    <t>Nguyễn Bích Thúy</t>
  </si>
  <si>
    <t>Bùi Anh Việt</t>
  </si>
  <si>
    <t>Phan Mai Quế</t>
  </si>
  <si>
    <t>Hồ Minh Hải An</t>
  </si>
  <si>
    <t>Vũ Thị Tuyền</t>
  </si>
  <si>
    <t>Đặng Tuấn Tuấn</t>
  </si>
  <si>
    <t>Lý Khánh Giang</t>
  </si>
  <si>
    <t>Lương Thanh Quốc</t>
  </si>
  <si>
    <t>Bùi Bích Tuyền</t>
  </si>
  <si>
    <t>Bùi Quang Khánh An</t>
  </si>
  <si>
    <t>Nguyễn Thị Xuân Nhàn</t>
  </si>
  <si>
    <t>Đỗ Quốc Quang</t>
  </si>
  <si>
    <t>Lý Thu Châu</t>
  </si>
  <si>
    <t>Thái Xuân An</t>
  </si>
  <si>
    <t>Mai Trần Tường My</t>
  </si>
  <si>
    <t>Lý Khánh Sơn</t>
  </si>
  <si>
    <t>Trần Hồng Thục</t>
  </si>
  <si>
    <t>Dương Quốc Khôi</t>
  </si>
  <si>
    <t>Nguyễn Thu Dung</t>
  </si>
  <si>
    <t>Lương Đình Thịnh</t>
  </si>
  <si>
    <t>Nguyễn Tường Hiền</t>
  </si>
  <si>
    <t>Mai Phương Băng</t>
  </si>
  <si>
    <t>Hoàng Thái Quang</t>
  </si>
  <si>
    <t>Huỳnh Phạm An Thùy</t>
  </si>
  <si>
    <t>Nguyễn Gia Xuân Nhân</t>
  </si>
  <si>
    <t>Trần Hoàng Tuyết Băng</t>
  </si>
  <si>
    <t>Nguyễn Đức Hoàng Quân</t>
  </si>
  <si>
    <t>Phan Lê Hải Kiều</t>
  </si>
  <si>
    <t>Vũ Đình Vinh</t>
  </si>
  <si>
    <t>Phan Mỹ Hậu</t>
  </si>
  <si>
    <t>Bùi Thanh Nghĩa</t>
  </si>
  <si>
    <t>Nguyễn Minh Tuấn Anh</t>
  </si>
  <si>
    <t>Phạm Bảo Tú</t>
  </si>
  <si>
    <t>Hà Thị Gia Thùy</t>
  </si>
  <si>
    <t>Hoàng Tấn Quang</t>
  </si>
  <si>
    <t>Mai Gia Thơ</t>
  </si>
  <si>
    <t>Trần Thanh Minh</t>
  </si>
  <si>
    <t>Huỳnh Kim Loan</t>
  </si>
  <si>
    <t>Huỳnh Khánh Nghĩa</t>
  </si>
  <si>
    <t>Cao Thị Hà</t>
  </si>
  <si>
    <t>Huỳnh Thái Vũ</t>
  </si>
  <si>
    <t>Lý Thảo Nhung</t>
  </si>
  <si>
    <t>Vũ Kim Tươi</t>
  </si>
  <si>
    <t>Nguyễn Xuân Bảo</t>
  </si>
  <si>
    <t>Nguyễn Kim Băng</t>
  </si>
  <si>
    <t>Phạm Quốc Nhân</t>
  </si>
  <si>
    <t>Nguyễn Mỹ Lệ</t>
  </si>
  <si>
    <t>Trần Tuấn Toàn</t>
  </si>
  <si>
    <t>Huỳnh Thu My</t>
  </si>
  <si>
    <t>Thái Thái Vũ</t>
  </si>
  <si>
    <t>Phan Thị My</t>
  </si>
  <si>
    <t>Trịnh Tấn Bảo</t>
  </si>
  <si>
    <t>Lý Lê Yến Ngọc</t>
  </si>
  <si>
    <t>Đào Hải Minh</t>
  </si>
  <si>
    <t>Đặng Nguyễn Thu Liễu</t>
  </si>
  <si>
    <t>Hoàng Đức Anh</t>
  </si>
  <si>
    <t>Đỗ Phương Hà</t>
  </si>
  <si>
    <t>Nguyễn Quang Xuân Nghĩa</t>
  </si>
  <si>
    <t>Nguyễn Ánh Nhung</t>
  </si>
  <si>
    <t>Nguyễn Gia Tuấn Thông</t>
  </si>
  <si>
    <t>Lâm Mỹ Khuê</t>
  </si>
  <si>
    <t>Vũ Thành Gia</t>
  </si>
  <si>
    <t>Đoàn Khánh Sơn</t>
  </si>
  <si>
    <t>Phan Chí Quân</t>
  </si>
  <si>
    <t>Nguyễn Đức Tấn Hùng</t>
  </si>
  <si>
    <t>Vũ Phương Quỳnh</t>
  </si>
  <si>
    <t>Nguyễn Đình Khang</t>
  </si>
  <si>
    <t>Phạm Lê Yến Hoài</t>
  </si>
  <si>
    <t>Lương Phúc Phúc</t>
  </si>
  <si>
    <t>Võ Minh Phương</t>
  </si>
  <si>
    <t>Đoàn Hoàng Tuấn</t>
  </si>
  <si>
    <t>Thái Trần Ánh Lụa</t>
  </si>
  <si>
    <t>Nguyễn Quang Trọng Phong</t>
  </si>
  <si>
    <t>Vũ Quang Phúc</t>
  </si>
  <si>
    <t>Phạm Thu Diễm</t>
  </si>
  <si>
    <t>Huỳnh Anh Toàn</t>
  </si>
  <si>
    <t>Phan Thị Hạnh</t>
  </si>
  <si>
    <t>Đỗ Đức Hưng</t>
  </si>
  <si>
    <t>Tạ Nguyễn Mai Liên</t>
  </si>
  <si>
    <t>Lương Quốc Thành</t>
  </si>
  <si>
    <t>Lê Hà Hoài</t>
  </si>
  <si>
    <t>Hoàng Đức Nhân</t>
  </si>
  <si>
    <t>Nguyễn Lê Mai Nguyệt</t>
  </si>
  <si>
    <t>Đinh Phúc Quang</t>
  </si>
  <si>
    <t>Bùi Mỹ Sương</t>
  </si>
  <si>
    <t>Phạm Anh Vinh</t>
  </si>
  <si>
    <t>Đặng Bảo Dũng</t>
  </si>
  <si>
    <t>Phan Nguyễn Hồng Nhã</t>
  </si>
  <si>
    <t>Lê Thành Gia</t>
  </si>
  <si>
    <t>Phan Vân Thy</t>
  </si>
  <si>
    <t>Đào Văn Khánh</t>
  </si>
  <si>
    <t>Đào Thu Mỹ</t>
  </si>
  <si>
    <t>Hồ Khánh Bình</t>
  </si>
  <si>
    <t>Huỳnh Phương Ngà</t>
  </si>
  <si>
    <t>Đặng Hữu Trọng An</t>
  </si>
  <si>
    <t>Lương Diệu Phượng</t>
  </si>
  <si>
    <t>Đặng Ngọc Phúc</t>
  </si>
  <si>
    <t>Nguyễn Bích Nhung</t>
  </si>
  <si>
    <t>Trịnh Minh Đức</t>
  </si>
  <si>
    <t>Đào Kim Thy</t>
  </si>
  <si>
    <t>Đỗ Tiến Đạt</t>
  </si>
  <si>
    <t>Lý Vân Trúc</t>
  </si>
  <si>
    <t>Hồ Gia Khôi</t>
  </si>
  <si>
    <t>Bùi Trần Diệu Liễu</t>
  </si>
  <si>
    <t>Trịnh Tuấn Cường</t>
  </si>
  <si>
    <t>Lý Phạm Kim Lệ</t>
  </si>
  <si>
    <t>Nguyễn Quang Thái An</t>
  </si>
  <si>
    <t>Võ Hải Đức</t>
  </si>
  <si>
    <t>Hoàng Mỹ Xuân</t>
  </si>
  <si>
    <t>Đoàn Minh Thịnh</t>
  </si>
  <si>
    <t>Đoàn Phương Lệ</t>
  </si>
  <si>
    <t>Đinh Đức Lâm</t>
  </si>
  <si>
    <t>Nguyễn Quang Khánh Trí</t>
  </si>
  <si>
    <t>Tạ Ngọc Thu Vy</t>
  </si>
  <si>
    <t>Vũ Minh Huy</t>
  </si>
  <si>
    <t>Hà Trần An Dương</t>
  </si>
  <si>
    <t>Đặng Quốc Phú</t>
  </si>
  <si>
    <t>Trần Xuân Quân</t>
  </si>
  <si>
    <t>Cao Nguyễn Minh Hương</t>
  </si>
  <si>
    <t>Hoàng Phúc Nghĩa</t>
  </si>
  <si>
    <t>Ngô Trần Hải Liên</t>
  </si>
  <si>
    <t>Đào Thanh Tú</t>
  </si>
  <si>
    <t>Phạm Thanh Vũ</t>
  </si>
  <si>
    <t>Nguyễn Đức Tuấn Dương</t>
  </si>
  <si>
    <t>Đặng Tấn Bảo</t>
  </si>
  <si>
    <t>Hồ Thanh Quế</t>
  </si>
  <si>
    <t>Phan Đức Khoa</t>
  </si>
  <si>
    <t>Bùi Thu Giang</t>
  </si>
  <si>
    <t>Dương Quang Đức</t>
  </si>
  <si>
    <t>Hồ Tuấn Phát</t>
  </si>
  <si>
    <t>Trương Minh Diệp</t>
  </si>
  <si>
    <t>Võ Khánh Kiệt</t>
  </si>
  <si>
    <t>Châu Diệu Thư</t>
  </si>
  <si>
    <t>Đào Chí Vinh</t>
  </si>
  <si>
    <t>Bùi Quang Long</t>
  </si>
  <si>
    <t>Vũ Thị Hà</t>
  </si>
  <si>
    <t>Hồ Thái Đình An</t>
  </si>
  <si>
    <t>Đỗ Kim Trâm</t>
  </si>
  <si>
    <t>Vũ Quốc Quốc</t>
  </si>
  <si>
    <t>Đinh Đình Phát</t>
  </si>
  <si>
    <t>Trương Ngọc Quế</t>
  </si>
  <si>
    <t>Lương Thanh Gia</t>
  </si>
  <si>
    <t>Đỗ Thùy Hà</t>
  </si>
  <si>
    <t>Hoàng Gia Tuấn An</t>
  </si>
  <si>
    <t>Lê Mỹ Thúy</t>
  </si>
  <si>
    <t>Ngô Xuân Nhân</t>
  </si>
  <si>
    <t>Lý Thái Tuấn</t>
  </si>
  <si>
    <t>Bùi Thị Tiên</t>
  </si>
  <si>
    <t>Đoàn Tiến Uy</t>
  </si>
  <si>
    <t>Phan Phạm Vân Hồng</t>
  </si>
  <si>
    <t>Lương Tiến Hùng</t>
  </si>
  <si>
    <t>Vũ Khánh Thông</t>
  </si>
  <si>
    <t>Cao Ngọc Hương</t>
  </si>
  <si>
    <t>Nguyễn Minh Tiến Trung</t>
  </si>
  <si>
    <t>Nguyễn Thị Phương Huyền</t>
  </si>
  <si>
    <t>Đặng Thái Tiến An</t>
  </si>
  <si>
    <t>Đinh Anh Dương</t>
  </si>
  <si>
    <t>Lâm Trần Tường Ngọc</t>
  </si>
  <si>
    <t>Dương Tấn Hiếu</t>
  </si>
  <si>
    <t>Bùi Văn Quốc</t>
  </si>
  <si>
    <t>Lý Minh Tươi</t>
  </si>
  <si>
    <t>Đặng Thái Kiệt</t>
  </si>
  <si>
    <t>Nguyễn Yến Ánh</t>
  </si>
  <si>
    <t>Huỳnh Chí Khôi</t>
  </si>
  <si>
    <t>Võ Tuyết Ngà</t>
  </si>
  <si>
    <t>Đào Hoàng Phát</t>
  </si>
  <si>
    <t>Bùi Thị Phương Nhã</t>
  </si>
  <si>
    <t>Cao Ngọc Phát</t>
  </si>
  <si>
    <t>Lê Xuân Thủy</t>
  </si>
  <si>
    <t>Nguyễn Đức Gia Khang</t>
  </si>
  <si>
    <t>Hồ Quỳnh Lam</t>
  </si>
  <si>
    <t>Đỗ Bảo Phú</t>
  </si>
  <si>
    <t>Hoàng Đình Việt</t>
  </si>
  <si>
    <t>Bùi Ngọc Diễm</t>
  </si>
  <si>
    <t>Đặng Tiến Hoàng</t>
  </si>
  <si>
    <t>Phạm Lê Nhã Thanh</t>
  </si>
  <si>
    <t>Đào Đức Long</t>
  </si>
  <si>
    <t>Mai Ngọc Bảo Hân</t>
  </si>
  <si>
    <t>Huỳnh Minh Xuân An</t>
  </si>
  <si>
    <t>Đinh Đình Tài</t>
  </si>
  <si>
    <t>Dương Trần Nhã Thùy</t>
  </si>
  <si>
    <t>Cao Xuân Phát</t>
  </si>
  <si>
    <t>Đinh Thùy Lan</t>
  </si>
  <si>
    <t>Võ Quốc Bảo</t>
  </si>
  <si>
    <t>Cao Hải Tài</t>
  </si>
  <si>
    <t>Lý Nguyễn Thanh Giang</t>
  </si>
  <si>
    <t>Vũ Thái Lộc</t>
  </si>
  <si>
    <t>Phạm Lê Ánh Trâm</t>
  </si>
  <si>
    <t>Lê Thanh An</t>
  </si>
  <si>
    <t>Vũ Quang Việt</t>
  </si>
  <si>
    <t>Ngô Lê Như Thanh</t>
  </si>
  <si>
    <t>Nguyễn Ngọc Quốc Trí</t>
  </si>
  <si>
    <t>Lê Thị Hồng Dương</t>
  </si>
  <si>
    <t>Đỗ Hải Hoàng</t>
  </si>
  <si>
    <t>Võ Tuấn Đạt</t>
  </si>
  <si>
    <t>Đào Mai Khánh</t>
  </si>
  <si>
    <t>Vũ Minh Thịnh</t>
  </si>
  <si>
    <t>Đặng Phúc Hưng</t>
  </si>
  <si>
    <t>Cao Minh Hiền</t>
  </si>
  <si>
    <t>Hoàng Văn Hùng</t>
  </si>
  <si>
    <t>Nguyễn Ngọc Hải Kiên</t>
  </si>
  <si>
    <t>Lê Phạm Tuyết Liễu</t>
  </si>
  <si>
    <t>Đào Chí Gia</t>
  </si>
  <si>
    <t>Thái Ánh Thơ</t>
  </si>
  <si>
    <t>Dương Trọng Tùng</t>
  </si>
  <si>
    <t>Võ Phạm Thùy Mai</t>
  </si>
  <si>
    <t>Võ Hữu An</t>
  </si>
  <si>
    <t>Phạm Đình Vinh</t>
  </si>
  <si>
    <t>Nguyễn Phạm Khánh Thơ</t>
  </si>
  <si>
    <t>Bùi Trọng Vinh</t>
  </si>
  <si>
    <t>Lê Trọng Tùng</t>
  </si>
  <si>
    <t>Lê Thu Sương</t>
  </si>
  <si>
    <t>Nguyễn Quang Trọng Trí</t>
  </si>
  <si>
    <t>Phạm Hoàng Mai Ánh</t>
  </si>
  <si>
    <t>Hồ Tấn Tâm</t>
  </si>
  <si>
    <t>Vũ Hoàng Việt</t>
  </si>
  <si>
    <t>Lê Khánh Sen</t>
  </si>
  <si>
    <t>Lương Bảo Hoàng</t>
  </si>
  <si>
    <t>Nguyễn Lê Quỳnh Trâm</t>
  </si>
  <si>
    <t>Hồ Đình Hiếu</t>
  </si>
  <si>
    <t>Nguyễn Ngọc Tiến Quân</t>
  </si>
  <si>
    <t>Lương Hoàng Ngọc Nguyệt</t>
  </si>
  <si>
    <t>Võ Hải Thành</t>
  </si>
  <si>
    <t>Trần Thị Mỹ Thục</t>
  </si>
  <si>
    <t>Dương Thái Thông</t>
  </si>
  <si>
    <t>Nguyễn Minh Tấn Quang</t>
  </si>
  <si>
    <t>Hà Thảo Liên</t>
  </si>
  <si>
    <t>Võ Quốc Đạt</t>
  </si>
  <si>
    <t>Nguyễn Xuân Cường</t>
  </si>
  <si>
    <t>Hồ Nguyễn Cẩm Thắm</t>
  </si>
  <si>
    <t>Nguyễn Quang Ngọc Thành</t>
  </si>
  <si>
    <t>Đặng Ngọc Hà Duyên</t>
  </si>
  <si>
    <t>Nguyễn Minh Trọng Huy</t>
  </si>
  <si>
    <t>Lâm Phạm Tuyết Như</t>
  </si>
  <si>
    <t>Cao Minh Lụa</t>
  </si>
  <si>
    <t>Lương Minh Uy</t>
  </si>
  <si>
    <t>Trịnh Lê An Lệ</t>
  </si>
  <si>
    <t>Trần Văn Kiên</t>
  </si>
  <si>
    <t>Nguyễn Tuyết Mai</t>
  </si>
  <si>
    <t>Trịnh Bảo Dũng</t>
  </si>
  <si>
    <t>Thái Xuân Anh</t>
  </si>
  <si>
    <t>Trần Thị Huyền</t>
  </si>
  <si>
    <t>Phạm Quang Bảo</t>
  </si>
  <si>
    <t>Ngô Văn Dũng</t>
  </si>
  <si>
    <t>Lý Gia Nhung</t>
  </si>
  <si>
    <t>Đinh Văn Gia</t>
  </si>
  <si>
    <t>Võ Bảo Thịnh</t>
  </si>
  <si>
    <t>Đinh Hồng Giang</t>
  </si>
  <si>
    <t>Lý Minh Thanh An</t>
  </si>
  <si>
    <t>Bùi Thái Khôi</t>
  </si>
  <si>
    <t>Hồ Hải Hoa</t>
  </si>
  <si>
    <t>Hoàng Khánh Tùng</t>
  </si>
  <si>
    <t>Vũ Quang Thanh An</t>
  </si>
  <si>
    <t>Nguyễn Thị Như Thùy</t>
  </si>
  <si>
    <t>Dương Trọng Thành</t>
  </si>
  <si>
    <t>Trịnh Phúc Tài</t>
  </si>
  <si>
    <t>Trần Tường Vân</t>
  </si>
  <si>
    <t>Võ Ngọc Tú</t>
  </si>
  <si>
    <t>Huỳnh Văn Lộc</t>
  </si>
  <si>
    <t>Bùi Bích Thùy</t>
  </si>
  <si>
    <t>Lý Tiến Minh</t>
  </si>
  <si>
    <t>Hoàng Hoàng Quốc</t>
  </si>
  <si>
    <t>Cao Vân Thư</t>
  </si>
  <si>
    <t>Vũ Đức Toàn</t>
  </si>
  <si>
    <t>Võ Xuân Phú</t>
  </si>
  <si>
    <t>Trần Bảo Quế</t>
  </si>
  <si>
    <t>Bùi Tuấn Phú</t>
  </si>
  <si>
    <t>Trịnh Quốc Quốc</t>
  </si>
  <si>
    <t>Huỳnh Huyền An</t>
  </si>
  <si>
    <t>Nguyễn Bảo Nhân</t>
  </si>
  <si>
    <t>Hồ Thanh Phúc</t>
  </si>
  <si>
    <t>Nguyễn Thị Huyền Sương</t>
  </si>
  <si>
    <t>Võ Phúc Tài</t>
  </si>
  <si>
    <t>Đào Thái Thịnh</t>
  </si>
  <si>
    <t>Vũ Thị Oanh</t>
  </si>
  <si>
    <t>Nguyễn Minh Anh Huy</t>
  </si>
  <si>
    <t>Đoàn Thái Lộc</t>
  </si>
  <si>
    <t>Hà Phạm Gia Liên</t>
  </si>
  <si>
    <t>Đỗ Trọng Chí An</t>
  </si>
  <si>
    <t>Lê Trọng Xuân An</t>
  </si>
  <si>
    <t>Nguyễn Mỹ Hằng</t>
  </si>
  <si>
    <t>Lương Đình An</t>
  </si>
  <si>
    <t>Đặng Gia Trí</t>
  </si>
  <si>
    <t>Cao Yến Mỹ</t>
  </si>
  <si>
    <t>Đào Đình Thông</t>
  </si>
  <si>
    <t>Lý Thị Xuân</t>
  </si>
  <si>
    <t>Dương Văn Quốc</t>
  </si>
  <si>
    <t>Thái Thị Vân Trinh</t>
  </si>
  <si>
    <t>Đỗ Quốc Trung</t>
  </si>
  <si>
    <t>Lâm Nguyễn Hà Diễm</t>
  </si>
  <si>
    <t>Trần Thái Gia An</t>
  </si>
  <si>
    <t>Thái Trọng Khánh An</t>
  </si>
  <si>
    <t>Lương Ngọc Mai Hiền</t>
  </si>
  <si>
    <t>Nguyễn Quang Quốc Hiếu</t>
  </si>
  <si>
    <t>Phạm Hải Bảo</t>
  </si>
  <si>
    <t>Trần Hoài Dương</t>
  </si>
  <si>
    <t>Lý Gia Đạt</t>
  </si>
  <si>
    <t>Phan Hoàng Khánh Thy</t>
  </si>
  <si>
    <t>Vũ Minh Thành</t>
  </si>
  <si>
    <t>Lương Hoàng Lộc</t>
  </si>
  <si>
    <t>Tô Thu Quyên</t>
  </si>
  <si>
    <t>Vũ Ngọc Đình An</t>
  </si>
  <si>
    <t>Nguyễn Tiến Đức</t>
  </si>
  <si>
    <t>Võ Hồng Giang</t>
  </si>
  <si>
    <t>Lê Chí Phát</t>
  </si>
  <si>
    <t>Nguyễn Minh Hoàng Dũng</t>
  </si>
  <si>
    <t>Trần Thị Ngọc Hồng</t>
  </si>
  <si>
    <t>Nguyễn Ngọc Gia Việt</t>
  </si>
  <si>
    <t>Thái Anh Long</t>
  </si>
  <si>
    <t>Lê Tuyết Lụa</t>
  </si>
  <si>
    <t>Đoàn Tiến Tú</t>
  </si>
  <si>
    <t>Đặng Đình Trí</t>
  </si>
  <si>
    <t>Trịnh Xuân Quyên</t>
  </si>
  <si>
    <t>Phan Quang Lộc</t>
  </si>
  <si>
    <t>Đào Hoàng Lộc</t>
  </si>
  <si>
    <t>Đinh Ngọc Khanh</t>
  </si>
  <si>
    <t>Phan Hoàng Sơn</t>
  </si>
  <si>
    <t>Dương Quốc Dũng</t>
  </si>
  <si>
    <t>Trần Phạm Kim Thơ</t>
  </si>
  <si>
    <t>Đinh Tấn Huy</t>
  </si>
  <si>
    <t>Hoàng Ngọc Đào</t>
  </si>
  <si>
    <t>Phạm Phúc Vũ</t>
  </si>
  <si>
    <t>Đoàn Đình Đức</t>
  </si>
  <si>
    <t>Đỗ Thu Thùy</t>
  </si>
  <si>
    <t>Đặng Quốc Khang</t>
  </si>
  <si>
    <t>Võ Trần Tuyết Huệ</t>
  </si>
  <si>
    <t>Đặng Xuân Huy</t>
  </si>
  <si>
    <t>Trần Quỳnh Nhung</t>
  </si>
  <si>
    <t>Trần Trọng Đức</t>
  </si>
  <si>
    <t>Lương Trọng Trí</t>
  </si>
  <si>
    <t>Lê Tuyết Lệ</t>
  </si>
  <si>
    <t>Đinh Gia Đức</t>
  </si>
  <si>
    <t>Lê Quang Nghĩa</t>
  </si>
  <si>
    <t>Bùi Phạm Như Vi</t>
  </si>
  <si>
    <t>Võ Quốc Minh</t>
  </si>
  <si>
    <t>Huỳnh Thái Quân</t>
  </si>
  <si>
    <t>Lâm Hoàng Hải Hạnh</t>
  </si>
  <si>
    <t>Phạm Hải Tú</t>
  </si>
  <si>
    <t>Phạm Tấn Kiên</t>
  </si>
  <si>
    <t>Bùi Hà Thảo</t>
  </si>
  <si>
    <t>Cao Thanh Vinh</t>
  </si>
  <si>
    <t>Lê Thanh Việt</t>
  </si>
  <si>
    <t>Đỗ Mai Lụa</t>
  </si>
  <si>
    <t>Thái Văn Hào</t>
  </si>
  <si>
    <t>Đỗ Thu Ly</t>
  </si>
  <si>
    <t>Nguyễn Khánh Gia</t>
  </si>
  <si>
    <t>Dương Gia Khánh An</t>
  </si>
  <si>
    <t>Nguyễn Phương Chi</t>
  </si>
  <si>
    <t>Nguyễn Minh Quốc Kiên</t>
  </si>
  <si>
    <t>Hoàng Bảo Ngà</t>
  </si>
  <si>
    <t>Đỗ Minh Long</t>
  </si>
  <si>
    <t>Lê Hồng Hạnh</t>
  </si>
  <si>
    <t>Trần Hoàng Uy</t>
  </si>
  <si>
    <t>Hồ Tuấn Long</t>
  </si>
  <si>
    <t>Trương Thị Như</t>
  </si>
  <si>
    <t>Ngô Chí Vũ</t>
  </si>
  <si>
    <t>Lý Phạm Kim Nhàn</t>
  </si>
  <si>
    <t>Nguyễn Gia Trọng Tùng</t>
  </si>
  <si>
    <t>Lê Hữu Ngọc An</t>
  </si>
  <si>
    <t>Đỗ Trần An Hằng</t>
  </si>
  <si>
    <t>Đoàn Tuấn Tú</t>
  </si>
  <si>
    <t>Nguyễn Ngọc Phúc Hùng</t>
  </si>
  <si>
    <t>Phạm Huyền Loan</t>
  </si>
  <si>
    <t>Ngô Xuân Thắng</t>
  </si>
  <si>
    <t>Đặng Thùy Phượng</t>
  </si>
  <si>
    <t>Bùi Quang Thái An</t>
  </si>
  <si>
    <t>Đỗ Văn Hiếu</t>
  </si>
  <si>
    <t>Bùi Thanh Hằng</t>
  </si>
  <si>
    <t>Vũ Hoàng Long</t>
  </si>
  <si>
    <t>Đào Phạm Phương Thơ</t>
  </si>
  <si>
    <t>Hoàng Thành Đức</t>
  </si>
  <si>
    <t>Đào Gia Hải An</t>
  </si>
  <si>
    <t>Mai Hoài Lệ</t>
  </si>
  <si>
    <t>Phan Tuấn Sơn</t>
  </si>
  <si>
    <t>Đào Ngọc Hiền</t>
  </si>
  <si>
    <t>Lương Bảo Dương</t>
  </si>
  <si>
    <t>Lê Trần Mai Thúy</t>
  </si>
  <si>
    <t>Lý Tấn Bảo</t>
  </si>
  <si>
    <t>Phạm Gia Nghĩa</t>
  </si>
  <si>
    <t>Vũ Lê Vân Vi</t>
  </si>
  <si>
    <t>Ngô Quang Lâm</t>
  </si>
  <si>
    <t>Mai Thị Mai Dương</t>
  </si>
  <si>
    <t>Lý Thanh Cường</t>
  </si>
  <si>
    <t>Phan Gia Kiều</t>
  </si>
  <si>
    <t>Đỗ Đình Hùng</t>
  </si>
  <si>
    <t>Tạ Lê Minh Giang</t>
  </si>
  <si>
    <t>Nguyễn Minh Hữu Tú</t>
  </si>
  <si>
    <t>Trịnh Chí Tâm</t>
  </si>
  <si>
    <t>Hoàng Phương Hoa</t>
  </si>
  <si>
    <t>Bùi Thái Lâm</t>
  </si>
  <si>
    <t>Bùi Thị Huyền Thy</t>
  </si>
  <si>
    <t>Cao Thanh Minh</t>
  </si>
  <si>
    <t>Phan Hoàng Yến Loan</t>
  </si>
  <si>
    <t>Phạm Tuấn Anh</t>
  </si>
  <si>
    <t>Đoàn Phúc Bảo</t>
  </si>
  <si>
    <t>Hoàng Phạm Yến An</t>
  </si>
  <si>
    <t>Lương Gia Bảo An</t>
  </si>
  <si>
    <t>Lý Tấn Khang</t>
  </si>
  <si>
    <t>Cao Hồng Liên</t>
  </si>
  <si>
    <t>Vũ Tuấn Thông</t>
  </si>
  <si>
    <t>Trần Quốc Phát</t>
  </si>
  <si>
    <t>Lương Anh Hiếu</t>
  </si>
  <si>
    <t>Võ Phạm Gia Ngân</t>
  </si>
  <si>
    <t>Nguyễn Thái Minh</t>
  </si>
  <si>
    <t>Thái Tấn Dũng</t>
  </si>
  <si>
    <t>Đặng Hồng Nguyệt</t>
  </si>
  <si>
    <t>Lương Đình Phong</t>
  </si>
  <si>
    <t>Dương Ngọc Huy</t>
  </si>
  <si>
    <t>Huỳnh Thị Diệp</t>
  </si>
  <si>
    <t>Nguyễn Đức Quốc Sơn</t>
  </si>
  <si>
    <t>Đỗ Văn Gia</t>
  </si>
  <si>
    <t>Trần Thị Thơ</t>
  </si>
  <si>
    <t>Phan Hữu Quang</t>
  </si>
  <si>
    <t>Đỗ Tiến Quốc</t>
  </si>
  <si>
    <t>Nguyễn Lê Hải Ngân</t>
  </si>
  <si>
    <t>Đào Tiến Anh</t>
  </si>
  <si>
    <t>Thái Tường Sương</t>
  </si>
  <si>
    <t>Trần Hải Kiên</t>
  </si>
  <si>
    <t>Đặng Chí Khánh</t>
  </si>
  <si>
    <t>Cao Trần Quỳnh Khanh</t>
  </si>
  <si>
    <t>Đặng Hải Toàn</t>
  </si>
  <si>
    <t>Đặng Ngọc Gia Lan</t>
  </si>
  <si>
    <t>Hoàng Hữu Hưng</t>
  </si>
  <si>
    <t>Lương Minh Diệu</t>
  </si>
  <si>
    <t>Phan Xuân Gia</t>
  </si>
  <si>
    <t>Cao Ngọc Lan</t>
  </si>
  <si>
    <t>Đỗ Thành Hoàng</t>
  </si>
  <si>
    <t>Huỳnh Tấn Huy</t>
  </si>
  <si>
    <t>Trần Hồng Lụa</t>
  </si>
  <si>
    <t>Đỗ Thái Dương</t>
  </si>
  <si>
    <t>Trần Thu Thoa</t>
  </si>
  <si>
    <t>Ngô Gia Thông</t>
  </si>
  <si>
    <t>Lê Mai Mơ</t>
  </si>
  <si>
    <t>Lương Tiến Phát</t>
  </si>
  <si>
    <t>Nguyễn Gia Tiến Tâm</t>
  </si>
  <si>
    <t>Nguyễn Huyền Lan</t>
  </si>
  <si>
    <t>Đặng Tuấn Minh</t>
  </si>
  <si>
    <t>Lương Trần Ngọc Hảo</t>
  </si>
  <si>
    <t>Bùi Trọng Thành An</t>
  </si>
  <si>
    <t>Hà Thị Hà Liên</t>
  </si>
  <si>
    <t>Nguyễn Ngọc Hoàng Uy</t>
  </si>
  <si>
    <t>Lương Hữu Hải An</t>
  </si>
  <si>
    <t>Nguyễn Vân Yến</t>
  </si>
  <si>
    <t>Lê Gia Tùng</t>
  </si>
  <si>
    <t>Nguyễn Thu Quyên</t>
  </si>
  <si>
    <t>Dương Hoàng Long</t>
  </si>
  <si>
    <t>Tạ Ngọc Tâm</t>
  </si>
  <si>
    <t>Lương Đức Văn An</t>
  </si>
  <si>
    <t>Cao Bảo Tùng</t>
  </si>
  <si>
    <t>Phan Hoài Diệp</t>
  </si>
  <si>
    <t>Vũ Văn Uy</t>
  </si>
  <si>
    <t>Vũ Phạm Ánh Tú</t>
  </si>
  <si>
    <t>Võ Hải Dương</t>
  </si>
  <si>
    <t>Nguyễn Gia Hải Thành</t>
  </si>
  <si>
    <t>Phạm Hải Linh</t>
  </si>
  <si>
    <t>Bùi Bảo Phúc</t>
  </si>
  <si>
    <t>Hoàng Tấn Toàn</t>
  </si>
  <si>
    <t>Dương Nguyễn Nhã Thúy</t>
  </si>
  <si>
    <t>Hồ Tiến Dương</t>
  </si>
  <si>
    <t>Lý Hồng Loan</t>
  </si>
  <si>
    <t>Thái Văn Hùng</t>
  </si>
  <si>
    <t>Trịnh Minh Trọng An</t>
  </si>
  <si>
    <t>Đặng Phương Liễu</t>
  </si>
  <si>
    <t>Trần Quang Tâm</t>
  </si>
  <si>
    <t>Đặng Thảo Trang</t>
  </si>
  <si>
    <t>Phan Hoàng Quang</t>
  </si>
  <si>
    <t>Lý Quốc Long</t>
  </si>
  <si>
    <t>Đỗ Minh Thắm</t>
  </si>
  <si>
    <t>Trần Đình Bảo</t>
  </si>
  <si>
    <t>Phan Kim Thúy</t>
  </si>
  <si>
    <t>Lê Khánh Nhân</t>
  </si>
  <si>
    <t>Hồ Thị Cẩm Hà</t>
  </si>
  <si>
    <t>Đoàn Thanh Phúc</t>
  </si>
  <si>
    <t>Bùi Nguyễn Mai Hằng</t>
  </si>
  <si>
    <t>Dương Hữu An</t>
  </si>
  <si>
    <t>Vũ Ngọc Tấn An</t>
  </si>
  <si>
    <t>Võ Thanh Quyên</t>
  </si>
  <si>
    <t>Đỗ Minh Sơn</t>
  </si>
  <si>
    <t>Tô Trần Tuyết Dương</t>
  </si>
  <si>
    <t>Đặng Tiến Thịnh</t>
  </si>
  <si>
    <t>Nguyễn Ngọc Hoàng Hoàng</t>
  </si>
  <si>
    <t>Hoàng Hải Nhung</t>
  </si>
  <si>
    <t>Nguyễn Ngọc Khánh Minh</t>
  </si>
  <si>
    <t>Nguyễn Ngọc Thu Tâm</t>
  </si>
  <si>
    <t>Đào Đình Đạt</t>
  </si>
  <si>
    <t>Vũ Mỹ Thúy</t>
  </si>
  <si>
    <t>Võ Hoàng Huy</t>
  </si>
  <si>
    <t>Đào Hải Đạt</t>
  </si>
  <si>
    <t>Phan Nguyễn Mỹ Ánh</t>
  </si>
  <si>
    <t>Trịnh Văn Nam</t>
  </si>
  <si>
    <t>Tạ Phạm Xuân Nhi</t>
  </si>
  <si>
    <t>Nguyễn Minh Phúc Long</t>
  </si>
  <si>
    <t>Đỗ Gia Sen</t>
  </si>
  <si>
    <t>Phan Đình Tâm</t>
  </si>
  <si>
    <t>Thái Chí Lộc</t>
  </si>
  <si>
    <t>Nguyễn Quang Anh Trí</t>
  </si>
  <si>
    <t>Hà Hải Thanh</t>
  </si>
  <si>
    <t>Đỗ Trọng Gia An</t>
  </si>
  <si>
    <t>Nguyễn Tuyết Nhã</t>
  </si>
  <si>
    <t>Huỳnh Văn Nam</t>
  </si>
  <si>
    <t>Trịnh Đức Quang</t>
  </si>
  <si>
    <t>Nguyễn Hoàng Hải Dương</t>
  </si>
  <si>
    <t>Lê Khánh Tâm</t>
  </si>
  <si>
    <t>Vũ Phạm Ánh Ngọc</t>
  </si>
  <si>
    <t>Lê Phúc Dũng</t>
  </si>
  <si>
    <t>Huỳnh Lê Huyền Liễu</t>
  </si>
  <si>
    <t>Phan Ngọc Đức</t>
  </si>
  <si>
    <t>Nguyễn Quang Thành Lâm</t>
  </si>
  <si>
    <t>Nguyễn Ngọc Tuyết Đào</t>
  </si>
  <si>
    <t>Lương Hữu Long</t>
  </si>
  <si>
    <t>Dương Thị Vân Oanh</t>
  </si>
  <si>
    <t>Đinh Hoàng Gia</t>
  </si>
  <si>
    <t>Võ Ngọc Khánh</t>
  </si>
  <si>
    <t>Huỳnh Lê Ngọc Ngân</t>
  </si>
  <si>
    <t>Nguyễn Quang Đình Phong</t>
  </si>
  <si>
    <t>Hà Thị Lệ</t>
  </si>
  <si>
    <t>Đặng Thái Ngọc An</t>
  </si>
  <si>
    <t>Hồ Bích Nhàn</t>
  </si>
  <si>
    <t>Nguyễn Minh Thắng</t>
  </si>
  <si>
    <t>Lý Gia Vũ</t>
  </si>
  <si>
    <t>Nguyễn Tuyết Sương</t>
  </si>
  <si>
    <t>Dương Đức Hùng</t>
  </si>
  <si>
    <t>Lý Thị Giang</t>
  </si>
  <si>
    <t>Đào Gia Hiếu</t>
  </si>
  <si>
    <t>Lương Tuyết Trinh</t>
  </si>
  <si>
    <t>Lê Quang Thịnh</t>
  </si>
  <si>
    <t>Vũ Ngọc Thanh An</t>
  </si>
  <si>
    <t>Nguyễn Lê Tuyết Mỹ</t>
  </si>
  <si>
    <t>Trần Minh Hoàng An</t>
  </si>
  <si>
    <t>Thái Thanh Xuân</t>
  </si>
  <si>
    <t>Lý Hữu Thông</t>
  </si>
  <si>
    <t>Phạm Vân Khánh</t>
  </si>
  <si>
    <t>Võ Chí Tài</t>
  </si>
  <si>
    <t>Đặng Hữu Lâm</t>
  </si>
  <si>
    <t>Phạm Hoàng Như Dương</t>
  </si>
  <si>
    <t>Đào Thành Phát</t>
  </si>
  <si>
    <t>Vũ Hải Diễm</t>
  </si>
  <si>
    <t>Lý Bảo Quân</t>
  </si>
  <si>
    <t>Nguyễn Gia Đức Thắng</t>
  </si>
  <si>
    <t>Bùi Thị Sen</t>
  </si>
  <si>
    <t>Trịnh Tuấn Lộc</t>
  </si>
  <si>
    <t>Dương Đức Dương</t>
  </si>
  <si>
    <t>Hoàng Nguyễn Xuân Loan</t>
  </si>
  <si>
    <t>Thái Anh Lộc</t>
  </si>
  <si>
    <t>Vũ Phạm Yến Uyên</t>
  </si>
  <si>
    <t>Trịnh Khánh Kiên</t>
  </si>
  <si>
    <t>Đoàn Phúc Anh</t>
  </si>
  <si>
    <t>Hoàng Trần Kim Huyền</t>
  </si>
  <si>
    <t>Cao Hải Tuấn</t>
  </si>
  <si>
    <t>Lê Xuân Lan</t>
  </si>
  <si>
    <t>Huỳnh Gia Minh An</t>
  </si>
  <si>
    <t>Bùi Thái Ngọc An</t>
  </si>
  <si>
    <t>Hoàng Trần Kim Nhã</t>
  </si>
  <si>
    <t>Bùi Quang Phúc</t>
  </si>
  <si>
    <t>Tạ Tường Trúc</t>
  </si>
  <si>
    <t>Phan Minh Phúc An</t>
  </si>
  <si>
    <t>Nguyễn Đức Tấn Hải</t>
  </si>
  <si>
    <t>Đỗ Kim Yên</t>
  </si>
  <si>
    <t>Võ Chí Minh</t>
  </si>
  <si>
    <t>Trần Thái Minh An</t>
  </si>
  <si>
    <t>Hồ Phương Thơ</t>
  </si>
  <si>
    <t>Võ Anh Việt</t>
  </si>
  <si>
    <t>Trần Ngọc Quang An</t>
  </si>
  <si>
    <t>Cao Mỹ Uyên</t>
  </si>
  <si>
    <t>Hoàng Đình Hùng</t>
  </si>
  <si>
    <t>Nguyễn Gia Khánh Kiệt</t>
  </si>
  <si>
    <t>Trịnh Lê Như Ánh</t>
  </si>
  <si>
    <t>Trần Thái Tiến An</t>
  </si>
  <si>
    <t>Đào Tiến Tâm</t>
  </si>
  <si>
    <t>Châu Nguyễn Hà Hiền</t>
  </si>
  <si>
    <t>Cao Đức Hùng</t>
  </si>
  <si>
    <t>Nguyễn Anh Tú</t>
  </si>
  <si>
    <t>Huỳnh Thị Lệ</t>
  </si>
  <si>
    <t>Nguyễn Gia Thành Lộc</t>
  </si>
  <si>
    <t>Trần Thành Thắng</t>
  </si>
  <si>
    <t>Phạm Nguyễn Khánh Phương</t>
  </si>
  <si>
    <t>Ngô Thành Thịnh</t>
  </si>
  <si>
    <t>Đặng Bảo An</t>
  </si>
  <si>
    <t>Châu Minh Nhàn</t>
  </si>
  <si>
    <t>Võ Chí Phát</t>
  </si>
  <si>
    <t>Bùi Tuấn Phát</t>
  </si>
  <si>
    <t>Đỗ Minh Trinh</t>
  </si>
  <si>
    <t>Hoàng Tiến Huy</t>
  </si>
  <si>
    <t>Vũ Anh Tài</t>
  </si>
  <si>
    <t>Lý Lê Bích Nga</t>
  </si>
  <si>
    <t>Trần Bảo Đạt</t>
  </si>
  <si>
    <t>Bùi Tuấn Gia</t>
  </si>
  <si>
    <t>Đỗ Thu Hảo</t>
  </si>
  <si>
    <t>Nguyễn Hoàng Hải</t>
  </si>
  <si>
    <t>Lê Vân Ánh</t>
  </si>
  <si>
    <t>Trịnh Hải Huy</t>
  </si>
  <si>
    <t>Huỳnh Gia Hào</t>
  </si>
  <si>
    <t>Ngô Hoàng Mỹ Uyên</t>
  </si>
  <si>
    <t>Dương Hải Tùng</t>
  </si>
  <si>
    <t>Võ Ngọc Mai</t>
  </si>
  <si>
    <t>Đoàn Bảo Quân</t>
  </si>
  <si>
    <t>Nguyễn Đức Khánh Nhân</t>
  </si>
  <si>
    <t>Hoàng Trần Huyền Ly</t>
  </si>
  <si>
    <t>Vũ Khánh Anh</t>
  </si>
  <si>
    <t>Trần Quang Hải</t>
  </si>
  <si>
    <t>Hoàng Hải Kiều</t>
  </si>
  <si>
    <t>Đào Hữu Phú</t>
  </si>
  <si>
    <t>Huỳnh Gia Toàn</t>
  </si>
  <si>
    <t>Phạm Nguyễn Gia Huệ</t>
  </si>
  <si>
    <t>Dương Hữu Hải</t>
  </si>
  <si>
    <t>Lý Kim Cúc</t>
  </si>
  <si>
    <t>Dương Văn Minh</t>
  </si>
  <si>
    <t>Tạ Nguyễn Ngọc Hiền</t>
  </si>
  <si>
    <t>Bùi Bảo Minh</t>
  </si>
  <si>
    <t>Phạm Trần Huyền Hồng</t>
  </si>
  <si>
    <t>Đinh Ngọc Đình An</t>
  </si>
  <si>
    <t>Đỗ Khánh Phong</t>
  </si>
  <si>
    <t>Lê Hải Hiền</t>
  </si>
  <si>
    <t>Huỳnh Gia Phong</t>
  </si>
  <si>
    <t>Vũ Đình Sơn</t>
  </si>
  <si>
    <t>Đinh Thị Phương Sen</t>
  </si>
  <si>
    <t>Lý Hữu Thái An</t>
  </si>
  <si>
    <t>Nguyễn Văn Phú</t>
  </si>
  <si>
    <t>Thái Kim Thanh</t>
  </si>
  <si>
    <t>Nguyễn Đức Chí Phú</t>
  </si>
  <si>
    <t>Đinh Khánh Nhân</t>
  </si>
  <si>
    <t>Nguyễn Vân Băng</t>
  </si>
  <si>
    <t>Đào Thái Gia An</t>
  </si>
  <si>
    <t>Trần Mỹ Hoa</t>
  </si>
  <si>
    <t>Thái Thùy Tiên</t>
  </si>
  <si>
    <t>Tạ Ngọc Phượng</t>
  </si>
  <si>
    <t>Lê Khánh Hảo</t>
  </si>
  <si>
    <t>Phan Ngọc Trọng An</t>
  </si>
  <si>
    <t>Phạm Lê Thanh Thoa</t>
  </si>
  <si>
    <t>Lê Minh Phát</t>
  </si>
  <si>
    <t>Hoàng Minh Vân</t>
  </si>
  <si>
    <t>Đinh Trọng An</t>
  </si>
  <si>
    <t>Hoàng Trọng Quốc An</t>
  </si>
  <si>
    <t>Lý Trần Thùy Yến</t>
  </si>
  <si>
    <t>Lương Hải Phúc</t>
  </si>
  <si>
    <t>Lê Chí Cường</t>
  </si>
  <si>
    <t>Hồ Lê Bích Quyên</t>
  </si>
  <si>
    <t>Đỗ Hoàng Cường</t>
  </si>
  <si>
    <t>Lý Mai Sương</t>
  </si>
  <si>
    <t>Dương Trọng Hải An</t>
  </si>
  <si>
    <t>Lý Khánh Dương</t>
  </si>
  <si>
    <t>Mai Hồng Diễm</t>
  </si>
  <si>
    <t>Trần Hữu Việt</t>
  </si>
  <si>
    <t>Nguyễn Đức Anh Trí</t>
  </si>
  <si>
    <t>Hoàng Xuân Tuyết</t>
  </si>
  <si>
    <t>Lương Thái Khánh An</t>
  </si>
  <si>
    <t>Nguyễn Gia Tiến Huy</t>
  </si>
  <si>
    <t>Nguyễn Tuyết Cúc</t>
  </si>
  <si>
    <t>Phạm Quốc Toàn</t>
  </si>
  <si>
    <t>Đinh Khánh Phúc</t>
  </si>
  <si>
    <t>Đào Thu Huyền</t>
  </si>
  <si>
    <t>Trịnh Thái Khoa</t>
  </si>
  <si>
    <t>Phan Ngọc Thành</t>
  </si>
  <si>
    <t>Đỗ Ánh Xuân</t>
  </si>
  <si>
    <t>Đinh Chí Sơn</t>
  </si>
  <si>
    <t>Trịnh Anh Thắng</t>
  </si>
  <si>
    <t>Võ Kim Hồng</t>
  </si>
  <si>
    <t>Thái Tiến Quân</t>
  </si>
  <si>
    <t>Trần Tấn Kiên</t>
  </si>
  <si>
    <t>Đỗ Vân Thắm</t>
  </si>
  <si>
    <t>Phan Phúc Đức</t>
  </si>
  <si>
    <t>Nguyễn Gia Trọng Anh</t>
  </si>
  <si>
    <t>Tạ Như Ánh</t>
  </si>
  <si>
    <t>Võ Thành Long</t>
  </si>
  <si>
    <t>Nguyễn Đức Quang Trí</t>
  </si>
  <si>
    <t>Phạm Mai Sương</t>
  </si>
  <si>
    <t>Lương Khánh Anh</t>
  </si>
  <si>
    <t>Võ Bảo Gia</t>
  </si>
  <si>
    <t>Phạm Trần Quỳnh Loan</t>
  </si>
  <si>
    <t>Đỗ Minh Hiếu</t>
  </si>
  <si>
    <t>Lý Minh Liên</t>
  </si>
  <si>
    <t>Phạm Đức Quốc An</t>
  </si>
  <si>
    <t>Trần Tuấn An</t>
  </si>
  <si>
    <t>Dương Quỳnh Huệ</t>
  </si>
  <si>
    <t>Phan Ngọc Uy</t>
  </si>
  <si>
    <t>Lý Hoàng Dũng</t>
  </si>
  <si>
    <t>Vũ Xuân Hoa</t>
  </si>
  <si>
    <t>Nguyễn Minh Khánh Quang</t>
  </si>
  <si>
    <t>Lê Bảo Phát</t>
  </si>
  <si>
    <t>Bùi Ngọc Ngân</t>
  </si>
  <si>
    <t>Lương Văn Quang</t>
  </si>
  <si>
    <t>Trịnh Minh Phát</t>
  </si>
  <si>
    <t>Dương Hoàng Kim Loan</t>
  </si>
  <si>
    <t>Dương Anh Tú</t>
  </si>
  <si>
    <t>Lý Thái Toàn</t>
  </si>
  <si>
    <t>Tô Trần Gia Nhung</t>
  </si>
  <si>
    <t>Lương Hoàng Nhân</t>
  </si>
  <si>
    <t>Đoàn Quốc Long</t>
  </si>
  <si>
    <t>Trương Thùy Lam</t>
  </si>
  <si>
    <t>Đinh Xuân Quốc</t>
  </si>
  <si>
    <t>Đoàn Văn Kiệt</t>
  </si>
  <si>
    <t>Bùi Ngọc Gia Lam</t>
  </si>
  <si>
    <t>Võ Hoàng Vũ</t>
  </si>
  <si>
    <t>Phan Thái Vinh</t>
  </si>
  <si>
    <t>Trương Ngọc Nhã Diệp</t>
  </si>
  <si>
    <t>Phan Tấn Khôi</t>
  </si>
  <si>
    <t>Trần Minh Anh An</t>
  </si>
  <si>
    <t>Cao Bảo Trâm</t>
  </si>
  <si>
    <t>Phạm Trọng Thịnh</t>
  </si>
  <si>
    <t>Ngô Đức Hải An</t>
  </si>
  <si>
    <t>Huỳnh Phương Trúc</t>
  </si>
  <si>
    <t>Dương Trọng Thông</t>
  </si>
  <si>
    <t>Nguyễn Đức Gia Nam</t>
  </si>
  <si>
    <t>Thái Bảo Nhã</t>
  </si>
  <si>
    <t>Đoàn Gia Gia</t>
  </si>
  <si>
    <t>Võ Như Linh</t>
  </si>
  <si>
    <t>Cao Hữu Tài</t>
  </si>
  <si>
    <t>Hồ Chí Uy</t>
  </si>
  <si>
    <t>Phạm Mỹ Quyên</t>
  </si>
  <si>
    <t>Huỳnh Bảo Hưng</t>
  </si>
  <si>
    <t>Võ Ngọc Thắng</t>
  </si>
  <si>
    <t>Hồ Phạm Xuân Nga</t>
  </si>
  <si>
    <t>Phạm Thành Khoa</t>
  </si>
  <si>
    <t>Cao Trọng Quốc An</t>
  </si>
  <si>
    <t>Tạ Gia Thy</t>
  </si>
  <si>
    <t>Đỗ Khánh Bảo</t>
  </si>
  <si>
    <t>Nguyễn Thanh Tú</t>
  </si>
  <si>
    <t>Trần Khánh Giang</t>
  </si>
  <si>
    <t>Vũ Thái Phát</t>
  </si>
  <si>
    <t>Huỳnh Quang Cường</t>
  </si>
  <si>
    <t>Nguyễn Lê Kim Thanh</t>
  </si>
  <si>
    <t>Lý Hữu Khang</t>
  </si>
  <si>
    <t>Dương Đình Huy</t>
  </si>
  <si>
    <t>Hoàng Ngọc Thùy Ngọc</t>
  </si>
  <si>
    <t>Đào Minh Hoàng An</t>
  </si>
  <si>
    <t>Nguyễn Ngọc Tiến Thành</t>
  </si>
  <si>
    <t>Đào Ngọc Thục</t>
  </si>
  <si>
    <t>Phan Quang Hiếu</t>
  </si>
  <si>
    <t>Ngô Quốc Tuấn</t>
  </si>
  <si>
    <t>Nguyễn Trần Bích Vân</t>
  </si>
  <si>
    <t>Lý Xuân Thịnh</t>
  </si>
  <si>
    <t>Nguyễn Quang Anh Hiếu</t>
  </si>
  <si>
    <t>Hoàng Mai Hảo</t>
  </si>
  <si>
    <t>Bùi Tiến Gia</t>
  </si>
  <si>
    <t>Bùi Ngọc Khoa</t>
  </si>
  <si>
    <t>Lê Thị Lụa</t>
  </si>
  <si>
    <t>Lương Hải Dương</t>
  </si>
  <si>
    <t>Phạm Ngọc Hoài</t>
  </si>
  <si>
    <t>Hồ Quang Phúc An</t>
  </si>
  <si>
    <t>Võ Nguyễn Mỹ Uyên</t>
  </si>
  <si>
    <t>Lê Trọng Nhân</t>
  </si>
  <si>
    <t>Lương Đức Dũng</t>
  </si>
  <si>
    <t>Lê Hải Lan</t>
  </si>
  <si>
    <t>Bùi Hải Khôi</t>
  </si>
  <si>
    <t>Cao Hoài Thủy</t>
  </si>
  <si>
    <t>Nguyễn Đức Chí Lâm</t>
  </si>
  <si>
    <t>Trương Trần Hồng Thơ</t>
  </si>
  <si>
    <t>Đào Đức Uy</t>
  </si>
  <si>
    <t>Phạm Bảo Vinh</t>
  </si>
  <si>
    <t>Hà Tường Sương</t>
  </si>
  <si>
    <t>Đào Tấn Quân</t>
  </si>
  <si>
    <t>Bùi Xuân Khang</t>
  </si>
  <si>
    <t>Hồ Quỳnh Thảo</t>
  </si>
  <si>
    <t>Bùi Văn Hùng</t>
  </si>
  <si>
    <t>Ngô Nguyễn Thanh Vân</t>
  </si>
  <si>
    <t>Nguyễn Ngọc Chí Nam</t>
  </si>
  <si>
    <t>Hồ Ngọc Vinh</t>
  </si>
  <si>
    <t>Hoàng Ngọc Vân Thắm</t>
  </si>
  <si>
    <t>Lương Anh Gia</t>
  </si>
  <si>
    <t>Nguyễn Hoàng Kim Nga</t>
  </si>
  <si>
    <t>Lương Chí Tài</t>
  </si>
  <si>
    <t>Nguyễn Đức Hải Hưng</t>
  </si>
  <si>
    <t>Ngô Trần Hoài Huyền</t>
  </si>
  <si>
    <t>Dương Chí Thành</t>
  </si>
  <si>
    <t>Trần Hải Hảo</t>
  </si>
  <si>
    <t>Lương Gia Khôi</t>
  </si>
  <si>
    <t>Nguyễn Phúc Dương</t>
  </si>
  <si>
    <t>Lý Thị Minh Ngọc</t>
  </si>
  <si>
    <t>Vũ Hải Khôi</t>
  </si>
  <si>
    <t>Đặng Ánh Thục</t>
  </si>
  <si>
    <t>Nguyễn Quang Xuân Tài</t>
  </si>
  <si>
    <t>Trần Yến Tiên</t>
  </si>
  <si>
    <t>Lý Ngọc Sơn</t>
  </si>
  <si>
    <t>Đinh Thùy Thúy</t>
  </si>
  <si>
    <t>Đoàn Thái Hải An</t>
  </si>
  <si>
    <t>Tạ Vân Dung</t>
  </si>
  <si>
    <t>Nguyễn Quang Ngọc Hoàng</t>
  </si>
  <si>
    <t>Hoàng Yến Phương</t>
  </si>
  <si>
    <t>Đào Ngọc Bảo An</t>
  </si>
  <si>
    <t>Phan Khánh Trinh</t>
  </si>
  <si>
    <t>Phạm Hoàng Kiên</t>
  </si>
  <si>
    <t>Bùi Cẩm Phượng</t>
  </si>
  <si>
    <t>Thái Thái Phú</t>
  </si>
  <si>
    <t>Thái Xuân Gia</t>
  </si>
  <si>
    <t>Châu Hồng Diễm</t>
  </si>
  <si>
    <t>Bùi Chí Vinh</t>
  </si>
  <si>
    <t>Trần Minh Như</t>
  </si>
  <si>
    <t>Bùi Văn Thịnh</t>
  </si>
  <si>
    <t>Vũ Phúc Dương</t>
  </si>
  <si>
    <t>Tô Thảo Phượng</t>
  </si>
  <si>
    <t>Thái Ngọc Hải An</t>
  </si>
  <si>
    <t>Thái Đức Tiến An</t>
  </si>
  <si>
    <t>Hồ Bảo Ánh</t>
  </si>
  <si>
    <t>Đặng Hữu Thái An</t>
  </si>
  <si>
    <t>Lý Mỹ Tuyền</t>
  </si>
  <si>
    <t>Đinh Quốc Kiệt</t>
  </si>
  <si>
    <t>Trần Bảo Bảo</t>
  </si>
  <si>
    <t>Huỳnh Phạm Minh Bình</t>
  </si>
  <si>
    <t>Thái Hữu Khang</t>
  </si>
  <si>
    <t>Thái Quốc Khánh</t>
  </si>
  <si>
    <t>Tạ Ngọc Vân Lệ</t>
  </si>
  <si>
    <t>Lương Tuấn Minh</t>
  </si>
  <si>
    <t>Nguyễn Hồng Hạnh</t>
  </si>
  <si>
    <t>Đinh Tiến Cường</t>
  </si>
  <si>
    <t>Ngô Thùy Yên</t>
  </si>
  <si>
    <t>Lê Thành Hùng</t>
  </si>
  <si>
    <t>Hà Thị Quế</t>
  </si>
  <si>
    <t>Vũ Tuấn Kiên</t>
  </si>
  <si>
    <t>Đoàn Chí Kiên</t>
  </si>
  <si>
    <t>Bùi Thị Loan</t>
  </si>
  <si>
    <t>Trần Tiến Hiếu</t>
  </si>
  <si>
    <t>Phan Phạm Yến Giang</t>
  </si>
  <si>
    <t>Ngô Thái Khánh An</t>
  </si>
  <si>
    <t>Trần Ngọc Hân</t>
  </si>
  <si>
    <t>Dương Bảo Hào</t>
  </si>
  <si>
    <t>Trịnh Thái Nam</t>
  </si>
  <si>
    <t>Trần Yến Loan</t>
  </si>
  <si>
    <t>Phan Hoàng Gia</t>
  </si>
  <si>
    <t>Phan Trần Mỹ Dương</t>
  </si>
  <si>
    <t>Huỳnh Anh Kiệt</t>
  </si>
  <si>
    <t>Trần Quốc Phong</t>
  </si>
  <si>
    <t>Nguyễn Lê Tuyết Ngân</t>
  </si>
  <si>
    <t>Thái Khánh Cường</t>
  </si>
  <si>
    <t>Đặng Thị Thoa</t>
  </si>
  <si>
    <t>Nguyễn Minh Hoàng Khánh</t>
  </si>
  <si>
    <t>Tô Hoàng Hải Oanh</t>
  </si>
  <si>
    <t>Lương Ngọc Thái An</t>
  </si>
  <si>
    <t>Lý Đức Hải An</t>
  </si>
  <si>
    <t>Trịnh Quỳnh Hương</t>
  </si>
  <si>
    <t>Đặng Đức Hào</t>
  </si>
  <si>
    <t>Đặng Yến Thư</t>
  </si>
  <si>
    <t>Dương Minh Thông</t>
  </si>
  <si>
    <t>Hoàng Vân Oanh</t>
  </si>
  <si>
    <t>Võ Xuân Thành</t>
  </si>
  <si>
    <t>Huỳnh Quốc Khang</t>
  </si>
  <si>
    <t>Hoàng Nguyễn Kim Nhã</t>
  </si>
  <si>
    <t>Phạm Khánh Dương</t>
  </si>
  <si>
    <t>Huỳnh Thị Như Diễm</t>
  </si>
  <si>
    <t>Thái Thái Phong</t>
  </si>
  <si>
    <t>Trần Minh Hữu An</t>
  </si>
  <si>
    <t>Nguyễn Ánh Châu</t>
  </si>
  <si>
    <t>Nguyễn Đức Bảo Long</t>
  </si>
  <si>
    <t>Lương Lê Hà Nhàn</t>
  </si>
  <si>
    <t>Bùi Minh Tùng</t>
  </si>
  <si>
    <t>Trần Xuân Ngọc</t>
  </si>
  <si>
    <t>Vũ Đình Huy</t>
  </si>
  <si>
    <t>Hoàng Quang Bình</t>
  </si>
  <si>
    <t>Đoàn Mỹ Trinh</t>
  </si>
  <si>
    <t>Huỳnh Trọng An</t>
  </si>
  <si>
    <t>Bùi Quốc Toàn</t>
  </si>
  <si>
    <t>Bùi Minh Phú</t>
  </si>
  <si>
    <t>Thái Thanh Phúc</t>
  </si>
  <si>
    <t>Võ Khánh Đạt</t>
  </si>
  <si>
    <t>Trần Hải Anh</t>
  </si>
  <si>
    <t>Lương Thành Dương</t>
  </si>
  <si>
    <t>Nguyễn Yến Hương</t>
  </si>
  <si>
    <t>Nguyễn Đức Tiến Khôi</t>
  </si>
  <si>
    <t>Hồ Thái Phúc An</t>
  </si>
  <si>
    <t>Vũ Huyền Lệ</t>
  </si>
  <si>
    <t>Đỗ Quốc Phong</t>
  </si>
  <si>
    <t>Ngô Thái Thành An</t>
  </si>
  <si>
    <t>Tô Thị Quỳnh Thắm</t>
  </si>
  <si>
    <t>Võ Thanh Cường</t>
  </si>
  <si>
    <t>Bùi Đức Tài</t>
  </si>
  <si>
    <t>Hồ Thùy Quế</t>
  </si>
  <si>
    <t>Lý Minh Gia</t>
  </si>
  <si>
    <t>Dương Hà Băng</t>
  </si>
  <si>
    <t>Đào Minh Long</t>
  </si>
  <si>
    <t>Thái Hoàng Bình</t>
  </si>
  <si>
    <t>Nguyễn Hoàng Thu Hiền</t>
  </si>
  <si>
    <t>Nguyễn Minh Anh An</t>
  </si>
  <si>
    <t>Đoàn Phạm Như Vy</t>
  </si>
  <si>
    <t>Trần Thái Dũng</t>
  </si>
  <si>
    <t>Phạm Quang Ngọc An</t>
  </si>
  <si>
    <t>Lý Bích Mai</t>
  </si>
  <si>
    <t>Cao Thái Đạt</t>
  </si>
  <si>
    <t>Nguyễn Phạm Minh My</t>
  </si>
  <si>
    <t>Đoàn Xuân Thành</t>
  </si>
  <si>
    <t>Phạm Bảo Thịnh</t>
  </si>
  <si>
    <t>Hoàng Ngọc Tường Chi</t>
  </si>
  <si>
    <t>Cao Ngọc Hưng</t>
  </si>
  <si>
    <t>Hà Nguyễn Mai Lam</t>
  </si>
  <si>
    <t>Nguyễn Gia Chí Kiệt</t>
  </si>
  <si>
    <t>Ngô Khánh Khánh</t>
  </si>
  <si>
    <t>Nguyễn Bảo Hảo</t>
  </si>
  <si>
    <t>Phan Đức Trung</t>
  </si>
  <si>
    <t>Bùi Vân Quyên</t>
  </si>
  <si>
    <t>Dương Quang Gia</t>
  </si>
  <si>
    <t>Huỳnh Thùy My</t>
  </si>
  <si>
    <t>Trịnh Tiến Minh</t>
  </si>
  <si>
    <t>Trần Tấn Hào</t>
  </si>
  <si>
    <t>Tạ Hồng Sen</t>
  </si>
  <si>
    <t>Đào Đức Tú</t>
  </si>
  <si>
    <t>Lê Tường Oanh</t>
  </si>
  <si>
    <t>Nguyễn Quang Thái Phú</t>
  </si>
  <si>
    <t>Nguyễn Chí Quốc</t>
  </si>
  <si>
    <t>Phạm Thị Hồng Yến</t>
  </si>
  <si>
    <t>Ngô Phúc Uy</t>
  </si>
  <si>
    <t>Nguyễn Quang Ngọc Hùng</t>
  </si>
  <si>
    <t>Hồ Hoàng Tường Huyền</t>
  </si>
  <si>
    <t>Thái Tấn Kiệt</t>
  </si>
  <si>
    <t>Nguyễn Minh Bảo Uy</t>
  </si>
  <si>
    <t>Đoàn Phạm Ngọc Quỳnh</t>
  </si>
  <si>
    <t>Đặng Thái Hùng</t>
  </si>
  <si>
    <t>Trần Kim Hiền</t>
  </si>
  <si>
    <t>Võ Minh Dũng</t>
  </si>
  <si>
    <t>Ngô Kim Vy</t>
  </si>
  <si>
    <t>Cao Thái Khánh An</t>
  </si>
  <si>
    <t>Dương Trọng Phát</t>
  </si>
  <si>
    <t>Trương Xuân Oanh</t>
  </si>
  <si>
    <t>Hồ Trọng Khôi</t>
  </si>
  <si>
    <t>Lương Thảo Thoa</t>
  </si>
  <si>
    <t>Nguyễn Minh Văn Hào</t>
  </si>
  <si>
    <t>Trịnh Thanh Khuê</t>
  </si>
  <si>
    <t>Nguyễn Đức Xuân Đạt</t>
  </si>
  <si>
    <t>Lý Anh Sơn</t>
  </si>
  <si>
    <t>Ngô Bảo Quang</t>
  </si>
  <si>
    <t>Trịnh Xuân Minh</t>
  </si>
  <si>
    <t>Lương Ngọc Ngân</t>
  </si>
  <si>
    <t>Huỳnh Quốc Phong</t>
  </si>
  <si>
    <t>Đặng Phạm Mai Giang</t>
  </si>
  <si>
    <t>Trịnh Hoàng Khôi</t>
  </si>
  <si>
    <t>Đinh Hoàng Thịnh</t>
  </si>
  <si>
    <t>Đào Thu Quỳnh</t>
  </si>
  <si>
    <t>Đặng Hoàng Đức</t>
  </si>
  <si>
    <t>Hoàng Vân Hiền</t>
  </si>
  <si>
    <t>Huỳnh Hoàng Hải</t>
  </si>
  <si>
    <t>Thái Tiến Nghĩa</t>
  </si>
  <si>
    <t>Cao Thị Quyên</t>
  </si>
  <si>
    <t>Huỳnh Thái Tú</t>
  </si>
  <si>
    <t>Hồ Thu Xuân</t>
  </si>
  <si>
    <t>Đinh Minh Đức An</t>
  </si>
  <si>
    <t>Đặng Tiến Quốc</t>
  </si>
  <si>
    <t>Nguyễn Hoàng Tuyết Nhi</t>
  </si>
  <si>
    <t>Đào Anh Trí</t>
  </si>
  <si>
    <t>Lý Hoàng Tú</t>
  </si>
  <si>
    <t>Nguyễn Phạm Thanh Tuyết</t>
  </si>
  <si>
    <t>Dương Khánh Tài</t>
  </si>
  <si>
    <t>Lê Ngọc Lan</t>
  </si>
  <si>
    <t>Đặng Văn Việt</t>
  </si>
  <si>
    <t>Lý Diệu Tươi</t>
  </si>
  <si>
    <t>Phạm Xuân Bình</t>
  </si>
  <si>
    <t>Đỗ Tấn Lâm</t>
  </si>
  <si>
    <t>Bùi Tuyết Nhi</t>
  </si>
  <si>
    <t>Nguyễn Quang Ngọc Phú</t>
  </si>
  <si>
    <t>Đỗ Thùy Kiều</t>
  </si>
  <si>
    <t>Nguyễn Ngọc Tuấn Sơn</t>
  </si>
  <si>
    <t>Huỳnh Gia Thoa</t>
  </si>
  <si>
    <t>Lê Anh Tú</t>
  </si>
  <si>
    <t>Lê Tuấn Long</t>
  </si>
  <si>
    <t>Huỳnh Khánh Vy</t>
  </si>
  <si>
    <t>Lý Anh Tú</t>
  </si>
  <si>
    <t>Hoàng Thị Ngọc</t>
  </si>
  <si>
    <t>Lý Mai Thy</t>
  </si>
  <si>
    <t>Nguyễn Phúc Thắng</t>
  </si>
  <si>
    <t>Võ Chí Lộc</t>
  </si>
  <si>
    <t>Nguyễn Bảo Khanh</t>
  </si>
  <si>
    <t>Đỗ Văn Anh</t>
  </si>
  <si>
    <t>Phan Tấn Nghĩa</t>
  </si>
  <si>
    <t>Vũ Ngọc Khánh Khanh</t>
  </si>
  <si>
    <t>Thái Trọng Vinh</t>
  </si>
  <si>
    <t>Bùi Gia Minh An</t>
  </si>
  <si>
    <t>Đinh Hồng Hà</t>
  </si>
  <si>
    <t>Ngô Thái Hoàng An</t>
  </si>
  <si>
    <t>Đặng Nguyễn An Khanh</t>
  </si>
  <si>
    <t>Hồ Thái Quang</t>
  </si>
  <si>
    <t>Phan Hoàng Nghĩa</t>
  </si>
  <si>
    <t>Phạm Thị Vy</t>
  </si>
  <si>
    <t>Đặng Hoàng Huy</t>
  </si>
  <si>
    <t>Phạm Khánh Lụa</t>
  </si>
  <si>
    <t>Bùi Ngọc Cường</t>
  </si>
  <si>
    <t>Châu Hoàng Hoài Dung</t>
  </si>
  <si>
    <t>Bùi Hải Thành</t>
  </si>
  <si>
    <t>Ngô Minh Hào</t>
  </si>
  <si>
    <t>Võ Nguyễn Vân Hà</t>
  </si>
  <si>
    <t>Hồ Bảo Huy</t>
  </si>
  <si>
    <t>Mai Thảo Bích</t>
  </si>
  <si>
    <t>Bùi Tuấn Tú</t>
  </si>
  <si>
    <t>Đào Văn Phúc</t>
  </si>
  <si>
    <t>Lâm Diệu Tuyết</t>
  </si>
  <si>
    <t>Nguyễn Ngọc Tấn Thành</t>
  </si>
  <si>
    <t>Bùi Nguyễn Minh Thy</t>
  </si>
  <si>
    <t>Đoàn Tuấn Nhân</t>
  </si>
  <si>
    <t>Đinh Thanh Lệ</t>
  </si>
  <si>
    <t>Thái Ngọc Nhân</t>
  </si>
  <si>
    <t>Trần Bảo Tài</t>
  </si>
  <si>
    <t>Nguyễn Kim Trinh</t>
  </si>
  <si>
    <t>Ngô Hữu Khôi</t>
  </si>
  <si>
    <t>Hà Hoàng Ngọc Ánh</t>
  </si>
  <si>
    <t>Phạm Gia Diễm</t>
  </si>
  <si>
    <t>Lê Gia Liên</t>
  </si>
  <si>
    <t>Nguyễn Ngọc Chí Việt</t>
  </si>
  <si>
    <t>Hoàng Nguyễn An Dương</t>
  </si>
  <si>
    <t>Đỗ Ngọc Thành</t>
  </si>
  <si>
    <t>Lý Hoàng Mỹ Ánh</t>
  </si>
  <si>
    <t>Đào Quốc Hùng</t>
  </si>
  <si>
    <t>Lê Thị Ánh Nhi</t>
  </si>
  <si>
    <t>Phan Đức Minh An</t>
  </si>
  <si>
    <t>Trịnh Thảo Diệp</t>
  </si>
  <si>
    <t>Lý Đình Quốc</t>
  </si>
  <si>
    <t>Trần Bảo Vy</t>
  </si>
  <si>
    <t>Nguyễn Ngọc Hữu Lâm</t>
  </si>
  <si>
    <t>Hồ Thanh Thảo</t>
  </si>
  <si>
    <t>Đặng Bảo Dương</t>
  </si>
  <si>
    <t>Phạm Minh Thủy</t>
  </si>
  <si>
    <t>Hoàng Thái Quốc An</t>
  </si>
  <si>
    <t>Đoàn Anh Nhân</t>
  </si>
  <si>
    <t>Lý Ngọc Gia Hà</t>
  </si>
  <si>
    <t>Phạm Trọng Nam</t>
  </si>
  <si>
    <t>Hồ Khánh Quế</t>
  </si>
  <si>
    <t>Đinh Hải Trung</t>
  </si>
  <si>
    <t>Nguyễn Ngọc Thùy Nhàn</t>
  </si>
  <si>
    <t>Bùi Thái Khánh</t>
  </si>
  <si>
    <t>Ngô Đình Tú</t>
  </si>
  <si>
    <t>Cao Khánh Hương</t>
  </si>
  <si>
    <t>Bùi Tấn Khoa</t>
  </si>
  <si>
    <t>Ngô Thị Sen</t>
  </si>
  <si>
    <t>Trịnh Phúc Hải</t>
  </si>
  <si>
    <t>Đào Tiến Quang</t>
  </si>
  <si>
    <t>Mai Bích Cúc</t>
  </si>
  <si>
    <t>Nguyễn Ngọc Tấn Việt</t>
  </si>
  <si>
    <t>Nguyễn Khánh Thắng</t>
  </si>
  <si>
    <t>Võ Yến Lam</t>
  </si>
  <si>
    <t>Ngô Diệu Thủy</t>
  </si>
  <si>
    <t>Trần Thái Đức An</t>
  </si>
  <si>
    <t>Đặng Phúc Đạt</t>
  </si>
  <si>
    <t>Phạm Lê Kim Hiền</t>
  </si>
  <si>
    <t>Đinh Đức Hưng</t>
  </si>
  <si>
    <t>Thái Hải Nghĩa</t>
  </si>
  <si>
    <t>Phan Mai Kiều</t>
  </si>
  <si>
    <t>Hồ Phúc Đạt</t>
  </si>
  <si>
    <t>Lý Thanh Diệu</t>
  </si>
  <si>
    <t>Cao Tuấn Vũ</t>
  </si>
  <si>
    <t>Nguyễn Đức Chí Trí</t>
  </si>
  <si>
    <t>Hồ Gia Duyên</t>
  </si>
  <si>
    <t>Đoàn Văn Hiếu</t>
  </si>
  <si>
    <t>Phan Thị Huyền</t>
  </si>
  <si>
    <t>Vũ Phúc An</t>
  </si>
  <si>
    <t>Trịnh Hoàng Hoài Thanh</t>
  </si>
  <si>
    <t>Phan Anh Thắng</t>
  </si>
  <si>
    <t>Dương Ngọc Phương</t>
  </si>
  <si>
    <t>Đỗ Văn Thắng</t>
  </si>
  <si>
    <t>Lê Hải Cường</t>
  </si>
  <si>
    <t>Phan Lê Ngọc Nhung</t>
  </si>
  <si>
    <t>Đinh Bảo Việt</t>
  </si>
  <si>
    <t>Nguyễn Hoàng Vân Quế</t>
  </si>
  <si>
    <t>Phan Đình Phú</t>
  </si>
  <si>
    <t>Hoàng Tường My</t>
  </si>
  <si>
    <t>Trần Đức Bảo An</t>
  </si>
  <si>
    <t>Đỗ Tuấn Lộc</t>
  </si>
  <si>
    <t>Trương Nguyễn Hải Duyên</t>
  </si>
  <si>
    <t>Đinh Đình Việt</t>
  </si>
  <si>
    <t>Huỳnh Hoàng Tuyết Liễu</t>
  </si>
  <si>
    <t>Đào Anh Đức</t>
  </si>
  <si>
    <t>Võ Ngọc Nam</t>
  </si>
  <si>
    <t>Trần Yến Sương</t>
  </si>
  <si>
    <t>Trịnh Đức Khánh</t>
  </si>
  <si>
    <t>Trần Bảo Cường</t>
  </si>
  <si>
    <t>Đinh Tường Uyên</t>
  </si>
  <si>
    <t>Phan Hữu Khánh</t>
  </si>
  <si>
    <t>Vũ Anh Uy</t>
  </si>
  <si>
    <t>Nguyễn Như Huyền</t>
  </si>
  <si>
    <t>Nguyễn Quang Hoàng Quốc</t>
  </si>
  <si>
    <t>Ngô Minh Uy</t>
  </si>
  <si>
    <t>Đỗ Kim Quyên</t>
  </si>
  <si>
    <t>Trần Khánh Vinh</t>
  </si>
  <si>
    <t>Nguyễn Ngọc Phúc Gia</t>
  </si>
  <si>
    <t>Đào Hồng Hân</t>
  </si>
  <si>
    <t>Hoàng Quang An</t>
  </si>
  <si>
    <t>Đặng Thị Thúy</t>
  </si>
  <si>
    <t>Nguyễn Quang Tuấn Khôi</t>
  </si>
  <si>
    <t>Huỳnh Trọng Khánh</t>
  </si>
  <si>
    <t>Tô Thùy Duyên</t>
  </si>
  <si>
    <t>Đỗ Xuân Nam</t>
  </si>
  <si>
    <t>Hồ Phạm Hồng Tuyết</t>
  </si>
  <si>
    <t>Dương Tấn Vũ</t>
  </si>
  <si>
    <t>Võ Anh Vinh</t>
  </si>
  <si>
    <t>Hồ Phạm Gia Cúc</t>
  </si>
  <si>
    <t>Đặng Hoàng Lâm</t>
  </si>
  <si>
    <t>Phan Thảo Hồng</t>
  </si>
  <si>
    <t>Nguyễn Quang Văn Phúc</t>
  </si>
  <si>
    <t>Nguyễn Thùy Tuyền</t>
  </si>
  <si>
    <t>Lý Xuân Hùng</t>
  </si>
  <si>
    <t>Hồ Tuấn Dương</t>
  </si>
  <si>
    <t>Tạ Hoàng Yến Thắm</t>
  </si>
  <si>
    <t>Nguyễn Ngọc Phúc Dương</t>
  </si>
  <si>
    <t>Huỳnh Hoài Nga</t>
  </si>
  <si>
    <t>Nguyễn Minh Gia Hiếu</t>
  </si>
  <si>
    <t>Hoàng Anh Khôi</t>
  </si>
  <si>
    <t>Hà Ngọc Sen</t>
  </si>
  <si>
    <t>Bùi Tuấn Tâm</t>
  </si>
  <si>
    <t>Nguyễn Phạm Quỳnh Vy</t>
  </si>
  <si>
    <t>Nguyễn Đức Hoàng Long</t>
  </si>
  <si>
    <t>Nguyễn Lê Yến Mơ</t>
  </si>
  <si>
    <t>Đỗ Thanh Hoàng</t>
  </si>
  <si>
    <t>Bùi Tiến Hào</t>
  </si>
  <si>
    <t>Cao Gia Tâm</t>
  </si>
  <si>
    <t>Nguyễn Minh Hưng</t>
  </si>
  <si>
    <t>Phan Phạm Tuyết Tâm</t>
  </si>
  <si>
    <t>Ngô Đình Hưng</t>
  </si>
  <si>
    <t>Đoàn Xuân Quân</t>
  </si>
  <si>
    <t>Dương Hoàng Yến Thơ</t>
  </si>
  <si>
    <t>Hoàng Gia Đức An</t>
  </si>
  <si>
    <t>Trần Khánh Thảo</t>
  </si>
  <si>
    <t>Đào Ngọc Nhân</t>
  </si>
  <si>
    <t>Ngô Kim Ly</t>
  </si>
  <si>
    <t>Bùi Tiến Thịnh</t>
  </si>
  <si>
    <t>Hoàng Thái Phong</t>
  </si>
  <si>
    <t>Hồ Thanh Tuyết</t>
  </si>
  <si>
    <t>Ngô Đức Khoa</t>
  </si>
  <si>
    <t>Hồ Ngọc Hải Quế</t>
  </si>
  <si>
    <t>Lê Quang Kiên</t>
  </si>
  <si>
    <t>Nguyễn Minh Thanh Uy</t>
  </si>
  <si>
    <t>Võ Bích Hương</t>
  </si>
  <si>
    <t>Trịnh Hữu Hiếu</t>
  </si>
  <si>
    <t>Võ Diệu Thúy</t>
  </si>
  <si>
    <t>Nguyễn Ngọc Phúc Bình</t>
  </si>
  <si>
    <t>Hà Gia Hiền</t>
  </si>
  <si>
    <t>Vũ Tiến Thịnh</t>
  </si>
  <si>
    <t>Lê Thu Tuyền</t>
  </si>
  <si>
    <t>Lê Anh Hoàng</t>
  </si>
  <si>
    <t>Đỗ Gia An</t>
  </si>
  <si>
    <t>Phạm Xuân Hậu</t>
  </si>
  <si>
    <t>Ngô Văn Nghĩa</t>
  </si>
  <si>
    <t>Lê Hoàng An Tuyết</t>
  </si>
  <si>
    <t>Đỗ Hữu Quân</t>
  </si>
  <si>
    <t>Hồ Thanh Tuấn</t>
  </si>
  <si>
    <t>Huỳnh Xuân Ánh</t>
  </si>
  <si>
    <t>Nguyễn Minh Đức Việt</t>
  </si>
  <si>
    <t>Võ Tiến Bình</t>
  </si>
  <si>
    <t>Hồ Hải Nguyệt</t>
  </si>
  <si>
    <t>Đỗ Tuấn Nam</t>
  </si>
  <si>
    <t>Võ Tuấn Tuấn</t>
  </si>
  <si>
    <t>Nguyễn Phương Ngọc</t>
  </si>
  <si>
    <t>Nguyễn Minh Ngọc Lộc</t>
  </si>
  <si>
    <t>Thái Như Diễm</t>
  </si>
  <si>
    <t>Bùi Gia Việt</t>
  </si>
  <si>
    <t>Đoàn Tấn Vinh</t>
  </si>
  <si>
    <t>Võ Thu Nhã</t>
  </si>
  <si>
    <t>Nguyễn Ngọc Hoàng Trung</t>
  </si>
  <si>
    <t>Huỳnh Trọng Tấn An</t>
  </si>
  <si>
    <t>Đỗ Nguyễn Tuyết Đào</t>
  </si>
  <si>
    <t>Phan Hoàng Bình</t>
  </si>
  <si>
    <t>Đỗ Hữu Hào</t>
  </si>
  <si>
    <t>Đoàn Như Linh</t>
  </si>
  <si>
    <t>Đoàn Tấn Thịnh</t>
  </si>
  <si>
    <t>Lê Phạm Ngọc Hà</t>
  </si>
  <si>
    <t>Đoàn Đức Phát</t>
  </si>
  <si>
    <t>Hà Minh Nguyệt</t>
  </si>
  <si>
    <t>Hoàng Quang Lâm</t>
  </si>
  <si>
    <t>Châu Mai Tuyền</t>
  </si>
  <si>
    <t>Nguyễn Minh Thanh Trung</t>
  </si>
  <si>
    <t>Đinh Huyền Gấm</t>
  </si>
  <si>
    <t>Vũ Tiến Lâm</t>
  </si>
  <si>
    <t>Đặng Mỹ Hoa</t>
  </si>
  <si>
    <t>Huỳnh Hải Khang</t>
  </si>
  <si>
    <t>Vũ Tường Hà</t>
  </si>
  <si>
    <t>Cao Hải Quốc</t>
  </si>
  <si>
    <t>Trần Thu Uyên</t>
  </si>
  <si>
    <t>Vũ Minh Bảo An</t>
  </si>
  <si>
    <t>Cao Nguyễn Hà Liễu</t>
  </si>
  <si>
    <t>Lý Trọng Vinh</t>
  </si>
  <si>
    <t>Lê Hải Quyên</t>
  </si>
  <si>
    <t>Nguyễn Đức Quốc Uy</t>
  </si>
  <si>
    <t>Hồ Thùy Hồng</t>
  </si>
  <si>
    <t>Lê Tuấn Phong</t>
  </si>
  <si>
    <t>Trần Mai Khanh</t>
  </si>
  <si>
    <t>Tô Ngọc Quyên</t>
  </si>
  <si>
    <t>Lý Thành Phát</t>
  </si>
  <si>
    <t>Nguyễn Cẩm Kiều</t>
  </si>
  <si>
    <t>Huỳnh Quốc Kiên</t>
  </si>
  <si>
    <t>Vũ Khánh Nhàn</t>
  </si>
  <si>
    <t>Trần Khánh Toàn</t>
  </si>
  <si>
    <t>Lê Mai Quế</t>
  </si>
  <si>
    <t>Dương Minh Thành An</t>
  </si>
  <si>
    <t>Huỳnh Lê Hà Phương</t>
  </si>
  <si>
    <t>Hoàng Trọng Thành An</t>
  </si>
  <si>
    <t>Lê Ánh Trang</t>
  </si>
  <si>
    <t>Đinh Quốc Hưng</t>
  </si>
  <si>
    <t>Đoàn Thị Xuân</t>
  </si>
  <si>
    <t>Đỗ Thành Cường</t>
  </si>
  <si>
    <t>Trần Tuyết Ánh</t>
  </si>
  <si>
    <t>Đoàn Phúc Khôi</t>
  </si>
  <si>
    <t>Phạm Mỹ Yên</t>
  </si>
  <si>
    <t>Trịnh Tấn Tâm</t>
  </si>
  <si>
    <t>Đinh Trần Khánh Hậu</t>
  </si>
  <si>
    <t>Lương Hoàng Lâm</t>
  </si>
  <si>
    <t>Dương Ngọc Tiên</t>
  </si>
  <si>
    <t>Bùi Thái Nghĩa</t>
  </si>
  <si>
    <t>Dương Quỳnh Nga</t>
  </si>
  <si>
    <t>Dương Văn Đức</t>
  </si>
  <si>
    <t>Trần Mai Nhàn</t>
  </si>
  <si>
    <t>Hoàng Quang Tú</t>
  </si>
  <si>
    <t>Hồ Ngọc Hải Nhi</t>
  </si>
  <si>
    <t>Cao Tiến Long</t>
  </si>
  <si>
    <t>Châu Như Tuyết</t>
  </si>
  <si>
    <t>Đặng Tấn Tùng</t>
  </si>
  <si>
    <t>Phạm Như Tâm</t>
  </si>
  <si>
    <t>Trần Gia Tuấn</t>
  </si>
  <si>
    <t>Hà Quỳnh Trang</t>
  </si>
  <si>
    <t>Thái Chí Hùng</t>
  </si>
  <si>
    <t>Tô Nguyễn Vân Diệp</t>
  </si>
  <si>
    <t>Nguyễn Tiến Vũ</t>
  </si>
  <si>
    <t>Châu Thị Tươi</t>
  </si>
  <si>
    <t>Dương Huyền Sương</t>
  </si>
  <si>
    <t>Võ Hải Trung</t>
  </si>
  <si>
    <t>Nguyễn Trần Tường Lụa</t>
  </si>
  <si>
    <t>Trịnh Hoàng Vinh</t>
  </si>
  <si>
    <t>Nguyễn Trần Ngọc Nhàn</t>
  </si>
  <si>
    <t>Phạm Đức An</t>
  </si>
  <si>
    <t>Vũ Thị Thanh Sen</t>
  </si>
  <si>
    <t>Nguyễn Gia Phong</t>
  </si>
  <si>
    <t>Phan Nguyễn Tường Ngọc</t>
  </si>
  <si>
    <t>Nguyễn Ngọc Trọng Khôi</t>
  </si>
  <si>
    <t>Lý Mỹ Thắm</t>
  </si>
  <si>
    <t>Trịnh Anh Hùng</t>
  </si>
  <si>
    <t>Nguyễn Ngọc Xuân Mỹ</t>
  </si>
  <si>
    <t>Cao Xuân Tâm</t>
  </si>
  <si>
    <t>Phan Bảo Tuyết</t>
  </si>
  <si>
    <t>Nguyễn Đức Tiến Trung</t>
  </si>
  <si>
    <t>Hoàng Hải Yến</t>
  </si>
  <si>
    <t>Đỗ Phúc Thành</t>
  </si>
  <si>
    <t>Huỳnh Ngọc Thy</t>
  </si>
  <si>
    <t>Đỗ Gia Vinh</t>
  </si>
  <si>
    <t>Vũ Trần Bích Trang</t>
  </si>
  <si>
    <t>Hồ Đình Toàn</t>
  </si>
  <si>
    <t>Ngô Thu Tuyền</t>
  </si>
  <si>
    <t>Nguyễn Quang Hữu Nhân</t>
  </si>
  <si>
    <t>Đoàn Thị Yến</t>
  </si>
  <si>
    <t>Hoàng Tiến Long</t>
  </si>
  <si>
    <t>Tạ Hồng Thủy</t>
  </si>
  <si>
    <t>Trịnh Quang Tú</t>
  </si>
  <si>
    <t>Võ Lê Ánh Quỳnh</t>
  </si>
  <si>
    <t>Thái Đức Tài</t>
  </si>
  <si>
    <t>Phạm Cẩm Hoa</t>
  </si>
  <si>
    <t>Nguyễn Ngọc Trọng Lộc</t>
  </si>
  <si>
    <t>Hoàng Trần Hà Mơ</t>
  </si>
  <si>
    <t>Đoàn Chí Nghĩa</t>
  </si>
  <si>
    <t>Nguyễn Thu Tâm</t>
  </si>
  <si>
    <t>Hoàng Xuân Cường</t>
  </si>
  <si>
    <t>Lê Mai Giang</t>
  </si>
  <si>
    <t>Nguyễn Văn Sơn</t>
  </si>
  <si>
    <t>Lý Thị Kiều</t>
  </si>
  <si>
    <t>Thái Ngọc Gia</t>
  </si>
  <si>
    <t>Bùi Phạm An Nga</t>
  </si>
  <si>
    <t>Nguyễn Quang Thành</t>
  </si>
  <si>
    <t>Vũ Hoàng Ngọc Hà</t>
  </si>
  <si>
    <t>Hoàng Trọng Khang</t>
  </si>
  <si>
    <t>Lâm Thảo Châu</t>
  </si>
  <si>
    <t>Lương Hải Đạt</t>
  </si>
  <si>
    <t>Đoàn Ngọc An Khuê</t>
  </si>
  <si>
    <t>Đinh Trọng Phúc An</t>
  </si>
  <si>
    <t>Trần Tuyết Khánh</t>
  </si>
  <si>
    <t>Đỗ Tuấn Khang</t>
  </si>
  <si>
    <t>Đặng Gia Tài</t>
  </si>
  <si>
    <t>Vũ Xuân Khôi</t>
  </si>
  <si>
    <t>Trịnh Hữu Phúc</t>
  </si>
  <si>
    <t>Đặng Trọng Phát</t>
  </si>
  <si>
    <t>Tô Thanh Bích</t>
  </si>
  <si>
    <t>Nguyễn Quang Trọng Phúc</t>
  </si>
  <si>
    <t>Nguyễn Trần Nhã Lệ</t>
  </si>
  <si>
    <t>Huỳnh Đình Việt</t>
  </si>
  <si>
    <t>Lý Xuân Vi</t>
  </si>
  <si>
    <t>Đinh Phúc Tài</t>
  </si>
  <si>
    <t>Đặng Hoàng Mỹ An</t>
  </si>
  <si>
    <t>Trần Gia Thông</t>
  </si>
  <si>
    <t>Hồ Thùy Lụa</t>
  </si>
  <si>
    <t>Thái Trọng Gia</t>
  </si>
  <si>
    <t>Đinh Như Mỹ</t>
  </si>
  <si>
    <t>Vũ Anh Nghĩa</t>
  </si>
  <si>
    <t>Huỳnh Thị Hoài Hằng</t>
  </si>
  <si>
    <t>Dương Thái Hào</t>
  </si>
  <si>
    <t>Đinh Tuyết Hằng</t>
  </si>
  <si>
    <t>Phan Chí Phát</t>
  </si>
  <si>
    <t>Vũ Bảo Huệ</t>
  </si>
  <si>
    <t>Phạm Thành Khang</t>
  </si>
  <si>
    <t>Lý Lê Yến Hiền</t>
  </si>
  <si>
    <t>Trịnh Thái Nhân</t>
  </si>
  <si>
    <t>Tô Gia Khanh</t>
  </si>
  <si>
    <t>Nguyễn Gia Thành Long</t>
  </si>
  <si>
    <t>Hoàng Trần Hải Khánh</t>
  </si>
  <si>
    <t>Đinh Hữu Nam</t>
  </si>
  <si>
    <t>Phan Xuân Mai</t>
  </si>
  <si>
    <t>Võ Quang Hùng</t>
  </si>
  <si>
    <t>Trần Phương Kiều</t>
  </si>
  <si>
    <t>Cao Phúc Tú</t>
  </si>
  <si>
    <t>Đào Trần Vân Oanh</t>
  </si>
  <si>
    <t>Vũ Anh Minh</t>
  </si>
  <si>
    <t>Nguyễn Thị Bích Xuân</t>
  </si>
  <si>
    <t>Trần Đức Hào</t>
  </si>
  <si>
    <t>Trần Thùy Mơ</t>
  </si>
  <si>
    <t>Phạm Thái Hoàng</t>
  </si>
  <si>
    <t>Trần Ngọc Hà Vân</t>
  </si>
  <si>
    <t>Phạm Gia Nam</t>
  </si>
  <si>
    <t>Đỗ Trần Phương Như</t>
  </si>
  <si>
    <t>Thái Minh Hoàng An</t>
  </si>
  <si>
    <t>Trịnh Tuyết Thục</t>
  </si>
  <si>
    <t>Hồ Gia Quốc An</t>
  </si>
  <si>
    <t>Hồ Ngọc Tường Phương</t>
  </si>
  <si>
    <t>Ngô Bảo Thành</t>
  </si>
  <si>
    <t>Dương Quỳnh Nhi</t>
  </si>
  <si>
    <t>Nguyễn Gia Đức Lâm</t>
  </si>
  <si>
    <t>Võ Ánh Nhã</t>
  </si>
  <si>
    <t>Đặng Tuấn Gia</t>
  </si>
  <si>
    <t>Võ Thị An</t>
  </si>
  <si>
    <t>Trần Xuân Trí</t>
  </si>
  <si>
    <t>Phạm Minh Quỳnh</t>
  </si>
  <si>
    <t>Lê Minh Bảo</t>
  </si>
  <si>
    <t>Đỗ Yến Ly</t>
  </si>
  <si>
    <t>Dương Tuấn Quốc</t>
  </si>
  <si>
    <t>Phạm Ngọc Gia Xuân</t>
  </si>
  <si>
    <t>Phạm Tấn Trí</t>
  </si>
  <si>
    <t>Mai Ánh Loan</t>
  </si>
  <si>
    <t>Hồ Tấn Thịnh</t>
  </si>
  <si>
    <t>Hồ Thu Mỹ</t>
  </si>
  <si>
    <t>Lý Khánh Huy</t>
  </si>
  <si>
    <t>Lê Khánh Ngọc</t>
  </si>
  <si>
    <t>Đặng Văn Đạt</t>
  </si>
  <si>
    <t>Trần Khánh My</t>
  </si>
  <si>
    <t>Nguyễn Đức Văn Hải</t>
  </si>
  <si>
    <t>Võ Lê Khánh Bình</t>
  </si>
  <si>
    <t>Hồ Tấn Thông</t>
  </si>
  <si>
    <t>Bùi Tường Trâm</t>
  </si>
  <si>
    <t>Trần Anh Cường</t>
  </si>
  <si>
    <t>Đỗ Hoàng Tường Phương</t>
  </si>
  <si>
    <t>Phạm Gia Phú</t>
  </si>
  <si>
    <t>Châu Thị Dung</t>
  </si>
  <si>
    <t>Nguyễn Gia Ngọc Hào</t>
  </si>
  <si>
    <t>Mai Hoàng Diệu Hảo</t>
  </si>
  <si>
    <t>Đinh Tiến Trí</t>
  </si>
  <si>
    <t>Huỳnh Thái Hoàng</t>
  </si>
  <si>
    <t>Võ Thị Oanh</t>
  </si>
  <si>
    <t>Trần Trọng Dũng</t>
  </si>
  <si>
    <t>Hoàng Hà Giang</t>
  </si>
  <si>
    <t>Đoàn Trọng Hải</t>
  </si>
  <si>
    <t>Bùi Xuân Liễu</t>
  </si>
  <si>
    <t>Bùi Quang Hào</t>
  </si>
  <si>
    <t>Lương Hải Châu</t>
  </si>
  <si>
    <t>Thái Thành Sơn</t>
  </si>
  <si>
    <t>Hồ Thanh Dung</t>
  </si>
  <si>
    <t>Nguyễn Gia Phúc Quân</t>
  </si>
  <si>
    <t>Trần Chí Bảo</t>
  </si>
  <si>
    <t>Hoàng Thị Mơ</t>
  </si>
  <si>
    <t>Đào Đình Minh</t>
  </si>
  <si>
    <t>Dương Thị Tuyền</t>
  </si>
  <si>
    <t>Đào Tấn Trung</t>
  </si>
  <si>
    <t>Phạm Hoàng Tú</t>
  </si>
  <si>
    <t>Võ Yến Diệp</t>
  </si>
  <si>
    <t>Nguyễn Minh Tuấn Thắng</t>
  </si>
  <si>
    <t>Hồ Thị Quế</t>
  </si>
  <si>
    <t>Lương Tấn Hưng</t>
  </si>
  <si>
    <t>Trần Như Sương</t>
  </si>
  <si>
    <t>Đào Ngọc Dũng</t>
  </si>
  <si>
    <t>Nguyễn Minh Bảo Thông</t>
  </si>
  <si>
    <t>Lý Tường Vi</t>
  </si>
  <si>
    <t>Phạm Hoàng Quân</t>
  </si>
  <si>
    <t>Hoàng Thùy Trâm</t>
  </si>
  <si>
    <t>Cao Anh Khánh</t>
  </si>
  <si>
    <t>Hồ Văn Kiên</t>
  </si>
  <si>
    <t>Phan Thị Mai Thư</t>
  </si>
  <si>
    <t>Đào Xuân Nghĩa</t>
  </si>
  <si>
    <t>Phạm Thảo Hân</t>
  </si>
  <si>
    <t>Lương Khánh Vũ</t>
  </si>
  <si>
    <t>Vũ Thành Minh</t>
  </si>
  <si>
    <t>Lý Lê Khánh Thục</t>
  </si>
  <si>
    <t>Võ Khánh Phúc</t>
  </si>
  <si>
    <t>Trần Phạm Như Liễu</t>
  </si>
  <si>
    <t>Hoàng Hải Đạt</t>
  </si>
  <si>
    <t>Phan Ngọc Thanh</t>
  </si>
  <si>
    <t>Hoàng Tấn Quốc</t>
  </si>
  <si>
    <t>Lý Minh Hữu An</t>
  </si>
  <si>
    <t>Tô Yến Yên</t>
  </si>
  <si>
    <t>Lương Đình Vinh</t>
  </si>
  <si>
    <t>Lê Thị Yến Linh</t>
  </si>
  <si>
    <t>Đặng Thành Hải</t>
  </si>
  <si>
    <t>Huỳnh Phúc Phú</t>
  </si>
  <si>
    <t>Hoàng Thị Như Bình</t>
  </si>
  <si>
    <t>Võ Gia Hưng</t>
  </si>
  <si>
    <t>Trương Hoàng Thùy Vy</t>
  </si>
  <si>
    <t>Võ Thái Phúc An</t>
  </si>
  <si>
    <t>Đào Ngọc Hà Thủy</t>
  </si>
  <si>
    <t>Nguyễn Đức Tấn Hiếu</t>
  </si>
  <si>
    <t>Đỗ Đình Quốc</t>
  </si>
  <si>
    <t>Bùi Phạm An Lụa</t>
  </si>
  <si>
    <t>Nguyễn Quang Phúc Đạt</t>
  </si>
  <si>
    <t>Huỳnh Mỹ Tâm</t>
  </si>
  <si>
    <t>Phạm Ngọc Huy</t>
  </si>
  <si>
    <t>Võ Hoài Hồng</t>
  </si>
  <si>
    <t>Đoàn Phúc Trí</t>
  </si>
  <si>
    <t>Phạm Phúc Thịnh</t>
  </si>
  <si>
    <t>Trần Lê Nhã Tuyền</t>
  </si>
  <si>
    <t>Nguyễn Ngọc Xuân Thông</t>
  </si>
  <si>
    <t>Đào Thị Mai</t>
  </si>
  <si>
    <t>Vũ Minh Dũng</t>
  </si>
  <si>
    <t>Trần Hoàng Khánh Hoa</t>
  </si>
  <si>
    <t>Thái Tiến Gia</t>
  </si>
  <si>
    <t>Hồ Khánh Hào</t>
  </si>
  <si>
    <t>Phạm Diệu Quế</t>
  </si>
  <si>
    <t>Đào Đình Trung</t>
  </si>
  <si>
    <t>Đoàn Trần Mai Yên</t>
  </si>
  <si>
    <t>Lý Quốc Phong</t>
  </si>
  <si>
    <t>Đỗ Kim Khánh</t>
  </si>
  <si>
    <t>Nguyễn Đức Văn Uy</t>
  </si>
  <si>
    <t>Đoàn Gia Phượng</t>
  </si>
  <si>
    <t>Trịnh Minh Phúc An</t>
  </si>
  <si>
    <t>Phạm Quang Lộc</t>
  </si>
  <si>
    <t>Đỗ Vân Diệu</t>
  </si>
  <si>
    <t>Lương Gia Phúc</t>
  </si>
  <si>
    <t>Đinh Kim Bích</t>
  </si>
  <si>
    <t>Bùi Quốc Kiệt</t>
  </si>
  <si>
    <t>Đoàn Quang Tùng</t>
  </si>
  <si>
    <t>Đoàn Ngọc Phương Hảo</t>
  </si>
  <si>
    <t>Nguyễn Đức Tiến Quốc</t>
  </si>
  <si>
    <t>Cao Mỹ Quỳnh</t>
  </si>
  <si>
    <t>Đinh Thái Thắng</t>
  </si>
  <si>
    <t>Đoàn Hải Đức</t>
  </si>
  <si>
    <t>Trần Hải Thơ</t>
  </si>
  <si>
    <t>Trịnh Gia Trọng An</t>
  </si>
  <si>
    <t>Vũ Hoài Hiền</t>
  </si>
  <si>
    <t>Đinh Phúc Toàn</t>
  </si>
  <si>
    <t>Dương Thành Toàn</t>
  </si>
  <si>
    <t>Lê Đức Dũng</t>
  </si>
  <si>
    <t>Lê Xuân Phong</t>
  </si>
  <si>
    <t>Lương Hoàng Anh</t>
  </si>
  <si>
    <t>Đào Tuấn Trí</t>
  </si>
  <si>
    <t>Phạm Quang Gia An</t>
  </si>
  <si>
    <t>Trịnh Quang Bình</t>
  </si>
  <si>
    <t>Nguyễn Đức Khánh Trung</t>
  </si>
  <si>
    <t>Bùi Trọng Quang</t>
  </si>
  <si>
    <t>Nguyễn Đức Hoàng Phú</t>
  </si>
  <si>
    <t>Lương Hữu Tấn An</t>
  </si>
  <si>
    <t>Hồ Hữu Tú</t>
  </si>
  <si>
    <t>Châu Hoàng Thu Trinh</t>
  </si>
  <si>
    <t>Nguyễn Xuân Lâm</t>
  </si>
  <si>
    <t>Phạm Trần Hà An</t>
  </si>
  <si>
    <t>Lương Đức Trí</t>
  </si>
  <si>
    <t>Ngô Quốc Thành</t>
  </si>
  <si>
    <t>Hoàng Ngọc Ngân</t>
  </si>
  <si>
    <t>Dương Hoàng Khánh</t>
  </si>
  <si>
    <t>Trương Mỹ Hương</t>
  </si>
  <si>
    <t>Đặng Quang Dũng</t>
  </si>
  <si>
    <t>Vũ Yến Diễm</t>
  </si>
  <si>
    <t>Trần Khánh Huy</t>
  </si>
  <si>
    <t>Thái Tuấn Quân</t>
  </si>
  <si>
    <t>Châu Hồng Trinh</t>
  </si>
  <si>
    <t>Đào Đức Bảo An</t>
  </si>
  <si>
    <t>Châu Thanh Cúc</t>
  </si>
  <si>
    <t>Cao Khánh Khánh</t>
  </si>
  <si>
    <t>Hồ Xuân Lộc</t>
  </si>
  <si>
    <t>Bùi Thị Bích Thảo</t>
  </si>
  <si>
    <t>Hồ Hữu Tuấn An</t>
  </si>
  <si>
    <t>Nguyễn Minh Quốc Tùng</t>
  </si>
  <si>
    <t>Đinh Ngọc Vy</t>
  </si>
  <si>
    <t>Hồ Bảo Thông</t>
  </si>
  <si>
    <t>Phạm Thảo Uyên</t>
  </si>
  <si>
    <t>Đinh Thành Việt</t>
  </si>
  <si>
    <t>Mai Thị Quế</t>
  </si>
  <si>
    <t>Cao Thái Tùng</t>
  </si>
  <si>
    <t>Trịnh Quốc Phúc</t>
  </si>
  <si>
    <t>Lâm Thị Lệ</t>
  </si>
  <si>
    <t>Đào Tấn Khôi</t>
  </si>
  <si>
    <t>Huỳnh Tuấn Dũng</t>
  </si>
  <si>
    <t>Lý Hồng Tiên</t>
  </si>
  <si>
    <t>Nguyễn Đức Gia Tùng</t>
  </si>
  <si>
    <t>Hoàng Ngọc Vân Thơ</t>
  </si>
  <si>
    <t>Phan Khánh Quốc</t>
  </si>
  <si>
    <t>Ngô Tiến Đức</t>
  </si>
  <si>
    <t>Đinh Hải Hoài</t>
  </si>
  <si>
    <t>Võ Gia Văn An</t>
  </si>
  <si>
    <t>Võ Ngọc Kim Hảo</t>
  </si>
  <si>
    <t>Huỳnh Thái Hải An</t>
  </si>
  <si>
    <t>Trương Gia Trang</t>
  </si>
  <si>
    <t>Nguyễn Gia Thành Thắng</t>
  </si>
  <si>
    <t>Lý Nguyễn Xuân Ngọc</t>
  </si>
  <si>
    <t>Ngô Ngọc Tuấn</t>
  </si>
  <si>
    <t>Lý Anh Thịnh</t>
  </si>
  <si>
    <t>Tô Diệu Lụa</t>
  </si>
  <si>
    <t>Bùi Xuân Uy</t>
  </si>
  <si>
    <t>Lê Trần Hồng Quế</t>
  </si>
  <si>
    <t>Huỳnh Trọng Bình</t>
  </si>
  <si>
    <t>Bùi Thị Châu</t>
  </si>
  <si>
    <t>Đặng Khánh Huy</t>
  </si>
  <si>
    <t>Vũ Trần Khánh Khanh</t>
  </si>
  <si>
    <t>Dương Hữu Thành</t>
  </si>
  <si>
    <t>Vũ Phạm Kim Lan</t>
  </si>
  <si>
    <t>Đoàn Gia Thắng</t>
  </si>
  <si>
    <t>Huỳnh Nguyễn An Thùy</t>
  </si>
  <si>
    <t>Ngô Văn Lâm</t>
  </si>
  <si>
    <t>Trịnh Bích Thúy</t>
  </si>
  <si>
    <t>Hồ Hoàng Quốc</t>
  </si>
  <si>
    <t>Bùi Bảo Tuyền</t>
  </si>
  <si>
    <t>Đặng Văn Bảo</t>
  </si>
  <si>
    <t>Lê Thanh Lan</t>
  </si>
  <si>
    <t>Vũ Xuân Bảo</t>
  </si>
  <si>
    <t>Trần Thu Yên</t>
  </si>
  <si>
    <t>Thái Chí Trí</t>
  </si>
  <si>
    <t>Phan Phạm Thùy Oanh</t>
  </si>
  <si>
    <t>Nguyễn Quang Tuấn Tùng</t>
  </si>
  <si>
    <t>Phan Thùy Hoài</t>
  </si>
  <si>
    <t>Lê Hoàng Hiếu</t>
  </si>
  <si>
    <t>Đỗ Hải Thắng</t>
  </si>
  <si>
    <t>Mai Hà Thoa</t>
  </si>
  <si>
    <t>Ngô Văn Anh</t>
  </si>
  <si>
    <t>Nguyễn Thảo Tiên</t>
  </si>
  <si>
    <t>Cao Thái Bảo</t>
  </si>
  <si>
    <t>Đoàn Văn Hùng</t>
  </si>
  <si>
    <t>Huỳnh Thị Ánh Hạnh</t>
  </si>
  <si>
    <t>Huỳnh Ngọc Lâm</t>
  </si>
  <si>
    <t>Lương Thảo Hân</t>
  </si>
  <si>
    <t>Nguyễn Minh Anh Bảo</t>
  </si>
  <si>
    <t>Nguyễn Minh Hạnh</t>
  </si>
  <si>
    <t>Hoàng Chí Nghĩa</t>
  </si>
  <si>
    <t>Huỳnh Diệu Vân</t>
  </si>
  <si>
    <t>Đoàn Văn Đức</t>
  </si>
  <si>
    <t>Nguyễn Trần Quỳnh Phương</t>
  </si>
  <si>
    <t>Hoàng Thái Đạt</t>
  </si>
  <si>
    <t>Đặng Quỳnh Nhi</t>
  </si>
  <si>
    <t>Nguyễn Phúc Trung</t>
  </si>
  <si>
    <t>Nguyễn Mai Vi</t>
  </si>
  <si>
    <t>Lương Phúc Lâm</t>
  </si>
  <si>
    <t>Hà Lê Mai Nhung</t>
  </si>
  <si>
    <t>Vũ Hải Tuấn</t>
  </si>
  <si>
    <t>Trương Thị Trinh</t>
  </si>
  <si>
    <t>Võ Bảo Tú</t>
  </si>
  <si>
    <t>Nguyễn Trần Yến Uyên</t>
  </si>
  <si>
    <t>Nguyễn Quang Hoàng Lâm</t>
  </si>
  <si>
    <t>Lê Thu Trinh</t>
  </si>
  <si>
    <t>Đoàn Hữu Đạt</t>
  </si>
  <si>
    <t>Nguyễn Lê Quỳnh Nhung</t>
  </si>
  <si>
    <t>Bùi Quốc Tú</t>
  </si>
  <si>
    <t>Võ Trần Như Loan</t>
  </si>
  <si>
    <t>Lương Chí Thành</t>
  </si>
  <si>
    <t>Bùi Mỹ Tú</t>
  </si>
  <si>
    <t>Đặng Tiến Phúc</t>
  </si>
  <si>
    <t>Trịnh Bích Diễm</t>
  </si>
  <si>
    <t>Trần Bảo Vinh</t>
  </si>
  <si>
    <t>Lý Thùy Diệu</t>
  </si>
  <si>
    <t>Hồ Trọng Gia An</t>
  </si>
  <si>
    <t>Đỗ Quang Gia An</t>
  </si>
  <si>
    <t>Lương Minh Sương</t>
  </si>
  <si>
    <t>Đỗ Phúc Đức</t>
  </si>
  <si>
    <t>Phạm Vân Đào</t>
  </si>
  <si>
    <t>Vũ Hải Hải</t>
  </si>
  <si>
    <t>Đoàn Xuân Hương</t>
  </si>
  <si>
    <t>Nguyễn Quang Hải Kiên</t>
  </si>
  <si>
    <t>Nguyễn Gia Minh Khang</t>
  </si>
  <si>
    <t>Võ Như Trâm</t>
  </si>
  <si>
    <t>Đỗ Tuấn Tâm</t>
  </si>
  <si>
    <t>Đặng Lê Ánh Hà</t>
  </si>
  <si>
    <t>Vũ Hải Vinh</t>
  </si>
  <si>
    <t>Dương Thị Hoài</t>
  </si>
  <si>
    <t>Đặng Thái Hoàng An</t>
  </si>
  <si>
    <t>Phạm Khánh Hải</t>
  </si>
  <si>
    <t>Vũ Xuân Hậu</t>
  </si>
  <si>
    <t>Lê Tiến Hải</t>
  </si>
  <si>
    <t>Hà Mỹ Thùy</t>
  </si>
  <si>
    <t>Đào Thái An</t>
  </si>
  <si>
    <t>Tô Hoài Mai</t>
  </si>
  <si>
    <t>Hoàng Trọng Thông</t>
  </si>
  <si>
    <t>Trịnh Cẩm Tuyết</t>
  </si>
  <si>
    <t>Nguyễn Đức Ngọc Trung</t>
  </si>
  <si>
    <t>Hoàng Thành Tài</t>
  </si>
  <si>
    <t>Lâm Phạm Mai Như</t>
  </si>
  <si>
    <t>Đinh Minh Tùng</t>
  </si>
  <si>
    <t>Bùi Bảo Lam</t>
  </si>
  <si>
    <t>Cao Khánh Tâm</t>
  </si>
  <si>
    <t>Dương Khánh Tú</t>
  </si>
  <si>
    <t>Nguyễn Phạm Cẩm An</t>
  </si>
  <si>
    <t>Đinh Thái Quang An</t>
  </si>
  <si>
    <t>Lê Anh Long</t>
  </si>
  <si>
    <t>Lương Hải Nhàn</t>
  </si>
  <si>
    <t>Nguyễn Gia Văn Minh</t>
  </si>
  <si>
    <t>Phạm Trọng Tấn An</t>
  </si>
  <si>
    <t>Lê Thị Khánh Băng</t>
  </si>
  <si>
    <t>Nguyễn Đức Tiến Kiệt</t>
  </si>
  <si>
    <t>Phan Tuấn Khánh</t>
  </si>
  <si>
    <t>Trịnh Thị Phượng</t>
  </si>
  <si>
    <t>Vũ Khánh Phúc</t>
  </si>
  <si>
    <t>Phan Tuấn Hùng</t>
  </si>
  <si>
    <t>Dương Minh Hoài</t>
  </si>
  <si>
    <t>Nguyễn Minh Tuấn Trí</t>
  </si>
  <si>
    <t>Thái Bảo Quốc</t>
  </si>
  <si>
    <t>Trương Thị Đào</t>
  </si>
  <si>
    <t>Nguyễn Đức Tấn Hào</t>
  </si>
  <si>
    <t>Vũ Hữu Quốc</t>
  </si>
  <si>
    <t>Hà Nguyễn Cẩm Huệ</t>
  </si>
  <si>
    <t>Đoàn Khánh Đức</t>
  </si>
  <si>
    <t>Trịnh Hoàng Bình</t>
  </si>
  <si>
    <t>Đỗ Trần Hà Tú</t>
  </si>
  <si>
    <t>Đào Tấn Đạt</t>
  </si>
  <si>
    <t>Phan Trọng Bảo An</t>
  </si>
  <si>
    <t>Hoàng Thị Nhã Bích</t>
  </si>
  <si>
    <t>Lương Văn Quân</t>
  </si>
  <si>
    <t>Nguyễn Gia Quốc Kiên</t>
  </si>
  <si>
    <t>Lê Diệu Anh</t>
  </si>
  <si>
    <t>Nguyễn Đức Tấn Vinh</t>
  </si>
  <si>
    <t>Thái Gia Đạt</t>
  </si>
  <si>
    <t>Hoàng Minh Mỹ</t>
  </si>
  <si>
    <t>Bùi Tiến Nam</t>
  </si>
  <si>
    <t>Trịnh Hữu Tâm</t>
  </si>
  <si>
    <t>Phạm Tuyết Tâm</t>
  </si>
  <si>
    <t>Nguyễn Ngọc Văn An</t>
  </si>
  <si>
    <t>Cao Đình Thông</t>
  </si>
  <si>
    <t>Đào Yến Duyên</t>
  </si>
  <si>
    <t>Nguyễn Minh Thái Bình</t>
  </si>
  <si>
    <t>Bùi Xuân Cường</t>
  </si>
  <si>
    <t>Nguyễn Mỹ Khuê</t>
  </si>
  <si>
    <t>Đỗ Tấn Thắng</t>
  </si>
  <si>
    <t>Đinh Đình Sơn</t>
  </si>
  <si>
    <t>Trần Hải Hương</t>
  </si>
  <si>
    <t>Đinh Trọng Phong</t>
  </si>
  <si>
    <t>Hoàng Minh Tiến An</t>
  </si>
  <si>
    <t>Dương Ngọc Đào</t>
  </si>
  <si>
    <t>Lý Trọng Chí An</t>
  </si>
  <si>
    <t>Đặng Ngọc Hằng</t>
  </si>
  <si>
    <t>Thái Quốc Hoàng</t>
  </si>
  <si>
    <t>Nguyễn Trần Huyền Hương</t>
  </si>
  <si>
    <t>Phan Xuân Trung</t>
  </si>
  <si>
    <t>Nguyễn Xuân Tâm</t>
  </si>
  <si>
    <t>Đỗ Chí Quân</t>
  </si>
  <si>
    <t>Thái Khánh Anh</t>
  </si>
  <si>
    <t>Tô Ngọc Phương</t>
  </si>
  <si>
    <t>Dương Thanh Minh</t>
  </si>
  <si>
    <t>Dương Thị Xuân</t>
  </si>
  <si>
    <t>Nguyễn Quang Anh Dương</t>
  </si>
  <si>
    <t>Dương Như Ánh</t>
  </si>
  <si>
    <t>Nguyễn Quang Hoàng Tùng</t>
  </si>
  <si>
    <t>Lý Bảo Nhân</t>
  </si>
  <si>
    <t>Đỗ Thị Phương Oanh</t>
  </si>
  <si>
    <t>Phạm Quang Tấn An</t>
  </si>
  <si>
    <t>Tạ Hà Châu</t>
  </si>
  <si>
    <t>Võ Hải Thông</t>
  </si>
  <si>
    <t>Phạm Tuyết Duyên</t>
  </si>
  <si>
    <t>Dương Thành Quốc</t>
  </si>
  <si>
    <t>Huỳnh Bảo Việt</t>
  </si>
  <si>
    <t>Phạm Ánh Liễu</t>
  </si>
  <si>
    <t>Bùi Chí Quân</t>
  </si>
  <si>
    <t>Phan Phạm Diệu Ly</t>
  </si>
  <si>
    <t>Nguyễn Ngọc Quốc Sơn</t>
  </si>
  <si>
    <t>Bùi Minh Hoàng</t>
  </si>
  <si>
    <t>Lý Thảo Liễu</t>
  </si>
  <si>
    <t>Phạm Hữu Thanh An</t>
  </si>
  <si>
    <t>Dương Ngọc Trinh</t>
  </si>
  <si>
    <t>Nguyễn Đức Chí Việt</t>
  </si>
  <si>
    <t>Hoàng Diệu Khánh</t>
  </si>
  <si>
    <t>Nguyễn Minh Văn Đạt</t>
  </si>
  <si>
    <t>Nguyễn Đức Đình Dũng</t>
  </si>
  <si>
    <t>Nguyễn Thanh Dũng</t>
  </si>
  <si>
    <t>Huỳnh Vân Tú</t>
  </si>
  <si>
    <t>Lương Phúc Long</t>
  </si>
  <si>
    <t>Ngô Phạm Ngọc Lệ</t>
  </si>
  <si>
    <t>Vũ Hải Thắng</t>
  </si>
  <si>
    <t>Hồ Xuân Anh</t>
  </si>
  <si>
    <t>Trương Thị Quỳnh</t>
  </si>
  <si>
    <t>Thái Hải Phát</t>
  </si>
  <si>
    <t>Đỗ Yến Hân</t>
  </si>
  <si>
    <t>Nguyễn Gia Thái Khang</t>
  </si>
  <si>
    <t>Lê Thu Nhung</t>
  </si>
  <si>
    <t>Ngô Chí Dũng</t>
  </si>
  <si>
    <t>Lý Ngọc Bình</t>
  </si>
  <si>
    <t>Lê Ánh Giang</t>
  </si>
  <si>
    <t>Huỳnh Anh Lộc</t>
  </si>
  <si>
    <t>Lương Diệu Khánh</t>
  </si>
  <si>
    <t>Đặng Đình Thông</t>
  </si>
  <si>
    <t>Hoàng Nguyễn Huyền Sen</t>
  </si>
  <si>
    <t>Đinh Trọng Khoa</t>
  </si>
  <si>
    <t>Phạm Huyền Hân</t>
  </si>
  <si>
    <t>Đoàn Tiến Phong</t>
  </si>
  <si>
    <t>Nguyễn Gia Tiến Nam</t>
  </si>
  <si>
    <t>Đỗ Ngọc Mỹ</t>
  </si>
  <si>
    <t>Đặng Thái Việt</t>
  </si>
  <si>
    <t>Võ Mỹ Vân</t>
  </si>
  <si>
    <t>Đào Quốc Phúc</t>
  </si>
  <si>
    <t>Phạm Đình Lộc</t>
  </si>
  <si>
    <t>Trương Khánh Khanh</t>
  </si>
  <si>
    <t>Đoàn Xuân Quang</t>
  </si>
  <si>
    <t>Đoàn Hải Kiều</t>
  </si>
  <si>
    <t>Đoàn Hoàng Quang</t>
  </si>
  <si>
    <t>Trương Ngọc Thanh Yến</t>
  </si>
  <si>
    <t>Huỳnh Đức Việt</t>
  </si>
  <si>
    <t>Cao Thành Hưng</t>
  </si>
  <si>
    <t>Lý Khánh Quyên</t>
  </si>
  <si>
    <t>Ngô Ngọc Quỳnh Duyên</t>
  </si>
  <si>
    <t>Phan Đình Thắng</t>
  </si>
  <si>
    <t>Bùi Trần Gia Tú</t>
  </si>
  <si>
    <t>Võ Thanh Lộc</t>
  </si>
  <si>
    <t>Thái Thái Sơn</t>
  </si>
  <si>
    <t>Lê Diệu Khuê</t>
  </si>
  <si>
    <t>Hoàng Tuấn Hưng</t>
  </si>
  <si>
    <t>Lý Nguyễn Bảo Ngọc</t>
  </si>
  <si>
    <t>Nguyễn Quang Tiến Quốc</t>
  </si>
  <si>
    <t>Trịnh Trọng Việt</t>
  </si>
  <si>
    <t>Nguyễn Tường Vân</t>
  </si>
  <si>
    <t>Bùi Ngọc Hải</t>
  </si>
  <si>
    <t>Vũ Mai Thắm</t>
  </si>
  <si>
    <t>Nguyễn Gia Quốc Nhân</t>
  </si>
  <si>
    <t>Mai Lê Hồng Lệ</t>
  </si>
  <si>
    <t>Huỳnh Tiến Tùng</t>
  </si>
  <si>
    <t>Trịnh Hà Nga</t>
  </si>
  <si>
    <t>Lý Đức Hải</t>
  </si>
  <si>
    <t>Trần Hồng Trang</t>
  </si>
  <si>
    <t>Huỳnh Quốc Dương</t>
  </si>
  <si>
    <t>Hoàng Ngọc Chí An</t>
  </si>
  <si>
    <t>Lê Thị Cẩm Trúc</t>
  </si>
  <si>
    <t>Vũ Đình Hải</t>
  </si>
  <si>
    <t>Lương Minh Lụa</t>
  </si>
  <si>
    <t>Đinh Đức Quang</t>
  </si>
  <si>
    <t>Ngô Gia Vinh</t>
  </si>
  <si>
    <t>Trần Phạm Huyền Thơ</t>
  </si>
  <si>
    <t>Lý Quang Tùng</t>
  </si>
  <si>
    <t>Nguyễn Minh Xuân</t>
  </si>
  <si>
    <t>Vũ Chí Dương</t>
  </si>
  <si>
    <t>Đoàn Thành Anh</t>
  </si>
  <si>
    <t>Nguyễn Phạm Nhã Như</t>
  </si>
  <si>
    <t>Võ Gia Dũng</t>
  </si>
  <si>
    <t>Ngô Phương Nhi</t>
  </si>
  <si>
    <t>Đỗ Văn Quốc</t>
  </si>
  <si>
    <t>Nguyễn Gia Thái Vinh</t>
  </si>
  <si>
    <t>Đỗ Ngọc Nga</t>
  </si>
  <si>
    <t>Phan Gia Khang</t>
  </si>
  <si>
    <t>Võ Phương Hoa</t>
  </si>
  <si>
    <t>Đinh Tiến Khoa</t>
  </si>
  <si>
    <t>Lê Ngọc Thảo</t>
  </si>
  <si>
    <t>Nguyễn Quang Quốc Nghĩa</t>
  </si>
  <si>
    <t>Phan Phúc Hào</t>
  </si>
  <si>
    <t>Ngô Nguyễn Phương Lam</t>
  </si>
  <si>
    <t>Trần Thanh Sơn</t>
  </si>
  <si>
    <t>Bùi Mai Tâm</t>
  </si>
  <si>
    <t>Đỗ Hải Thông</t>
  </si>
  <si>
    <t>Trần Thanh Khuê</t>
  </si>
  <si>
    <t>Dương Xuân Thông</t>
  </si>
  <si>
    <t>Ngô Quốc Trí</t>
  </si>
  <si>
    <t>Mai Thị Bình</t>
  </si>
  <si>
    <t>Huỳnh Quốc Bình</t>
  </si>
  <si>
    <t>Đinh Kim Oanh</t>
  </si>
  <si>
    <t>Thái Văn Thông</t>
  </si>
  <si>
    <t>Ngô Cẩm Hảo</t>
  </si>
  <si>
    <t>Nguyễn Gia Khánh Hiếu</t>
  </si>
  <si>
    <t>Đào Trọng Huy</t>
  </si>
  <si>
    <t>Lý Hải Diệu</t>
  </si>
  <si>
    <t>Đoàn Quang Phú</t>
  </si>
  <si>
    <t>Trương Hà Lan</t>
  </si>
  <si>
    <t>Lương Quốc Lâm</t>
  </si>
  <si>
    <t>Phạm Hoài Hảo</t>
  </si>
  <si>
    <t>Bùi Khánh Tâm</t>
  </si>
  <si>
    <t>Lương Phúc Việt</t>
  </si>
  <si>
    <t>Phạm Ngọc Giang</t>
  </si>
  <si>
    <t>Đặng Trọng Chí An</t>
  </si>
  <si>
    <t>Hoàng Thị Kim Phương</t>
  </si>
  <si>
    <t>Lê Đức Khang</t>
  </si>
  <si>
    <t>Nguyễn Lê Khánh Nhi</t>
  </si>
  <si>
    <t>Nguyễn Ngọc Bảo Phát</t>
  </si>
  <si>
    <t>Trần Thanh Toàn</t>
  </si>
  <si>
    <t>Nguyễn Lê Hà Diệp</t>
  </si>
  <si>
    <t>Dương Đức Bảo</t>
  </si>
  <si>
    <t>Nguyễn Cẩm Nhung</t>
  </si>
  <si>
    <t>Hồ Thành Uy</t>
  </si>
  <si>
    <t>Võ Tuấn Minh</t>
  </si>
  <si>
    <t>Đặng Bảo Nhàn</t>
  </si>
  <si>
    <t>Nguyễn Gia Khánh Tú</t>
  </si>
  <si>
    <t>Cao Lê An Thắm</t>
  </si>
  <si>
    <t>Phan Hữu Hoàng</t>
  </si>
  <si>
    <t>Lương Thu Ánh</t>
  </si>
  <si>
    <t>Đỗ Gia Tấn An</t>
  </si>
  <si>
    <t>Lương Tuấn Phát</t>
  </si>
  <si>
    <t>Trần Mai Quế</t>
  </si>
  <si>
    <t>Lý Trọng Huy</t>
  </si>
  <si>
    <t>Đoàn Ngọc Vân Trang</t>
  </si>
  <si>
    <t>Lý Tuấn Phúc</t>
  </si>
  <si>
    <t>Nguyễn Quốc Dũng</t>
  </si>
  <si>
    <t>Trương Quỳnh Châu</t>
  </si>
  <si>
    <t>Đinh Minh Phong</t>
  </si>
  <si>
    <t>Đặng Thanh Dung</t>
  </si>
  <si>
    <t>Nguyễn Quang Thành Trung</t>
  </si>
  <si>
    <t>Ngô Thanh Ngân</t>
  </si>
  <si>
    <t>Đỗ Bảo Tâm</t>
  </si>
  <si>
    <t>Lê Hoàng Tú</t>
  </si>
  <si>
    <t>Võ Phạm Yến Trang</t>
  </si>
  <si>
    <t>Phan Đức Tiến An</t>
  </si>
  <si>
    <t>Nguyễn Phạm Huyền Thư</t>
  </si>
  <si>
    <t>Lý Đức Quốc</t>
  </si>
  <si>
    <t>Nguyễn Diệu Yến</t>
  </si>
  <si>
    <t>Hoàng Quang Quốc An</t>
  </si>
  <si>
    <t>Đào Thành Bình</t>
  </si>
  <si>
    <t>Vũ Phạm Hải Trúc</t>
  </si>
  <si>
    <t>Trần Đình Khang</t>
  </si>
  <si>
    <t>Đào Như Thủy</t>
  </si>
  <si>
    <t>Bùi Quang Việt</t>
  </si>
  <si>
    <t>Nguyễn Ngọc Xuân Khánh</t>
  </si>
  <si>
    <t>Đỗ Hà Quỳnh</t>
  </si>
  <si>
    <t>Nguyễn Ngọc Thái Hiếu</t>
  </si>
  <si>
    <t>Hoàng Khánh Đào</t>
  </si>
  <si>
    <t>Vũ Phúc Thông</t>
  </si>
  <si>
    <t>Cao Bảo Nam</t>
  </si>
  <si>
    <t>Đỗ Phương Loan</t>
  </si>
  <si>
    <t>Đinh Quốc Vũ</t>
  </si>
  <si>
    <t>Võ Thị Diệu Ngà</t>
  </si>
  <si>
    <t>Lý Ngọc Nghĩa</t>
  </si>
  <si>
    <t>Nguyễn Minh Tuấn Nghĩa</t>
  </si>
  <si>
    <t>Nguyễn Hoàng Diệu Yên</t>
  </si>
  <si>
    <t>Nguyễn Minh Quang Nhân</t>
  </si>
  <si>
    <t>Đoàn Quang Xuân An</t>
  </si>
  <si>
    <t>Võ Thị Thúy</t>
  </si>
  <si>
    <t>Nguyễn Bảo Đức</t>
  </si>
  <si>
    <t>Lương Minh Quốc</t>
  </si>
  <si>
    <t>Đinh Phương Châu</t>
  </si>
  <si>
    <t>Hoàng Xuân Hưng</t>
  </si>
  <si>
    <t>Phan Ngọc Thành An</t>
  </si>
  <si>
    <t>Bùi Thị Vân</t>
  </si>
  <si>
    <t>Đặng Hải Phát</t>
  </si>
  <si>
    <t>Bùi Tiến Hiếu</t>
  </si>
  <si>
    <t>Lý Kim Duyên</t>
  </si>
  <si>
    <t>Lương Hải Hải</t>
  </si>
  <si>
    <t>Đào Hoàng Long</t>
  </si>
  <si>
    <t>Lâm Bích Nhi</t>
  </si>
  <si>
    <t>Ngô Quang Thành An</t>
  </si>
  <si>
    <t>Đào Văn Hải</t>
  </si>
  <si>
    <t>Nguyễn Hoàng Hoài Ngân</t>
  </si>
  <si>
    <t>Đinh Xuân Lâm</t>
  </si>
  <si>
    <t>Hồ Hữu Khôi</t>
  </si>
  <si>
    <t>Tô Bích Duyên</t>
  </si>
  <si>
    <t>Trần Minh Thành</t>
  </si>
  <si>
    <t>Hoàng Hải Sen</t>
  </si>
  <si>
    <t>Đoàn Thanh Phát</t>
  </si>
  <si>
    <t>Hoàng Ngọc Thắm</t>
  </si>
  <si>
    <t>Nguyễn Gia Anh Hoàng</t>
  </si>
  <si>
    <t>Bùi Phúc Vũ</t>
  </si>
  <si>
    <t>Nguyễn Gia Thục</t>
  </si>
  <si>
    <t>Lê Thu Diệu</t>
  </si>
  <si>
    <t>Đoàn Anh Uy</t>
  </si>
  <si>
    <t>Lý Huyền Nhi</t>
  </si>
  <si>
    <t>Trần Thảo Thy</t>
  </si>
  <si>
    <t>Lý Phương Bích</t>
  </si>
  <si>
    <t>Hồ Thanh Quang</t>
  </si>
  <si>
    <t>Đào Kim Dương</t>
  </si>
  <si>
    <t>Vũ Bảo Thắng</t>
  </si>
  <si>
    <t>Phan Thanh Anh</t>
  </si>
  <si>
    <t>Đinh Phương Khuê</t>
  </si>
  <si>
    <t>Cao Tuấn Thông</t>
  </si>
  <si>
    <t>Mai Bảo Oanh</t>
  </si>
  <si>
    <t>Phạm Ngọc Quang An</t>
  </si>
  <si>
    <t>Đặng Đức Minh An</t>
  </si>
  <si>
    <t>Lê Phương Thủy</t>
  </si>
  <si>
    <t>Nguyễn Đức Minh Vũ</t>
  </si>
  <si>
    <t>Huỳnh Ngọc Nhã Sương</t>
  </si>
  <si>
    <t>Võ Tiến Kiệt</t>
  </si>
  <si>
    <t>Lương Lê Mai Thục</t>
  </si>
  <si>
    <t>Huỳnh Quang Tuấn An</t>
  </si>
  <si>
    <t>Nguyễn Ngọc Bảo Đức</t>
  </si>
  <si>
    <t>Nguyễn Thùy Nga</t>
  </si>
  <si>
    <t>Lý Thái Hùng</t>
  </si>
  <si>
    <t>Trần Thùy Như</t>
  </si>
  <si>
    <t>Phạm Chí Bình</t>
  </si>
  <si>
    <t>Lý Quang Đạt</t>
  </si>
  <si>
    <t>Cao Thị Huệ</t>
  </si>
  <si>
    <t>Vũ Trọng Khánh</t>
  </si>
  <si>
    <t>Lê Ngọc Vy</t>
  </si>
  <si>
    <t>Trần Văn Hiếu</t>
  </si>
  <si>
    <t>Đỗ Anh Phong</t>
  </si>
  <si>
    <t>Bùi Phương Sương</t>
  </si>
  <si>
    <t>Bùi Quang Đình An</t>
  </si>
  <si>
    <t>Nguyễn Gia Tiến Hào</t>
  </si>
  <si>
    <t>Võ Hoàng Huyền Ly</t>
  </si>
  <si>
    <t>Đặng Văn Long</t>
  </si>
  <si>
    <t>Đỗ Đình Tuấn</t>
  </si>
  <si>
    <t>Phan Mai Lụa</t>
  </si>
  <si>
    <t>Trần Gia Kiên</t>
  </si>
  <si>
    <t>Võ Vân Diệp</t>
  </si>
  <si>
    <t>Trần Hữu Thành</t>
  </si>
  <si>
    <t>Hà Mỹ Nhi</t>
  </si>
  <si>
    <t>Hoàng Ngọc Kiên</t>
  </si>
  <si>
    <t>Lương Ngọc Thông</t>
  </si>
  <si>
    <t>Lý Thị Thùy</t>
  </si>
  <si>
    <t>Cao Thanh Nam</t>
  </si>
  <si>
    <t>Đào Mai Hương</t>
  </si>
  <si>
    <t>Nguyễn Thái Kiệt</t>
  </si>
  <si>
    <t>Ngô Thùy Mỹ</t>
  </si>
  <si>
    <t>Lê Quốc Hưng</t>
  </si>
  <si>
    <t>Huỳnh Anh Quang</t>
  </si>
  <si>
    <t>Phan Hồng Kiều</t>
  </si>
  <si>
    <t>Đinh Gia Tấn An</t>
  </si>
  <si>
    <t>Ngô Anh Phát</t>
  </si>
  <si>
    <t>Huỳnh Mỹ Quỳnh</t>
  </si>
  <si>
    <t>Lê Gia Uy</t>
  </si>
  <si>
    <t>Trần Ngọc Phương Uyên</t>
  </si>
  <si>
    <t>Lê Gia Khôi</t>
  </si>
  <si>
    <t>Phạm Gia Oanh</t>
  </si>
  <si>
    <t>Đặng Trọng Thanh An</t>
  </si>
  <si>
    <t>Nguyễn Hồng Loan</t>
  </si>
  <si>
    <t>Dương Thành Anh</t>
  </si>
  <si>
    <t>Trần Gia Đức</t>
  </si>
  <si>
    <t>Trần Mỹ Như</t>
  </si>
  <si>
    <t>Nguyễn Quang Văn Hào</t>
  </si>
  <si>
    <t>Nguyễn Minh Yến</t>
  </si>
  <si>
    <t>Huỳnh Gia Tấn An</t>
  </si>
  <si>
    <t>Hồ Vân Khuê</t>
  </si>
  <si>
    <t>Đoàn Hữu Phong</t>
  </si>
  <si>
    <t>Trịnh Đức Xuân An</t>
  </si>
  <si>
    <t>Nguyễn Thị Yến Lan</t>
  </si>
  <si>
    <t>Võ Minh Tiến An</t>
  </si>
  <si>
    <t>Dương Tuyết Huệ</t>
  </si>
  <si>
    <t>Phan Trọng Trung</t>
  </si>
  <si>
    <t>Lương Tường Hoài</t>
  </si>
  <si>
    <t>Đinh Đức Nhân</t>
  </si>
  <si>
    <t>Võ Thị Mơ</t>
  </si>
  <si>
    <t>Đoàn Quang Cường</t>
  </si>
  <si>
    <t>Lý Hải Hoàng</t>
  </si>
  <si>
    <t>Thái Phạm Hải Châu</t>
  </si>
  <si>
    <t>Huỳnh Tấn Long</t>
  </si>
  <si>
    <t>Hồ Hồng Hoài</t>
  </si>
  <si>
    <t>Ngô Trọng Tú</t>
  </si>
  <si>
    <t>Hồ Phương Mỹ</t>
  </si>
  <si>
    <t>Phạm Minh Thắng</t>
  </si>
  <si>
    <t>Nguyễn Ngọc Việt</t>
  </si>
  <si>
    <t>Tạ Hoàng Vân Hạnh</t>
  </si>
  <si>
    <t>Trịnh Thái Đạt</t>
  </si>
  <si>
    <t>Đỗ Kim Hà</t>
  </si>
  <si>
    <t>Trịnh Minh Kiệt</t>
  </si>
  <si>
    <t>Lê Hồng Sen</t>
  </si>
  <si>
    <t>Dương Quang Hiếu</t>
  </si>
  <si>
    <t>Nguyễn Quang Hải Phúc</t>
  </si>
  <si>
    <t>Trần Minh Linh</t>
  </si>
  <si>
    <t>Đinh Chí Dương</t>
  </si>
  <si>
    <t>Hà Nguyễn Hoài Oanh</t>
  </si>
  <si>
    <t>Trần Tường My</t>
  </si>
  <si>
    <t>Đoàn Mỹ Hạnh</t>
  </si>
  <si>
    <t>Trịnh Tấn Kiên</t>
  </si>
  <si>
    <t>Ngô Phạm Hải Khuê</t>
  </si>
  <si>
    <t>Nguyễn Ngọc Xuân Phong</t>
  </si>
  <si>
    <t>Đặng Ngọc Lụa</t>
  </si>
  <si>
    <t>Thái Tiến Thông</t>
  </si>
  <si>
    <t>Trần Tuấn Việt</t>
  </si>
  <si>
    <t>Lý Hải Ngà</t>
  </si>
  <si>
    <t>Vũ Bảo Quân</t>
  </si>
  <si>
    <t>Lê Khánh Thảo</t>
  </si>
  <si>
    <t>Đỗ Tấn Quang</t>
  </si>
  <si>
    <t>Đào Hải Thông</t>
  </si>
  <si>
    <t>Phan Phạm Mỹ Tiên</t>
  </si>
  <si>
    <t>Đào Minh Nhân</t>
  </si>
  <si>
    <t>Trần Thị Quỳnh Anh</t>
  </si>
  <si>
    <t>Hồ Hữu Anh</t>
  </si>
  <si>
    <t>Phạm Bảo Thắm</t>
  </si>
  <si>
    <t>Thái Gia Kiệt</t>
  </si>
  <si>
    <t>Bùi Anh Sơn</t>
  </si>
  <si>
    <t>Cao Nguyễn An Vi</t>
  </si>
  <si>
    <t>Đinh Gia Xuân An</t>
  </si>
  <si>
    <t>Hà Ngọc Nhã Hiền</t>
  </si>
  <si>
    <t>Nguyễn Minh Khánh Nam</t>
  </si>
  <si>
    <t>Ngô Anh Quang</t>
  </si>
  <si>
    <t>Hồ Hà Phương</t>
  </si>
  <si>
    <t>Hoàng Minh Phong</t>
  </si>
  <si>
    <t>Hoàng Thu Châu</t>
  </si>
  <si>
    <t>Đào Bảo Lâm</t>
  </si>
  <si>
    <t>Dương Phúc Quốc</t>
  </si>
  <si>
    <t>Vũ Mai Hoa</t>
  </si>
  <si>
    <t>Ngô Anh Thịnh</t>
  </si>
  <si>
    <t>Đặng Trần Thùy Tuyết</t>
  </si>
  <si>
    <t>Võ Tiến Hào</t>
  </si>
  <si>
    <t>Ngô Bảo Kiên</t>
  </si>
  <si>
    <t>Lê Hải Hoa</t>
  </si>
  <si>
    <t>Đoàn Minh Quân</t>
  </si>
  <si>
    <t>Vũ Thanh Thủy</t>
  </si>
  <si>
    <t>Đinh Hữu Phú</t>
  </si>
  <si>
    <t>Dương Khánh Duyên</t>
  </si>
  <si>
    <t>Huỳnh Thành Minh</t>
  </si>
  <si>
    <t>Trần Đức Hưng</t>
  </si>
  <si>
    <t>Trần Quỳnh Diễm</t>
  </si>
  <si>
    <t>Lương Chí Dũng</t>
  </si>
  <si>
    <t>Lê Trần Kim Hồng</t>
  </si>
  <si>
    <t>Trịnh Thái Phúc An</t>
  </si>
  <si>
    <t>Nguyễn Hải Trang</t>
  </si>
  <si>
    <t>Nguyễn Gia Xuân Tâm</t>
  </si>
  <si>
    <t>Hoàng Anh An</t>
  </si>
  <si>
    <t>Đỗ Ngọc Diệu Thảo</t>
  </si>
  <si>
    <t>Võ Ngọc Đức An</t>
  </si>
  <si>
    <t>Đặng Anh Hào</t>
  </si>
  <si>
    <t>Nguyễn Phạm Cẩm Duyên</t>
  </si>
  <si>
    <t>Nguyễn Minh Hoàng Cường</t>
  </si>
  <si>
    <t>Huỳnh Thị Liễu</t>
  </si>
  <si>
    <t>Lê Quang Phát</t>
  </si>
  <si>
    <t>Đặng Minh Vinh</t>
  </si>
  <si>
    <t>Trương Quỳnh Chi</t>
  </si>
  <si>
    <t>Võ Anh Long</t>
  </si>
  <si>
    <t>Dương Ngọc Trung</t>
  </si>
  <si>
    <t>Vũ Ánh Ngọc</t>
  </si>
  <si>
    <t>Hoàng Thanh Tú</t>
  </si>
  <si>
    <t>Lý Hà Diễm</t>
  </si>
  <si>
    <t>Dương Thái Trọng An</t>
  </si>
  <si>
    <t>Nguyễn Yến Thúy</t>
  </si>
  <si>
    <t>Lý Tuấn Hải</t>
  </si>
  <si>
    <t>Võ Bảo Tùng</t>
  </si>
  <si>
    <t>Vũ Phạm Bảo Hân</t>
  </si>
  <si>
    <t>Nguyễn Gia Ngọc Đạt</t>
  </si>
  <si>
    <t>Đinh Quốc Phúc</t>
  </si>
  <si>
    <t>Phạm Nguyễn Khánh Uyên</t>
  </si>
  <si>
    <t>Hồ Đình Tùng</t>
  </si>
  <si>
    <t>Lý Khánh Tươi</t>
  </si>
  <si>
    <t>Thái Thái Hữu An</t>
  </si>
  <si>
    <t>Ngô Thu Châu</t>
  </si>
  <si>
    <t>Đinh Quốc Bảo</t>
  </si>
  <si>
    <t>Phạm Khánh Lâm</t>
  </si>
  <si>
    <t>Lê Thị Ngân</t>
  </si>
  <si>
    <t>Ngô Tiến Kiên</t>
  </si>
  <si>
    <t>Đoàn Xuân Thoa</t>
  </si>
  <si>
    <t>Đinh Tấn Hùng</t>
  </si>
  <si>
    <t>Hồ Hải Phúc</t>
  </si>
  <si>
    <t>Huỳnh Lê Bảo Oanh</t>
  </si>
  <si>
    <t>Trịnh Đức Thông</t>
  </si>
  <si>
    <t>Phan Diệu Lệ</t>
  </si>
  <si>
    <t>Đoàn Bảo Thắng</t>
  </si>
  <si>
    <t>Huỳnh Kim Diệp</t>
  </si>
  <si>
    <t>Nguyễn Quang Thông</t>
  </si>
  <si>
    <t>Nguyễn Gia Thái Phong</t>
  </si>
  <si>
    <t>Hoàng Huyền Mai</t>
  </si>
  <si>
    <t>Cao Tấn Khang</t>
  </si>
  <si>
    <t>Nguyễn Quang Chí Phúc</t>
  </si>
  <si>
    <t>Huỳnh Phạm Kim Ly</t>
  </si>
  <si>
    <t>Lý Trọng Minh An</t>
  </si>
  <si>
    <t>Trần Ánh Cúc</t>
  </si>
  <si>
    <t>Nguyễn Minh Nhân</t>
  </si>
  <si>
    <t>Đặng Chí Hoàng</t>
  </si>
  <si>
    <t>Huỳnh Lê Quỳnh Yên</t>
  </si>
  <si>
    <t>Hồ Thanh Kiên</t>
  </si>
  <si>
    <t>Lê Hà Gấm</t>
  </si>
  <si>
    <t>Ngô Xuân Cường</t>
  </si>
  <si>
    <t>Lý Tấn Hải</t>
  </si>
  <si>
    <t>Lâm Huyền Thy</t>
  </si>
  <si>
    <t>Lý Phúc Khánh</t>
  </si>
  <si>
    <t>Ngô Thị Tuyết Tuyền</t>
  </si>
  <si>
    <t>Ngô Phúc Nhân</t>
  </si>
  <si>
    <t>Phạm Hải Hải</t>
  </si>
  <si>
    <t>Trịnh Ngọc Xuân</t>
  </si>
  <si>
    <t>Lê Văn Trí</t>
  </si>
  <si>
    <t>Ngô Xuân Long</t>
  </si>
  <si>
    <t>Phạm Cẩm Mỹ</t>
  </si>
  <si>
    <t>Đặng Tấn Hải</t>
  </si>
  <si>
    <t>Hồ Minh Yến</t>
  </si>
  <si>
    <t>Đinh Khánh Trí</t>
  </si>
  <si>
    <t>Phạm Thị Cúc</t>
  </si>
  <si>
    <t>Võ Khánh Phát</t>
  </si>
  <si>
    <t>Dương Thái Trí</t>
  </si>
  <si>
    <t>Phạm Ngọc Khánh Nga</t>
  </si>
  <si>
    <t>Cao Tuấn Việt</t>
  </si>
  <si>
    <t>Lê Ngọc Khánh Ngọc</t>
  </si>
  <si>
    <t>Phạm Xuân Tú</t>
  </si>
  <si>
    <t>Nguyễn Ngọc Đức Cường</t>
  </si>
  <si>
    <t>Lê Yến Thục</t>
  </si>
  <si>
    <t>Hoàng Hoàng Vũ</t>
  </si>
  <si>
    <t>Phan Hoàng Yến Hồng</t>
  </si>
  <si>
    <t>Trịnh Hải Nghĩa</t>
  </si>
  <si>
    <t>Hoàng Phúc Bình</t>
  </si>
  <si>
    <t>Đinh Lê Hà Tươi</t>
  </si>
  <si>
    <t>Lê Tấn Nhân</t>
  </si>
  <si>
    <t>Trương Minh Nhung</t>
  </si>
  <si>
    <t>Nguyễn Hải Kiệt</t>
  </si>
  <si>
    <t>Võ Chí Dũng</t>
  </si>
  <si>
    <t>Nguyễn Phạm Ngọc Đào</t>
  </si>
  <si>
    <t>Đoàn Minh Toàn</t>
  </si>
  <si>
    <t>Nguyễn Thu Quế</t>
  </si>
  <si>
    <t>Phạm Văn Uy</t>
  </si>
  <si>
    <t>Tô Bảo Vi</t>
  </si>
  <si>
    <t>Nguyễn Gia Đức Quân</t>
  </si>
  <si>
    <t>Đào Anh Hải</t>
  </si>
  <si>
    <t>Võ Ngọc Thanh Lệ</t>
  </si>
  <si>
    <t>Cao Trọng Thành An</t>
  </si>
  <si>
    <t>Dương Như Lệ</t>
  </si>
  <si>
    <t>Nguyễn Văn Long</t>
  </si>
  <si>
    <t>Nguyễn Lê Minh Hân</t>
  </si>
  <si>
    <t>Nguyễn Gia Tấn Quang</t>
  </si>
  <si>
    <t>Bùi Phúc Lâm</t>
  </si>
  <si>
    <t>Nguyễn Lê Quỳnh Thủy</t>
  </si>
  <si>
    <t>Bùi Phúc Lộc</t>
  </si>
  <si>
    <t>Trương Khánh Gấm</t>
  </si>
  <si>
    <t>Đào Phúc Sơn</t>
  </si>
  <si>
    <t>Ngô Hoài Linh</t>
  </si>
  <si>
    <t>Võ Khánh Quân</t>
  </si>
  <si>
    <t>Lý Thanh Nam</t>
  </si>
  <si>
    <t>Nguyễn Trần Gia Sương</t>
  </si>
  <si>
    <t>Lương Phúc Tuấn</t>
  </si>
  <si>
    <t>Huỳnh Đình Khang</t>
  </si>
  <si>
    <t>Đỗ Phạm Mai Ánh</t>
  </si>
  <si>
    <t>Trịnh Trọng Phát</t>
  </si>
  <si>
    <t>Nguyễn Ngọc Minh Đạt</t>
  </si>
  <si>
    <t>Hoàng Ngọc Như Hoa</t>
  </si>
  <si>
    <t>Lương Thanh Nhân</t>
  </si>
  <si>
    <t>Hoàng Tường Khanh</t>
  </si>
  <si>
    <t>Bùi Đình Thắng</t>
  </si>
  <si>
    <t>Dương Anh Toàn</t>
  </si>
  <si>
    <t>Phạm Nguyễn Diệu Hương</t>
  </si>
  <si>
    <t>Huỳnh Trọng Tùng</t>
  </si>
  <si>
    <t>Trương Thị Vi</t>
  </si>
  <si>
    <t>Nguyễn Quốc Anh</t>
  </si>
  <si>
    <t>Huỳnh Phúc Quân</t>
  </si>
  <si>
    <t>Lê Trần Xuân Trinh</t>
  </si>
  <si>
    <t>Trịnh Phúc Phú</t>
  </si>
  <si>
    <t>Đinh Ánh Thắm</t>
  </si>
  <si>
    <t>Phan Đức Quang An</t>
  </si>
  <si>
    <t>Nguyễn Đức Ngọc Khánh</t>
  </si>
  <si>
    <t>Trần Bảo Yến</t>
  </si>
  <si>
    <t>Ngô Chí Minh</t>
  </si>
  <si>
    <t>Tạ Thị Tường Thơ</t>
  </si>
  <si>
    <t>Đinh Gia Quang An</t>
  </si>
  <si>
    <t>Lương Xuân An</t>
  </si>
  <si>
    <t>Đinh Phương Khánh</t>
  </si>
  <si>
    <t>Lý Tấn Phúc</t>
  </si>
  <si>
    <t>Đỗ Gia Khánh An</t>
  </si>
  <si>
    <t>Phan Huyền Hân</t>
  </si>
  <si>
    <t>Đặng Trọng Anh</t>
  </si>
  <si>
    <t>Lê Trọng Dũng</t>
  </si>
  <si>
    <t>Bùi Ngọc Huyền</t>
  </si>
  <si>
    <t>Lý Thái Quân</t>
  </si>
  <si>
    <t>Vũ Hải Việt</t>
  </si>
  <si>
    <t>Trần Phạm Mỹ Tiên</t>
  </si>
  <si>
    <t>Nguyễn Minh Tấn Hưng</t>
  </si>
  <si>
    <t>Cao Anh Gia</t>
  </si>
  <si>
    <t>Dương Thu Cúc</t>
  </si>
  <si>
    <t>Cao Thái Anh An</t>
  </si>
  <si>
    <t>Võ Thành Thông</t>
  </si>
  <si>
    <t>Bùi Ngọc Kim Phương</t>
  </si>
  <si>
    <t>Lương Ngọc Hữu An</t>
  </si>
  <si>
    <t>Thái Minh Tùng</t>
  </si>
  <si>
    <t>Tạ Ánh Sương</t>
  </si>
  <si>
    <t>Trần Bảo Đức</t>
  </si>
  <si>
    <t>Cao Xuân Kiệt</t>
  </si>
  <si>
    <t>Nguyễn Kim Mai</t>
  </si>
  <si>
    <t>Huỳnh Đức Quang</t>
  </si>
  <si>
    <t>Trần Thanh Lâm</t>
  </si>
  <si>
    <t>Vũ Cẩm Bình</t>
  </si>
  <si>
    <t>Đinh Tiến Tuấn</t>
  </si>
  <si>
    <t>Huỳnh Minh Cường</t>
  </si>
  <si>
    <t>Bùi Thanh Trang</t>
  </si>
  <si>
    <t>Phan Đức Nghĩa</t>
  </si>
  <si>
    <t>Lương Thị Quỳnh Dương</t>
  </si>
  <si>
    <t>Đào Thành Vũ</t>
  </si>
  <si>
    <t>Vũ Bảo Nhân</t>
  </si>
  <si>
    <t>Đoàn Kim Thy</t>
  </si>
  <si>
    <t>Huỳnh Xuân Thắng</t>
  </si>
  <si>
    <t>Ngô Trần Ngọc Sen</t>
  </si>
  <si>
    <t>Lương Đức Đạt</t>
  </si>
  <si>
    <t>Lý Phương Lan</t>
  </si>
  <si>
    <t>Hồ Thanh Hào</t>
  </si>
  <si>
    <t>Đào Tấn Phát</t>
  </si>
  <si>
    <t>Lý Thị Yến Linh</t>
  </si>
  <si>
    <t>Trần Văn Thắng</t>
  </si>
  <si>
    <t>Hồ Nguyễn Tuyết Lan</t>
  </si>
  <si>
    <t>Nguyễn Ngọc Gia Trí</t>
  </si>
  <si>
    <t>Phạm Thị Nhã Thủy</t>
  </si>
  <si>
    <t>Nguyễn Ngọc Thanh Hưng</t>
  </si>
  <si>
    <t>Trịnh Thanh Tú</t>
  </si>
  <si>
    <t>Lâm Thảo Băng</t>
  </si>
  <si>
    <t>Nguyễn Ngọc Đình Trung</t>
  </si>
  <si>
    <t>Hồ Bích Trang</t>
  </si>
  <si>
    <t>Phạm Văn Hào</t>
  </si>
  <si>
    <t>Phạm Đình Khang</t>
  </si>
  <si>
    <t>Dương Xuân Hiền</t>
  </si>
  <si>
    <t>Hồ Chí Thịnh</t>
  </si>
  <si>
    <t>Võ Cẩm Thư</t>
  </si>
  <si>
    <t>Trịnh Ngọc Tuấn An</t>
  </si>
  <si>
    <t>Cao Minh Vinh</t>
  </si>
  <si>
    <t>Trần Hoàng Gia Tuyết</t>
  </si>
  <si>
    <t>Trần Hoàng Dũng</t>
  </si>
  <si>
    <t>Vũ Khánh Quỳnh</t>
  </si>
  <si>
    <t>Lý Xuân Uy</t>
  </si>
  <si>
    <t>Phạm Khánh Gia</t>
  </si>
  <si>
    <t>Huỳnh Kim Vân</t>
  </si>
  <si>
    <t>Nguyễn Gia Quốc Minh</t>
  </si>
  <si>
    <t>Nguyễn Ngọc Tuấn Đức</t>
  </si>
  <si>
    <t>Ngô Khánh My</t>
  </si>
  <si>
    <t>Lý Khánh Long</t>
  </si>
  <si>
    <t>Dương Huyền Duyên</t>
  </si>
  <si>
    <t>Trịnh Tấn Toàn</t>
  </si>
  <si>
    <t>Đào Nguyễn Minh Quế</t>
  </si>
  <si>
    <t>Thái Minh Cường</t>
  </si>
  <si>
    <t>Nguyễn Gia Dương</t>
  </si>
  <si>
    <t>Dương Lê Cẩm Bích</t>
  </si>
  <si>
    <t>Lê Thanh Bảo</t>
  </si>
  <si>
    <t>Đoàn Hoàng Hà Diệu</t>
  </si>
  <si>
    <t>Đinh Ngọc Hải</t>
  </si>
  <si>
    <t>Nguyễn Gia Quốc Cường</t>
  </si>
  <si>
    <t>Nguyễn Ánh Hiền</t>
  </si>
  <si>
    <t>Trần Hữu Uy</t>
  </si>
  <si>
    <t>Lý Hữu Hải</t>
  </si>
  <si>
    <t>Huỳnh Hà Trang</t>
  </si>
  <si>
    <t>Phan Hữu Ngọc An</t>
  </si>
  <si>
    <t>Lâm Phạm Huyền Thanh</t>
  </si>
  <si>
    <t>Trịnh Bảo Minh</t>
  </si>
  <si>
    <t>Đào Thùy Thoa</t>
  </si>
  <si>
    <t>Đinh Thành Gia</t>
  </si>
  <si>
    <t>Võ Quỳnh Dương</t>
  </si>
  <si>
    <t>Nguyễn Minh Tấn Huy</t>
  </si>
  <si>
    <t>Lương Hữu Thắng</t>
  </si>
  <si>
    <t>Lê Thị Diệu Nhi</t>
  </si>
  <si>
    <t>Trịnh Đức Phong</t>
  </si>
  <si>
    <t>Võ Hoàng Vân Hương</t>
  </si>
  <si>
    <t>Nguyễn Ngọc Hải Lộc</t>
  </si>
  <si>
    <t>Hoàng Ngọc Thu Trinh</t>
  </si>
  <si>
    <t>Vũ Tuấn Dương</t>
  </si>
  <si>
    <t>Tô Nguyễn Minh Kiều</t>
  </si>
  <si>
    <t>Đinh Quốc Cường</t>
  </si>
  <si>
    <t>Nguyễn Tấn Kiệt</t>
  </si>
  <si>
    <t>Nguyễn Phạm Mỹ Nguyệt</t>
  </si>
  <si>
    <t>Hoàng Hữu Việt</t>
  </si>
  <si>
    <t>Trần Bích Anh</t>
  </si>
  <si>
    <t>Đoàn Đức Minh An</t>
  </si>
  <si>
    <t>Ngô Hà Thanh</t>
  </si>
  <si>
    <t>Nguyễn Quang Đức An</t>
  </si>
  <si>
    <t>Đào Hữu Tiến An</t>
  </si>
  <si>
    <t>Nguyễn Hoàng Hải My</t>
  </si>
  <si>
    <t>Huỳnh Minh Bảo</t>
  </si>
  <si>
    <t>Lê Bảo Việt</t>
  </si>
  <si>
    <t>Dương Thị Anh</t>
  </si>
  <si>
    <t>Đoàn Anh Tùng</t>
  </si>
  <si>
    <t>Dương Ánh Diễm</t>
  </si>
  <si>
    <t>Hồ Quang Cường</t>
  </si>
  <si>
    <t>Đỗ Ngọc Dương</t>
  </si>
  <si>
    <t>Vũ Thị An Linh</t>
  </si>
  <si>
    <t>Nguyễn Minh Gia Kiên</t>
  </si>
  <si>
    <t>Ngô Hải Loan</t>
  </si>
  <si>
    <t>Lương Xuân Anh</t>
  </si>
  <si>
    <t>Trương Lê Hà Sương</t>
  </si>
  <si>
    <t>Hoàng Minh Văn An</t>
  </si>
  <si>
    <t>Vũ Tấn Khánh</t>
  </si>
  <si>
    <t>Bùi Minh Như</t>
  </si>
  <si>
    <t>Phan Xuân Lâm</t>
  </si>
  <si>
    <t>Nguyễn Hoàng Minh Quế</t>
  </si>
  <si>
    <t>Hoàng Ngọc Xuân An</t>
  </si>
  <si>
    <t>Hồ Xuân Linh</t>
  </si>
  <si>
    <t>Lê Tiến Lâm</t>
  </si>
  <si>
    <t>Thái Tấn An</t>
  </si>
  <si>
    <t>Trương Minh Hương</t>
  </si>
  <si>
    <t>Đỗ Đức Toàn</t>
  </si>
  <si>
    <t>Phan Ngọc Xuân Huệ</t>
  </si>
  <si>
    <t>Phan Chí Khang</t>
  </si>
  <si>
    <t>Đinh Hữu Hoàng</t>
  </si>
  <si>
    <t>Đoàn Tuyết Mơ</t>
  </si>
  <si>
    <t>Hoàng Đức Thịnh</t>
  </si>
  <si>
    <t>Đỗ Hoài Liễu</t>
  </si>
  <si>
    <t>Cao Hữu Quốc An</t>
  </si>
  <si>
    <t>Đặng Phạm Huyền Khánh</t>
  </si>
  <si>
    <t>Đỗ Tiến Uy</t>
  </si>
  <si>
    <t>Nguyễn Như Ngân</t>
  </si>
  <si>
    <t>Hoàng Hải Tú</t>
  </si>
  <si>
    <t>Võ Nguyễn Bích Dung</t>
  </si>
  <si>
    <t>Nguyễn Ngọc Quang Dũng</t>
  </si>
  <si>
    <t>Trần Lê Vân Đào</t>
  </si>
  <si>
    <t>Nguyễn Đức Thanh Nam</t>
  </si>
  <si>
    <t>Phạm Trần Mỹ Hân</t>
  </si>
  <si>
    <t>Đỗ Minh Dũng</t>
  </si>
  <si>
    <t>Đặng Ngọc Dung</t>
  </si>
  <si>
    <t>Đinh Hoàng Lâm</t>
  </si>
  <si>
    <t>Nguyễn Hoàng Minh Trang</t>
  </si>
  <si>
    <t>Trần Đức Việt</t>
  </si>
  <si>
    <t>Nguyễn Đức Minh Trí</t>
  </si>
  <si>
    <t>Cao Hồng Lụa</t>
  </si>
  <si>
    <t>Nguyễn Gia Đức Đạt</t>
  </si>
  <si>
    <t>Lương Hồng Bình</t>
  </si>
  <si>
    <t>Đào Anh Gia</t>
  </si>
  <si>
    <t>Trịnh Thị Hồng</t>
  </si>
  <si>
    <t>Nguyễn Quang Tuấn Dương</t>
  </si>
  <si>
    <t>Huỳnh Minh Lộc</t>
  </si>
  <si>
    <t>Hà Tường Khuê</t>
  </si>
  <si>
    <t>Cao Thái Đức</t>
  </si>
  <si>
    <t>Võ Hải Chi</t>
  </si>
  <si>
    <t>Cao Ngọc Bình</t>
  </si>
  <si>
    <t>Nguyễn Ngọc Gia Khoa</t>
  </si>
  <si>
    <t>Vũ Lê Vân Ngọc</t>
  </si>
  <si>
    <t>Trần Tuấn Lâm</t>
  </si>
  <si>
    <t>Hà Khánh Thoa</t>
  </si>
  <si>
    <t>Dương Anh Bảo</t>
  </si>
  <si>
    <t>Cao Tuấn Hiếu</t>
  </si>
  <si>
    <t>Phạm Thị Bảo Dương</t>
  </si>
  <si>
    <t>Đào Khánh Kiệt</t>
  </si>
  <si>
    <t>Trịnh Hoàng Thanh Sen</t>
  </si>
  <si>
    <t>Nguyễn Đức Chí Đạt</t>
  </si>
  <si>
    <t>Hồ Hoàng Tuyết Cúc</t>
  </si>
  <si>
    <t>Trần Bảo Hào</t>
  </si>
  <si>
    <t>Lê Nguyễn An Gấm</t>
  </si>
  <si>
    <t>Nguyễn Minh Bảo Phát</t>
  </si>
  <si>
    <t>Lê Đức Tú</t>
  </si>
  <si>
    <t>Vũ Thảo Hậu</t>
  </si>
  <si>
    <t>Thái Xuân Thịnh</t>
  </si>
  <si>
    <t>Thái Hải Thắng</t>
  </si>
  <si>
    <t>Nguyễn Lê An Như</t>
  </si>
  <si>
    <t>Nguyễn Minh Ngọc Hùng</t>
  </si>
  <si>
    <t>Võ Ngọc Lâm</t>
  </si>
  <si>
    <t>Hoàng Tường Thùy</t>
  </si>
  <si>
    <t>Nguyễn Đức Phúc Dũng</t>
  </si>
  <si>
    <t>Trần Tấn Hải</t>
  </si>
  <si>
    <t>Phạm Ngọc Gia Quyên</t>
  </si>
  <si>
    <t>Nguyễn Ngọc Thanh Nam</t>
  </si>
  <si>
    <t>Nguyễn Ngọc Quốc Hiếu</t>
  </si>
  <si>
    <t>Trịnh Bích Lan</t>
  </si>
  <si>
    <t>Cao Phúc Nhân</t>
  </si>
  <si>
    <t>Nguyễn Đức Hữu An</t>
  </si>
  <si>
    <t>Lương Thùy Vy</t>
  </si>
  <si>
    <t>Bùi Hữu Trọng An</t>
  </si>
  <si>
    <t>Trịnh Hải Tuấn</t>
  </si>
  <si>
    <t>Cao Thu Liên</t>
  </si>
  <si>
    <t>Vũ Ngọc Tú</t>
  </si>
  <si>
    <t>Dương Gia Hải</t>
  </si>
  <si>
    <t>Phan Phạm Vân Đào</t>
  </si>
  <si>
    <t>Nguyễn Ngọc Tuấn Tài</t>
  </si>
  <si>
    <t>Cao Hữu Trọng An</t>
  </si>
  <si>
    <t>Trần Phương Đào</t>
  </si>
  <si>
    <t>Lý Gia Hưng</t>
  </si>
  <si>
    <t>Bùi Yến Nhi</t>
  </si>
  <si>
    <t>Đoàn Đức Gia</t>
  </si>
  <si>
    <t>Trịnh Hoàng Toàn</t>
  </si>
  <si>
    <t>Đặng Thị Tuyết Như</t>
  </si>
  <si>
    <t>Phạm Minh Hào</t>
  </si>
  <si>
    <t>Nguyễn Gia Quốc Hoàng</t>
  </si>
  <si>
    <t>Ngô Lê Ánh Lụa</t>
  </si>
  <si>
    <t>Phan Hải Toàn</t>
  </si>
  <si>
    <t>Lê Đức Khánh An</t>
  </si>
  <si>
    <t>Dương Phạm Diệu Cúc</t>
  </si>
  <si>
    <t>Đặng Gia Tùng</t>
  </si>
  <si>
    <t>Dương Gia Chí An</t>
  </si>
  <si>
    <t>Huỳnh Khánh Ánh</t>
  </si>
  <si>
    <t>Lê Đình Hưng</t>
  </si>
  <si>
    <t>Lương Hữu Ngọc An</t>
  </si>
  <si>
    <t>Vũ Khánh Ngân</t>
  </si>
  <si>
    <t>Võ Tiến Bảo</t>
  </si>
  <si>
    <t>Võ Phúc Tùng</t>
  </si>
  <si>
    <t>Lâm Minh Thy</t>
  </si>
  <si>
    <t>Cao Tiến Thịnh</t>
  </si>
  <si>
    <t>Đặng Tuấn Nhân</t>
  </si>
  <si>
    <t>Đỗ Kim Tâm</t>
  </si>
  <si>
    <t>Nguyễn Minh Tuấn Tùng</t>
  </si>
  <si>
    <t>Võ Thái Anh</t>
  </si>
  <si>
    <t>Nguyễn Tuyết Lam</t>
  </si>
  <si>
    <t>Nguyễn Ngọc Hữu Hùng</t>
  </si>
  <si>
    <t>Đặng Hoài Hồng</t>
  </si>
  <si>
    <t>Trịnh Minh Chí An</t>
  </si>
  <si>
    <t>Vũ Quang Khánh</t>
  </si>
  <si>
    <t>Tô Minh Phương</t>
  </si>
  <si>
    <t>Phan Hải Tú</t>
  </si>
  <si>
    <t>Ngô Xuân Phúc</t>
  </si>
  <si>
    <t>Mai Thu Hồng</t>
  </si>
  <si>
    <t>Nguyễn Thành Gia</t>
  </si>
  <si>
    <t>Đinh Hữu Lâm</t>
  </si>
  <si>
    <t>Lê Trần Mai Dương</t>
  </si>
  <si>
    <t>Huỳnh Gia Quang An</t>
  </si>
  <si>
    <t>Nguyễn Gia Thái Hào</t>
  </si>
  <si>
    <t>Nguyễn Tuyết Anh</t>
  </si>
  <si>
    <t>Phạm Thái Vinh</t>
  </si>
  <si>
    <t>Dương Phúc Vũ</t>
  </si>
  <si>
    <t>Hồ Xuân Hậu</t>
  </si>
  <si>
    <t>Đỗ Tấn Nhân</t>
  </si>
  <si>
    <t>Nguyễn Vân Lụa</t>
  </si>
  <si>
    <t>Thái Đức Thành</t>
  </si>
  <si>
    <t>Lý Nguyễn Mỹ Gấm</t>
  </si>
  <si>
    <t>Nguyễn Minh Gia Nhân</t>
  </si>
  <si>
    <t>Đinh Hữu Hiếu</t>
  </si>
  <si>
    <t>Vũ Diệu Tươi</t>
  </si>
  <si>
    <t>Phan Hữu Thông</t>
  </si>
  <si>
    <t>Đinh Hoàng Thu Hạnh</t>
  </si>
  <si>
    <t>Đoàn Thành Lâm</t>
  </si>
  <si>
    <t>Cao Thanh Nguyệt</t>
  </si>
  <si>
    <t>Đỗ Xuân Quân</t>
  </si>
  <si>
    <t>Lê Tuấn Lộc</t>
  </si>
  <si>
    <t>Lê Yến Oanh</t>
  </si>
  <si>
    <t>Phan Xuân Kiệt</t>
  </si>
  <si>
    <t>Bùi Thanh Hải</t>
  </si>
  <si>
    <t>Lương Thị Thơ</t>
  </si>
  <si>
    <t>Lý Thành Cường</t>
  </si>
  <si>
    <t>Lương Hoài Ngân</t>
  </si>
  <si>
    <t>Nguyễn Ngọc Tuấn Lâm</t>
  </si>
  <si>
    <t>Lê Thanh Phú</t>
  </si>
  <si>
    <t>Tạ Vân Phượng</t>
  </si>
  <si>
    <t>Đinh Thanh Nghĩa</t>
  </si>
  <si>
    <t>Lê Phương Hân</t>
  </si>
  <si>
    <t>Đào Văn Hùng</t>
  </si>
  <si>
    <t>Huỳnh Anh Phong</t>
  </si>
  <si>
    <t>Lê Thùy Quế</t>
  </si>
  <si>
    <t>Hồ Tấn Thành</t>
  </si>
  <si>
    <t>Phạm Nguyễn Thùy Vân</t>
  </si>
  <si>
    <t>Nguyễn Minh Xuân Đức</t>
  </si>
  <si>
    <t>Huỳnh Hoàng Phú</t>
  </si>
  <si>
    <t>Nguyễn Phạm Gia Nhung</t>
  </si>
  <si>
    <t>Hoàng Quang Gia An</t>
  </si>
  <si>
    <t>Cao Minh Kiều</t>
  </si>
  <si>
    <t>Nguyễn Minh Tiến Đạt</t>
  </si>
  <si>
    <t>Huỳnh Hữu Đạt</t>
  </si>
  <si>
    <t>Phạm Nguyễn Hoài Mai</t>
  </si>
  <si>
    <t>Bùi Bảo Tâm</t>
  </si>
  <si>
    <t>Lâm Bảo Nga</t>
  </si>
  <si>
    <t>Huỳnh Thành Bình</t>
  </si>
  <si>
    <t>Nguyễn Thị Bảo Nhã</t>
  </si>
  <si>
    <t>Nguyễn Minh Phúc Tùng</t>
  </si>
  <si>
    <t>Hoàng Diệu Trinh</t>
  </si>
  <si>
    <t>Võ Văn Bình</t>
  </si>
  <si>
    <t>Võ Anh Lộc</t>
  </si>
  <si>
    <t>Đoàn Thị Trúc</t>
  </si>
  <si>
    <t>Trịnh Tiến Kiên</t>
  </si>
  <si>
    <t>Trương Vân Nhã</t>
  </si>
  <si>
    <t>Đỗ Tiến Đức</t>
  </si>
  <si>
    <t>Nguyễn Lê Bích Hằng</t>
  </si>
  <si>
    <t>Bùi Tấn Việt</t>
  </si>
  <si>
    <t>Lý Thành Bình</t>
  </si>
  <si>
    <t>Đoàn Mỹ Thảo</t>
  </si>
  <si>
    <t>Lý Đức Thịnh</t>
  </si>
  <si>
    <t>Hà Thu Ly</t>
  </si>
  <si>
    <t>Lý Văn Phú</t>
  </si>
  <si>
    <t>Lý Trần Minh Thùy</t>
  </si>
  <si>
    <t>Lý Thanh Ngọc</t>
  </si>
  <si>
    <t>Hồ Hồng Nga</t>
  </si>
  <si>
    <t>Huỳnh Tấn Sơn</t>
  </si>
  <si>
    <t>Nguyễn Văn Tùng</t>
  </si>
  <si>
    <t>Nguyễn Phạm Minh Gấm</t>
  </si>
  <si>
    <t>Hồ Quang Tú</t>
  </si>
  <si>
    <t>Ngô Minh Hạnh</t>
  </si>
  <si>
    <t>Nguyễn Gia Hoàng Long</t>
  </si>
  <si>
    <t>Đoàn Hoàng Tâm</t>
  </si>
  <si>
    <t>Dương Hoàng Huyền Dung</t>
  </si>
  <si>
    <t>Lương Trọng Phúc An</t>
  </si>
  <si>
    <t>Nguyễn Đức Gia Tú</t>
  </si>
  <si>
    <t>Phan Thùy Dung</t>
  </si>
  <si>
    <t>Hồ Ngọc Huy</t>
  </si>
  <si>
    <t>Võ Quốc Gia</t>
  </si>
  <si>
    <t>Lê Khánh Huệ</t>
  </si>
  <si>
    <t>Phạm Ngọc Lâm</t>
  </si>
  <si>
    <t>Đào Quang Toàn</t>
  </si>
  <si>
    <t>Phạm Như Linh</t>
  </si>
  <si>
    <t>Võ Gia Cường</t>
  </si>
  <si>
    <t>Võ Hoàng Nghĩa</t>
  </si>
  <si>
    <t>Hà Hoài Hằng</t>
  </si>
  <si>
    <t>Đỗ Gia Phúc An</t>
  </si>
  <si>
    <t>Nguyễn Mỹ Thủy</t>
  </si>
  <si>
    <t>Lê Tuấn Quang</t>
  </si>
  <si>
    <t>Đoàn Ngọc Nam</t>
  </si>
  <si>
    <t>Đỗ Thảo Nhung</t>
  </si>
  <si>
    <t>Phan Ngọc Long</t>
  </si>
  <si>
    <t>Cao Ngọc Tiến An</t>
  </si>
  <si>
    <t>Lâm Ngọc Kim Anh</t>
  </si>
  <si>
    <t>Hoàng Minh Phúc</t>
  </si>
  <si>
    <t>Trịnh Minh Gia</t>
  </si>
  <si>
    <t>Nguyễn Thị Minh Ngà</t>
  </si>
  <si>
    <t>Đỗ Quang Hải</t>
  </si>
  <si>
    <t>Nguyễn Gia Minh Gia</t>
  </si>
  <si>
    <t>Lê Hoài Ly</t>
  </si>
  <si>
    <t>Dương Thanh Tâm</t>
  </si>
  <si>
    <t>Phan Trọng Tâm</t>
  </si>
  <si>
    <t>Hoàng Thu Sen</t>
  </si>
  <si>
    <t>Đào Đức Thành</t>
  </si>
  <si>
    <t>Đoàn Hoàng Minh Uyên</t>
  </si>
  <si>
    <t>Ngô Ngọc Thành</t>
  </si>
  <si>
    <t>Lương Thành Thông</t>
  </si>
  <si>
    <t>Đặng Trần Ngọc Thoa</t>
  </si>
  <si>
    <t>Lý Hoàng Sơn</t>
  </si>
  <si>
    <t>Nguyễn Hữu Bảo An</t>
  </si>
  <si>
    <t>Đỗ Ngọc Nhã Bích</t>
  </si>
  <si>
    <t>Đoàn Hải Thịnh</t>
  </si>
  <si>
    <t>Đinh Ngọc Gia Sương</t>
  </si>
  <si>
    <t>Trịnh Thanh Hào</t>
  </si>
  <si>
    <t>Võ Vân Thủy</t>
  </si>
  <si>
    <t>Huỳnh Xuân Lâm</t>
  </si>
  <si>
    <t>Dương Thị Duyên</t>
  </si>
  <si>
    <t>Trần Tuấn Anh</t>
  </si>
  <si>
    <t>Trần Hồng Loan</t>
  </si>
  <si>
    <t>Nguyễn Minh Quốc Quang</t>
  </si>
  <si>
    <t>Phan Ngọc Hào</t>
  </si>
  <si>
    <t>Ngô Ngọc Thúy</t>
  </si>
  <si>
    <t>Hồ Trọng Hiếu</t>
  </si>
  <si>
    <t>Trần Phương Tú</t>
  </si>
  <si>
    <t>Lê Thanh Thông</t>
  </si>
  <si>
    <t>Lương Tuấn Hiếu</t>
  </si>
  <si>
    <t>Phạm Hồng Phượng</t>
  </si>
  <si>
    <t>Nguyễn Quang Ngọc Uy</t>
  </si>
  <si>
    <t>Hoàng Lê Hải Ánh</t>
  </si>
  <si>
    <t>Hoàng Khánh Cường</t>
  </si>
  <si>
    <t>Hoàng Ngọc Anh</t>
  </si>
  <si>
    <t>Võ Phúc Tâm</t>
  </si>
  <si>
    <t>Đinh Quốc An</t>
  </si>
  <si>
    <t>Lý Như Phượng</t>
  </si>
  <si>
    <t>Trịnh Minh Hưng</t>
  </si>
  <si>
    <t>Đào Khánh Vũ</t>
  </si>
  <si>
    <t>Phạm Ánh Trang</t>
  </si>
  <si>
    <t>Cao Phúc Toàn</t>
  </si>
  <si>
    <t>Lê Mai Thy</t>
  </si>
  <si>
    <t>Đoàn Trọng Vũ</t>
  </si>
  <si>
    <t>Cao Đức Ngọc An</t>
  </si>
  <si>
    <t>Lý Xuân Nga</t>
  </si>
  <si>
    <t>Nguyễn Minh Phúc Minh</t>
  </si>
  <si>
    <t>Lê Trọng Dương</t>
  </si>
  <si>
    <t>Hoàng Xuân Mơ</t>
  </si>
  <si>
    <t>Hồ Gia Xuân An</t>
  </si>
  <si>
    <t>Nguyễn Hữu Bảo</t>
  </si>
  <si>
    <t>Hoàng Hải Hùng</t>
  </si>
  <si>
    <t>Đặng Hải Lộc</t>
  </si>
  <si>
    <t>Huỳnh Mai Yến</t>
  </si>
  <si>
    <t>Huỳnh Xuân Dương</t>
  </si>
  <si>
    <t>Đinh Gia Thịnh</t>
  </si>
  <si>
    <t>Đỗ Thu Thúy</t>
  </si>
  <si>
    <t>Nguyễn Minh Hữu Dũng</t>
  </si>
  <si>
    <t>Phạm Đức Hào</t>
  </si>
  <si>
    <t>Lương Khánh Trinh</t>
  </si>
  <si>
    <t>Đặng Văn Bình</t>
  </si>
  <si>
    <t>Cao Yến Gấm</t>
  </si>
  <si>
    <t>Nguyễn Minh Xuân Lâm</t>
  </si>
  <si>
    <t>Ngô Tuấn Khang</t>
  </si>
  <si>
    <t>Tạ Hoài Tuyết</t>
  </si>
  <si>
    <t>Trịnh Thanh Khánh</t>
  </si>
  <si>
    <t>Ngô Minh Hằng</t>
  </si>
  <si>
    <t>Nguyễn Quang Anh Tâm</t>
  </si>
  <si>
    <t>Dương Gia Hoàng</t>
  </si>
  <si>
    <t>Phạm Nguyễn Hải Như</t>
  </si>
  <si>
    <t>Đoàn Tuấn Tùng</t>
  </si>
  <si>
    <t>Nguyễn Đức Bảo Hải</t>
  </si>
  <si>
    <t>Ngô Tường Quế</t>
  </si>
  <si>
    <t>Nguyễn Ngọc Đức Nghĩa</t>
  </si>
  <si>
    <t>Lương Trần Huyền Xuân</t>
  </si>
  <si>
    <t>Võ Tấn Huy</t>
  </si>
  <si>
    <t>Lê Hải Quân</t>
  </si>
  <si>
    <t>Hà Thị Hoài Chi</t>
  </si>
  <si>
    <t>Lý Ngọc Hùng</t>
  </si>
  <si>
    <t>Nguyễn Văn Gia</t>
  </si>
  <si>
    <t>Lý Nguyễn Yến Lam</t>
  </si>
  <si>
    <t>Nguyễn Minh Ngọc Tâm</t>
  </si>
  <si>
    <t>Vũ Thái Nghĩa</t>
  </si>
  <si>
    <t>Ngô Thị Thanh</t>
  </si>
  <si>
    <t>Ngô Anh Hưng</t>
  </si>
  <si>
    <t>Lương Hữu Hoàng</t>
  </si>
  <si>
    <t>Ngô Kim Lệ</t>
  </si>
  <si>
    <t>Nguyễn Đức Thái Khang</t>
  </si>
  <si>
    <t>Ngô Tấn Nhân</t>
  </si>
  <si>
    <t>Trịnh Xuân Liễu</t>
  </si>
  <si>
    <t>Đào Quang Tuấn An</t>
  </si>
  <si>
    <t>Bùi Thái Minh</t>
  </si>
  <si>
    <t>Huỳnh Hoàng Khánh Trúc</t>
  </si>
  <si>
    <t>Trần Hải Trí</t>
  </si>
  <si>
    <t>Nguyễn Gia Thành Hưng</t>
  </si>
  <si>
    <t>Vũ Cẩm Giang</t>
  </si>
  <si>
    <t>Nguyễn Quang Tuấn Tú</t>
  </si>
  <si>
    <t>Dương Thị Phương</t>
  </si>
  <si>
    <t>Nguyễn Quang Đức Hiếu</t>
  </si>
  <si>
    <t>Huỳnh Thái Tài</t>
  </si>
  <si>
    <t>Lâm Xuân Huệ</t>
  </si>
  <si>
    <t>Lý Hoàng Hào</t>
  </si>
  <si>
    <t>Lương Tuyết Thùy</t>
  </si>
  <si>
    <t>Vũ Anh Hiếu</t>
  </si>
  <si>
    <t>Phạm Quang Bình</t>
  </si>
  <si>
    <t>Ngô Bảo Vy</t>
  </si>
  <si>
    <t>Đào Đình Tâm</t>
  </si>
  <si>
    <t>Đặng Hoàng Phong</t>
  </si>
  <si>
    <t>Tô Bích Ngọc</t>
  </si>
  <si>
    <t>Lương Minh Tiến An</t>
  </si>
  <si>
    <t>Bùi Thị Nga</t>
  </si>
  <si>
    <t>Đoàn Anh Thông</t>
  </si>
  <si>
    <t>Bùi Thị Ngân</t>
  </si>
  <si>
    <t>Bùi Thành Hiếu</t>
  </si>
  <si>
    <t>Đặng Thành Tài</t>
  </si>
  <si>
    <t>Lâm Nguyễn Diệu Vi</t>
  </si>
  <si>
    <t>Võ Minh Vũ</t>
  </si>
  <si>
    <t>Lê Phương Bình</t>
  </si>
  <si>
    <t>Nguyễn Gia Phúc Cường</t>
  </si>
  <si>
    <t>Lê Nguyễn Xuân Thắm</t>
  </si>
  <si>
    <t>Nguyễn Quang Hoàng Việt</t>
  </si>
  <si>
    <t>Phan Quốc Phú</t>
  </si>
  <si>
    <t>Hồ Huyền Thy</t>
  </si>
  <si>
    <t>Lý Phúc Phát</t>
  </si>
  <si>
    <t>Đoàn Nguyễn Nhã Hậu</t>
  </si>
  <si>
    <t>Đinh Minh Thắng</t>
  </si>
  <si>
    <t>Ngô Quốc Hiếu</t>
  </si>
  <si>
    <t>Hồ Ngọc Nhung</t>
  </si>
  <si>
    <t>Hoàng Đức Anh An</t>
  </si>
  <si>
    <t>Dương Tuyết Thơ</t>
  </si>
  <si>
    <t>Nguyễn Ngọc Gia Hải</t>
  </si>
  <si>
    <t>Nguyễn Hoàng Thùy Gấm</t>
  </si>
  <si>
    <t>Phạm Thành Huy</t>
  </si>
  <si>
    <t>Đặng Chí Phú</t>
  </si>
  <si>
    <t>Dương Thị Linh</t>
  </si>
  <si>
    <t>Nguyễn Tiến Phú</t>
  </si>
  <si>
    <t>Huỳnh Văn Long</t>
  </si>
  <si>
    <t>Phan Kim Loan</t>
  </si>
  <si>
    <t>Thái Hoàng Nhân</t>
  </si>
  <si>
    <t>Ngô Hà Như</t>
  </si>
  <si>
    <t>Dương Đình Trung</t>
  </si>
  <si>
    <t>Phan Hữu Thành An</t>
  </si>
  <si>
    <t>Đặng Thị Bình</t>
  </si>
  <si>
    <t>Nguyễn Quang Ngọc Việt</t>
  </si>
  <si>
    <t>Cao Thị Phượng</t>
  </si>
  <si>
    <t>Ngô Gia Tùng</t>
  </si>
  <si>
    <t>Đoàn Hữu Kiên</t>
  </si>
  <si>
    <t>Hoàng Khánh Diễm</t>
  </si>
  <si>
    <t>Cao Văn Việt</t>
  </si>
  <si>
    <t>Lâm Thanh Hoài</t>
  </si>
  <si>
    <t>Nguyễn Trọng Thông</t>
  </si>
  <si>
    <t>Cao Bảo Phú</t>
  </si>
  <si>
    <t>Trần Hoàng Hà Nhi</t>
  </si>
  <si>
    <t>Hoàng Hoàng Huy</t>
  </si>
  <si>
    <t>Tô Tuyết Phượng</t>
  </si>
  <si>
    <t>Đặng Tuấn Thắng</t>
  </si>
  <si>
    <t>Lý Nguyễn Hà Thy</t>
  </si>
  <si>
    <t>Lương Quang Dũng</t>
  </si>
  <si>
    <t>Phạm Anh Tâm</t>
  </si>
  <si>
    <t>Nguyễn Ngọc Diệu Ngọc</t>
  </si>
  <si>
    <t>Hồ Trọng Xuân An</t>
  </si>
  <si>
    <t>Lê Khánh Thủy</t>
  </si>
  <si>
    <t>Nguyễn Đức Hoàng Phúc</t>
  </si>
  <si>
    <t>Hoàng Quốc Hùng</t>
  </si>
  <si>
    <t>Lê Hoàng Hoài Tâm</t>
  </si>
  <si>
    <t>Nguyễn Gia Chí Hiếu</t>
  </si>
  <si>
    <t>Tô Thị Kim Mỹ</t>
  </si>
  <si>
    <t>Nguyễn Minh Hải Dũng</t>
  </si>
  <si>
    <t>Bùi Kim Hương</t>
  </si>
  <si>
    <t>Đoàn Bảo Bình</t>
  </si>
  <si>
    <t>Trần Đình Khoa</t>
  </si>
  <si>
    <t>Lê Trần Minh Huệ</t>
  </si>
  <si>
    <t>Võ Khánh Uy</t>
  </si>
  <si>
    <t>Thái Văn Hoàng</t>
  </si>
  <si>
    <t>Vũ Trần Ánh Mỹ</t>
  </si>
  <si>
    <t>Nguyễn Trọng Sơn</t>
  </si>
  <si>
    <t>Ngô Lê Bích Mai</t>
  </si>
  <si>
    <t>Huỳnh Chí Huy</t>
  </si>
  <si>
    <t>Bùi Xuân Hào</t>
  </si>
  <si>
    <t>Bùi Thị Yến Hân</t>
  </si>
  <si>
    <t>Nguyễn Minh Bảo Bảo</t>
  </si>
  <si>
    <t>Đào Hữu Nhân</t>
  </si>
  <si>
    <t>Đỗ Kim Hảo</t>
  </si>
  <si>
    <t>Đặng Đức Hải</t>
  </si>
  <si>
    <t>Lâm Ngọc Thủy</t>
  </si>
  <si>
    <t>Lý Phúc Quang</t>
  </si>
  <si>
    <t>Võ Ngọc Mơ</t>
  </si>
  <si>
    <t>Võ Hoàng Nhân</t>
  </si>
  <si>
    <t>Nguyễn Đức Trọng Bình</t>
  </si>
  <si>
    <t>Huỳnh Ngọc Vân</t>
  </si>
  <si>
    <t>Nguyễn Quang Khánh Đạt</t>
  </si>
  <si>
    <t>Hồ Bích Khuê</t>
  </si>
  <si>
    <t>Đặng Ngọc Việt</t>
  </si>
  <si>
    <t>Lý Hoàng Kiên</t>
  </si>
  <si>
    <t>Nguyễn Hoàng Tường Hương</t>
  </si>
  <si>
    <t>Nguyễn Đức Quang Minh</t>
  </si>
  <si>
    <t>Lý Huyền Nguyệt</t>
  </si>
  <si>
    <t>Dương Gia Minh</t>
  </si>
  <si>
    <t>Dương Gia Tấn An</t>
  </si>
  <si>
    <t>Châu Hải Hoa</t>
  </si>
  <si>
    <t>Lương Văn Bình</t>
  </si>
  <si>
    <t>Huỳnh Mỹ Thư</t>
  </si>
  <si>
    <t>Phạm Gia Sơn</t>
  </si>
  <si>
    <t>Đoàn Tiến Kiên</t>
  </si>
  <si>
    <t>Thái Ngọc Huyền Băng</t>
  </si>
  <si>
    <t>Huỳnh Đức Quốc An</t>
  </si>
  <si>
    <t>Châu Ánh Hảo</t>
  </si>
  <si>
    <t>Bùi Ngọc Huy</t>
  </si>
  <si>
    <t>Lương Thị Bích Khánh</t>
  </si>
  <si>
    <t>Huỳnh Khánh Thịnh</t>
  </si>
  <si>
    <t>Nguyễn Bảo Tú</t>
  </si>
  <si>
    <t>Vũ Ngọc Tường Hoa</t>
  </si>
  <si>
    <t>Dương Văn Nghĩa</t>
  </si>
  <si>
    <t>Lê Trần Xuân Trúc</t>
  </si>
  <si>
    <t>Thái Tấn Kiên</t>
  </si>
  <si>
    <t>Đào Xuân Vũ</t>
  </si>
  <si>
    <t>Lê Minh Hân</t>
  </si>
  <si>
    <t>Dương Đức Long</t>
  </si>
  <si>
    <t>Võ Thị Tường Thanh</t>
  </si>
  <si>
    <t>Nguyễn Minh Phúc Việt</t>
  </si>
  <si>
    <t>Đào Lê Thu Trinh</t>
  </si>
  <si>
    <t>Đào Tấn Cường</t>
  </si>
  <si>
    <t>Đỗ Quốc Bình</t>
  </si>
  <si>
    <t>Trần Hoàng Thu Oanh</t>
  </si>
  <si>
    <t>Phạm Văn Quân</t>
  </si>
  <si>
    <t>Bùi Thị Ánh Lệ</t>
  </si>
  <si>
    <t>Lương Quốc Khánh</t>
  </si>
  <si>
    <t>Hồ Phương Phượng</t>
  </si>
  <si>
    <t>Lý Thái Thanh An</t>
  </si>
  <si>
    <t>Trần Minh Nam</t>
  </si>
  <si>
    <t>Vũ Hoài Thảo</t>
  </si>
  <si>
    <t>Lê Ngọc Phát</t>
  </si>
  <si>
    <t>Phạm Hoàng Quỳnh Hậu</t>
  </si>
  <si>
    <t>Nguyễn Đức Tuấn Uy</t>
  </si>
  <si>
    <t>Trần Mỹ Mai</t>
  </si>
  <si>
    <t>Đoàn Trọng Chí An</t>
  </si>
  <si>
    <t>Hồ Hồng Tiên</t>
  </si>
  <si>
    <t>Nguyễn Quang Minh Quân</t>
  </si>
  <si>
    <t>Đặng Đức Hải An</t>
  </si>
  <si>
    <t>Nguyễn Thùy Hảo</t>
  </si>
  <si>
    <t>Hồ Đức Tấn An</t>
  </si>
  <si>
    <t>Trịnh Bảo Tiên</t>
  </si>
  <si>
    <t>Phạm Minh Khang</t>
  </si>
  <si>
    <t>Nguyễn Phạm Diệu Phượng</t>
  </si>
  <si>
    <t>Nguyễn Đức Văn Kiên</t>
  </si>
  <si>
    <t>Nguyễn Ngọc Thanh Khang</t>
  </si>
  <si>
    <t>Vũ Thị Tuyết Thúy</t>
  </si>
  <si>
    <t>Hồ Thanh Toàn</t>
  </si>
  <si>
    <t>Hồ Phương Yên</t>
  </si>
  <si>
    <t>Trần Thái Hiếu</t>
  </si>
  <si>
    <t>Nguyễn Vân Thoa</t>
  </si>
  <si>
    <t>Phạm Đình Dương</t>
  </si>
  <si>
    <t>Nguyễn Minh Phúc Quân</t>
  </si>
  <si>
    <t>Phan Hải Anh</t>
  </si>
  <si>
    <t>Tạ Thị Quyên</t>
  </si>
  <si>
    <t>Đào Hải Kiệt</t>
  </si>
  <si>
    <t>Phạm Văn Trung</t>
  </si>
  <si>
    <t>Phạm Bích Hương</t>
  </si>
  <si>
    <t>Lý Thành Khôi</t>
  </si>
  <si>
    <t>Hà Lê Quỳnh Kiều</t>
  </si>
  <si>
    <t>Nguyễn Ngọc Quang Khánh</t>
  </si>
  <si>
    <t>Nguyễn Minh Gia Tuấn</t>
  </si>
  <si>
    <t>Thái Gia Trúc</t>
  </si>
  <si>
    <t>Võ Đình Hưng</t>
  </si>
  <si>
    <t>Trần Tiến Hưng</t>
  </si>
  <si>
    <t>Lương Thị Hân</t>
  </si>
  <si>
    <t>Nguyễn Ngọc Minh Quân</t>
  </si>
  <si>
    <t>Nguyễn Quang Bảo Hiếu</t>
  </si>
  <si>
    <t>Nguyễn Lê Bảo Thoa</t>
  </si>
  <si>
    <t>Dương Tấn Quang</t>
  </si>
  <si>
    <t>Lương Minh An</t>
  </si>
  <si>
    <t>Đỗ Hồng Hương</t>
  </si>
  <si>
    <t>Phạm Anh Tuấn</t>
  </si>
  <si>
    <t>Nguyễn Gia Quốc Đạt</t>
  </si>
  <si>
    <t>Đặng Lê Thanh Ngà</t>
  </si>
  <si>
    <t>Võ Thanh Minh</t>
  </si>
  <si>
    <t>Đỗ Phúc Tuấn</t>
  </si>
  <si>
    <t>Vũ Phương Huệ</t>
  </si>
  <si>
    <t>Đào Trọng Minh An</t>
  </si>
  <si>
    <t>Huỳnh Thái Xuân An</t>
  </si>
  <si>
    <t>Đặng Ngọc Băng</t>
  </si>
  <si>
    <t>Huỳnh Hải Khôi</t>
  </si>
  <si>
    <t>Nguyễn Đức Quốc Trí</t>
  </si>
  <si>
    <t>Nguyễn Quỳnh Quế</t>
  </si>
  <si>
    <t>Thái Đình Hiếu</t>
  </si>
  <si>
    <t>Lý Quốc Bình</t>
  </si>
  <si>
    <t>Ngô Ngọc Lan</t>
  </si>
  <si>
    <t>Trần Thái Long</t>
  </si>
  <si>
    <t>Dương Thảo Mỹ</t>
  </si>
  <si>
    <t>Đoàn Gia Bình</t>
  </si>
  <si>
    <t>Đoàn Hoàng Xuân Huyền</t>
  </si>
  <si>
    <t>Lương Trọng Ngọc An</t>
  </si>
  <si>
    <t>Đào Trọng Khoa</t>
  </si>
  <si>
    <t>Nguyễn Hoài Thảo</t>
  </si>
  <si>
    <t>Võ Minh Phú</t>
  </si>
  <si>
    <t>Huỳnh Thanh Vi</t>
  </si>
  <si>
    <t>Nguyễn Thái Thịnh</t>
  </si>
  <si>
    <t>Nguyễn Đức Minh Tú</t>
  </si>
  <si>
    <t>Lê Ngọc Diệu Dung</t>
  </si>
  <si>
    <t>Nguyễn Minh Ngọc Dũng</t>
  </si>
  <si>
    <t>Võ Thanh Châu</t>
  </si>
  <si>
    <t>Ngô Chí Hào</t>
  </si>
  <si>
    <t>Vũ Hoàng Thông</t>
  </si>
  <si>
    <t>Mai Minh Lụa</t>
  </si>
  <si>
    <t>Võ Khánh Hoàng</t>
  </si>
  <si>
    <t>Đoàn Mỹ Hồng</t>
  </si>
  <si>
    <t>Huỳnh Phạm Như Diễm</t>
  </si>
  <si>
    <t>Võ Ngọc Minh An</t>
  </si>
  <si>
    <t>Dương Nguyễn Xuân Thắm</t>
  </si>
  <si>
    <t>Thái Đức Quốc</t>
  </si>
  <si>
    <t>Dương Chí Toàn</t>
  </si>
  <si>
    <t>Dương Tường Diễm</t>
  </si>
  <si>
    <t>Lê Đình Hào</t>
  </si>
  <si>
    <t>Đào Ngọc Quốc</t>
  </si>
  <si>
    <t>Đoàn Xuân Loan</t>
  </si>
  <si>
    <t>Hoàng Thanh Nhân</t>
  </si>
  <si>
    <t>Võ Phúc Uy</t>
  </si>
  <si>
    <t>Trần Minh Diễm</t>
  </si>
  <si>
    <t>Đào Hữu Tùng</t>
  </si>
  <si>
    <t>Huỳnh Quang Bình</t>
  </si>
  <si>
    <t>Tạ Hoàng Tuyết Nga</t>
  </si>
  <si>
    <t>Bùi Trọng Phú</t>
  </si>
  <si>
    <t>Võ Vân Liên</t>
  </si>
  <si>
    <t>Trịnh Quốc Dương</t>
  </si>
  <si>
    <t>Võ Tuấn Đức</t>
  </si>
  <si>
    <t>Lâm Nguyễn Hồng Huyền</t>
  </si>
  <si>
    <t>Hoàng Thành Khang</t>
  </si>
  <si>
    <t>Bùi Quang Đức</t>
  </si>
  <si>
    <t>Tô Hồng Quyên</t>
  </si>
  <si>
    <t>Lương Hải Tú</t>
  </si>
  <si>
    <t>Hồ Ngọc Nam</t>
  </si>
  <si>
    <t>Trương Nguyễn Kim Ly</t>
  </si>
  <si>
    <t>Thái Hải Hùng</t>
  </si>
  <si>
    <t>Trịnh Bảo Tuấn</t>
  </si>
  <si>
    <t>Thái Khánh Ly</t>
  </si>
  <si>
    <t>Hoàng Đức Khánh</t>
  </si>
  <si>
    <t>Hồ Quốc Uy</t>
  </si>
  <si>
    <t>Tạ Gia Khanh</t>
  </si>
  <si>
    <t>Cao Tấn Dương</t>
  </si>
  <si>
    <t>Đào Gia Trung</t>
  </si>
  <si>
    <t>Tô Mỹ An</t>
  </si>
  <si>
    <t>Đoàn Hữu Việt</t>
  </si>
  <si>
    <t>Trịnh Văn Vũ</t>
  </si>
  <si>
    <t>Trần Như Mơ</t>
  </si>
  <si>
    <t>Nguyễn Minh Anh Phong</t>
  </si>
  <si>
    <t>Lê Thanh Kiều</t>
  </si>
  <si>
    <t>Lê Văn Lâm</t>
  </si>
  <si>
    <t>Đỗ Minh Khôi</t>
  </si>
  <si>
    <t>Đặng Ngọc Mỹ Diệp</t>
  </si>
  <si>
    <t>Nguyễn Gia Tiến Hiếu</t>
  </si>
  <si>
    <t>Đỗ Quốc Gia</t>
  </si>
  <si>
    <t>Lê Trần Cẩm Trúc</t>
  </si>
  <si>
    <t>Thái Thanh Thịnh</t>
  </si>
  <si>
    <t>Cao Thị Thư</t>
  </si>
  <si>
    <t>Hoàng Tuấn Sơn</t>
  </si>
  <si>
    <t>Vũ Thanh Huy</t>
  </si>
  <si>
    <t>Trần Thanh Diệu</t>
  </si>
  <si>
    <t>Vũ Chí Trí</t>
  </si>
  <si>
    <t>Nguyễn Hoàng Mai Thúy</t>
  </si>
  <si>
    <t>Võ Quang Dương</t>
  </si>
  <si>
    <t>Nguyễn Minh Tiến Tuấn</t>
  </si>
  <si>
    <t>Nguyễn Hoàng Diệu Liên</t>
  </si>
  <si>
    <t>Nguyễn Minh Phúc Vũ</t>
  </si>
  <si>
    <t>Đặng Trọng Phong</t>
  </si>
  <si>
    <t>Trịnh Quỳnh Như</t>
  </si>
  <si>
    <t>Hồ Đình Trí</t>
  </si>
  <si>
    <t>Thái Đức Tấn An</t>
  </si>
  <si>
    <t>Lý Hồng Huệ</t>
  </si>
  <si>
    <t>Cao Chí Quang</t>
  </si>
  <si>
    <t>Lý Hải Nhân</t>
  </si>
  <si>
    <t>Cao Bích Kiều</t>
  </si>
  <si>
    <t>Nguyễn Quang Ngọc Khánh</t>
  </si>
  <si>
    <t>Trần Hữu Huy</t>
  </si>
  <si>
    <t>Lâm Thanh Châu</t>
  </si>
  <si>
    <t>Hồ Xuân Hùng</t>
  </si>
  <si>
    <t>Hoàng Trọng Phong</t>
  </si>
  <si>
    <t>Hoàng Ánh Hương</t>
  </si>
  <si>
    <t>Đào Trọng Tâm</t>
  </si>
  <si>
    <t>Lâm Phạm Hải Hậu</t>
  </si>
  <si>
    <t>Lê Trọng Văn An</t>
  </si>
  <si>
    <t>Hoàng Hoàng Toàn</t>
  </si>
  <si>
    <t>Nguyễn Trọng Phúc An</t>
  </si>
  <si>
    <t>Phạm Khánh Tươi</t>
  </si>
  <si>
    <t>Phạm Thanh Minh</t>
  </si>
  <si>
    <t>Tạ Thùy Thy</t>
  </si>
  <si>
    <t>Bùi Anh Lâm</t>
  </si>
  <si>
    <t>Hồ Trọng An</t>
  </si>
  <si>
    <t>Dương Tường Vân</t>
  </si>
  <si>
    <t>Trần Quốc Uy</t>
  </si>
  <si>
    <t>Bùi Hải Hoàng</t>
  </si>
  <si>
    <t>Dương Kim Tâm</t>
  </si>
  <si>
    <t>Nguyễn Minh Quốc Tài</t>
  </si>
  <si>
    <t>Lê Thái Quang</t>
  </si>
  <si>
    <t>Phan Mai Như</t>
  </si>
  <si>
    <t>Cao Minh Thắng</t>
  </si>
  <si>
    <t>Phan Tấn Lâm</t>
  </si>
  <si>
    <t>Huỳnh Lê Thu Tiên</t>
  </si>
  <si>
    <t>Võ Phúc Quang</t>
  </si>
  <si>
    <t>Đặng Thái Phong</t>
  </si>
  <si>
    <t>Ngô Thu Thắm</t>
  </si>
  <si>
    <t>Trịnh Hải Vũ</t>
  </si>
  <si>
    <t>Lương Yến Hân</t>
  </si>
  <si>
    <t>Lê Trọng Tiến An</t>
  </si>
  <si>
    <t>Đỗ Hữu Vũ</t>
  </si>
  <si>
    <t>Bùi Tuyết Thoa</t>
  </si>
  <si>
    <t>Hoàng Thái Hoàng An</t>
  </si>
  <si>
    <t>Lê Trọng Quân</t>
  </si>
  <si>
    <t>Lê Hoàng An Trang</t>
  </si>
  <si>
    <t>Đào Đức Dương</t>
  </si>
  <si>
    <t>Đoàn Xuân Phong</t>
  </si>
  <si>
    <t>Nguyễn Hồng Vân</t>
  </si>
  <si>
    <t>Nguyễn Ngọc Tiến Lâm</t>
  </si>
  <si>
    <t>Nguyễn Ngọc Tuấn Huy</t>
  </si>
  <si>
    <t>Lâm Thanh Mơ</t>
  </si>
  <si>
    <t>Vũ Gia Hữu An</t>
  </si>
  <si>
    <t>Trần Thành Tâm</t>
  </si>
  <si>
    <t>Ngô Hải Quyên</t>
  </si>
  <si>
    <t>Lương Hoàng Thông</t>
  </si>
  <si>
    <t>Phạm Hữu Bảo An</t>
  </si>
  <si>
    <t>Lê Phạm Xuân Nhã</t>
  </si>
  <si>
    <t>Hồ Ngọc Quân</t>
  </si>
  <si>
    <t>Nguyễn Đức Phúc Tú</t>
  </si>
  <si>
    <t>Phạm Phương Ánh</t>
  </si>
  <si>
    <t>Đỗ Bảo Vũ</t>
  </si>
  <si>
    <t>Hoàng Hoàng Lâm</t>
  </si>
  <si>
    <t>Trịnh Vân Linh</t>
  </si>
  <si>
    <t>Đoàn Phúc Phát</t>
  </si>
  <si>
    <t>Nguyễn Ngọc Thái Quốc</t>
  </si>
  <si>
    <t>Châu Hoàng Ánh Thúy</t>
  </si>
  <si>
    <t>Trịnh Ngọc Minh</t>
  </si>
  <si>
    <t>Dương Trọng Đức</t>
  </si>
  <si>
    <t>Trương Ngọc Thục</t>
  </si>
  <si>
    <t>Thái Tiến Bảo</t>
  </si>
  <si>
    <t>Trịnh Tường Mai</t>
  </si>
  <si>
    <t>Hoàng Đình Nghĩa</t>
  </si>
  <si>
    <t>Nguyễn Đức Văn Hào</t>
  </si>
  <si>
    <t>Lý Hải Hân</t>
  </si>
  <si>
    <t>Nguyễn Đức Quang Anh</t>
  </si>
  <si>
    <t>Nguyễn Tuấn Quang</t>
  </si>
  <si>
    <t>Huỳnh Thị Băng</t>
  </si>
  <si>
    <t>Cao Đức Thành</t>
  </si>
  <si>
    <t>Đỗ Như Hậu</t>
  </si>
  <si>
    <t>Nguyễn Gia Hữu Gia</t>
  </si>
  <si>
    <t>Đoàn Thanh Phong</t>
  </si>
  <si>
    <t>Phạm Nguyễn Thu Ngân</t>
  </si>
  <si>
    <t>Đỗ Anh Hào</t>
  </si>
  <si>
    <t>Ngô Đức Hiếu</t>
  </si>
  <si>
    <t>Nguyễn Hoàng Bích Phương</t>
  </si>
  <si>
    <t>Võ Tấn Nhân</t>
  </si>
  <si>
    <t>Bùi Thành Thông</t>
  </si>
  <si>
    <t>Dương Thị Thu Lệ</t>
  </si>
  <si>
    <t>Nguyễn Ngọc Bảo Tài</t>
  </si>
  <si>
    <t>Phạm Hải Thành</t>
  </si>
  <si>
    <t>Lương Minh Trang</t>
  </si>
  <si>
    <t>Huỳnh Đức Nam</t>
  </si>
  <si>
    <t>Lương Gia Minh An</t>
  </si>
  <si>
    <t>Phạm Thảo Lam</t>
  </si>
  <si>
    <t>Đinh Bảo Hùng</t>
  </si>
  <si>
    <t>Nguyễn Quang An</t>
  </si>
  <si>
    <t>Đinh Thị Khánh Trâm</t>
  </si>
  <si>
    <t>Lương Minh Hoàng</t>
  </si>
  <si>
    <t>Thái Đức Tùng</t>
  </si>
  <si>
    <t>Hoàng Lê Ánh Nhàn</t>
  </si>
  <si>
    <t>Phạm Trọng Sơn</t>
  </si>
  <si>
    <t>Phạm Hữu Hiếu</t>
  </si>
  <si>
    <t>Trần Gia Tấn An</t>
  </si>
  <si>
    <t>Lý Phúc Hào</t>
  </si>
  <si>
    <t>Đặng Hữu Quốc</t>
  </si>
  <si>
    <t>Huỳnh Thùy Thư</t>
  </si>
  <si>
    <t>Đinh Quốc Khánh</t>
  </si>
  <si>
    <t>Nguyễn Quang Đình Huy</t>
  </si>
  <si>
    <t>Lương Lê Phương Duyên</t>
  </si>
  <si>
    <t>Hoàng Đình Hào</t>
  </si>
  <si>
    <t>Lý Gia Bình</t>
  </si>
  <si>
    <t>Dương Bảo Sen</t>
  </si>
  <si>
    <t>Hồ Trọng Thông</t>
  </si>
  <si>
    <t>Trịnh Minh Thành An</t>
  </si>
  <si>
    <t>Huỳnh Lê Xuân Yên</t>
  </si>
  <si>
    <t>Vũ Hoàng Cường</t>
  </si>
  <si>
    <t>Nguyễn Thị Thu Vi</t>
  </si>
  <si>
    <t>Phan Hải Thông</t>
  </si>
  <si>
    <t>Phạm Văn Thành</t>
  </si>
  <si>
    <t>Phạm Phương Lan</t>
  </si>
  <si>
    <t>Hoàng Bảo Dương</t>
  </si>
  <si>
    <t>Nguyễn Thùy An</t>
  </si>
  <si>
    <t>Hoàng Hoàng Quang</t>
  </si>
  <si>
    <t>Mai Thị Nhã</t>
  </si>
  <si>
    <t>Lương Ngọc Trung</t>
  </si>
  <si>
    <t>Huỳnh Ngọc Quang An</t>
  </si>
  <si>
    <t>Phạm Như Ngân</t>
  </si>
  <si>
    <t>Hồ Xuân Dũng</t>
  </si>
  <si>
    <t>Nguyễn Hoàng Ngọc Ánh</t>
  </si>
  <si>
    <t>Đoàn Thanh Sơn</t>
  </si>
  <si>
    <t>Đào Xuân Hoài</t>
  </si>
  <si>
    <t>Ngô Chí Cường</t>
  </si>
  <si>
    <t>Ngô Quang Toàn</t>
  </si>
  <si>
    <t>Trần Thị Cẩm Thùy</t>
  </si>
  <si>
    <t>Nguyễn Minh Thành Phúc</t>
  </si>
  <si>
    <t>Nguyễn Gia Minh Khoa</t>
  </si>
  <si>
    <t>Đào Phúc Quốc</t>
  </si>
  <si>
    <t>Lương Thị Thanh</t>
  </si>
  <si>
    <t>Đỗ Hải Phong</t>
  </si>
  <si>
    <t>Đỗ Hữu Thanh An</t>
  </si>
  <si>
    <t>Hồ Diệu Phương</t>
  </si>
  <si>
    <t>Vũ Thanh Hiếu</t>
  </si>
  <si>
    <t>Nguyễn Yến Tuyền</t>
  </si>
  <si>
    <t>Hoàng Quốc Thành</t>
  </si>
  <si>
    <t>Phạm Thị Diệu Lan</t>
  </si>
  <si>
    <t>Nguyễn Ngọc Bảo Hải</t>
  </si>
  <si>
    <t>Hoàng Thành Huy</t>
  </si>
  <si>
    <t>Trần Vân Mai</t>
  </si>
  <si>
    <t>Trần Ngọc Huy</t>
  </si>
  <si>
    <t>Bùi Ngọc Liên</t>
  </si>
  <si>
    <t>Nguyễn Ngọc Hoàng Nhân</t>
  </si>
  <si>
    <t>Võ Thị Tuyết Hảo</t>
  </si>
  <si>
    <t>Dương Chí Thịnh</t>
  </si>
  <si>
    <t>Thái Đình Gia</t>
  </si>
  <si>
    <t>Trương Hoàng Như Tâm</t>
  </si>
  <si>
    <t>Cao Hoàng Khoa</t>
  </si>
  <si>
    <t>Trương Ngọc Sen</t>
  </si>
  <si>
    <t>Trịnh Phúc Tú</t>
  </si>
  <si>
    <t>Trịnh Khánh Dũng</t>
  </si>
  <si>
    <t>Vũ Gia Huyền</t>
  </si>
  <si>
    <t>Lê Đình Vũ</t>
  </si>
  <si>
    <t>Nguyễn Phương Khanh</t>
  </si>
  <si>
    <t>Huỳnh Quốc Nghĩa</t>
  </si>
  <si>
    <t>Đào Hải Ánh</t>
  </si>
  <si>
    <t>Ngô Bảo Khang</t>
  </si>
  <si>
    <t>Đỗ Hải Kiệt</t>
  </si>
  <si>
    <t>Lý Thùy Nhàn</t>
  </si>
  <si>
    <t>Đoàn Ngọc Phúc</t>
  </si>
  <si>
    <t>Lê Minh Thoa</t>
  </si>
  <si>
    <t>Hoàng Minh Phúc An</t>
  </si>
  <si>
    <t>Hồ Thị Hoài</t>
  </si>
  <si>
    <t>Phan Đức Quốc An</t>
  </si>
  <si>
    <t>Nguyễn Gia Chí Quân</t>
  </si>
  <si>
    <t>Đỗ Tuyết Hương</t>
  </si>
  <si>
    <t>Thái Minh Trung</t>
  </si>
  <si>
    <t>Ngô Thanh Huyền</t>
  </si>
  <si>
    <t>Phạm Phúc Nam</t>
  </si>
  <si>
    <t>Bùi Hoài Bích</t>
  </si>
  <si>
    <t>Phạm Thái Đức</t>
  </si>
  <si>
    <t>Vũ Bảo Cường</t>
  </si>
  <si>
    <t>Lý Phương Đào</t>
  </si>
  <si>
    <t>Đào Chí Đạt</t>
  </si>
  <si>
    <t>Ngô Phạm Hải Nguyệt</t>
  </si>
  <si>
    <t>Nguyễn Ngọc Tiến Phát</t>
  </si>
  <si>
    <t>Lê Hoài Gấm</t>
  </si>
  <si>
    <t>Cao Đình Trí</t>
  </si>
  <si>
    <t>Đỗ Bích Linh</t>
  </si>
  <si>
    <t>Nguyễn Ngọc Bảo Thắng</t>
  </si>
  <si>
    <t>Hoàng Phúc Long</t>
  </si>
  <si>
    <t>Lương Hải Tiên</t>
  </si>
  <si>
    <t>Phạm Anh Lộc</t>
  </si>
  <si>
    <t>Lê Vân Thắm</t>
  </si>
  <si>
    <t>Dương Trọng Vũ</t>
  </si>
  <si>
    <t>Đỗ Minh Thy</t>
  </si>
  <si>
    <t>Đào Gia Anh</t>
  </si>
  <si>
    <t>Thái Đình Tú</t>
  </si>
  <si>
    <t>Võ Quỳnh Liên</t>
  </si>
  <si>
    <t>Cao Chí Phát</t>
  </si>
  <si>
    <t>Bùi Trần Diệu Hoa</t>
  </si>
  <si>
    <t>Hồ Tuấn Thông</t>
  </si>
  <si>
    <t>Lý Vân Linh</t>
  </si>
  <si>
    <t>Nguyễn Thanh Quang</t>
  </si>
  <si>
    <t>Cao Tuấn Toàn</t>
  </si>
  <si>
    <t>Nguyễn Thị Khánh Tuyền</t>
  </si>
  <si>
    <t>Bùi Đình Phong</t>
  </si>
  <si>
    <t>Vũ Thái Anh An</t>
  </si>
  <si>
    <t>Trịnh Hoàng Nhã Vy</t>
  </si>
  <si>
    <t>Nguyễn Quang Tuấn Phú</t>
  </si>
  <si>
    <t>Thái Ngọc Bình</t>
  </si>
  <si>
    <t>Đặng Quỳnh Linh</t>
  </si>
  <si>
    <t>Huỳnh Trọng Phúc</t>
  </si>
  <si>
    <t>Đoàn Đức Dương</t>
  </si>
  <si>
    <t>Võ Kim Thoa</t>
  </si>
  <si>
    <t>Phan Thái Phúc An</t>
  </si>
  <si>
    <t>Lương Chí Tùng</t>
  </si>
  <si>
    <t>Trần Cẩm Phương</t>
  </si>
  <si>
    <t>Lý Thanh Phong</t>
  </si>
  <si>
    <t>Lương Ngọc Long</t>
  </si>
  <si>
    <t>Đào Mỹ Liên</t>
  </si>
  <si>
    <t>Cao Khánh Long</t>
  </si>
  <si>
    <t>Trần Minh Lộc</t>
  </si>
  <si>
    <t>Đỗ Minh Thục</t>
  </si>
  <si>
    <t>Lý Quốc Nhân</t>
  </si>
  <si>
    <t>Hồ Quốc Lộc</t>
  </si>
  <si>
    <t>Lương Ngọc Thanh Anh</t>
  </si>
  <si>
    <t>Thái Hữu Long</t>
  </si>
  <si>
    <t>Phan Thanh An</t>
  </si>
  <si>
    <t>Lý Tường Nhã</t>
  </si>
  <si>
    <t>Nguyễn Gia Hữu Dũng</t>
  </si>
  <si>
    <t>Huỳnh Anh Bảo</t>
  </si>
  <si>
    <t>Ngô Tường Quỳnh</t>
  </si>
  <si>
    <t>Nguyễn Ngọc Bảo Quốc</t>
  </si>
  <si>
    <t>Cao Quốc Tú</t>
  </si>
  <si>
    <t>Lâm Tường Trâm</t>
  </si>
  <si>
    <t>Bùi Tuấn Tài</t>
  </si>
  <si>
    <t>Cao Hải Khoa</t>
  </si>
  <si>
    <t>Nguyễn Khánh Tâm</t>
  </si>
  <si>
    <t>Đinh Thái Gia An</t>
  </si>
  <si>
    <t>Hoàng Chí Bảo</t>
  </si>
  <si>
    <t>Hà Trần Vân Tươi</t>
  </si>
  <si>
    <t>Phan Tuấn Quân</t>
  </si>
  <si>
    <t>Đinh Ngọc Tuyết Anh</t>
  </si>
  <si>
    <t>Phan Đình Nhân</t>
  </si>
  <si>
    <t>Dương Thành Thịnh</t>
  </si>
  <si>
    <t>Lê Bích Tuyền</t>
  </si>
  <si>
    <t>Đoàn Minh Tuấn An</t>
  </si>
  <si>
    <t>Võ Ngọc Ánh</t>
  </si>
  <si>
    <t>Nguyễn Quang Thành Đạt</t>
  </si>
  <si>
    <t>Bùi Hoàng Anh</t>
  </si>
  <si>
    <t>Phan Minh Tuyền</t>
  </si>
  <si>
    <t>Nguyễn Gia Trọng Phú</t>
  </si>
  <si>
    <t>Ngô Ngọc Sương</t>
  </si>
  <si>
    <t>Đinh Ngọc Đức</t>
  </si>
  <si>
    <t>Đào Khánh Nhi</t>
  </si>
  <si>
    <t>Cao Quang Tuấn</t>
  </si>
  <si>
    <t>Đặng Chí Lộc</t>
  </si>
  <si>
    <t>Bùi Ngọc Thủy</t>
  </si>
  <si>
    <t>Lý Phúc Tú</t>
  </si>
  <si>
    <t>Huỳnh Anh Uy</t>
  </si>
  <si>
    <t>Hồ Thảo Ly</t>
  </si>
  <si>
    <t>Thái Khánh Nghĩa</t>
  </si>
  <si>
    <t>Đặng Nguyễn Mỹ Hậu</t>
  </si>
  <si>
    <t>Lương Thanh Nghĩa</t>
  </si>
  <si>
    <t>Đặng Hoàng Tú</t>
  </si>
  <si>
    <t>Trần Thị Thùy Phương</t>
  </si>
  <si>
    <t>Nguyễn Quang Đạt</t>
  </si>
  <si>
    <t>Nguyễn Đức Khánh Đức</t>
  </si>
  <si>
    <t>Vũ Thảo Ngọc</t>
  </si>
  <si>
    <t>Lý Chí Sơn</t>
  </si>
  <si>
    <t>Thái Anh Thông</t>
  </si>
  <si>
    <t>Hoàng Bảo Mai</t>
  </si>
  <si>
    <t>Đinh Minh Bảo</t>
  </si>
  <si>
    <t>Cao Trọng Tiến An</t>
  </si>
  <si>
    <t>Lê Tuấn Bình</t>
  </si>
  <si>
    <t>Thái Gia Minh</t>
  </si>
  <si>
    <t>Thái Hà Vân</t>
  </si>
  <si>
    <t>Nguyễn Quang Anh Anh</t>
  </si>
  <si>
    <t>Võ Hữu Thắng</t>
  </si>
  <si>
    <t>Đoàn Phương Thoa</t>
  </si>
  <si>
    <t>Võ Gia Anh</t>
  </si>
  <si>
    <t>Huỳnh Tiến Vũ</t>
  </si>
  <si>
    <t>Vũ Thùy Quỳnh</t>
  </si>
  <si>
    <t>Hoàng Trọng Chí An</t>
  </si>
  <si>
    <t>Nguyễn Minh Thanh Minh</t>
  </si>
  <si>
    <t>Nguyễn Ánh Duyên</t>
  </si>
  <si>
    <t>Cao Đình Dũng</t>
  </si>
  <si>
    <t>Trần Thanh Khang</t>
  </si>
  <si>
    <t>Nguyễn Thu Xuân</t>
  </si>
  <si>
    <t>Nguyễn Ngọc Thái Tài</t>
  </si>
  <si>
    <t>Bùi Thị Cẩm Thủy</t>
  </si>
  <si>
    <t>Đặng Gia Hữu An</t>
  </si>
  <si>
    <t>Phạm Văn Phát</t>
  </si>
  <si>
    <t>Trương Phạm Vân Lệ</t>
  </si>
  <si>
    <t>Nguyễn Gia Văn Gia</t>
  </si>
  <si>
    <t>Lý Đức An</t>
  </si>
  <si>
    <t>Châu Thị Thu Thoa</t>
  </si>
  <si>
    <t>Đinh Tấn Khánh</t>
  </si>
  <si>
    <t>Nguyễn Ngọc Tuấn Việt</t>
  </si>
  <si>
    <t>Ngô Phạm Mai Quỳnh</t>
  </si>
  <si>
    <t>Đỗ Hải Phú</t>
  </si>
  <si>
    <t>Đặng Bích Lam</t>
  </si>
  <si>
    <t>Nguyễn Đức Nhân</t>
  </si>
  <si>
    <t>Ngô Chí Thành</t>
  </si>
  <si>
    <t>Phạm Gia Tuyền</t>
  </si>
  <si>
    <t>Lý Thành Phú</t>
  </si>
  <si>
    <t>Huỳnh Thu Ngọc</t>
  </si>
  <si>
    <t>Phan Quốc Khoa</t>
  </si>
  <si>
    <t>Lý Trọng Ngọc An</t>
  </si>
  <si>
    <t>Trần Ngọc Yến Cúc</t>
  </si>
  <si>
    <t>Đặng Mỹ Lệ</t>
  </si>
  <si>
    <t>Huỳnh Xuân Minh</t>
  </si>
  <si>
    <t>Cao Xuân Uy</t>
  </si>
  <si>
    <t>Lâm Phạm Xuân Diễm</t>
  </si>
  <si>
    <t>Ngô Xuân Thông</t>
  </si>
  <si>
    <t>Lý Bích Diệp</t>
  </si>
  <si>
    <t>Đặng Quang Phúc</t>
  </si>
  <si>
    <t>Hồ Phúc Uy</t>
  </si>
  <si>
    <t>Nguyễn Cẩm Tú</t>
  </si>
  <si>
    <t>Đào Hải Hải</t>
  </si>
  <si>
    <t>Hoàng Thị Ngọc Thảo</t>
  </si>
  <si>
    <t>Lương Thái Phúc</t>
  </si>
  <si>
    <t>Tạ Thị Gia Diệp</t>
  </si>
  <si>
    <t>Nguyễn Đức Hữu Phong</t>
  </si>
  <si>
    <t>Đặng Khánh Bình</t>
  </si>
  <si>
    <t>Nguyễn Phạm Tường Sen</t>
  </si>
  <si>
    <t>Đoàn Quang Nam</t>
  </si>
  <si>
    <t>Châu Hoài Vi</t>
  </si>
  <si>
    <t>Đỗ Đức Minh An</t>
  </si>
  <si>
    <t>Lê Diệu Tuyền</t>
  </si>
  <si>
    <t>Hoàng Xuân Tuấn</t>
  </si>
  <si>
    <t>Hồ Thái Thành An</t>
  </si>
  <si>
    <t>Đào Trần Cẩm Trâm</t>
  </si>
  <si>
    <t>Đinh Quốc Hải</t>
  </si>
  <si>
    <t>Trương Huyền Cúc</t>
  </si>
  <si>
    <t>Đỗ Ngọc Hào</t>
  </si>
  <si>
    <t>Hồ Yến Gấm</t>
  </si>
  <si>
    <t>Trịnh Hữu Quang</t>
  </si>
  <si>
    <t>Đoàn Hoàng Lộc</t>
  </si>
  <si>
    <t>Hồ Hồng Tâm</t>
  </si>
  <si>
    <t>Lê Hữu Huy</t>
  </si>
  <si>
    <t>Châu Lê Bích Lan</t>
  </si>
  <si>
    <t>Cao Minh Chí An</t>
  </si>
  <si>
    <t>Nguyễn Hoàng Mai Ánh</t>
  </si>
  <si>
    <t>Phan Tấn Phong</t>
  </si>
  <si>
    <t>Hoàng Trần Hải Anh</t>
  </si>
  <si>
    <t>Nguyễn Gia Hoàng Phong</t>
  </si>
  <si>
    <t>Đào Hà Huyền</t>
  </si>
  <si>
    <t>Ngô Thái Đức</t>
  </si>
  <si>
    <t>Nguyễn Trần Mỹ Băng</t>
  </si>
  <si>
    <t>Ngô Trọng Minh An</t>
  </si>
  <si>
    <t>Huỳnh Thị Trang</t>
  </si>
  <si>
    <t>Lê Tấn Khôi</t>
  </si>
  <si>
    <t>Lê Nguyễn Thu Sen</t>
  </si>
  <si>
    <t>Nguyễn Đức Chí Nhân</t>
  </si>
  <si>
    <t>Huỳnh Thị An Băng</t>
  </si>
  <si>
    <t>Ngô Minh Tiến An</t>
  </si>
  <si>
    <t>Lý Ánh Thy</t>
  </si>
  <si>
    <t>Hoàng Văn Nhân</t>
  </si>
  <si>
    <t>Hoàng Anh Toàn</t>
  </si>
  <si>
    <t>Trương Ngọc Ánh Vân</t>
  </si>
  <si>
    <t>Đỗ Bảo Trí</t>
  </si>
  <si>
    <t>Nguyễn Quang Quốc Thành</t>
  </si>
  <si>
    <t>Dương Lê An Khanh</t>
  </si>
  <si>
    <t>Lương Minh Khang</t>
  </si>
  <si>
    <t>Đỗ Quang Tú</t>
  </si>
  <si>
    <t>Võ Hoàng An Oanh</t>
  </si>
  <si>
    <t>Đặng Hoàng Quang</t>
  </si>
  <si>
    <t>Dương Gia Hùng</t>
  </si>
  <si>
    <t>Bùi Phương Dương</t>
  </si>
  <si>
    <t>Nguyễn Gia Hữu Phát</t>
  </si>
  <si>
    <t>Hồ Minh Bích</t>
  </si>
  <si>
    <t>Huỳnh Thành Trung</t>
  </si>
  <si>
    <t>Dương Văn Long</t>
  </si>
  <si>
    <t>Nguyễn Kim Thảo</t>
  </si>
  <si>
    <t>Bùi Minh Tài</t>
  </si>
  <si>
    <t>Thái Khánh Thanh</t>
  </si>
  <si>
    <t>Nguyễn Ngọc Quốc Quân</t>
  </si>
  <si>
    <t>Lý Quỳnh Phương</t>
  </si>
  <si>
    <t>Hồ Hữu Hưng</t>
  </si>
  <si>
    <t>Phạm Mai Phượng</t>
  </si>
  <si>
    <t>Phạm Khánh Cường</t>
  </si>
  <si>
    <t>Đinh Chí Khoa</t>
  </si>
  <si>
    <t>Đỗ Phạm Hoài Ánh</t>
  </si>
  <si>
    <t>Cao Anh Quốc</t>
  </si>
  <si>
    <t>Hoàng Ngọc Vũ</t>
  </si>
  <si>
    <t>Châu Trần Thanh Trinh</t>
  </si>
  <si>
    <t>Dương Đình Hiếu</t>
  </si>
  <si>
    <t>Bùi Quang Toàn</t>
  </si>
  <si>
    <t>Hoàng Phạm Kim Nhàn</t>
  </si>
  <si>
    <t>Trịnh Tiến Thắng</t>
  </si>
  <si>
    <t>Cao Minh An</t>
  </si>
  <si>
    <t>Hà Thanh Cúc</t>
  </si>
  <si>
    <t>Đinh Tuấn Minh</t>
  </si>
  <si>
    <t>Lương Trọng Khánh An</t>
  </si>
  <si>
    <t>Nguyễn Hoàng Mỹ Ngà</t>
  </si>
  <si>
    <t>Lương Đức Quân</t>
  </si>
  <si>
    <t>Nguyễn Ngọc Khánh Vi</t>
  </si>
  <si>
    <t>Nguyễn Ngọc Hào</t>
  </si>
  <si>
    <t>Đoàn Thanh Khôi</t>
  </si>
  <si>
    <t>Phạm Hoàng Khánh Trinh</t>
  </si>
  <si>
    <t>Nguyễn Đức Hoàng Khoa</t>
  </si>
  <si>
    <t>Hồ Trọng Tùng</t>
  </si>
  <si>
    <t>Huỳnh Phạm Thanh Trinh</t>
  </si>
  <si>
    <t>Võ Khánh Quốc</t>
  </si>
  <si>
    <t>Phan Thái Lộc</t>
  </si>
  <si>
    <t>Huỳnh Gia Sương</t>
  </si>
  <si>
    <t>Lý Phúc Quân</t>
  </si>
  <si>
    <t>Lý Diệu Nhung</t>
  </si>
  <si>
    <t>Phạm Chí Việt</t>
  </si>
  <si>
    <t>Lý Văn Hùng</t>
  </si>
  <si>
    <t>Lý Tường Huyền</t>
  </si>
  <si>
    <t>Nguyễn Gia Phúc Huy</t>
  </si>
  <si>
    <t>Đinh Ngọc Phúc An</t>
  </si>
  <si>
    <t>Trần Lê Kim Hoài</t>
  </si>
  <si>
    <t>Nguyễn Tuấn Phú</t>
  </si>
  <si>
    <t>Phan Quang Hào</t>
  </si>
  <si>
    <t>Tạ Ngọc Như</t>
  </si>
  <si>
    <t>Phan Hoàng Hoàng</t>
  </si>
  <si>
    <t>Lương Hữu Thái An</t>
  </si>
  <si>
    <t>Mai Xuân Tuyền</t>
  </si>
  <si>
    <t>Ngô Tiến Cường</t>
  </si>
  <si>
    <t>Dương Thu Duyên</t>
  </si>
  <si>
    <t>Lương Chí Gia</t>
  </si>
  <si>
    <t>Võ Gia Kiên</t>
  </si>
  <si>
    <t>Đỗ Gia Bích</t>
  </si>
  <si>
    <t>Bùi Hải Phát</t>
  </si>
  <si>
    <t>Nguyễn Ngọc Hữu Đạt</t>
  </si>
  <si>
    <t>Đinh Nguyễn Huyền Tuyền</t>
  </si>
  <si>
    <t>Ngô Anh Hoàng</t>
  </si>
  <si>
    <t>Vũ Văn Trung</t>
  </si>
  <si>
    <t>Phạm Bảo Như</t>
  </si>
  <si>
    <t>Thái Khánh Lâm</t>
  </si>
  <si>
    <t>Hoàng Minh Gia An</t>
  </si>
  <si>
    <t>Đào Thị Như Thục</t>
  </si>
  <si>
    <t>Lương Đức Thanh An</t>
  </si>
  <si>
    <t>Thái Thanh Cúc</t>
  </si>
  <si>
    <t>Đào Anh Phúc</t>
  </si>
  <si>
    <t>Trịnh Thị Gấm</t>
  </si>
  <si>
    <t>Phạm Thanh Phong</t>
  </si>
  <si>
    <t>Nguyễn Minh Ngọc Hào</t>
  </si>
  <si>
    <t>Hoàng Hồng Nguyệt</t>
  </si>
  <si>
    <t>Lê Văn Thắng</t>
  </si>
  <si>
    <t>Đinh Hải Kiên</t>
  </si>
  <si>
    <t>Hoàng Thị Tiên</t>
  </si>
  <si>
    <t>Dương Gia Cường</t>
  </si>
  <si>
    <t>Trần Ngọc Trang</t>
  </si>
  <si>
    <t>Cao Cẩm Thắm</t>
  </si>
  <si>
    <t>Lý Đình Kiệt</t>
  </si>
  <si>
    <t>Dương Bảo Sơn</t>
  </si>
  <si>
    <t>Vũ Hồng Diệp</t>
  </si>
  <si>
    <t>Đinh Xuân Thông</t>
  </si>
  <si>
    <t>Lê Tường Châu</t>
  </si>
  <si>
    <t>Đào Gia Hùng</t>
  </si>
  <si>
    <t>Đinh Ngọc Hoài</t>
  </si>
  <si>
    <t>Đoàn Hữu Hùng</t>
  </si>
  <si>
    <t>Phan Minh Việt</t>
  </si>
  <si>
    <t>Huỳnh Mỹ Ánh</t>
  </si>
  <si>
    <t>Nguyễn Tấn Tú</t>
  </si>
  <si>
    <t>Lê Thanh Vinh</t>
  </si>
  <si>
    <t>Nguyễn Gia Anh Phong</t>
  </si>
  <si>
    <t>Cao Thái Thịnh</t>
  </si>
  <si>
    <t>Đinh Thùy Xuân</t>
  </si>
  <si>
    <t>Đào Anh Hào</t>
  </si>
  <si>
    <t>Dương Văn Khôi</t>
  </si>
  <si>
    <t>Vũ Ngọc Bảo Duyên</t>
  </si>
  <si>
    <t>Đỗ Hữu Lộc</t>
  </si>
  <si>
    <t>Phạm Hoài Thanh</t>
  </si>
  <si>
    <t>Huỳnh Tiến An</t>
  </si>
  <si>
    <t>Lương Gia Xuân</t>
  </si>
  <si>
    <t>Nguyễn Minh Hoàng Khang</t>
  </si>
  <si>
    <t>Phan Trần Diệu Nhàn</t>
  </si>
  <si>
    <t>Đoàn Xuân Dương</t>
  </si>
  <si>
    <t>Phạm Ngọc Việt</t>
  </si>
  <si>
    <t>Nguyễn Phạm Yến Cúc</t>
  </si>
  <si>
    <t>Vũ Tấn Nam</t>
  </si>
  <si>
    <t>Nguyễn Minh Hoàng Quốc</t>
  </si>
  <si>
    <t>Tô Yến Đào</t>
  </si>
  <si>
    <t>Phạm Hoàng Quang</t>
  </si>
  <si>
    <t>Huỳnh Văn Khoa</t>
  </si>
  <si>
    <t>Trần Thị Diệu Duyên</t>
  </si>
  <si>
    <t>Nguyễn Quang Đức Vũ</t>
  </si>
  <si>
    <t>Nguyễn Phạm Hồng Thùy</t>
  </si>
  <si>
    <t>Nguyễn Quang Cường</t>
  </si>
  <si>
    <t>Hoàng Văn Tuấn</t>
  </si>
  <si>
    <t>Đoàn Ngọc Mơ</t>
  </si>
  <si>
    <t>Nguyễn Gia Tâm</t>
  </si>
  <si>
    <t>Dương Xuân Quang</t>
  </si>
  <si>
    <t>Trịnh Hải Lệ</t>
  </si>
  <si>
    <t>Thái Phúc Bình</t>
  </si>
  <si>
    <t>Nguyễn Gia Anh Uy</t>
  </si>
  <si>
    <t>Bùi Ngọc Thúy</t>
  </si>
  <si>
    <t>Lê Văn Lộc</t>
  </si>
  <si>
    <t>Đỗ Tiến Trí</t>
  </si>
  <si>
    <t>Lý Hoàng Hải Vy</t>
  </si>
  <si>
    <t>Võ Tuấn Quang</t>
  </si>
  <si>
    <t>Huỳnh Thái Hào</t>
  </si>
  <si>
    <t>Ngô Xuân Thanh</t>
  </si>
  <si>
    <t>Đặng Đình Long</t>
  </si>
  <si>
    <t>Lê Thị Minh Hương</t>
  </si>
  <si>
    <t>Đào Chí Minh</t>
  </si>
  <si>
    <t>Trần Phúc Thịnh</t>
  </si>
  <si>
    <t>Hồ Ngọc Vân Phượng</t>
  </si>
  <si>
    <t>Trịnh Thành Khang</t>
  </si>
  <si>
    <t>Đoàn Hải Đạt</t>
  </si>
  <si>
    <t>Lê Thu Anh</t>
  </si>
  <si>
    <t>Hồ Quốc Tú</t>
  </si>
  <si>
    <t>Phan Trọng Hoàng</t>
  </si>
  <si>
    <t>Nguyễn Trần Bảo Khánh</t>
  </si>
  <si>
    <t>Phạm Bảo Khánh</t>
  </si>
  <si>
    <t>Đào Tiến Đức</t>
  </si>
  <si>
    <t>Vũ Trần Thùy Dung</t>
  </si>
  <si>
    <t>Đặng Văn Thành</t>
  </si>
  <si>
    <t>Phạm Thái Khánh</t>
  </si>
  <si>
    <t>Dương Nguyễn Mỹ Sương</t>
  </si>
  <si>
    <t>Lê Minh Cường</t>
  </si>
  <si>
    <t>Nguyễn Quang Ngọc Minh</t>
  </si>
  <si>
    <t>Đinh Hoàng Kim Băng</t>
  </si>
  <si>
    <t>Đào Phúc Thành</t>
  </si>
  <si>
    <t>Trần Anh Lâm</t>
  </si>
  <si>
    <t>Trần Phương Mai</t>
  </si>
  <si>
    <t>Trịnh Tiến Phát</t>
  </si>
  <si>
    <t>Hồ Thanh Khoa</t>
  </si>
  <si>
    <t>Lê Nguyễn Mỹ My</t>
  </si>
  <si>
    <t>Lý Thành Khang</t>
  </si>
  <si>
    <t>Cao Chí Hoàng</t>
  </si>
  <si>
    <t>Ngô Cẩm Thơ</t>
  </si>
  <si>
    <t>Lương Đình Quang</t>
  </si>
  <si>
    <t>Phạm Xuân Lộc</t>
  </si>
  <si>
    <t>Trần Như Thắm</t>
  </si>
  <si>
    <t>Nguyễn Quang Minh Lâm</t>
  </si>
  <si>
    <t>Phan Thành Phúc</t>
  </si>
  <si>
    <t>Hoàng Mai Lan</t>
  </si>
  <si>
    <t>Võ Thanh Đạt</t>
  </si>
  <si>
    <t>Hoàng Minh Thái An</t>
  </si>
  <si>
    <t>Đặng Ngọc Long</t>
  </si>
  <si>
    <t>Đặng Bảo Kiệt</t>
  </si>
  <si>
    <t>Lý Ngọc Minh An</t>
  </si>
  <si>
    <t>Vũ Khánh Kiên</t>
  </si>
  <si>
    <t>Đào Quang Bảo</t>
  </si>
  <si>
    <t>Trịnh Hải Thành</t>
  </si>
  <si>
    <t>Đinh Ngọc Tài</t>
  </si>
  <si>
    <t>Lê Xuân Thắng</t>
  </si>
  <si>
    <t>Vũ Thành Uy</t>
  </si>
  <si>
    <t>Nguyễn Đức Khánh Minh</t>
  </si>
  <si>
    <t>Vũ Đức Lâm</t>
  </si>
  <si>
    <t>Vũ Thị Ánh Hằng</t>
  </si>
  <si>
    <t>Bùi Trọng Hải An</t>
  </si>
  <si>
    <t>Võ Hải Khoa</t>
  </si>
  <si>
    <t>Mai Tuyết Nhàn</t>
  </si>
  <si>
    <t>Hoàng Xuân Phong</t>
  </si>
  <si>
    <t>Trịnh Xuân Hiếu</t>
  </si>
  <si>
    <t>Đỗ Hoài Vân</t>
  </si>
  <si>
    <t>Nguyễn Đức Thanh Hoàng</t>
  </si>
  <si>
    <t>Dương Thanh Hoàng</t>
  </si>
  <si>
    <t>Bùi Cẩm Như</t>
  </si>
  <si>
    <t>Ngô Chí Đạt</t>
  </si>
  <si>
    <t>Lý Đình Thịnh</t>
  </si>
  <si>
    <t>Lương Xuân Quyên</t>
  </si>
  <si>
    <t>Trịnh Thái Lâm</t>
  </si>
  <si>
    <t>Nguyễn Thùy Trinh</t>
  </si>
  <si>
    <t>Nguyễn Ngọc Khánh Khoa</t>
  </si>
  <si>
    <t>Lương Như Bình</t>
  </si>
  <si>
    <t>Nguyễn Minh Quang Phú</t>
  </si>
  <si>
    <t>Phạm Thanh Tài</t>
  </si>
  <si>
    <t>Huỳnh Bích Linh</t>
  </si>
  <si>
    <t>Nguyễn Ngọc Tấn Thịnh</t>
  </si>
  <si>
    <t>Lý Đức Lâm</t>
  </si>
  <si>
    <t>Đặng Phương Trúc</t>
  </si>
  <si>
    <t>Đoàn Bảo Hải</t>
  </si>
  <si>
    <t>Trần Nguyễn An Hân</t>
  </si>
  <si>
    <t>Ngô Khánh Đạt</t>
  </si>
  <si>
    <t>Nguyễn Đức Khánh Uy</t>
  </si>
  <si>
    <t>Nguyễn Minh Nhi</t>
  </si>
  <si>
    <t>Nguyễn Gia Bảo Thịnh</t>
  </si>
  <si>
    <t>Nguyễn Tuyết Tuyền</t>
  </si>
  <si>
    <t>Trịnh Đình Đạt</t>
  </si>
  <si>
    <t>Phạm Thị Thanh Mỹ</t>
  </si>
  <si>
    <t>Dương Thành Việt</t>
  </si>
  <si>
    <t>Lý Hải Việt</t>
  </si>
  <si>
    <t>Huỳnh Minh Hoài</t>
  </si>
  <si>
    <t>Phan Hải Khánh</t>
  </si>
  <si>
    <t>Lâm Lê Diệu Cúc</t>
  </si>
  <si>
    <t>Đỗ Hoàng Huy</t>
  </si>
  <si>
    <t>Tô Khánh Tiên</t>
  </si>
  <si>
    <t>Phạm Thanh Dương</t>
  </si>
  <si>
    <t>Lê Minh Thơ</t>
  </si>
  <si>
    <t>Phạm Bảo Tuấn</t>
  </si>
  <si>
    <t>Trịnh Minh Huyền</t>
  </si>
  <si>
    <t>Lý Xuân Khánh</t>
  </si>
  <si>
    <t>Bùi Kim Vy</t>
  </si>
  <si>
    <t>Phan Chí Anh</t>
  </si>
  <si>
    <t>Lương Hữu Thông</t>
  </si>
  <si>
    <t>Cao Phạm Kim Diễm</t>
  </si>
  <si>
    <t>Ngô Tiến Khôi</t>
  </si>
  <si>
    <t>Bùi Tường Duyên</t>
  </si>
  <si>
    <t>Đặng Hữu Chí An</t>
  </si>
  <si>
    <t>Nguyễn Gia Hải Nhân</t>
  </si>
  <si>
    <t>Hoàng Thị Hà</t>
  </si>
  <si>
    <t>Nguyễn Gia Đình Hào</t>
  </si>
  <si>
    <t>Phan Minh Thành An</t>
  </si>
  <si>
    <t>Lý Thùy Liễu</t>
  </si>
  <si>
    <t>Nguyễn Ngọc Chí Sơn</t>
  </si>
  <si>
    <t>Hồ Hữu Thành</t>
  </si>
  <si>
    <t>Bùi Lê Như Thục</t>
  </si>
  <si>
    <t>Ngô Tuấn Đạt</t>
  </si>
  <si>
    <t>Võ Hoàng Tuyết Hoa</t>
  </si>
  <si>
    <t>Đào Tấn Dương</t>
  </si>
  <si>
    <t>Vũ Quốc Khang</t>
  </si>
  <si>
    <t>Trần Huyền Thùy</t>
  </si>
  <si>
    <t>Thái Tiến Sơn</t>
  </si>
  <si>
    <t>Phạm Trọng Hiếu</t>
  </si>
  <si>
    <t>Lương Khánh Bích</t>
  </si>
  <si>
    <t>Nguyễn Gia Thanh Vinh</t>
  </si>
  <si>
    <t>Huỳnh Thanh Quang</t>
  </si>
  <si>
    <t>Lý Ngọc Thanh Thắm</t>
  </si>
  <si>
    <t>Trần Hồng Phương</t>
  </si>
  <si>
    <t>Huỳnh Lê Kim Thùy</t>
  </si>
  <si>
    <t>Huỳnh Trọng Hùng</t>
  </si>
  <si>
    <t>Đỗ Tiến Phúc</t>
  </si>
  <si>
    <t>Tạ Ngọc Dương</t>
  </si>
  <si>
    <t>Dương Trọng Thịnh</t>
  </si>
  <si>
    <t>Trần Hải Hân</t>
  </si>
  <si>
    <t>Huỳnh Ngọc Lộc</t>
  </si>
  <si>
    <t>Lê Thanh Nhân</t>
  </si>
  <si>
    <t>Đinh Lê Diệu Hoa</t>
  </si>
  <si>
    <t>Trần Hải Phú</t>
  </si>
  <si>
    <t>Dương Văn Toàn</t>
  </si>
  <si>
    <t>Trần Thị Thúy</t>
  </si>
  <si>
    <t>Đào Trọng Đức</t>
  </si>
  <si>
    <t>Nguyễn Minh Hữu Nam</t>
  </si>
  <si>
    <t>Hồ Phương Tuyết</t>
  </si>
  <si>
    <t>Phạm Đình Tùng</t>
  </si>
  <si>
    <t>Tạ Thu Quế</t>
  </si>
  <si>
    <t>Phan Đức Ngọc An</t>
  </si>
  <si>
    <t>Hoàng Quốc Đức</t>
  </si>
  <si>
    <t>Phạm Huyền Giang</t>
  </si>
  <si>
    <t>Đào Quốc Khánh</t>
  </si>
  <si>
    <t>Đào Huyền Tâm</t>
  </si>
  <si>
    <t>Nguyễn Đức Khánh Đạt</t>
  </si>
  <si>
    <t>Huỳnh Ngọc Tuyền</t>
  </si>
  <si>
    <t>Nguyễn Minh Khánh Thắng</t>
  </si>
  <si>
    <t>Nguyễn Minh Anh Quốc</t>
  </si>
  <si>
    <t>Tạ Minh Hân</t>
  </si>
  <si>
    <t>Đoàn Hải Quang</t>
  </si>
  <si>
    <t>Huỳnh Lê Nhã Trang</t>
  </si>
  <si>
    <t>Hoàng Bảo Thành</t>
  </si>
  <si>
    <t>Lê Nguyễn Hải Lệ</t>
  </si>
  <si>
    <t>Vũ Hoàng Quang</t>
  </si>
  <si>
    <t>Đào Đức Trung</t>
  </si>
  <si>
    <t>Lê Phạm Thùy Phương</t>
  </si>
  <si>
    <t>Đào Phúc Gia</t>
  </si>
  <si>
    <t>Vũ Mỹ Huyền</t>
  </si>
  <si>
    <t>Huỳnh Bảo Tài</t>
  </si>
  <si>
    <t>Hoàng Minh Hoàng</t>
  </si>
  <si>
    <t>Phạm Hoàng Quỳnh Trang</t>
  </si>
  <si>
    <t>Nguyễn Văn Hưng</t>
  </si>
  <si>
    <t>Lê Thanh Hoàng</t>
  </si>
  <si>
    <t>Hồ Bảo Huệ</t>
  </si>
  <si>
    <t>Võ Bảo Bảo</t>
  </si>
  <si>
    <t>Vũ Trần Thanh Nguyệt</t>
  </si>
  <si>
    <t>Dương Gia Văn An</t>
  </si>
  <si>
    <t>Hồ Văn Lâm</t>
  </si>
  <si>
    <t>Dương Bảo Phương</t>
  </si>
  <si>
    <t>Phan Hữu Tú</t>
  </si>
  <si>
    <t>Hà Thị Phương Yên</t>
  </si>
  <si>
    <t>Nguyễn Ngọc Hải Đức</t>
  </si>
  <si>
    <t>Lê Nguyễn Diệu Dương</t>
  </si>
  <si>
    <t>Hồ Thanh Hùng</t>
  </si>
  <si>
    <t>Huỳnh Quốc Tài</t>
  </si>
  <si>
    <t>Hoàng Thảo Quế</t>
  </si>
  <si>
    <t>Huỳnh Tuấn Nam</t>
  </si>
  <si>
    <t>Lâm Cẩm An</t>
  </si>
  <si>
    <t>Hồ Phúc Khánh</t>
  </si>
  <si>
    <t>Lê Ngọc Hà Hoa</t>
  </si>
  <si>
    <t>Cao Anh Đạt</t>
  </si>
  <si>
    <t>Châu Xuân Oanh</t>
  </si>
  <si>
    <t>Thái Gia Dương</t>
  </si>
  <si>
    <t>Trần Đình Gia</t>
  </si>
  <si>
    <t>Phan Ánh Loan</t>
  </si>
  <si>
    <t>Đỗ Trọng Đức</t>
  </si>
  <si>
    <t>Đặng Cẩm Hiền</t>
  </si>
  <si>
    <t>Vũ Đức Khánh</t>
  </si>
  <si>
    <t>Lê Tuyết Tiên</t>
  </si>
  <si>
    <t>Đinh Gia Bảo An</t>
  </si>
  <si>
    <t>Lý Tấn Quang</t>
  </si>
  <si>
    <t>Trịnh Thị Uyên</t>
  </si>
  <si>
    <t>Huỳnh Xuân Bình</t>
  </si>
  <si>
    <t>Đoàn Thị Phượng</t>
  </si>
  <si>
    <t>Nguyễn Đình Hải</t>
  </si>
  <si>
    <t>Thái Mai Trúc</t>
  </si>
  <si>
    <t>Phạm Xuân Quân</t>
  </si>
  <si>
    <t>Trần Ngọc Xuân</t>
  </si>
  <si>
    <t>Lương Hữu Phát</t>
  </si>
  <si>
    <t>Đỗ Hoàng Nhã Quỳnh</t>
  </si>
  <si>
    <t>Nguyễn Quang Tấn Phú</t>
  </si>
  <si>
    <t>Trần Chí Uy</t>
  </si>
  <si>
    <t>Trịnh Kim Trúc</t>
  </si>
  <si>
    <t>Lương Quang Thịnh</t>
  </si>
  <si>
    <t>Trần Bích Thoa</t>
  </si>
  <si>
    <t>Hồ Quốc Đức</t>
  </si>
  <si>
    <t>Trần Thùy Diễm</t>
  </si>
  <si>
    <t>Đặng Phúc Nhân</t>
  </si>
  <si>
    <t>Đoàn Thị Nhã</t>
  </si>
  <si>
    <t>Đỗ Minh Hào</t>
  </si>
  <si>
    <t>Nguyễn Mỹ Nga</t>
  </si>
  <si>
    <t>Vũ Tiến Trung</t>
  </si>
  <si>
    <t>Ngô Minh Đạt</t>
  </si>
  <si>
    <t>Trần Thùy Quyên</t>
  </si>
  <si>
    <t>Võ Chí Hiếu</t>
  </si>
  <si>
    <t>Lâm Thị Thủy</t>
  </si>
  <si>
    <t>Nguyễn Quốc Khánh</t>
  </si>
  <si>
    <t>Trương Hoàng Ánh Uyên</t>
  </si>
  <si>
    <t>Nguyễn Ngọc Thái Tùng</t>
  </si>
  <si>
    <t>Nguyễn Minh Thái Tâm</t>
  </si>
  <si>
    <t>Tô Ngọc Đào</t>
  </si>
  <si>
    <t>Cao Quang Phát</t>
  </si>
  <si>
    <t>Huỳnh Gia Lâm</t>
  </si>
  <si>
    <t>Hà Ngọc Hoài Thơ</t>
  </si>
  <si>
    <t>Ngô Trọng Long</t>
  </si>
  <si>
    <t>Hồ Thị Băng</t>
  </si>
  <si>
    <t>Huỳnh Trọng Quân</t>
  </si>
  <si>
    <t>Võ Gia Tâm</t>
  </si>
  <si>
    <t>Phạm Thị Phương Mơ</t>
  </si>
  <si>
    <t>Lê Đức Ngọc An</t>
  </si>
  <si>
    <t>Tạ Ánh Băng</t>
  </si>
  <si>
    <t>Dương Minh Tuấn</t>
  </si>
  <si>
    <t>Huỳnh Huyền Châu</t>
  </si>
  <si>
    <t>Đinh Trọng Huy</t>
  </si>
  <si>
    <t>Dương Lê Thu Nhung</t>
  </si>
  <si>
    <t>Đinh Văn Phúc</t>
  </si>
  <si>
    <t>Nguyễn Thành Huy</t>
  </si>
  <si>
    <t>Hồ Huyền Lam</t>
  </si>
  <si>
    <t>Trần Phúc Huy</t>
  </si>
  <si>
    <t>Đào Lê Ánh Dương</t>
  </si>
  <si>
    <t>Hoàng Đức Gia An</t>
  </si>
  <si>
    <t>Nguyễn Thị Hà Sen</t>
  </si>
  <si>
    <t>Hồ Đức Uy</t>
  </si>
  <si>
    <t>Lương Ngọc Xuân An</t>
  </si>
  <si>
    <t>Vũ Thị Hoài Tuyết</t>
  </si>
  <si>
    <t>Đặng Anh Đạt</t>
  </si>
  <si>
    <t>Dương Hồng Dương</t>
  </si>
  <si>
    <t>Đào Trọng Anh</t>
  </si>
  <si>
    <t>Mai Ngọc Bích</t>
  </si>
  <si>
    <t>Đặng Gia Tú</t>
  </si>
  <si>
    <t>Trịnh Yến Bình</t>
  </si>
  <si>
    <t>Trịnh Ngọc Nam</t>
  </si>
  <si>
    <t>Hoàng Tuấn Hiếu</t>
  </si>
  <si>
    <t>Lê Phạm Yến Gấm</t>
  </si>
  <si>
    <t>Bùi Xuân Nam</t>
  </si>
  <si>
    <t>Nguyễn Mỹ Hoa</t>
  </si>
  <si>
    <t>Trịnh Khánh Vinh</t>
  </si>
  <si>
    <t>Vũ Hoàng Kiệt</t>
  </si>
  <si>
    <t>Đinh Bảo Hà</t>
  </si>
  <si>
    <t>Nguyễn Trọng Anh</t>
  </si>
  <si>
    <t>Võ Hoàng Vân Tươi</t>
  </si>
  <si>
    <t>Lương Khánh Trí</t>
  </si>
  <si>
    <t>Trần Lê Thu Diệu</t>
  </si>
  <si>
    <t>Nguyễn Minh Bảo Kiên</t>
  </si>
  <si>
    <t>Vũ Lê Ngọc Dung</t>
  </si>
  <si>
    <t>Đỗ Tuấn Hiếu</t>
  </si>
  <si>
    <t>Nguyễn Khánh Hải</t>
  </si>
  <si>
    <t>Lương Nguyễn Kim Cúc</t>
  </si>
  <si>
    <t>Hoàng Quốc Hải</t>
  </si>
  <si>
    <t>Bùi Mỹ Gấm</t>
  </si>
  <si>
    <t>Nguyễn Minh Tiến Tú</t>
  </si>
  <si>
    <t>Đỗ Tường Tâm</t>
  </si>
  <si>
    <t>Đoàn Đức Cường</t>
  </si>
  <si>
    <t>Nguyễn Gia Xuân Bảo</t>
  </si>
  <si>
    <t>Mai Thị Băng</t>
  </si>
  <si>
    <t>Huỳnh Thái Thông</t>
  </si>
  <si>
    <t>Đỗ Ngọc Minh Duyên</t>
  </si>
  <si>
    <t>Vũ Bảo An</t>
  </si>
  <si>
    <t>Phan Gia Tài</t>
  </si>
  <si>
    <t>Phan Yến Thúy</t>
  </si>
  <si>
    <t>Đào Quang Anh An</t>
  </si>
  <si>
    <t>Đỗ Mỹ Thanh</t>
  </si>
  <si>
    <t>Nguyễn Tuấn Vinh</t>
  </si>
  <si>
    <t>Thái Ngọc Bích</t>
  </si>
  <si>
    <t>Trịnh Hoàng Nam</t>
  </si>
  <si>
    <t>Trần Lê Minh Thoa</t>
  </si>
  <si>
    <t>Nguyễn Minh Quang Tú</t>
  </si>
  <si>
    <t>Cao Quang Khang</t>
  </si>
  <si>
    <t>Lương Hải Nhi</t>
  </si>
  <si>
    <t>Trần Tuấn Long</t>
  </si>
  <si>
    <t>Phạm Gia Trang</t>
  </si>
  <si>
    <t>Trần Thanh Nhân</t>
  </si>
  <si>
    <t>Mai Hoàng Vân Thy</t>
  </si>
  <si>
    <t>Hồ Minh Đình An</t>
  </si>
  <si>
    <t>Lương Văn Phát</t>
  </si>
  <si>
    <t>Nguyễn Phúc Lâm</t>
  </si>
  <si>
    <t>Dương Yến Linh</t>
  </si>
  <si>
    <t>Nguyễn Ngọc Anh Quang</t>
  </si>
  <si>
    <t>Võ Thị Yên</t>
  </si>
  <si>
    <t>Ngô Chí Toàn</t>
  </si>
  <si>
    <t>Nguyễn Thị Xuân Hà</t>
  </si>
  <si>
    <t>Trịnh Thành Tú</t>
  </si>
  <si>
    <t>Đặng Chí Vũ</t>
  </si>
  <si>
    <t>Lương Mỹ Nguyệt</t>
  </si>
  <si>
    <t>Nguyễn Gia Khánh Thịnh</t>
  </si>
  <si>
    <t>Cao Diệu Hồng</t>
  </si>
  <si>
    <t>Thái Đức Kiên</t>
  </si>
  <si>
    <t>Lê Nguyễn Quỳnh Hiền</t>
  </si>
  <si>
    <t>Nguyễn Minh Bảo Long</t>
  </si>
  <si>
    <t>Lương Thái Hải</t>
  </si>
  <si>
    <t>Nguyễn Ngọc Hậu</t>
  </si>
  <si>
    <t>Đặng Minh Nam</t>
  </si>
  <si>
    <t>Đỗ Ngọc Như Hiền</t>
  </si>
  <si>
    <t>Trần Trọng Uy</t>
  </si>
  <si>
    <t>Trần Quang Sơn</t>
  </si>
  <si>
    <t>Ngô Phương Thúy</t>
  </si>
  <si>
    <t>Hồ Ngọc Tiến An</t>
  </si>
  <si>
    <t>Tạ Minh Dương</t>
  </si>
  <si>
    <t>Trịnh Hữu Gia</t>
  </si>
  <si>
    <t>Đoàn Ngọc Nhã</t>
  </si>
  <si>
    <t>Hoàng Đình Bình</t>
  </si>
  <si>
    <t>Hoàng Khánh Bích</t>
  </si>
  <si>
    <t>Lương Tấn Kiên</t>
  </si>
  <si>
    <t>Võ Phạm Mỹ Yên</t>
  </si>
  <si>
    <t>Bùi Phúc Hoàng</t>
  </si>
  <si>
    <t>Bùi Phạm Yến Vân</t>
  </si>
  <si>
    <t>Đặng Thanh Việt</t>
  </si>
  <si>
    <t>Trần Thị Dung</t>
  </si>
  <si>
    <t>Đặng Quang Tâm</t>
  </si>
  <si>
    <t>Nguyễn Đức Chí Khoa</t>
  </si>
  <si>
    <t>Trần Thùy Tiên</t>
  </si>
  <si>
    <t>Nguyễn Gia Thái Việt</t>
  </si>
  <si>
    <t>Trương Trần Vân Băng</t>
  </si>
  <si>
    <t>Đoàn Phúc Hùng</t>
  </si>
  <si>
    <t>Võ Gia Trinh</t>
  </si>
  <si>
    <t>Đào Trọng Dũng</t>
  </si>
  <si>
    <t>Phạm Thùy Gấm</t>
  </si>
  <si>
    <t>Đào Khánh Hùng</t>
  </si>
  <si>
    <t>Lê Minh Liên</t>
  </si>
  <si>
    <t>Cao Gia Hùng</t>
  </si>
  <si>
    <t>Đinh Quang Tâm</t>
  </si>
  <si>
    <t>Phạm Vân An</t>
  </si>
  <si>
    <t>Lương Khánh Thắng</t>
  </si>
  <si>
    <t>Nguyễn Trần Ánh Hạnh</t>
  </si>
  <si>
    <t>Đỗ Đức Phong</t>
  </si>
  <si>
    <t>Dương Thùy Trâm</t>
  </si>
  <si>
    <t>Phạm Tuấn Quốc</t>
  </si>
  <si>
    <t>Hoàng Ngọc Kiều</t>
  </si>
  <si>
    <t>Hồ Quang Tâm</t>
  </si>
  <si>
    <t>Bùi Minh Loan</t>
  </si>
  <si>
    <t>Ngô Xuân Bảo</t>
  </si>
  <si>
    <t>Dương Khánh Hạnh</t>
  </si>
  <si>
    <t>Trần Đức Sơn</t>
  </si>
  <si>
    <t>Lý Gia Khánh</t>
  </si>
  <si>
    <t>Lâm Phạm Ánh Thắm</t>
  </si>
  <si>
    <t>Nguyễn Minh Gia Thịnh</t>
  </si>
  <si>
    <t>Hoàng Cẩm Ly</t>
  </si>
  <si>
    <t>Hồ Văn Thành</t>
  </si>
  <si>
    <t>Trần Tuyết Tiên</t>
  </si>
  <si>
    <t>Cao Trọng Minh</t>
  </si>
  <si>
    <t>Ngô Quang Tâm</t>
  </si>
  <si>
    <t>Võ Xuân Ánh</t>
  </si>
  <si>
    <t>Nguyễn Quang Đình Quốc</t>
  </si>
  <si>
    <t>Đinh Thị Khánh Cúc</t>
  </si>
  <si>
    <t>Lê Đức Khôi</t>
  </si>
  <si>
    <t>Trần Bích Sương</t>
  </si>
  <si>
    <t>Lê Phúc An</t>
  </si>
  <si>
    <t>Vũ Thị Ngà</t>
  </si>
  <si>
    <t>Đào Tuấn Hải</t>
  </si>
  <si>
    <t>Thái Phúc Long</t>
  </si>
  <si>
    <t>Vũ Bảo Cúc</t>
  </si>
  <si>
    <t>Đào Khánh Khoa</t>
  </si>
  <si>
    <t>Hồ Nguyễn Khánh Thùy</t>
  </si>
  <si>
    <t>Thái Gia Thắng</t>
  </si>
  <si>
    <t>Dương Văn Bảo</t>
  </si>
  <si>
    <t>Trần Tường Mơ</t>
  </si>
  <si>
    <t>Nguyễn Minh Quang Tuấn</t>
  </si>
  <si>
    <t>Nguyễn Lê Bích Khuê</t>
  </si>
  <si>
    <t>Đào Khánh Hoàng</t>
  </si>
  <si>
    <t>Tô Hồng Sương</t>
  </si>
  <si>
    <t>Phạm Minh Trung</t>
  </si>
  <si>
    <t>Nguyễn Gia Tiến Đạt</t>
  </si>
  <si>
    <t>Tạ Tuyết Quỳnh</t>
  </si>
  <si>
    <t>Nguyễn Bảo Anh</t>
  </si>
  <si>
    <t>Nguyễn Trần Gia Sen</t>
  </si>
  <si>
    <t>Trịnh Gia Quốc</t>
  </si>
  <si>
    <t>Châu Huyền Thảo</t>
  </si>
  <si>
    <t>Nguyễn Gia Tuấn Tuấn</t>
  </si>
  <si>
    <t>Bùi Xuân Anh</t>
  </si>
  <si>
    <t>Hoàng Nguyễn Hải Yến</t>
  </si>
  <si>
    <t>Dương Đình Dương</t>
  </si>
  <si>
    <t>Hoàng Thị Bích Ngà</t>
  </si>
  <si>
    <t>Dương Xuân Phúc</t>
  </si>
  <si>
    <t>Võ Thị Huyền Nhi</t>
  </si>
  <si>
    <t>Đoàn Gia Bảo An</t>
  </si>
  <si>
    <t>Trương Thị Thảo</t>
  </si>
  <si>
    <t>Hồ Bảo Uy</t>
  </si>
  <si>
    <t>Mai Huyền Sen</t>
  </si>
  <si>
    <t>Đào Thái Tài</t>
  </si>
  <si>
    <t>Hoàng Trần Mỹ Nhã</t>
  </si>
  <si>
    <t>Nguyễn Trọng Đạt</t>
  </si>
  <si>
    <t>Lý Thành Vũ</t>
  </si>
  <si>
    <t>Đinh Minh Đào</t>
  </si>
  <si>
    <t>Vũ Quốc Long</t>
  </si>
  <si>
    <t>Lê Phạm Diệu Hoài</t>
  </si>
  <si>
    <t>Trần Ngọc Hoàng An</t>
  </si>
  <si>
    <t>Châu Ngọc Lệ</t>
  </si>
  <si>
    <t>Vũ Thanh Toàn</t>
  </si>
  <si>
    <t>Lương Văn Hoàng</t>
  </si>
  <si>
    <t>Mai Ánh Khánh</t>
  </si>
  <si>
    <t>Đặng Chí Hải</t>
  </si>
  <si>
    <t>Mai Ngọc Huyền</t>
  </si>
  <si>
    <t>Đào Hoàng Quốc</t>
  </si>
  <si>
    <t>Đoàn Huyền Phương</t>
  </si>
  <si>
    <t>Đỗ Thái Hùng</t>
  </si>
  <si>
    <t>Bùi Thu Trâm</t>
  </si>
  <si>
    <t>Đoàn Hữu Tấn An</t>
  </si>
  <si>
    <t>Đặng Trần Kim Đào</t>
  </si>
  <si>
    <t>Vũ Tuấn Cường</t>
  </si>
  <si>
    <t>Lương Tuấn Hào</t>
  </si>
  <si>
    <t>Đào Trần Ngọc Vân</t>
  </si>
  <si>
    <t>Nguyễn Quang Thái Kiệt</t>
  </si>
  <si>
    <t>Dương Minh Diễm</t>
  </si>
  <si>
    <t>Trần Phúc Quân</t>
  </si>
  <si>
    <t>Bùi Thùy Bích</t>
  </si>
  <si>
    <t>Huỳnh Ngọc Hào</t>
  </si>
  <si>
    <t>Huỳnh Khánh Tuấn</t>
  </si>
  <si>
    <t>Hồ Thu Thơ</t>
  </si>
  <si>
    <t>Bùi Ngọc Quốc</t>
  </si>
  <si>
    <t>Dương Thị Uyên</t>
  </si>
  <si>
    <t>Nguyễn Gia Trọng Bảo</t>
  </si>
  <si>
    <t>Võ Ngọc Cúc</t>
  </si>
  <si>
    <t>Nguyễn Hải Gia</t>
  </si>
  <si>
    <t>Lương Khánh Bảo</t>
  </si>
  <si>
    <t>Võ Phương Như</t>
  </si>
  <si>
    <t>Phạm Trọng Thông</t>
  </si>
  <si>
    <t>Nguyễn Huyền Nhã</t>
  </si>
  <si>
    <t>Lê Ngọc Hiếu</t>
  </si>
  <si>
    <t>Đinh Tường Lan</t>
  </si>
  <si>
    <t>Đặng Tiến Nam</t>
  </si>
  <si>
    <t>Nguyễn Thị Kim Tuyết</t>
  </si>
  <si>
    <t>Phan Thái Đức</t>
  </si>
  <si>
    <t>Cao Thị Nhã</t>
  </si>
  <si>
    <t>Đặng Hải Vũ</t>
  </si>
  <si>
    <t>Phạm Minh Dũng</t>
  </si>
  <si>
    <t>Bùi Thùy Yến</t>
  </si>
  <si>
    <t>Trần Ngọc Gia Vân</t>
  </si>
  <si>
    <t>Trịnh Hải Thịnh</t>
  </si>
  <si>
    <t>Lâm Cẩm Hằng</t>
  </si>
  <si>
    <t>Lê Đình Nam</t>
  </si>
  <si>
    <t>Vũ Bảo Khánh</t>
  </si>
  <si>
    <t>Trịnh Phúc Hiếu</t>
  </si>
  <si>
    <t>Cao Thái Thông</t>
  </si>
  <si>
    <t>Phạm Hồng Băng</t>
  </si>
  <si>
    <t>Huỳnh Tiến Tâm</t>
  </si>
  <si>
    <t>Võ Thu Linh</t>
  </si>
  <si>
    <t>Nguyễn Ngọc Tiến Lộc</t>
  </si>
  <si>
    <t>Trần Hoàng Quỳnh Diễm</t>
  </si>
  <si>
    <t>Dương Văn Sơn</t>
  </si>
  <si>
    <t>Thái Khánh Tuấn</t>
  </si>
  <si>
    <t>Dương Thu Vi</t>
  </si>
  <si>
    <t>Phan Đức Hưng</t>
  </si>
  <si>
    <t>Lý Ngọc Lâm</t>
  </si>
  <si>
    <t>Đinh Mai Bình</t>
  </si>
  <si>
    <t>Đinh Khánh Bình</t>
  </si>
  <si>
    <t>Đặng Quốc Huy</t>
  </si>
  <si>
    <t>Cao Thùy Yên</t>
  </si>
  <si>
    <t>Phan Gia Vinh</t>
  </si>
  <si>
    <t>Đỗ Thái Bảo</t>
  </si>
  <si>
    <t>Cao Phạm Nhã Cúc</t>
  </si>
  <si>
    <t>Ngô Đức Hoàng</t>
  </si>
  <si>
    <t>Đặng Ngọc Văn An</t>
  </si>
  <si>
    <t>Nguyễn Như Yến</t>
  </si>
  <si>
    <t>Trần Tấn Thịnh</t>
  </si>
  <si>
    <t>Thái Anh Dương</t>
  </si>
  <si>
    <t>Võ Hoàng Nhã Châu</t>
  </si>
  <si>
    <t>Vũ Thái Trung</t>
  </si>
  <si>
    <t>Đào Hải Tâm</t>
  </si>
  <si>
    <t>Mai Tuyết Thảo</t>
  </si>
  <si>
    <t>Lương Xuân Đức</t>
  </si>
  <si>
    <t>Dương Minh Đức An</t>
  </si>
  <si>
    <t>Hồ Hoàng Ánh Tuyết</t>
  </si>
  <si>
    <t>Nguyễn Đức Hải Nhân</t>
  </si>
  <si>
    <t>Nguyễn Quang Ngọc Thông</t>
  </si>
  <si>
    <t>Đặng Cẩm Khanh</t>
  </si>
  <si>
    <t>Nguyễn Quang Thanh Quốc</t>
  </si>
  <si>
    <t>Huỳnh Quang Gia</t>
  </si>
  <si>
    <t>Lương Thị Băng</t>
  </si>
  <si>
    <t>Nguyễn Minh Khánh Tuấn</t>
  </si>
  <si>
    <t>Hồ Thái Phúc</t>
  </si>
  <si>
    <t>Nguyễn Ngọc Huyền Duyên</t>
  </si>
  <si>
    <t>Phan Hữu Dương</t>
  </si>
  <si>
    <t>Đặng Tuấn Dũng</t>
  </si>
  <si>
    <t>Lý Nguyễn Nhã Tuyền</t>
  </si>
  <si>
    <t>Phan Gia Lộc</t>
  </si>
  <si>
    <t>Thái Anh Nam</t>
  </si>
  <si>
    <t>Nguyễn Lê Bích Thủy</t>
  </si>
  <si>
    <t>Trần Tiến Hào</t>
  </si>
  <si>
    <t>Võ Trọng Phong</t>
  </si>
  <si>
    <t>Nguyễn Thị Ánh Nguyệt</t>
  </si>
  <si>
    <t>Dương Hữu Phú</t>
  </si>
  <si>
    <t>Cao Chí Huy</t>
  </si>
  <si>
    <t>Đặng Lê Ánh Chi</t>
  </si>
  <si>
    <t>Nguyễn Gia Bảo Anh</t>
  </si>
  <si>
    <t>Đoàn Ngọc Văn An</t>
  </si>
  <si>
    <t>Huỳnh Mỹ Kiều</t>
  </si>
  <si>
    <t>Huỳnh Ngọc Hoàng An</t>
  </si>
  <si>
    <t>Nguyễn Bảo Bình</t>
  </si>
  <si>
    <t>Vũ Hải Duyên</t>
  </si>
  <si>
    <t>Hoàng Khánh Trí</t>
  </si>
  <si>
    <t>Lý Ngọc Bảo</t>
  </si>
  <si>
    <t>Lê Phạm Thùy Hoa</t>
  </si>
  <si>
    <t>Trịnh Văn Khôi</t>
  </si>
  <si>
    <t>Hồ Thái Văn An</t>
  </si>
  <si>
    <t>Đỗ Quỳnh Nhi</t>
  </si>
  <si>
    <t>Đinh Đức Chí An</t>
  </si>
  <si>
    <t>Hồ Hoàng Khôi</t>
  </si>
  <si>
    <t>Tạ Thị Thùy</t>
  </si>
  <si>
    <t>Lê Thanh Kiên</t>
  </si>
  <si>
    <t>Hoàng Thanh Kiệt</t>
  </si>
  <si>
    <t>Huỳnh Ngọc Vân Thúy</t>
  </si>
  <si>
    <t>Đặng Xuân Thịnh</t>
  </si>
  <si>
    <t>Hồ Gia Khoa</t>
  </si>
  <si>
    <t>Hồ Hoài Giang</t>
  </si>
  <si>
    <t>Thái Bảo Khôi</t>
  </si>
  <si>
    <t>Đoàn Khánh Nghĩa</t>
  </si>
  <si>
    <t>Lương Thanh Nguyệt</t>
  </si>
  <si>
    <t>Lý Quang Ngọc An</t>
  </si>
  <si>
    <t>Trịnh Phúc Tuấn</t>
  </si>
  <si>
    <t>Nguyễn Như Cúc</t>
  </si>
  <si>
    <t>Đặng Hữu Tú</t>
  </si>
  <si>
    <t>Vũ Đức Khang</t>
  </si>
  <si>
    <t>Phạm Thị Lam</t>
  </si>
  <si>
    <t>Võ Hữu Bảo An</t>
  </si>
  <si>
    <t>Ngô Đức Tùng</t>
  </si>
  <si>
    <t>Tô Trần Thùy Uyên</t>
  </si>
  <si>
    <t>Hoàng Phúc Toàn</t>
  </si>
  <si>
    <t>Lê Quốc Uy</t>
  </si>
  <si>
    <t>Trần Lê Xuân Dung</t>
  </si>
  <si>
    <t>Nguyễn Minh Hải Nhân</t>
  </si>
  <si>
    <t>Lê Văn Huy</t>
  </si>
  <si>
    <t>Huỳnh Ngọc Bích</t>
  </si>
  <si>
    <t>Phạm Anh Hiếu</t>
  </si>
  <si>
    <t>Nguyễn Quốc Lâm</t>
  </si>
  <si>
    <t>Võ Khánh Yến</t>
  </si>
  <si>
    <t>Võ Gia Phát</t>
  </si>
  <si>
    <t>Lê Văn Long</t>
  </si>
  <si>
    <t>Lương Phương Loan</t>
  </si>
  <si>
    <t>Dương Thành Đạt</t>
  </si>
  <si>
    <t>Đào Lê Quỳnh Diệu</t>
  </si>
  <si>
    <t>Trần Ngọc Phúc An</t>
  </si>
  <si>
    <t>Bùi Hữu Tùng</t>
  </si>
  <si>
    <t>Tạ Ánh Thục</t>
  </si>
  <si>
    <t>Trần Thái Xuân An</t>
  </si>
  <si>
    <t>Nguyễn Minh Anh Lâm</t>
  </si>
  <si>
    <t>Nguyễn Phương Xuân</t>
  </si>
  <si>
    <t>Bùi Hoàng Đạt</t>
  </si>
  <si>
    <t>Vũ Gia Thái An</t>
  </si>
  <si>
    <t>Lâm Thị Hoài</t>
  </si>
  <si>
    <t>Võ Văn Dương</t>
  </si>
  <si>
    <t>Vũ Đình Phát</t>
  </si>
  <si>
    <t>Phạm Yến My</t>
  </si>
  <si>
    <t>Nguyễn Khánh Nhân</t>
  </si>
  <si>
    <t>Hoàng Xuân Khang</t>
  </si>
  <si>
    <t>Huỳnh Bảo Châu</t>
  </si>
  <si>
    <t>Hồ Trọng Hoàng</t>
  </si>
  <si>
    <t>Hoàng Bảo Tú</t>
  </si>
  <si>
    <t>Huỳnh Thảo Cúc</t>
  </si>
  <si>
    <t>Nguyễn Quang Tấn Uy</t>
  </si>
  <si>
    <t>Đoàn Chí Uy</t>
  </si>
  <si>
    <t>Dương Bảo Thy</t>
  </si>
  <si>
    <t>Ngô Hoàng Phú</t>
  </si>
  <si>
    <t>Hồ Gia Gấm</t>
  </si>
  <si>
    <t>Lê Quốc Khôi</t>
  </si>
  <si>
    <t>Võ Tuấn Dũng</t>
  </si>
  <si>
    <t>Nguyễn Thị Xuân Thoa</t>
  </si>
  <si>
    <t>Huỳnh Bảo Hào</t>
  </si>
  <si>
    <t>Đặng Lê Minh Dung</t>
  </si>
  <si>
    <t>Đoàn Quốc Tâm</t>
  </si>
  <si>
    <t>Nguyễn Ngọc Quang Khang</t>
  </si>
  <si>
    <t>Trần Lê Xuân Lụa</t>
  </si>
  <si>
    <t>Nguyễn Đức Quang Lộc</t>
  </si>
  <si>
    <t>Đỗ Thị Ngọc</t>
  </si>
  <si>
    <t>Huỳnh Hải Lộc</t>
  </si>
  <si>
    <t>Đỗ Hữu Kiệt</t>
  </si>
  <si>
    <t>Châu Ngọc Hằng</t>
  </si>
  <si>
    <t>Đặng Tuấn Bình</t>
  </si>
  <si>
    <t>Đỗ Hữu Tấn An</t>
  </si>
  <si>
    <t>Hồ Ngọc Loan</t>
  </si>
  <si>
    <t>Vũ Bảo Khôi</t>
  </si>
  <si>
    <t>Lê Minh Bảo An</t>
  </si>
  <si>
    <t>Tạ Hải Đào</t>
  </si>
  <si>
    <t>Đỗ Hữu Gia</t>
  </si>
  <si>
    <t>Lý Thị Phượng</t>
  </si>
  <si>
    <t>Lương Hoàng Hưng</t>
  </si>
  <si>
    <t>Hoàng Quang Đạt</t>
  </si>
  <si>
    <t>Đỗ Thanh Anh</t>
  </si>
  <si>
    <t>Lê Quốc Khoa</t>
  </si>
  <si>
    <t>Lương Bảo Hoài</t>
  </si>
  <si>
    <t>Ngô Gia Tài</t>
  </si>
  <si>
    <t>Thái Gia Khánh</t>
  </si>
  <si>
    <t>Tạ Thùy Ngọc</t>
  </si>
  <si>
    <t>Nguyễn Gia Văn Tuấn</t>
  </si>
  <si>
    <t>Lý Nguyễn Hồng Liên</t>
  </si>
  <si>
    <t>Lương Quang Gia An</t>
  </si>
  <si>
    <t>Võ Khánh Thy</t>
  </si>
  <si>
    <t>Võ Anh Đức</t>
  </si>
  <si>
    <t>Hoàng Tấn Nghĩa</t>
  </si>
  <si>
    <t>Đặng Tường Nhung</t>
  </si>
  <si>
    <t>Nguyễn Quang Hoàng Dương</t>
  </si>
  <si>
    <t>Nguyễn Trần Bảo Lan</t>
  </si>
  <si>
    <t>Đoàn Quang Việt</t>
  </si>
  <si>
    <t>Đặng Khánh Tươi</t>
  </si>
  <si>
    <t>Đặng Tấn Thắng</t>
  </si>
  <si>
    <t>Hoàng Thu Huệ</t>
  </si>
  <si>
    <t>Nguyễn Minh Ngọc Tùng</t>
  </si>
  <si>
    <t>Đỗ Thùy Hương</t>
  </si>
  <si>
    <t>Hồ Anh Quang</t>
  </si>
  <si>
    <t>Phan Nguyễn Tuyết Như</t>
  </si>
  <si>
    <t>Dương Thành Quang</t>
  </si>
  <si>
    <t>Nguyễn Khánh Khang</t>
  </si>
  <si>
    <t>Lý Bảo Hào</t>
  </si>
  <si>
    <t>Hồ Trọng Tiến An</t>
  </si>
  <si>
    <t>Võ Quang Hiếu</t>
  </si>
  <si>
    <t>Hà Ngọc Châu</t>
  </si>
  <si>
    <t>Thái Minh Nhân</t>
  </si>
  <si>
    <t>Dương Đức Hải</t>
  </si>
  <si>
    <t>Lâm Ngọc Khánh</t>
  </si>
  <si>
    <t>Vũ Bảo Phát</t>
  </si>
  <si>
    <t>Hà Thị Phương Kiều</t>
  </si>
  <si>
    <t>Võ Trọng Minh An</t>
  </si>
  <si>
    <t>Đoàn Thu Ánh</t>
  </si>
  <si>
    <t>Đoàn Đức Khôi</t>
  </si>
  <si>
    <t>Đinh Ngọc Kiều</t>
  </si>
  <si>
    <t>Phan Hữu Phong</t>
  </si>
  <si>
    <t>Ngô Phạm Mai Khánh</t>
  </si>
  <si>
    <t>Hoàng Hữu Kiên</t>
  </si>
  <si>
    <t>Đinh Minh Hưng</t>
  </si>
  <si>
    <t>Phạm Phương Kiều</t>
  </si>
  <si>
    <t>Đặng Hải Việt</t>
  </si>
  <si>
    <t>Lý Hồng Hà</t>
  </si>
  <si>
    <t>Trịnh Hữu Sơn</t>
  </si>
  <si>
    <t>Dương Lê Như Hương</t>
  </si>
  <si>
    <t>Hoàng Trọng Cường</t>
  </si>
  <si>
    <t>Lê Thái Thành An</t>
  </si>
  <si>
    <t>Lê Phạm Yến An</t>
  </si>
  <si>
    <t>Nguyễn Trọng Đức An</t>
  </si>
  <si>
    <t>Đinh Hải Thoa</t>
  </si>
  <si>
    <t>Lương Chí Quốc</t>
  </si>
  <si>
    <t>Phan Bảo Nguyệt</t>
  </si>
  <si>
    <t>Võ Quốc Hải</t>
  </si>
  <si>
    <t>Hoàng Lê Minh Khanh</t>
  </si>
  <si>
    <t>Trần Tuấn Nghĩa</t>
  </si>
  <si>
    <t>Nguyễn Ngọc Thanh An</t>
  </si>
  <si>
    <t>Lâm Trần Thu Tươi</t>
  </si>
  <si>
    <t>Nguyễn Ngọc Chí Hoàng</t>
  </si>
  <si>
    <t>Nguyễn Gia Huệ</t>
  </si>
  <si>
    <t>Đinh Hoàng Tài</t>
  </si>
  <si>
    <t>Lý Phạm Bảo Như</t>
  </si>
  <si>
    <t>Hồ Quang Quân</t>
  </si>
  <si>
    <t>Lý Xuân Tài</t>
  </si>
  <si>
    <t>Cao Minh Nhàn</t>
  </si>
  <si>
    <t>Nguyễn Ngọc Quốc Phú</t>
  </si>
  <si>
    <t>Nguyễn Trần Thùy Như</t>
  </si>
  <si>
    <t>Lê Văn Phúc</t>
  </si>
  <si>
    <t>Vũ Đức Tuấn</t>
  </si>
  <si>
    <t>Lương Bảo Khang</t>
  </si>
  <si>
    <t>Nguyễn Thảo Sương</t>
  </si>
  <si>
    <t>Ngô Quang Thịnh</t>
  </si>
  <si>
    <t>Lương Nguyễn Minh Hảo</t>
  </si>
  <si>
    <t>Vũ Quốc Hải</t>
  </si>
  <si>
    <t>Cao Hữu Xuân An</t>
  </si>
  <si>
    <t>Lý Hải Diệp</t>
  </si>
  <si>
    <t>Đặng Văn Kiệt</t>
  </si>
  <si>
    <t>Hoàng Huyền Nhung</t>
  </si>
  <si>
    <t>Phan Văn Hùng</t>
  </si>
  <si>
    <t>Đào Thanh Tuyền</t>
  </si>
  <si>
    <t>Trần Đình Phúc</t>
  </si>
  <si>
    <t>Hồ Diệu Khánh</t>
  </si>
  <si>
    <t>Hoàng Minh Thông</t>
  </si>
  <si>
    <t>Bùi Gia Hoàng An</t>
  </si>
  <si>
    <t>Vũ Hồng Thy</t>
  </si>
  <si>
    <t>Nguyễn Quang Quốc Tùng</t>
  </si>
  <si>
    <t>Ngô Ánh Hảo</t>
  </si>
  <si>
    <t>Nguyễn Đức Ngọc Gia</t>
  </si>
  <si>
    <t>Nguyễn Tuyết Linh</t>
  </si>
  <si>
    <t>Nguyễn Minh Đức Vinh</t>
  </si>
  <si>
    <t>Hồ Huyền Phương</t>
  </si>
  <si>
    <t>Nguyễn Gia Tấn Trung</t>
  </si>
  <si>
    <t>Châu Trần Diệu Bích</t>
  </si>
  <si>
    <t>Nguyễn Thái Hoàng</t>
  </si>
  <si>
    <t>Bùi Thị Tuyền</t>
  </si>
  <si>
    <t>Nguyễn Gia Quốc Việt</t>
  </si>
  <si>
    <t>Huỳnh Đình Sơn</t>
  </si>
  <si>
    <t>Phạm Bảo Vi</t>
  </si>
  <si>
    <t>Đào Minh Tấn An</t>
  </si>
  <si>
    <t>Trần Phạm Như Thảo</t>
  </si>
  <si>
    <t>Nguyễn Ngọc Thành Quân</t>
  </si>
  <si>
    <t>Võ Thanh Đức</t>
  </si>
  <si>
    <t>Hoàng Mỹ Khuê</t>
  </si>
  <si>
    <t>Hồ Phúc Hiếu</t>
  </si>
  <si>
    <t>Đặng Hoàng Quỳnh Hảo</t>
  </si>
  <si>
    <t>Trần Xuân Sơn</t>
  </si>
  <si>
    <t>Trịnh Nguyễn Xuân Duyên</t>
  </si>
  <si>
    <t>Bùi Hữu Dương</t>
  </si>
  <si>
    <t>Huỳnh Hà Tuyền</t>
  </si>
  <si>
    <t>Dương Hữu Bình</t>
  </si>
  <si>
    <t>Nguyễn Đức Quốc Khôi</t>
  </si>
  <si>
    <t>Lương Bảo Ngân</t>
  </si>
  <si>
    <t>Nguyễn Ngọc Tuấn Nam</t>
  </si>
  <si>
    <t>Hoàng Thị Yến</t>
  </si>
  <si>
    <t>Nguyễn Đức Hữu Nhân</t>
  </si>
  <si>
    <t>Ngô Gia Thái An</t>
  </si>
  <si>
    <t>Đặng Hoàng Mỹ Anh</t>
  </si>
  <si>
    <t>Cao Thanh Nghĩa</t>
  </si>
  <si>
    <t>Đào Minh Chí An</t>
  </si>
  <si>
    <t>Đoàn Phạm Quỳnh Thoa</t>
  </si>
  <si>
    <t>Vũ Chí Uy</t>
  </si>
  <si>
    <t>Cao Thanh Quân</t>
  </si>
  <si>
    <t>Huỳnh Minh Sương</t>
  </si>
  <si>
    <t>Nguyễn Minh Thành Nhân</t>
  </si>
  <si>
    <t>Đặng Tấn Thông</t>
  </si>
  <si>
    <t>Huỳnh Mai Sương</t>
  </si>
  <si>
    <t>Lê Xuân Đạt</t>
  </si>
  <si>
    <t>Cao Quang Nhân</t>
  </si>
  <si>
    <t>Vũ Tường Châu</t>
  </si>
  <si>
    <t>Đào Đình Vinh</t>
  </si>
  <si>
    <t>Hồ Thị Diệu Hoa</t>
  </si>
  <si>
    <t>Võ Minh Hoàng An</t>
  </si>
  <si>
    <t>Phan Tấn Tú</t>
  </si>
  <si>
    <t>Châu Thu Hậu</t>
  </si>
  <si>
    <t>Ngô Ngọc Bảo An</t>
  </si>
  <si>
    <t>Dương Thái Tấn An</t>
  </si>
  <si>
    <t>Võ Hải Nhung</t>
  </si>
  <si>
    <t>Huỳnh Văn Phong</t>
  </si>
  <si>
    <t>Dương Trọng Tấn An</t>
  </si>
  <si>
    <t>Bùi Yến Mai</t>
  </si>
  <si>
    <t>Cao Đức Vinh</t>
  </si>
  <si>
    <t>Phạm Xuân Hoàng</t>
  </si>
  <si>
    <t>Lâm Phạm Gia Lan</t>
  </si>
  <si>
    <t>Vũ Gia Gia</t>
  </si>
  <si>
    <t>Phan Bảo Lâm</t>
  </si>
  <si>
    <t>Võ Ngọc Huyền Chi</t>
  </si>
  <si>
    <t>Trần Anh Tài</t>
  </si>
  <si>
    <t>Đỗ Xuân Khang</t>
  </si>
  <si>
    <t>Châu Ngọc Ánh Quế</t>
  </si>
  <si>
    <t>Hồ Ngọc Khang</t>
  </si>
  <si>
    <t>Cao Tiến Cường</t>
  </si>
  <si>
    <t>Phạm Lê Yến Dương</t>
  </si>
  <si>
    <t>Đoàn Trọng Nam</t>
  </si>
  <si>
    <t>Hà Ngọc Khánh Xuân</t>
  </si>
  <si>
    <t>Nguyễn Minh Phúc Hải</t>
  </si>
  <si>
    <t>Đỗ Chí Nam</t>
  </si>
  <si>
    <t>Trịnh Bích Linh</t>
  </si>
  <si>
    <t>Nguyễn Minh Trọng Trí</t>
  </si>
  <si>
    <t>Vũ Tường Lan</t>
  </si>
  <si>
    <t>Nguyễn Minh Quang Tài</t>
  </si>
  <si>
    <t>Đoàn Trọng Tài</t>
  </si>
  <si>
    <t>Mai Thị Bích Hoa</t>
  </si>
  <si>
    <t>Dương Quang Quang</t>
  </si>
  <si>
    <t>Đào Thảo Sương</t>
  </si>
  <si>
    <t>Đinh Hoàng Sơn</t>
  </si>
  <si>
    <t>Thái Bảo Anh</t>
  </si>
  <si>
    <t>Trần Thị Dương</t>
  </si>
  <si>
    <t>Đỗ Minh Tuấn</t>
  </si>
  <si>
    <t>Huỳnh Ngọc Thành An</t>
  </si>
  <si>
    <t>Lê Thị Ngà</t>
  </si>
  <si>
    <t>Hồ Thanh Vũ</t>
  </si>
  <si>
    <t>Đoàn Trọng Phú</t>
  </si>
  <si>
    <t>Phạm Ngọc Nhã Khánh</t>
  </si>
  <si>
    <t>Đặng Thanh Khôi</t>
  </si>
  <si>
    <t>Hoàng Phạm Minh Xuân</t>
  </si>
  <si>
    <t>Đỗ Hoàng Dương</t>
  </si>
  <si>
    <t>Ngô Minh Kiên</t>
  </si>
  <si>
    <t>Đào Thái Long</t>
  </si>
  <si>
    <t>Vũ Anh Hưng</t>
  </si>
  <si>
    <t>Nguyễn Gia Thành Khang</t>
  </si>
  <si>
    <t>Đặng Quốc Hoàng</t>
  </si>
  <si>
    <t>Nguyễn Ngọc Văn Phát</t>
  </si>
  <si>
    <t>Phạm Hà Thục</t>
  </si>
  <si>
    <t>Bùi Chí Sơn</t>
  </si>
  <si>
    <t>Phạm Trần Hà Nhi</t>
  </si>
  <si>
    <t>Nguyễn Ngọc Thành Đức</t>
  </si>
  <si>
    <t>Hoàng Tấn Đức</t>
  </si>
  <si>
    <t>Đinh Phương Kiều</t>
  </si>
  <si>
    <t>Đỗ Chí Khôi</t>
  </si>
  <si>
    <t>Ngô Hoàng Hồng Khanh</t>
  </si>
  <si>
    <t>Lương Hoàng Sơn</t>
  </si>
  <si>
    <t>Nguyễn Ngọc Văn Quân</t>
  </si>
  <si>
    <t>Đào Thu Thảo</t>
  </si>
  <si>
    <t>Nguyễn Bảo Quân</t>
  </si>
  <si>
    <t>Bùi Bảo Vân</t>
  </si>
  <si>
    <t>Nguyễn Quang Hải Khôi</t>
  </si>
  <si>
    <t>Đoàn Khánh Ngọc</t>
  </si>
  <si>
    <t>Lý Gia Việt</t>
  </si>
  <si>
    <t>Châu Mỹ Tươi</t>
  </si>
  <si>
    <t>Hoàng Phúc Trí</t>
  </si>
  <si>
    <t>Nguyễn Quang Văn Khoa</t>
  </si>
  <si>
    <t>Hoàng Lê Thùy Tú</t>
  </si>
  <si>
    <t>Đỗ Tiến Khánh</t>
  </si>
  <si>
    <t>Đinh Thị Khuê</t>
  </si>
  <si>
    <t>Võ Minh Uy</t>
  </si>
  <si>
    <t>Nguyễn Khánh Trí</t>
  </si>
  <si>
    <t>Phạm Hoàng Bích Loan</t>
  </si>
  <si>
    <t>Trịnh Tấn Lộc</t>
  </si>
  <si>
    <t>Đào Như Thy</t>
  </si>
  <si>
    <t>Võ Khánh Trung</t>
  </si>
  <si>
    <t>Cao Nguyễn Yến Hà</t>
  </si>
  <si>
    <t>Đinh Thanh Khôi</t>
  </si>
  <si>
    <t>Nguyễn Lê Thu Sen</t>
  </si>
  <si>
    <t>Vũ Quang Toàn</t>
  </si>
  <si>
    <t>Nguyễn Ánh Dương</t>
  </si>
  <si>
    <t>Đoàn Xuân Vinh</t>
  </si>
  <si>
    <t>Huỳnh Trọng Long</t>
  </si>
  <si>
    <t>Trịnh Quỳnh Sen</t>
  </si>
  <si>
    <t>Đào Tấn Thành</t>
  </si>
  <si>
    <t>Bùi Hoài Lam</t>
  </si>
  <si>
    <t>Phan Chí Trí</t>
  </si>
  <si>
    <t>Ngô Thanh Diễm</t>
  </si>
  <si>
    <t>Hoàng Trọng Anh</t>
  </si>
  <si>
    <t>Trần Bảo Hùng</t>
  </si>
  <si>
    <t>Bùi Trần Hoài Lam</t>
  </si>
  <si>
    <t>Lý Quang Thái An</t>
  </si>
  <si>
    <t>Hồ Phạm Bảo Trinh</t>
  </si>
  <si>
    <t>Đoàn Thành Uy</t>
  </si>
  <si>
    <t>Hoàng Ngọc Nhung</t>
  </si>
  <si>
    <t>Nguyễn Minh Ngọc Khôi</t>
  </si>
  <si>
    <t>Trần Hoàng Bảo Cúc</t>
  </si>
  <si>
    <t>Bùi Phúc Tuấn</t>
  </si>
  <si>
    <t>Lý Hải Uy</t>
  </si>
  <si>
    <t>Thái Bảo Quế</t>
  </si>
  <si>
    <t>Nguyễn Quang Phúc Tú</t>
  </si>
  <si>
    <t>Tô Mai Thư</t>
  </si>
  <si>
    <t>Nguyễn Gia Ngọc Hưng</t>
  </si>
  <si>
    <t>Lý Thị Lệ</t>
  </si>
  <si>
    <t>Vũ Đình Lộc</t>
  </si>
  <si>
    <t>Thái Tiến Toàn</t>
  </si>
  <si>
    <t>Dương Diệu Phượng</t>
  </si>
  <si>
    <t>Huỳnh Minh Quang</t>
  </si>
  <si>
    <t>Vũ Mai Phượng</t>
  </si>
  <si>
    <t>Võ Trọng Vũ</t>
  </si>
  <si>
    <t>Lê Hoàng Cẩm Hân</t>
  </si>
  <si>
    <t>Nguyễn Gia Thành Minh</t>
  </si>
  <si>
    <t>Hoàng Phạm Cẩm Châu</t>
  </si>
  <si>
    <t>Đặng Tấn Phúc</t>
  </si>
  <si>
    <t>Bùi Bích Vân</t>
  </si>
  <si>
    <t>Đỗ Tấn Hùng</t>
  </si>
  <si>
    <t>Bùi Đức Hào</t>
  </si>
  <si>
    <t>Huỳnh Hồng Quyên</t>
  </si>
  <si>
    <t>Cao Tấn Uy</t>
  </si>
  <si>
    <t>Hoàng Thị Hồng Thắm</t>
  </si>
  <si>
    <t>Võ Hữu Khánh</t>
  </si>
  <si>
    <t>Vũ Thị Mai Lụa</t>
  </si>
  <si>
    <t>Nguyễn Ngọc Gia Toàn</t>
  </si>
  <si>
    <t>Lý Khánh Tài</t>
  </si>
  <si>
    <t>Đào Hà Nhàn</t>
  </si>
  <si>
    <t>Đào Hoàng Khánh</t>
  </si>
  <si>
    <t>Nguyễn Cẩm Ngọc</t>
  </si>
  <si>
    <t>Đoàn Thanh Vinh</t>
  </si>
  <si>
    <t>Huỳnh Tuyết Châu</t>
  </si>
  <si>
    <t>Đinh Thái Uy</t>
  </si>
  <si>
    <t>Nguyễn Minh Gia Thông</t>
  </si>
  <si>
    <t>Trịnh Hoài Khanh</t>
  </si>
  <si>
    <t>Huỳnh Thành Dương</t>
  </si>
  <si>
    <t>Lê Minh Tươi</t>
  </si>
  <si>
    <t>Phạm Tuấn Khôi</t>
  </si>
  <si>
    <t>Vũ Thu An</t>
  </si>
  <si>
    <t>Nguyễn Gia Trọng Khoa</t>
  </si>
  <si>
    <t>Đỗ Văn Thông</t>
  </si>
  <si>
    <t>Đặng Gia Hồng</t>
  </si>
  <si>
    <t>Vũ Xuân Phú</t>
  </si>
  <si>
    <t>Nguyễn Đức Chí Huy</t>
  </si>
  <si>
    <t>Dương Quỳnh Sen</t>
  </si>
  <si>
    <t>Dương Đình Quân</t>
  </si>
  <si>
    <t>Nguyễn Lê Hoài Ánh</t>
  </si>
  <si>
    <t>Bùi Xuân Hoàng</t>
  </si>
  <si>
    <t>Cao Chí Kiên</t>
  </si>
  <si>
    <t>Nguyễn Tuyết Lan</t>
  </si>
  <si>
    <t>Trần Đình Bình</t>
  </si>
  <si>
    <t>Hoàng Thùy Tươi</t>
  </si>
  <si>
    <t>Lê Hoàng Lộc</t>
  </si>
  <si>
    <t>Trần Mai Tâm</t>
  </si>
  <si>
    <t>Hoàng Hải Thịnh</t>
  </si>
  <si>
    <t>Đoàn Quốc Tài</t>
  </si>
  <si>
    <t>Vũ Gia Giang</t>
  </si>
  <si>
    <t>Cao Tuấn Đạt</t>
  </si>
  <si>
    <t>Dương Hà Quế</t>
  </si>
  <si>
    <t>Lê Chí Quân</t>
  </si>
  <si>
    <t>Dương Thị Hà Thắm</t>
  </si>
  <si>
    <t>Vũ Tiến Gia</t>
  </si>
  <si>
    <t>Đặng Minh Lộc</t>
  </si>
  <si>
    <t>Võ Thảo Hậu</t>
  </si>
  <si>
    <t>Đinh Trọng Phát</t>
  </si>
  <si>
    <t>Hà Như Loan</t>
  </si>
  <si>
    <t>Võ Ngọc Hải</t>
  </si>
  <si>
    <t>Đoàn Quốc Phúc</t>
  </si>
  <si>
    <t>Đào Tuyết Yên</t>
  </si>
  <si>
    <t>Đặng Thái Gia</t>
  </si>
  <si>
    <t>Lý Thị Quyên</t>
  </si>
  <si>
    <t>Dương Chí Thắng</t>
  </si>
  <si>
    <t>Đỗ Thảo Thy</t>
  </si>
  <si>
    <t>Võ Đức Hưng</t>
  </si>
  <si>
    <t>Nguyễn Quang Anh Bảo</t>
  </si>
  <si>
    <t>Ngô Hoàng Hoài Quỳnh</t>
  </si>
  <si>
    <t>Đỗ Khánh Quang</t>
  </si>
  <si>
    <t>Lý Khánh Hải</t>
  </si>
  <si>
    <t>Lý Ngọc Việt</t>
  </si>
  <si>
    <t>Lý Bích Huệ</t>
  </si>
  <si>
    <t>Hồ Hải Hưng</t>
  </si>
  <si>
    <t>Nguyễn Tuyết Như</t>
  </si>
  <si>
    <t>Phạm Thành Đạt</t>
  </si>
  <si>
    <t>Nguyễn Ngọc Ngân</t>
  </si>
  <si>
    <t>Ngô Minh Quang An</t>
  </si>
  <si>
    <t>Bùi Hoàng Thu Thanh</t>
  </si>
  <si>
    <t>Vũ Trọng Quốc An</t>
  </si>
  <si>
    <t>Phạm Phúc Phát</t>
  </si>
  <si>
    <t>Nguyễn Lê Vân Hương</t>
  </si>
  <si>
    <t>Vũ Thành Tài</t>
  </si>
  <si>
    <t>Cao Bảo Thúy</t>
  </si>
  <si>
    <t>Huỳnh Hữu Quang An</t>
  </si>
  <si>
    <t>Dương Hải Quốc</t>
  </si>
  <si>
    <t>Mai Ánh Trinh</t>
  </si>
  <si>
    <t>Hoàng Anh Phong</t>
  </si>
  <si>
    <t>Phạm Lê Tường Hậu</t>
  </si>
  <si>
    <t>Hoàng Thái Hùng</t>
  </si>
  <si>
    <t>Hồ Thanh Thông</t>
  </si>
  <si>
    <t>Lý Khánh Lan</t>
  </si>
  <si>
    <t>Nguyễn Ngọc Anh Sơn</t>
  </si>
  <si>
    <t>Đào Trọng Hiếu</t>
  </si>
  <si>
    <t>Phạm Hoài Nhã</t>
  </si>
  <si>
    <t>Dương Quang Hào</t>
  </si>
  <si>
    <t>Huỳnh Ngọc Phương</t>
  </si>
  <si>
    <t>Bùi Đức Thanh An</t>
  </si>
  <si>
    <t>Trần Quang Tiến An</t>
  </si>
  <si>
    <t>Phan Mỹ Trâm</t>
  </si>
  <si>
    <t>Nguyễn Minh Chí Trí</t>
  </si>
  <si>
    <t>Bùi Hồng Diệu</t>
  </si>
  <si>
    <t>Nguyễn Minh Thái Quang</t>
  </si>
  <si>
    <t>Đặng Ngọc Bích Lan</t>
  </si>
  <si>
    <t>Lương Hoàng Nghĩa</t>
  </si>
  <si>
    <t>Dương Hải Kiên</t>
  </si>
  <si>
    <t>Trương Bích Thùy</t>
  </si>
  <si>
    <t>Cao Khánh Nghĩa</t>
  </si>
  <si>
    <t>Huỳnh Hoàng Xuân Quyên</t>
  </si>
  <si>
    <t>Võ Trọng Phúc An</t>
  </si>
  <si>
    <t>Đào Văn An</t>
  </si>
  <si>
    <t>Châu Thị Gia Khánh</t>
  </si>
  <si>
    <t>Thái Trọng Huy</t>
  </si>
  <si>
    <t>Thái Quang Hải An</t>
  </si>
  <si>
    <t>Lương Thị Thùy</t>
  </si>
  <si>
    <t>Trịnh Đình Hào</t>
  </si>
  <si>
    <t>Tô Ngọc Bích Ngân</t>
  </si>
  <si>
    <t>Hồ Văn Phong</t>
  </si>
  <si>
    <t>Lê Nguyễn Nhã Bình</t>
  </si>
  <si>
    <t>Vũ Thái Hải An</t>
  </si>
  <si>
    <t>Cao Trọng Huy</t>
  </si>
  <si>
    <t>Lương Xuân Tuyết</t>
  </si>
  <si>
    <t>Phan Phúc Tuấn</t>
  </si>
  <si>
    <t>Nguyễn Thị Hồng Hân</t>
  </si>
  <si>
    <t>Vũ Ngọc Yên</t>
  </si>
  <si>
    <t>Đặng Bảo Hào</t>
  </si>
  <si>
    <t>Đặng Chí Hiếu</t>
  </si>
  <si>
    <t>Tô Thị Đào</t>
  </si>
  <si>
    <t>Lê Minh Thịnh</t>
  </si>
  <si>
    <t>Ngô Phạm Thùy Bình</t>
  </si>
  <si>
    <t>Phạm Đức Anh</t>
  </si>
  <si>
    <t>Nguyễn Quang Khánh Việt</t>
  </si>
  <si>
    <t>Trần Hải Huyền</t>
  </si>
  <si>
    <t>Nguyễn Hà Dung</t>
  </si>
  <si>
    <t>Nguyễn Gia Thái Khánh</t>
  </si>
  <si>
    <t>Lý Ngọc Châu</t>
  </si>
  <si>
    <t>Thái Tiến Dũng</t>
  </si>
  <si>
    <t>Phạm Kim Tâm</t>
  </si>
  <si>
    <t>Dương Thái Vinh</t>
  </si>
  <si>
    <t>Võ Hoàng Hải Ngà</t>
  </si>
  <si>
    <t>Trần Chí Hào</t>
  </si>
  <si>
    <t>Nguyễn Diệu Vy</t>
  </si>
  <si>
    <t>Trịnh Anh Bảo</t>
  </si>
  <si>
    <t>Lê Thu Phương</t>
  </si>
  <si>
    <t>Dương Xuân Phát</t>
  </si>
  <si>
    <t>Thái Đức Bảo</t>
  </si>
  <si>
    <t>Ngô Trần Ngọc My</t>
  </si>
  <si>
    <t>Trần Đức Quân</t>
  </si>
  <si>
    <t>Ngô Minh Trúc</t>
  </si>
  <si>
    <t>Bùi Khánh Tuấn</t>
  </si>
  <si>
    <t>Phạm Như Kiều</t>
  </si>
  <si>
    <t>Trần Tiến Vinh</t>
  </si>
  <si>
    <t>Nguyễn Như Thoa</t>
  </si>
  <si>
    <t>Lê Tiến Tài</t>
  </si>
  <si>
    <t>Lê Văn Tú</t>
  </si>
  <si>
    <t>Trương Lê Kim Ngân</t>
  </si>
  <si>
    <t>Trịnh Thanh Quân</t>
  </si>
  <si>
    <t>Lý Thị Lan</t>
  </si>
  <si>
    <t>Hoàng Quang Việt</t>
  </si>
  <si>
    <t>Võ Thành Quốc</t>
  </si>
  <si>
    <t>Vũ Ngọc Thùy</t>
  </si>
  <si>
    <t>Ngô Khánh Cường</t>
  </si>
  <si>
    <t>Hồ Phạm Vân Duyên</t>
  </si>
  <si>
    <t>Phạm Đức Khoa</t>
  </si>
  <si>
    <t>Trần Nguyễn Phương Huyền</t>
  </si>
  <si>
    <t>Phạm Trọng Thái An</t>
  </si>
  <si>
    <t>Đặng Ánh Bình</t>
  </si>
  <si>
    <t>Hồ Đình Khang</t>
  </si>
  <si>
    <t>Nguyễn Minh Đình Hiếu</t>
  </si>
  <si>
    <t>Hoàng Hồng Lam</t>
  </si>
  <si>
    <t>Nguyễn Đức Văn Cường</t>
  </si>
  <si>
    <t>Đặng Lê Quỳnh Ly</t>
  </si>
  <si>
    <t>Vũ Quang Quốc</t>
  </si>
  <si>
    <t>Ngô Văn Phong</t>
  </si>
  <si>
    <t>Lý Hoàng Ngọc An</t>
  </si>
  <si>
    <t>Nguyễn Gia Tấn Dương</t>
  </si>
  <si>
    <t>Đặng Nguyễn Tuyết Thục</t>
  </si>
  <si>
    <t>Vũ Quang Khang</t>
  </si>
  <si>
    <t>Ngô Ngọc Khánh Khuê</t>
  </si>
  <si>
    <t>Cao Quang Tùng</t>
  </si>
  <si>
    <t>Nguyễn Thị Mỹ Ánh</t>
  </si>
  <si>
    <t>Dương Tấn Khánh</t>
  </si>
  <si>
    <t>Hoàng Thái Trí</t>
  </si>
  <si>
    <t>Lương Hồng Oanh</t>
  </si>
  <si>
    <t>Nguyễn Ngọc Tuấn Thịnh</t>
  </si>
  <si>
    <t>Dương Ngọc Yến Tú</t>
  </si>
  <si>
    <t>Nguyễn Ngọc Bảo Đạt</t>
  </si>
  <si>
    <t>Trần Phạm Vân An</t>
  </si>
  <si>
    <t>Trịnh Trọng Tiến An</t>
  </si>
  <si>
    <t>Đào Trần Gia Huyền</t>
  </si>
  <si>
    <t>Trịnh Hữu Khang</t>
  </si>
  <si>
    <t>Lê Khánh Hào</t>
  </si>
  <si>
    <t>Cao Ngọc Hằng</t>
  </si>
  <si>
    <t>Phan Minh Thành</t>
  </si>
  <si>
    <t>Hoàng Nguyễn Thùy Duyên</t>
  </si>
  <si>
    <t>Dương Hải Nam</t>
  </si>
  <si>
    <t>Dương Trọng Cường</t>
  </si>
  <si>
    <t>Hoàng Ngọc Bích Thơ</t>
  </si>
  <si>
    <t>Nguyễn Minh Đình Đức</t>
  </si>
  <si>
    <t>Bùi Thị Bảo Trang</t>
  </si>
  <si>
    <t>Bùi Đức Thắng</t>
  </si>
  <si>
    <t>Nguyễn Minh Chí Tùng</t>
  </si>
  <si>
    <t>Tô Phạm Ngọc Diệp</t>
  </si>
  <si>
    <t>Đỗ Gia Thịnh</t>
  </si>
  <si>
    <t>Trần Hải Thục</t>
  </si>
  <si>
    <t>Thái Thành Toàn</t>
  </si>
  <si>
    <t>Hoàng Bích Xuân</t>
  </si>
  <si>
    <t>Nguyễn Minh Khánh Minh</t>
  </si>
  <si>
    <t>Ngô Tuyết Mai</t>
  </si>
  <si>
    <t>Đoàn Thành Khánh</t>
  </si>
  <si>
    <t>Lê Yến Tâm</t>
  </si>
  <si>
    <t>Nguyễn Quang Đức Thông</t>
  </si>
  <si>
    <t>Thái Tuấn Khánh</t>
  </si>
  <si>
    <t>Nguyễn Thị Mai Hân</t>
  </si>
  <si>
    <t>Phan Anh Trí</t>
  </si>
  <si>
    <t>Lâm Ngọc Nhã My</t>
  </si>
  <si>
    <t>Võ Bảo Hùng</t>
  </si>
  <si>
    <t>Đỗ Mỹ Thoa</t>
  </si>
  <si>
    <t>Đinh Tuấn Bảo</t>
  </si>
  <si>
    <t>Ngô Nguyễn Thu Thảo</t>
  </si>
  <si>
    <t>Lê Hải Kiên</t>
  </si>
  <si>
    <t>Nguyễn Ngọc Gia Kiều</t>
  </si>
  <si>
    <t>Hồ Đức Đình An</t>
  </si>
  <si>
    <t>Dương Trọng Uy</t>
  </si>
  <si>
    <t>Vũ Trần Gia Trúc</t>
  </si>
  <si>
    <t>Hoàng Trọng Quang An</t>
  </si>
  <si>
    <t>Huỳnh Thu Hương</t>
  </si>
  <si>
    <t>Nguyễn Hải Hải</t>
  </si>
  <si>
    <t>Đỗ Gia Xuân An</t>
  </si>
  <si>
    <t>Hoàng Nguyễn Hải Tú</t>
  </si>
  <si>
    <t>Đặng Xuân Dương</t>
  </si>
  <si>
    <t>Đỗ Thị Ly</t>
  </si>
  <si>
    <t>Hoàng Ngọc Minh An</t>
  </si>
  <si>
    <t>Trịnh Anh Đạt</t>
  </si>
  <si>
    <t>Đặng Thảo Thắm</t>
  </si>
  <si>
    <t>Đào Xuân Dũng</t>
  </si>
  <si>
    <t>Hồ Bích Thoa</t>
  </si>
  <si>
    <t>Lý Hữu Tùng</t>
  </si>
  <si>
    <t>Võ Thu Băng</t>
  </si>
  <si>
    <t>Đoàn Quốc Tuấn</t>
  </si>
  <si>
    <t>Lâm Thị Diệu</t>
  </si>
  <si>
    <t>Nguyễn Đức Minh Lâm</t>
  </si>
  <si>
    <t>Hồ Tiến Bảo</t>
  </si>
  <si>
    <t>Trần Yến Linh</t>
  </si>
  <si>
    <t>Đỗ Hải Khang</t>
  </si>
  <si>
    <t>Đào Gia Hào</t>
  </si>
  <si>
    <t>Đào Ánh Vy</t>
  </si>
  <si>
    <t>Nguyễn Gia Phúc Vinh</t>
  </si>
  <si>
    <t>Trương Trần Khánh Ngà</t>
  </si>
  <si>
    <t>Nguyễn Gia Ngọc Phú</t>
  </si>
  <si>
    <t>Ngô Xuân Như</t>
  </si>
  <si>
    <t>Nguyễn Văn Phúc</t>
  </si>
  <si>
    <t>Ngô Văn Bảo</t>
  </si>
  <si>
    <t>Lương Bảo Vinh</t>
  </si>
  <si>
    <t>Tạ Minh Thục</t>
  </si>
  <si>
    <t>Hoàng Xuân Nghĩa</t>
  </si>
  <si>
    <t>Bùi Mỹ Thy</t>
  </si>
  <si>
    <t>Phạm Quốc Bảo</t>
  </si>
  <si>
    <t>Lê Thị Phương Diễm</t>
  </si>
  <si>
    <t>Đinh Tấn Phát</t>
  </si>
  <si>
    <t>Hoàng Anh Thịnh</t>
  </si>
  <si>
    <t>Đoàn Hải Liên</t>
  </si>
  <si>
    <t>Đặng Anh Khang</t>
  </si>
  <si>
    <t>Đặng Nguyễn Tường Sương</t>
  </si>
  <si>
    <t>Thái Thái Hải</t>
  </si>
  <si>
    <t>Hoàng Chí Tùng</t>
  </si>
  <si>
    <t>Phan Tường Nhung</t>
  </si>
  <si>
    <t>Phan Trọng Tú</t>
  </si>
  <si>
    <t>Trịnh Tường Như</t>
  </si>
  <si>
    <t>Lương Tuấn Quốc</t>
  </si>
  <si>
    <t>Đỗ Phúc Hùng</t>
  </si>
  <si>
    <t>Phan Ngọc Kim Tuyết</t>
  </si>
  <si>
    <t>Trịnh Đức Uy</t>
  </si>
  <si>
    <t>Hoàng Minh Xuân</t>
  </si>
  <si>
    <t>Võ Ngọc Gia</t>
  </si>
  <si>
    <t>Dương Phương Duyên</t>
  </si>
  <si>
    <t>Phan Anh An</t>
  </si>
  <si>
    <t>Nguyễn Quang Gia Phong</t>
  </si>
  <si>
    <t>Lâm Phương Ngọc</t>
  </si>
  <si>
    <t>Lương Tiến Thông</t>
  </si>
  <si>
    <t>Dương Ngọc Tuyết</t>
  </si>
  <si>
    <t>Phạm Hải Hoàng</t>
  </si>
  <si>
    <t>Nguyễn Hoàng Yến Lụa</t>
  </si>
  <si>
    <t>Vũ Đình Uy</t>
  </si>
  <si>
    <t>Nguyễn Đức Tiến Hào</t>
  </si>
  <si>
    <t>Lý Ngọc Thùy</t>
  </si>
  <si>
    <t>Cao Xuân Phúc</t>
  </si>
  <si>
    <t>Lê Thu Loan</t>
  </si>
  <si>
    <t>Vũ Ngọc An</t>
  </si>
  <si>
    <t>Nguyễn Tuyết Nhàn</t>
  </si>
  <si>
    <t>Lý Tuấn Hiếu</t>
  </si>
  <si>
    <t>Dương Phương Mỹ</t>
  </si>
  <si>
    <t>Bùi Quốc Nghĩa</t>
  </si>
  <si>
    <t>Hồ Minh Long</t>
  </si>
  <si>
    <t>Đinh Tuyết Tươi</t>
  </si>
  <si>
    <t>Đoàn Hải Tùng</t>
  </si>
  <si>
    <t>Tạ Hoàng Như Thục</t>
  </si>
  <si>
    <t>Nguyễn Ngọc Gia Tuấn</t>
  </si>
  <si>
    <t>Trần Đình Hưng</t>
  </si>
  <si>
    <t>Phạm Ngọc Quế</t>
  </si>
  <si>
    <t>Võ Phúc Minh</t>
  </si>
  <si>
    <t>Đặng Hoàng Thùy Mỹ</t>
  </si>
  <si>
    <t>Huỳnh Ngọc Tuấn An</t>
  </si>
  <si>
    <t>Trịnh Thanh Nguyệt</t>
  </si>
  <si>
    <t>Đặng Minh Hoàng An</t>
  </si>
  <si>
    <t>Nguyễn Ngọc Thái Hào</t>
  </si>
  <si>
    <t>Vũ Thu Mơ</t>
  </si>
  <si>
    <t>Nguyễn Trọng Tuấn</t>
  </si>
  <si>
    <t>Dương Huyền Phượng</t>
  </si>
  <si>
    <t>Trần Thái Đạt</t>
  </si>
  <si>
    <t>Bùi Huyền Ngà</t>
  </si>
  <si>
    <t>Trịnh Hữu Hải An</t>
  </si>
  <si>
    <t>Đào Phúc Kiên</t>
  </si>
  <si>
    <t>Bùi Vân Tươi</t>
  </si>
  <si>
    <t>Võ Quang Tấn An</t>
  </si>
  <si>
    <t>Đinh Ngọc Tiên</t>
  </si>
  <si>
    <t>Nguyễn Ngọc Văn Tâm</t>
  </si>
  <si>
    <t>Dương Tiến Tùng</t>
  </si>
  <si>
    <t>Vũ Diệu Sen</t>
  </si>
  <si>
    <t>Đào Ngọc Kiên</t>
  </si>
  <si>
    <t>Phạm Cẩm Mai</t>
  </si>
  <si>
    <t>Nguyễn Gia Minh Dương</t>
  </si>
  <si>
    <t>Trịnh Xuân Quang</t>
  </si>
  <si>
    <t>Trịnh Ngọc Cẩm Hậu</t>
  </si>
  <si>
    <t>Nguyễn Minh Hải Tài</t>
  </si>
  <si>
    <t>Phạm Nguyễn Diệu Bích</t>
  </si>
  <si>
    <t>Lương Hải Phong</t>
  </si>
  <si>
    <t>Hồ Hoài Hảo</t>
  </si>
  <si>
    <t>Vũ Khánh Tâm</t>
  </si>
  <si>
    <t>Đoàn Hoàng Hưng</t>
  </si>
  <si>
    <t>Võ Diệu Hiền</t>
  </si>
  <si>
    <t>Huỳnh Gia Bảo An</t>
  </si>
  <si>
    <t>Đoàn Hoàng Huy</t>
  </si>
  <si>
    <t>Tạ Kim Nhã</t>
  </si>
  <si>
    <t>Đinh Phúc Dũng</t>
  </si>
  <si>
    <t>Hoàng Vân Nhung</t>
  </si>
  <si>
    <t>Hồ Tiến Quân</t>
  </si>
  <si>
    <t>Lương Hoàng Kiệt</t>
  </si>
  <si>
    <t>Hồ Nguyễn Mai Bích</t>
  </si>
  <si>
    <t>Võ Gia Phú</t>
  </si>
  <si>
    <t>Nguyễn Thùy Lụa</t>
  </si>
  <si>
    <t>Lê Quang Sơn</t>
  </si>
  <si>
    <t>Nguyễn Đức Ngọc Khang</t>
  </si>
  <si>
    <t>Phan Ánh My</t>
  </si>
  <si>
    <t>Trần Xuân Uyên</t>
  </si>
  <si>
    <t>Dương Thu Hậu</t>
  </si>
  <si>
    <t>Cao Tấn Nghĩa</t>
  </si>
  <si>
    <t>Đinh Như Khánh</t>
  </si>
  <si>
    <t>Ngô Hoàng Gia</t>
  </si>
  <si>
    <t>Võ Lê Hải Hoài</t>
  </si>
  <si>
    <t>Nguyễn Minh Gia Khoa</t>
  </si>
  <si>
    <t>Bùi Gia Tươi</t>
  </si>
  <si>
    <t>Thái Ngọc Vinh</t>
  </si>
  <si>
    <t>Nguyễn Phạm Mai Thoa</t>
  </si>
  <si>
    <t>Đinh Tấn Việt</t>
  </si>
  <si>
    <t>Bùi Thảo My</t>
  </si>
  <si>
    <t>Ngô Tuấn Phúc</t>
  </si>
  <si>
    <t>Ngô Khánh Vy</t>
  </si>
  <si>
    <t>Lương Xuân Bảo</t>
  </si>
  <si>
    <t>Huỳnh Thái Tuấn</t>
  </si>
  <si>
    <t>Đinh Nguyễn Hồng Thủy</t>
  </si>
  <si>
    <t>Trần Quang Hiếu</t>
  </si>
  <si>
    <t>Trần Khánh Ly</t>
  </si>
  <si>
    <t>Võ Trọng Kiên</t>
  </si>
  <si>
    <t>Hoàng Thị Ánh</t>
  </si>
  <si>
    <t>Nguyễn Văn Phát</t>
  </si>
  <si>
    <t>Võ Bích My</t>
  </si>
  <si>
    <t>Vũ Chí Nghĩa</t>
  </si>
  <si>
    <t>Đoàn Quốc Minh</t>
  </si>
  <si>
    <t>Cao Phương Đào</t>
  </si>
  <si>
    <t>Cao Trọng Khánh</t>
  </si>
  <si>
    <t>Trần Lê Huyền Linh</t>
  </si>
  <si>
    <t>Nguyễn Ngọc Quang Nam</t>
  </si>
  <si>
    <t>Ngô Anh Vinh</t>
  </si>
  <si>
    <t>Võ Phương Khanh</t>
  </si>
  <si>
    <t>Nguyễn Minh Thanh Anh</t>
  </si>
  <si>
    <t>Lê Hoài Giang</t>
  </si>
  <si>
    <t>Nguyễn Minh Quang Quân</t>
  </si>
  <si>
    <t>Vũ Hải An</t>
  </si>
  <si>
    <t>Dương Văn Dương</t>
  </si>
  <si>
    <t>Vũ Quang Kiên</t>
  </si>
  <si>
    <t>Phạm Ánh Yến</t>
  </si>
  <si>
    <t>Võ Trọng Lộc</t>
  </si>
  <si>
    <t>Lý Mai Thùy</t>
  </si>
  <si>
    <t>Lê Khánh Trí</t>
  </si>
  <si>
    <t>Nguyễn Hoàng Mỹ Chi</t>
  </si>
  <si>
    <t>Phạm Gia Đình An</t>
  </si>
  <si>
    <t>Đỗ Minh Quế</t>
  </si>
  <si>
    <t>Cao Hữu Vinh</t>
  </si>
  <si>
    <t>Bùi Anh Quốc</t>
  </si>
  <si>
    <t>Bùi Nguyễn Diệu Trâm</t>
  </si>
  <si>
    <t>Lý Văn Khánh</t>
  </si>
  <si>
    <t>Vũ Tường Kiều</t>
  </si>
  <si>
    <t>Nguyễn Gia Quốc Dương</t>
  </si>
  <si>
    <t>Vũ Thùy Xuân</t>
  </si>
  <si>
    <t>Huỳnh Hoàng Hùng</t>
  </si>
  <si>
    <t>Dương Bảo Khôi</t>
  </si>
  <si>
    <t>Hoàng Nguyễn Thanh Thoa</t>
  </si>
  <si>
    <t>Trịnh Văn Quang</t>
  </si>
  <si>
    <t>Hoàng Ngọc Như</t>
  </si>
  <si>
    <t>Vũ Thành Bình</t>
  </si>
  <si>
    <t>Huỳnh Thị Trúc</t>
  </si>
  <si>
    <t>Phạm Tấn Hải</t>
  </si>
  <si>
    <t>Ngô Thị Loan</t>
  </si>
  <si>
    <t>Bùi Thái Đình An</t>
  </si>
  <si>
    <t>Lâm Vân Loan</t>
  </si>
  <si>
    <t>Lương Hữu Vũ</t>
  </si>
  <si>
    <t>Lý Trần Minh Khuê</t>
  </si>
  <si>
    <t>Đoàn Trọng Phúc</t>
  </si>
  <si>
    <t>Đinh Tấn Phú</t>
  </si>
  <si>
    <t>Lý Phạm Ánh Hương</t>
  </si>
  <si>
    <t>Lương Thái Thắng</t>
  </si>
  <si>
    <t>Bùi Lê Cẩm Ánh</t>
  </si>
  <si>
    <t>Đoàn Quốc Đạt</t>
  </si>
  <si>
    <t>Trịnh Bảo Huyền</t>
  </si>
  <si>
    <t>Trần Thành Thịnh</t>
  </si>
  <si>
    <t>Võ Thanh Ngọc</t>
  </si>
  <si>
    <t>Nguyễn Minh Hải Phong</t>
  </si>
  <si>
    <t>Dương Hoàng Hải</t>
  </si>
  <si>
    <t>Đào Phương Mai</t>
  </si>
  <si>
    <t>Lương Trọng Nam</t>
  </si>
  <si>
    <t>Phạm Tường Quỳnh</t>
  </si>
  <si>
    <t>Vũ Hữu Bảo</t>
  </si>
  <si>
    <t>Võ Phạm Tuyết An</t>
  </si>
  <si>
    <t>Cao Bảo Dương</t>
  </si>
  <si>
    <t>Võ Ngọc Thanh</t>
  </si>
  <si>
    <t>Nguyễn Minh Quang Toàn</t>
  </si>
  <si>
    <t>Đỗ Minh Hoài</t>
  </si>
  <si>
    <t>Đặng Minh Uy</t>
  </si>
  <si>
    <t>Lê Đình Vinh</t>
  </si>
  <si>
    <t>Mai Hoàng Mỹ Tiên</t>
  </si>
  <si>
    <t>Nguyễn Quang Ngọc Long</t>
  </si>
  <si>
    <t>Châu Khánh Yến</t>
  </si>
  <si>
    <t>Thái Anh Trí</t>
  </si>
  <si>
    <t>Phan Gia Liên</t>
  </si>
  <si>
    <t>Đỗ Thanh Phong</t>
  </si>
  <si>
    <t>Lý Hà Thy</t>
  </si>
  <si>
    <t>Võ Hoàng Quỳnh Nguyệt</t>
  </si>
  <si>
    <t>Võ Xuân Nghĩa</t>
  </si>
  <si>
    <t>Ngô Ánh Hà</t>
  </si>
  <si>
    <t>Đặng Gia Hùng</t>
  </si>
  <si>
    <t>Lê Khánh Phương</t>
  </si>
  <si>
    <t>Ngô Hữu Nam</t>
  </si>
  <si>
    <t>Nguyễn Yến Nhi</t>
  </si>
  <si>
    <t>Hồ Ngọc Thanh An</t>
  </si>
  <si>
    <t>Phan Tuấn Toàn</t>
  </si>
  <si>
    <t>Phạm Xuân Tuyết</t>
  </si>
  <si>
    <t>Bùi Đức Bảo</t>
  </si>
  <si>
    <t>Nguyễn Tường Kiều</t>
  </si>
  <si>
    <t>Hồ Thành Phú</t>
  </si>
  <si>
    <t>Nguyễn Trần Khánh Trang</t>
  </si>
  <si>
    <t>Đào Văn Phát</t>
  </si>
  <si>
    <t>Bùi Diệu Tâm</t>
  </si>
  <si>
    <t>Dương Thanh Gia</t>
  </si>
  <si>
    <t>Trần Xuân Tuyết</t>
  </si>
  <si>
    <t>Đỗ Chí Phú</t>
  </si>
  <si>
    <t>Tô Lê Bảo Duyên</t>
  </si>
  <si>
    <t>Nguyễn Đức Hữu Bình</t>
  </si>
  <si>
    <t>Trần Phạm Hoài Ly</t>
  </si>
  <si>
    <t>Ngô Hải Kiên</t>
  </si>
  <si>
    <t>Hoàng Phúc Phong</t>
  </si>
  <si>
    <t>Lê Huyền Liên</t>
  </si>
  <si>
    <t>Đoàn Hải Khôi</t>
  </si>
  <si>
    <t>Thái Thu Chi</t>
  </si>
  <si>
    <t>Nguyễn Ngọc Minh An</t>
  </si>
  <si>
    <t>Tô Hoàng Ánh Liễu</t>
  </si>
  <si>
    <t>Đỗ Hoàng Hùng</t>
  </si>
  <si>
    <t>Lý Trọng Thái An</t>
  </si>
  <si>
    <t>Hoàng Tuyết Dung</t>
  </si>
  <si>
    <t>Bùi Anh Quang</t>
  </si>
  <si>
    <t>Hoàng Thu Nhung</t>
  </si>
  <si>
    <t>Lê Quang Tâm</t>
  </si>
  <si>
    <t>Trịnh Chí Hải</t>
  </si>
  <si>
    <t>Đoàn Minh Hải An</t>
  </si>
  <si>
    <t>Nguyễn Ngọc Hữu Bình</t>
  </si>
  <si>
    <t>Nguyễn Gia Trọng Hưng</t>
  </si>
  <si>
    <t>Nguyễn Ngọc Gia Phát</t>
  </si>
  <si>
    <t>Bùi Bảo Nhung</t>
  </si>
  <si>
    <t>Trịnh Quốc Khang</t>
  </si>
  <si>
    <t>Đỗ Bảo Diệp</t>
  </si>
  <si>
    <t>Lê Chí Dũng</t>
  </si>
  <si>
    <t>Tạ Cẩm Thảo</t>
  </si>
  <si>
    <t>Lê Hoàng Đạt</t>
  </si>
  <si>
    <t>Trịnh Hữu Long</t>
  </si>
  <si>
    <t>Bùi Phương Duyên</t>
  </si>
  <si>
    <t>Đặng Ngọc Tiến An</t>
  </si>
  <si>
    <t>Phan Ngọc Phương Phượng</t>
  </si>
  <si>
    <t>Nguyễn Tấn Bảo</t>
  </si>
  <si>
    <t>Lê Mỹ Vi</t>
  </si>
  <si>
    <t>Phan Quốc Lâm</t>
  </si>
  <si>
    <t>Đặng Minh Thúy</t>
  </si>
  <si>
    <t>Lý Đình Hưng</t>
  </si>
  <si>
    <t>Phạm Văn Cường</t>
  </si>
  <si>
    <t>Mai Thanh Diễm</t>
  </si>
  <si>
    <t>Đào Thái Khang</t>
  </si>
  <si>
    <t>Lương Hoàng Ánh Quế</t>
  </si>
  <si>
    <t>Đinh Văn Anh</t>
  </si>
  <si>
    <t>Lê Diệu Tú</t>
  </si>
  <si>
    <t>Trần Thanh Kiệt</t>
  </si>
  <si>
    <t>Nguyễn Lê Cẩm Sen</t>
  </si>
  <si>
    <t>Lê Thái Tuấn An</t>
  </si>
  <si>
    <t>Võ Phạm Minh Thủy</t>
  </si>
  <si>
    <t>Nguyễn Ngọc Văn Dũng</t>
  </si>
  <si>
    <t>Đinh Tuấn Quân</t>
  </si>
  <si>
    <t>Lâm Hoàng Cẩm Thơ</t>
  </si>
  <si>
    <t>Đinh Bảo Minh</t>
  </si>
  <si>
    <t>Nguyễn Ngọc Huyền Loan</t>
  </si>
  <si>
    <t>Bùi Tuấn Quân</t>
  </si>
  <si>
    <t>Lương Minh Huệ</t>
  </si>
  <si>
    <t>Thái Đình Trung</t>
  </si>
  <si>
    <t>Phạm Tuấn Tài</t>
  </si>
  <si>
    <t>Nguyễn Ngọc Cẩm Mơ</t>
  </si>
  <si>
    <t>Hồ Thành Tuấn</t>
  </si>
  <si>
    <t>Đặng Thùy Tú</t>
  </si>
  <si>
    <t>Đinh Ngọc Khánh An</t>
  </si>
  <si>
    <t>Võ Phương Nguyệt</t>
  </si>
  <si>
    <t>Đinh Đức Trọng An</t>
  </si>
  <si>
    <t>Lê Ngọc Khánh Yên</t>
  </si>
  <si>
    <t>Lương Gia Ngọc An</t>
  </si>
  <si>
    <t>Dương Quốc Gia</t>
  </si>
  <si>
    <t>Đinh Phạm Cẩm Vi</t>
  </si>
  <si>
    <t>Phạm Hoàng Trung</t>
  </si>
  <si>
    <t>Võ Ánh Liên</t>
  </si>
  <si>
    <t>Nguyễn Minh Thành Trung</t>
  </si>
  <si>
    <t>Trần Quốc Hoàng</t>
  </si>
  <si>
    <t>Trần Thị Xuân Vy</t>
  </si>
  <si>
    <t>Nguyễn Gia Thanh Minh</t>
  </si>
  <si>
    <t>Tạ Hoài Thư</t>
  </si>
  <si>
    <t>Trần Chí Gia</t>
  </si>
  <si>
    <t>Ngô Thanh My</t>
  </si>
  <si>
    <t>Lê Hải Khánh</t>
  </si>
  <si>
    <t>Nguyễn Đức Văn Quốc</t>
  </si>
  <si>
    <t>Dương Mai Vân</t>
  </si>
  <si>
    <t>Phan Đình Hiếu</t>
  </si>
  <si>
    <t>Trần Tường Ngọc</t>
  </si>
  <si>
    <t>Đinh Trọng Gia</t>
  </si>
  <si>
    <t>Huỳnh Thu Kiều</t>
  </si>
  <si>
    <t>Hoàng Quang Tấn An</t>
  </si>
  <si>
    <t>Võ Phạm Tường Khanh</t>
  </si>
  <si>
    <t>Phan Thành Tú</t>
  </si>
  <si>
    <t>Đào Thành Bảo</t>
  </si>
  <si>
    <t>Đỗ Thị Mai Nhung</t>
  </si>
  <si>
    <t>Nguyễn Anh Khôi</t>
  </si>
  <si>
    <t>Huỳnh Thị Hồng</t>
  </si>
  <si>
    <t>Thái Tiến Trung</t>
  </si>
  <si>
    <t>Nguyễn Quang Hoàng Tú</t>
  </si>
  <si>
    <t>Hồ Thị Thơ</t>
  </si>
  <si>
    <t>Lương Quốc Toàn</t>
  </si>
  <si>
    <t>Lý Cẩm Thúy</t>
  </si>
  <si>
    <t>Đoàn Bảo Lâm</t>
  </si>
  <si>
    <t>Đinh Lê Bích Đào</t>
  </si>
  <si>
    <t>Cao Thành Bình</t>
  </si>
  <si>
    <t>Cao Ngọc Tuấn</t>
  </si>
  <si>
    <t>Trương Phạm Bích Thục</t>
  </si>
  <si>
    <t>Trịnh Tấn Dũng</t>
  </si>
  <si>
    <t>Bùi Phương Lụa</t>
  </si>
  <si>
    <t>Thái Chí Tài</t>
  </si>
  <si>
    <t>Võ Phạm Hải Hồng</t>
  </si>
  <si>
    <t>Huỳnh Hoàng Nam</t>
  </si>
  <si>
    <t>Võ Ngọc Tường Hạnh</t>
  </si>
  <si>
    <t>Trịnh Gia Hoàng An</t>
  </si>
  <si>
    <t>Phan Xuân Quân</t>
  </si>
  <si>
    <t>Lý Thị Thục</t>
  </si>
  <si>
    <t>Phan Thái Thành</t>
  </si>
  <si>
    <t>Nguyễn Hoàng Thùy Trâm</t>
  </si>
  <si>
    <t>Trần Gia Uy</t>
  </si>
  <si>
    <t>Đinh Hà My</t>
  </si>
  <si>
    <t>Phạm Anh Trí</t>
  </si>
  <si>
    <t>Dương Ngọc Quế</t>
  </si>
  <si>
    <t>Nguyễn Minh Bảo Hải</t>
  </si>
  <si>
    <t>Cao Đức Gia An</t>
  </si>
  <si>
    <t>Đào Như Dương</t>
  </si>
  <si>
    <t>Nguyễn Minh Đình Khang</t>
  </si>
  <si>
    <t>Ngô Phạm Hoài Phượng</t>
  </si>
  <si>
    <t>Huỳnh Quang Thắng</t>
  </si>
  <si>
    <t>Mai Hoàng Mai Hạnh</t>
  </si>
  <si>
    <t>Trịnh Đức Tú</t>
  </si>
  <si>
    <t>Đỗ Gia Trúc</t>
  </si>
  <si>
    <t>Nguyễn Quang Xuân Cường</t>
  </si>
  <si>
    <t>Phan Xuân Vy</t>
  </si>
  <si>
    <t>Võ Trọng Anh An</t>
  </si>
  <si>
    <t>Lương Bảo Dũng</t>
  </si>
  <si>
    <t>Dương Diệu Mơ</t>
  </si>
  <si>
    <t>Nguyễn Ngọc Quang Phú</t>
  </si>
  <si>
    <t>Nguyễn Phương Hạnh</t>
  </si>
  <si>
    <t>Lương Hữu Hiếu</t>
  </si>
  <si>
    <t>Trần Quỳnh Lam</t>
  </si>
  <si>
    <t>Trần Chí Tài</t>
  </si>
  <si>
    <t>Nguyễn Xuân Thắng</t>
  </si>
  <si>
    <t>Đặng Hoàng Hoài Thúy</t>
  </si>
  <si>
    <t>Nguyễn Minh Chí Vinh</t>
  </si>
  <si>
    <t>Bùi Mai Nhung</t>
  </si>
  <si>
    <t>Hồ Tấn Bình</t>
  </si>
  <si>
    <t>Dương Phạm Hải Tú</t>
  </si>
  <si>
    <t>Lương Chí Anh</t>
  </si>
  <si>
    <t>Đinh Thị Phương Nga</t>
  </si>
  <si>
    <t>Cao Anh Tài</t>
  </si>
  <si>
    <t>Lương Phúc Nghĩa</t>
  </si>
  <si>
    <t>Vũ Thu Hạnh</t>
  </si>
  <si>
    <t>Hồ Minh Thành</t>
  </si>
  <si>
    <t>Trịnh Gia Thùy</t>
  </si>
  <si>
    <t>Đào Minh Thái An</t>
  </si>
  <si>
    <t>Phan Thu Cúc</t>
  </si>
  <si>
    <t>Nguyễn Quang Gia Kiên</t>
  </si>
  <si>
    <t>Dương Gia Bảo</t>
  </si>
  <si>
    <t>Lê Minh Chi</t>
  </si>
  <si>
    <t>Phạm Hữu Dương</t>
  </si>
  <si>
    <t>Đỗ Khánh Hân</t>
  </si>
  <si>
    <t>Ngô Văn Đạt</t>
  </si>
  <si>
    <t>Nguyễn Đình Khôi</t>
  </si>
  <si>
    <t>Lâm Thảo Chi</t>
  </si>
  <si>
    <t>Dương Hoàng Uy</t>
  </si>
  <si>
    <t>Lê Nguyễn Thanh Thảo</t>
  </si>
  <si>
    <t>Lê Xuân Quốc</t>
  </si>
  <si>
    <t>Trịnh Tuấn Đạt</t>
  </si>
  <si>
    <t>Lương Hoài Nhàn</t>
  </si>
  <si>
    <t>Đoàn Xuân Hùng</t>
  </si>
  <si>
    <t>Cao Thanh Bảo</t>
  </si>
  <si>
    <t>Nguyễn Ngọc Hoài</t>
  </si>
  <si>
    <t>Nguyễn Ngọc Quốc Tú</t>
  </si>
  <si>
    <t>Huỳnh Vân Hoa</t>
  </si>
  <si>
    <t>Võ Gia Hữu An</t>
  </si>
  <si>
    <t>Phan Hoàng Nhân</t>
  </si>
  <si>
    <t>Võ Thị Minh Yến</t>
  </si>
  <si>
    <t>Vũ Hải Dương</t>
  </si>
  <si>
    <t>Hà Bích An</t>
  </si>
  <si>
    <t>Đặng Hải Bảo</t>
  </si>
  <si>
    <t>Lê Ngọc Tuyết Xuân</t>
  </si>
  <si>
    <t>Nguyễn Quang Đức Hoàng</t>
  </si>
  <si>
    <t>Trần Nguyễn Diệu Liễu</t>
  </si>
  <si>
    <t>Ngô Hoàng Khoa</t>
  </si>
  <si>
    <t>Dương Tấn Bảo</t>
  </si>
  <si>
    <t>Hồ Mai Hồng</t>
  </si>
  <si>
    <t>Bùi Trọng Khoa</t>
  </si>
  <si>
    <t>Võ Ánh Bình</t>
  </si>
  <si>
    <t>Phan Tuấn Vinh</t>
  </si>
  <si>
    <t>Nguyễn Quang Tiến Hào</t>
  </si>
  <si>
    <t>Cao Minh Tuyết</t>
  </si>
  <si>
    <t>Lương Khánh Nhân</t>
  </si>
  <si>
    <t>Thái Hoàng Trung</t>
  </si>
  <si>
    <t>Tạ Ngọc Xuân Giang</t>
  </si>
  <si>
    <t>Thái Bảo Thắng</t>
  </si>
  <si>
    <t>Hoàng Anh Thắng</t>
  </si>
  <si>
    <t>Lê Phương Linh</t>
  </si>
  <si>
    <t>Võ Quang Hưng</t>
  </si>
  <si>
    <t>Hồ Thảo Oanh</t>
  </si>
  <si>
    <t>Nguyễn Gia Tuấn Lâm</t>
  </si>
  <si>
    <t>Đoàn Thái Trung</t>
  </si>
  <si>
    <t>Lý Hải Lan</t>
  </si>
  <si>
    <t>Lê Hoàng Quốc</t>
  </si>
  <si>
    <t>Trịnh Nguyễn Ngọc Ánh</t>
  </si>
  <si>
    <t>Phan Chí Hải</t>
  </si>
  <si>
    <t>Nguyễn Ngọc Thanh Phú</t>
  </si>
  <si>
    <t>Phan Kim Huyền</t>
  </si>
  <si>
    <t>Nguyễn Ngọc Anh Cường</t>
  </si>
  <si>
    <t>Phan Chí Tài</t>
  </si>
  <si>
    <t>Hoàng Lê Huyền Tiên</t>
  </si>
  <si>
    <t>Đào Thái Trí</t>
  </si>
  <si>
    <t>Châu Hải Lụa</t>
  </si>
  <si>
    <t>Nguyễn Hữu Toàn</t>
  </si>
  <si>
    <t>Tạ Tuyết Hậu</t>
  </si>
  <si>
    <t>Huỳnh Minh Hoàng An</t>
  </si>
  <si>
    <t>Nguyễn Phạm Hải Hồng</t>
  </si>
  <si>
    <t>Lương Minh Bảo</t>
  </si>
  <si>
    <t>Đinh Hoàng Diệu Hoa</t>
  </si>
  <si>
    <t>Nguyễn Ngọc Chí Phúc</t>
  </si>
  <si>
    <t>Phan Thành Hưng</t>
  </si>
  <si>
    <t>Phạm Hà Lụa</t>
  </si>
  <si>
    <t>Vũ Hải Trung</t>
  </si>
  <si>
    <t>Tô Bích Tươi</t>
  </si>
  <si>
    <t>Đào Bảo Thắng</t>
  </si>
  <si>
    <t>Võ Trọng Minh</t>
  </si>
  <si>
    <t>Đoàn Diệu Ly</t>
  </si>
  <si>
    <t>Lý Đức Nhân</t>
  </si>
  <si>
    <t>Dương Thảo Huyền</t>
  </si>
  <si>
    <t>Phạm Gia Lâm</t>
  </si>
  <si>
    <t>Hoàng Văn Dương</t>
  </si>
  <si>
    <t>Lương Minh Gia An</t>
  </si>
  <si>
    <t>Phan Mỹ Vy</t>
  </si>
  <si>
    <t>Lương Phúc Thắng</t>
  </si>
  <si>
    <t>Tô Thanh Dương</t>
  </si>
  <si>
    <t>Nguyễn Quang Tiến Tuấn</t>
  </si>
  <si>
    <t>Phan Bảo Huyền</t>
  </si>
  <si>
    <t>Cao Phúc Phúc</t>
  </si>
  <si>
    <t>Trịnh Chí Bình</t>
  </si>
  <si>
    <t>Võ Bảo Mơ</t>
  </si>
  <si>
    <t>Nguyễn Ngọc Hải Quốc</t>
  </si>
  <si>
    <t>Phạm Minh Đình An</t>
  </si>
  <si>
    <t>Lê Quốc Lộc</t>
  </si>
  <si>
    <t>Trần Bích Hằng</t>
  </si>
  <si>
    <t>Đỗ Đình Tú</t>
  </si>
  <si>
    <t>Nguyễn Thị Gia Như</t>
  </si>
  <si>
    <t>Đào Xuân Khang</t>
  </si>
  <si>
    <t>Hoàng Tuấn Khoa</t>
  </si>
  <si>
    <t>Đoàn Thu Tuyền</t>
  </si>
  <si>
    <t>Huỳnh Trọng Hào</t>
  </si>
  <si>
    <t>Tạ Huyền Mai</t>
  </si>
  <si>
    <t>Bùi Phúc Đạt</t>
  </si>
  <si>
    <t>Đỗ Huyền Hồng</t>
  </si>
  <si>
    <t>Nguyễn Anh Kiên</t>
  </si>
  <si>
    <t>Trần Thành Dương</t>
  </si>
  <si>
    <t>Dương Huyền Lụa</t>
  </si>
  <si>
    <t>Lê Hải Quốc</t>
  </si>
  <si>
    <t>Dương Gia Thắng</t>
  </si>
  <si>
    <t>Phan Mỹ Trang</t>
  </si>
  <si>
    <t>Đoàn Phúc Kiên</t>
  </si>
  <si>
    <t>Phan Lê Hồng Huệ</t>
  </si>
  <si>
    <t>Đào Tiến Kiên</t>
  </si>
  <si>
    <t>Hà Phương Bích</t>
  </si>
  <si>
    <t>Bùi Minh Đức An</t>
  </si>
  <si>
    <t>Nguyễn Gia Hoàng Hiếu</t>
  </si>
  <si>
    <t>Phan Bảo Cúc</t>
  </si>
  <si>
    <t>Lý Tiến Bình</t>
  </si>
  <si>
    <t>Phạm Nguyễn Ánh Thắm</t>
  </si>
  <si>
    <t>Đặng Thành Thông</t>
  </si>
  <si>
    <t>Lương Lê Thùy Yến</t>
  </si>
  <si>
    <t>Đào Tiến Khôi</t>
  </si>
  <si>
    <t>Vũ Khánh Quân</t>
  </si>
  <si>
    <t>Bùi Tường Cúc</t>
  </si>
  <si>
    <t>Bùi Tấn Khôi</t>
  </si>
  <si>
    <t>Huỳnh Thái Đức</t>
  </si>
  <si>
    <t>Đinh Thị Mai Bình</t>
  </si>
  <si>
    <t>Huỳnh Minh Kiệt</t>
  </si>
  <si>
    <t>Đỗ Kim Hồng</t>
  </si>
  <si>
    <t>Nguyễn Gia Phúc Tuấn</t>
  </si>
  <si>
    <t>Ngô Nguyễn Nhã Vi</t>
  </si>
  <si>
    <t>Hoàng Trọng Hoàng An</t>
  </si>
  <si>
    <t>Trần Hồng Sen</t>
  </si>
  <si>
    <t>Thái Chí Sơn</t>
  </si>
  <si>
    <t>Lương Khánh Khánh</t>
  </si>
  <si>
    <t>Bùi Hồng Nguyệt</t>
  </si>
  <si>
    <t>Lý Khánh Quang</t>
  </si>
  <si>
    <t>Cao Đức Khoa</t>
  </si>
  <si>
    <t>Bùi Hoàng Hồng Chi</t>
  </si>
  <si>
    <t>Lý Thanh Dũng</t>
  </si>
  <si>
    <t>Võ Diệu Ánh</t>
  </si>
  <si>
    <t>Nguyễn Quang Đình Dương</t>
  </si>
  <si>
    <t>Đặng Lê Xuân Thùy</t>
  </si>
  <si>
    <t>Đinh Ngọc Khánh</t>
  </si>
  <si>
    <t>Huỳnh Thanh Tùng</t>
  </si>
  <si>
    <t>Vũ Trần Yến Châu</t>
  </si>
  <si>
    <t>Lê Văn Uy</t>
  </si>
  <si>
    <t>Nguyễn Tường Tâm</t>
  </si>
  <si>
    <t>Trần Chí Kiên</t>
  </si>
  <si>
    <t>Đỗ Tiến An</t>
  </si>
  <si>
    <t>Vũ Nguyễn Gia Thủy</t>
  </si>
  <si>
    <t>Nguyễn Ngọc Quốc Bảo</t>
  </si>
  <si>
    <t>Trương Phạm Mai Diệu</t>
  </si>
  <si>
    <t>Nguyễn Ngọc Đình Dũng</t>
  </si>
  <si>
    <t>Đinh Phương Ánh</t>
  </si>
  <si>
    <t>Nguyễn Minh Ngọc Hoàng</t>
  </si>
  <si>
    <t>Phạm Thanh Tuấn</t>
  </si>
  <si>
    <t>Phan Lê Thùy Huyền</t>
  </si>
  <si>
    <t>Nguyễn Ngọc Đình Sơn</t>
  </si>
  <si>
    <t>Tạ Thị Liên</t>
  </si>
  <si>
    <t>Lý Thái Vũ</t>
  </si>
  <si>
    <t>Dương Kim Huyền</t>
  </si>
  <si>
    <t>Bùi Tuấn Lâm</t>
  </si>
  <si>
    <t>Nguyễn Đức Quốc Tuấn</t>
  </si>
  <si>
    <t>Lý Hoài Diệp</t>
  </si>
  <si>
    <t>Nguyễn Ngọc Anh Uy</t>
  </si>
  <si>
    <t>Nguyễn Phạm Diệu Nga</t>
  </si>
  <si>
    <t>Hoàng Hữu Hiếu</t>
  </si>
  <si>
    <t>Ngô Đức Phú</t>
  </si>
  <si>
    <t>Lâm Khánh Anh</t>
  </si>
  <si>
    <t>Dương Đình Kiên</t>
  </si>
  <si>
    <t>Trần Diệu Hạnh</t>
  </si>
  <si>
    <t>Huỳnh Tiến Khôi</t>
  </si>
  <si>
    <t>Mai Nguyễn Khánh Liên</t>
  </si>
  <si>
    <t>Nguyễn Hữu Chí An</t>
  </si>
  <si>
    <t>Hồ Quang Hiếu</t>
  </si>
  <si>
    <t>Cao Thị Phương Ngân</t>
  </si>
  <si>
    <t>Đỗ Gia Nhân</t>
  </si>
  <si>
    <t>Châu Lê Quỳnh Thoa</t>
  </si>
  <si>
    <t>Vũ Đức Tuấn An</t>
  </si>
  <si>
    <t>Tô Thị Mơ</t>
  </si>
  <si>
    <t>Lê Quang Dũng</t>
  </si>
  <si>
    <t>Vũ Chí Thông</t>
  </si>
  <si>
    <t>Trần Tuyết Trinh</t>
  </si>
  <si>
    <t>Phan Anh Nam</t>
  </si>
  <si>
    <t>Ngô Như Bình</t>
  </si>
  <si>
    <t>Nguyễn Ngọc Tiến Khôi</t>
  </si>
  <si>
    <t>Hồ Thị Ngọc Xuân</t>
  </si>
  <si>
    <t>Nguyễn Đức Ngọc Huy</t>
  </si>
  <si>
    <t>Đặng Bảo Phú</t>
  </si>
  <si>
    <t>Đỗ Cẩm Lan</t>
  </si>
  <si>
    <t>Lý Hải Bình</t>
  </si>
  <si>
    <t>Nguyễn Gia Bảo Quang</t>
  </si>
  <si>
    <t>Nguyễn Ngọc Mai Hảo</t>
  </si>
  <si>
    <t>Trịnh Thanh Trí</t>
  </si>
  <si>
    <t>Lê Thị Diệu Hoa</t>
  </si>
  <si>
    <t>Hoàng Văn Vũ</t>
  </si>
  <si>
    <t>Trần Trọng Anh</t>
  </si>
  <si>
    <t>Đỗ Mỹ Thảo</t>
  </si>
  <si>
    <t>Lê Đức Tuấn</t>
  </si>
  <si>
    <t>Đỗ Nguyễn Tường Nhi</t>
  </si>
  <si>
    <t>Nguyễn Minh Thanh Tú</t>
  </si>
  <si>
    <t>Phan Nguyễn Gia Ánh</t>
  </si>
  <si>
    <t>Nguyễn Ngọc Xuân Gia</t>
  </si>
  <si>
    <t>Võ Nguyễn Cẩm Khuê</t>
  </si>
  <si>
    <t>Thái Chí Phú</t>
  </si>
  <si>
    <t>Trần Quang Văn An</t>
  </si>
  <si>
    <t>Nguyễn Phương Dương</t>
  </si>
  <si>
    <t>Thái Quang Anh An</t>
  </si>
  <si>
    <t>Châu Hoàng Hồng Nhi</t>
  </si>
  <si>
    <t>Trịnh Gia Quang</t>
  </si>
  <si>
    <t>Nguyễn Huyền Băng</t>
  </si>
  <si>
    <t>Huỳnh Gia Bảo</t>
  </si>
  <si>
    <t>Lý Thái Trí</t>
  </si>
  <si>
    <t>Trần Thị Vân Giang</t>
  </si>
  <si>
    <t>Phan Bảo Tài</t>
  </si>
  <si>
    <t>Lương Lê Ngọc Tuyết</t>
  </si>
  <si>
    <t>Phạm Quang Bảo An</t>
  </si>
  <si>
    <t>Thái Bảo Huy</t>
  </si>
  <si>
    <t>Nguyễn Kim Huệ</t>
  </si>
  <si>
    <t>Nguyễn Ngọc Khánh Phúc</t>
  </si>
  <si>
    <t>Phạm Ngọc Cẩm Diệp</t>
  </si>
  <si>
    <t>Bùi Ngọc Phát</t>
  </si>
  <si>
    <t>Nguyễn Ngọc Văn Hiếu</t>
  </si>
  <si>
    <t>Hoàng Lê Ánh Cúc</t>
  </si>
  <si>
    <t>Đinh Hữu Uy</t>
  </si>
  <si>
    <t>Ngô Nguyễn Bảo Bích</t>
  </si>
  <si>
    <t>Võ Trọng Thông</t>
  </si>
  <si>
    <t>Trịnh Thành Khôi</t>
  </si>
  <si>
    <t>Châu Nguyễn Quỳnh Trang</t>
  </si>
  <si>
    <t>Lý Hải Tâm</t>
  </si>
  <si>
    <t>Phan Quỳnh Huyền</t>
  </si>
  <si>
    <t>Lê Khánh Khang</t>
  </si>
  <si>
    <t>Lý Chí Hưng</t>
  </si>
  <si>
    <t>Lê Bảo Phương</t>
  </si>
  <si>
    <t>Đỗ Thái Thành An</t>
  </si>
  <si>
    <t>Lương Hữu Trung</t>
  </si>
  <si>
    <t>Nguyễn Minh Quyên</t>
  </si>
  <si>
    <t>Đỗ Ngọc Hiếu</t>
  </si>
  <si>
    <t>Hoàng Thái Sơn</t>
  </si>
  <si>
    <t>Hà Thị Trúc</t>
  </si>
  <si>
    <t>Đỗ Minh Bảo</t>
  </si>
  <si>
    <t>Đặng Đình Kiệt</t>
  </si>
  <si>
    <t>Trịnh Thị Minh Dung</t>
  </si>
  <si>
    <t>Ngô Hà Liên</t>
  </si>
  <si>
    <t>Hồ Tường Anh</t>
  </si>
  <si>
    <t>Nguyễn Thanh Quế</t>
  </si>
  <si>
    <t>Nguyễn Phạm Thùy Mai</t>
  </si>
  <si>
    <t>Đinh Thái Thành An</t>
  </si>
  <si>
    <t>Tạ Hà Phương</t>
  </si>
  <si>
    <t>Lê Đức Vinh</t>
  </si>
  <si>
    <t>Huỳnh Hữu Hùng</t>
  </si>
  <si>
    <t>Võ Gia Hà</t>
  </si>
  <si>
    <t>Nguyễn Đức Gia Khánh</t>
  </si>
  <si>
    <t>Đào Thị Hương</t>
  </si>
  <si>
    <t>Bùi Thái Long</t>
  </si>
  <si>
    <t>Lâm Ngọc Thu Vy</t>
  </si>
  <si>
    <t>Nguyễn Đức Thái Toàn</t>
  </si>
  <si>
    <t>Bùi Hữu Đạt</t>
  </si>
  <si>
    <t>Hà Yến Kiều</t>
  </si>
  <si>
    <t>Huỳnh Tuấn Bảo</t>
  </si>
  <si>
    <t>Cao Thanh Nhàn</t>
  </si>
  <si>
    <t>Đinh Tuấn Phú</t>
  </si>
  <si>
    <t>Mai Phạm Thanh Hạnh</t>
  </si>
  <si>
    <t>Lê Tuấn Thịnh</t>
  </si>
  <si>
    <t>Đặng Tuấn Tùng</t>
  </si>
  <si>
    <t>Hà Khánh Phượng</t>
  </si>
  <si>
    <t>Huỳnh Trọng Tài</t>
  </si>
  <si>
    <t>Ngô Mỹ Phương</t>
  </si>
  <si>
    <t>Lê Trọng Phúc An</t>
  </si>
  <si>
    <t>Đỗ Tấn Phong</t>
  </si>
  <si>
    <t>Đỗ Bảo Sen</t>
  </si>
  <si>
    <t>Nguyễn Đức Khánh Dương</t>
  </si>
  <si>
    <t>Lê Hoàng An Hằng</t>
  </si>
  <si>
    <t>Đào Quốc Quân</t>
  </si>
  <si>
    <t>Lâm Vân Lam</t>
  </si>
  <si>
    <t>Thái Đức Thành An</t>
  </si>
  <si>
    <t>Đặng Hải Thảo</t>
  </si>
  <si>
    <t>Hoàng Tuyết Duyên</t>
  </si>
  <si>
    <t>Đào Hồng Khuê</t>
  </si>
  <si>
    <t>Nguyễn Hoàng Sơn</t>
  </si>
  <si>
    <t>Hoàng Thanh Hùng</t>
  </si>
  <si>
    <t>Lê Nguyễn Kim Thư</t>
  </si>
  <si>
    <t>Đinh Hoàng Hải</t>
  </si>
  <si>
    <t>Vũ Mai Hà</t>
  </si>
  <si>
    <t>Hồ Đức Ngọc An</t>
  </si>
  <si>
    <t>Dương Phương Giang</t>
  </si>
  <si>
    <t>Lý Khánh Kiệt</t>
  </si>
  <si>
    <t>Nguyễn Phạm Mỹ Chi</t>
  </si>
  <si>
    <t>Trịnh Quang Anh An</t>
  </si>
  <si>
    <t>Phan Văn Nhân</t>
  </si>
  <si>
    <t>Trịnh Hải Hạnh</t>
  </si>
  <si>
    <t>Hồ Hoàng Dũng</t>
  </si>
  <si>
    <t>Huỳnh Trần Mai Nhàn</t>
  </si>
  <si>
    <t>Hồ Gia Cường</t>
  </si>
  <si>
    <t>Nguyễn Gia Hữu Hiếu</t>
  </si>
  <si>
    <t>Phan Nguyễn Tường Diệp</t>
  </si>
  <si>
    <t>Nguyễn Ngọc Anh Vũ</t>
  </si>
  <si>
    <t>Đinh Thùy Lụa</t>
  </si>
  <si>
    <t>Trần Minh Chí An</t>
  </si>
  <si>
    <t>Nguyễn Phạm Gia Thoa</t>
  </si>
  <si>
    <t>Cao Khánh Dương</t>
  </si>
  <si>
    <t>Đặng Thu Thùy</t>
  </si>
  <si>
    <t>Nguyễn Đức Quốc Kiệt</t>
  </si>
  <si>
    <t>Nguyễn Quang Trọng Long</t>
  </si>
  <si>
    <t>Phan Bảo Xuân</t>
  </si>
  <si>
    <t>Nguyễn Ngọc Quang Quốc</t>
  </si>
  <si>
    <t>Trần Gia Lâm</t>
  </si>
  <si>
    <t>Phan Thị Phương Hoài</t>
  </si>
  <si>
    <t>Bùi Hải Nghĩa</t>
  </si>
  <si>
    <t>Nguyễn Tấn Lộc</t>
  </si>
  <si>
    <t>Phan Thu Hương</t>
  </si>
  <si>
    <t>Đỗ Thành Khang</t>
  </si>
  <si>
    <t>Bùi Huyền Tú</t>
  </si>
  <si>
    <t>Nguyễn Minh Hải Đạt</t>
  </si>
  <si>
    <t>Lý Quốc Dương</t>
  </si>
  <si>
    <t>Huỳnh Thanh Loan</t>
  </si>
  <si>
    <t>Thái Trọng Đức</t>
  </si>
  <si>
    <t>Lê Đức Tài</t>
  </si>
  <si>
    <t>Đinh Yến Vi</t>
  </si>
  <si>
    <t>Trần Bảo Tuấn</t>
  </si>
  <si>
    <t>Lương Văn Khánh</t>
  </si>
  <si>
    <t>Bùi Thị An Diễm</t>
  </si>
  <si>
    <t>Vũ Khánh Lâm</t>
  </si>
  <si>
    <t>Thái Trọng Tâm</t>
  </si>
  <si>
    <t>Thái Mai Huyền</t>
  </si>
  <si>
    <t>Nguyễn Đức Minh Cường</t>
  </si>
  <si>
    <t>Đoàn Minh Hoàng</t>
  </si>
  <si>
    <t>Đỗ Phương Hương</t>
  </si>
  <si>
    <t>Nguyễn Quang Chí Kiên</t>
  </si>
  <si>
    <t>Nguyễn Gia Đình Tuấn</t>
  </si>
  <si>
    <t>Hồ Vân Châu</t>
  </si>
  <si>
    <t>Nguyễn Đức Xuân Đức</t>
  </si>
  <si>
    <t>Phan Phúc Quân</t>
  </si>
  <si>
    <t>Huỳnh Ngọc Diệp</t>
  </si>
  <si>
    <t>Nguyễn Ngọc Chí Phong</t>
  </si>
  <si>
    <t>Vũ Nguyễn Quỳnh Yên</t>
  </si>
  <si>
    <t>Dương Minh Thành</t>
  </si>
  <si>
    <t>Trịnh Đình Huy</t>
  </si>
  <si>
    <t>Đặng Hoài Thơ</t>
  </si>
  <si>
    <t>Đặng Tấn Long</t>
  </si>
  <si>
    <t>Lý Kim An</t>
  </si>
  <si>
    <t>Cao Trọng Phúc An</t>
  </si>
  <si>
    <t>Phan Khánh Lâm</t>
  </si>
  <si>
    <t>Phan Hoàng Ánh Tâm</t>
  </si>
  <si>
    <t>Võ Minh Trí</t>
  </si>
  <si>
    <t>Ngô Trọng Việt</t>
  </si>
  <si>
    <t>Dương Ngọc Thanh Diễm</t>
  </si>
  <si>
    <t>Lương Gia Phú</t>
  </si>
  <si>
    <t>Lê Văn Phong</t>
  </si>
  <si>
    <t>Nguyễn Phạm Xuân Như</t>
  </si>
  <si>
    <t>Nguyễn Minh Thái Đạt</t>
  </si>
  <si>
    <t>Châu Thu Như</t>
  </si>
  <si>
    <t>Ngô Trọng Dương</t>
  </si>
  <si>
    <t>Võ Thái Thịnh</t>
  </si>
  <si>
    <t>Lý Ngọc Gấm</t>
  </si>
  <si>
    <t>Trịnh Thành Bình</t>
  </si>
  <si>
    <t>Nguyễn Ngọc Yến Phương</t>
  </si>
  <si>
    <t>Phạm Gia Khánh</t>
  </si>
  <si>
    <t>Huỳnh Hữu Đức An</t>
  </si>
  <si>
    <t>Lâm Thị Mỹ</t>
  </si>
  <si>
    <t>Lý Hải Hưng</t>
  </si>
  <si>
    <t>Dương Tường Xuân</t>
  </si>
  <si>
    <t>Vũ Gia Trọng An</t>
  </si>
  <si>
    <t>Thái Đức Hào</t>
  </si>
  <si>
    <t>Trịnh Phạm An Thủy</t>
  </si>
  <si>
    <t>Ngô Quốc Bảo</t>
  </si>
  <si>
    <t>Lê Đức Uy</t>
  </si>
  <si>
    <t>Ngô Minh Gia</t>
  </si>
  <si>
    <t>Nguyễn Hoài Nhã</t>
  </si>
  <si>
    <t>Hồ Xuân Trung</t>
  </si>
  <si>
    <t>Đặng Huyền Hương</t>
  </si>
  <si>
    <t>Cao Quang Huy</t>
  </si>
  <si>
    <t>Bùi Hoàng Thùy Vân</t>
  </si>
  <si>
    <t>Trịnh Quốc Hùng</t>
  </si>
  <si>
    <t>Lý Gia Tú</t>
  </si>
  <si>
    <t>Hồ Ngọc Xuân</t>
  </si>
  <si>
    <t>Thái Trọng Bảo An</t>
  </si>
  <si>
    <t>Đinh Trần Tường Giang</t>
  </si>
  <si>
    <t>Lê Gia Khang</t>
  </si>
  <si>
    <t>Lương Ngọc Thành</t>
  </si>
  <si>
    <t>Cao Lê Xuân Như</t>
  </si>
  <si>
    <t>Lương Minh Bình</t>
  </si>
  <si>
    <t>Trần Hải Nhàn</t>
  </si>
  <si>
    <t>Đặng Bảo Đức</t>
  </si>
  <si>
    <t>Hoàng Phương Thảo</t>
  </si>
  <si>
    <t>Hoàng Văn Phú</t>
  </si>
  <si>
    <t>Vũ Thái Tiến An</t>
  </si>
  <si>
    <t>Đỗ Thùy Hằng</t>
  </si>
  <si>
    <t>Đào Anh Nghĩa</t>
  </si>
  <si>
    <t>Đỗ Ngọc Tuyết Phương</t>
  </si>
  <si>
    <t>Hồ Hoàng Bình</t>
  </si>
  <si>
    <t>Đinh Mỹ Sen</t>
  </si>
  <si>
    <t>Cao Tuấn Thắng</t>
  </si>
  <si>
    <t>Nguyễn Khánh Nhàn</t>
  </si>
  <si>
    <t>Trịnh Thái An</t>
  </si>
  <si>
    <t>Nguyễn Minh Đình Kiên</t>
  </si>
  <si>
    <t>Châu Xuân Trâm</t>
  </si>
  <si>
    <t>Lê Xuân Quân</t>
  </si>
  <si>
    <t>Vũ Yến Chi</t>
  </si>
  <si>
    <t>Đoàn Bảo Dũng</t>
  </si>
  <si>
    <t>Lương Thái Thông</t>
  </si>
  <si>
    <t>Lương Lê Cẩm Lệ</t>
  </si>
  <si>
    <t>Nguyễn Minh Đức An</t>
  </si>
  <si>
    <t>Trương Bảo Xuân</t>
  </si>
  <si>
    <t>Đinh Quang Xuân An</t>
  </si>
  <si>
    <t>Dương Hồng Vân</t>
  </si>
  <si>
    <t>Lương Thái Phúc An</t>
  </si>
  <si>
    <t>Trịnh Minh Lụa</t>
  </si>
  <si>
    <t>Lý Thanh Hào</t>
  </si>
  <si>
    <t>Phan Tấn Hải</t>
  </si>
  <si>
    <t>Huỳnh Phạm Gia Hoa</t>
  </si>
  <si>
    <t>Đặng Ngọc Quang</t>
  </si>
  <si>
    <t>Ngô Như Yên</t>
  </si>
  <si>
    <t>Hồ Hải Phú</t>
  </si>
  <si>
    <t>Dương Ánh Hân</t>
  </si>
  <si>
    <t>Nguyễn Gia Thái Toàn</t>
  </si>
  <si>
    <t>Dương Mỹ Thơ</t>
  </si>
  <si>
    <t>Võ Tuấn Quân</t>
  </si>
  <si>
    <t>Trần Khánh Hiếu</t>
  </si>
  <si>
    <t>Hồ Mỹ Dung</t>
  </si>
  <si>
    <t>Lương Quốc Thịnh</t>
  </si>
  <si>
    <t>Đào Trần Hà Huyền</t>
  </si>
  <si>
    <t>Lý Hải Đạt</t>
  </si>
  <si>
    <t>Trần Mỹ Thùy</t>
  </si>
  <si>
    <t>Nguyễn Ngọc Anh Gia</t>
  </si>
  <si>
    <t>Đinh Quang Trọng An</t>
  </si>
  <si>
    <t>Tạ Gia Ánh</t>
  </si>
  <si>
    <t>Hồ Ngọc Đức</t>
  </si>
  <si>
    <t>Nguyễn Cẩm Mơ</t>
  </si>
  <si>
    <t>Nguyễn Ngọc Đình Đức</t>
  </si>
  <si>
    <t>Trịnh Phạm Thanh Phượng</t>
  </si>
  <si>
    <t>Bùi Gia Bảo</t>
  </si>
  <si>
    <t>Phạm Thái Huy</t>
  </si>
  <si>
    <t>Tạ Cẩm Băng</t>
  </si>
  <si>
    <t>Nguyễn Minh Anh Tâm</t>
  </si>
  <si>
    <t>Hoàng Yến Mỹ</t>
  </si>
  <si>
    <t>Ngô Tuấn Quốc</t>
  </si>
  <si>
    <t>Đinh Anh Hưng</t>
  </si>
  <si>
    <t>Đỗ Quỳnh Phương</t>
  </si>
  <si>
    <t>Đặng Đức Tuấn An</t>
  </si>
  <si>
    <t>Phạm Huyền Hoài</t>
  </si>
  <si>
    <t>Đoàn Trọng Hải An</t>
  </si>
  <si>
    <t>Võ Khánh Ngân</t>
  </si>
  <si>
    <t>Phan Anh Tuấn</t>
  </si>
  <si>
    <t>Phạm Thanh Quốc</t>
  </si>
  <si>
    <t>Đỗ Phạm Hà Trang</t>
  </si>
  <si>
    <t>Nguyễn Quang Trọng Quân</t>
  </si>
  <si>
    <t>Lê Bảo Ngà</t>
  </si>
  <si>
    <t>Nguyễn Khánh Sơn</t>
  </si>
  <si>
    <t>Phạm Lê Mỹ Trang</t>
  </si>
  <si>
    <t>Hồ Hải Hào</t>
  </si>
  <si>
    <t>Hoàng Bảo Kiệt</t>
  </si>
  <si>
    <t>Ngô Bích Diễm</t>
  </si>
  <si>
    <t>Cao Văn Dũng</t>
  </si>
  <si>
    <t>Trương Ngọc Vy</t>
  </si>
  <si>
    <t>Võ Thành Đức</t>
  </si>
  <si>
    <t>Lý Khánh Thông</t>
  </si>
  <si>
    <t>Phạm Nguyễn Xuân Thoa</t>
  </si>
  <si>
    <t>Trần Bảo Khôi</t>
  </si>
  <si>
    <t>Phan Thanh Thoa</t>
  </si>
  <si>
    <t>Dương Thái Thắng</t>
  </si>
  <si>
    <t>Lý Trần Hải Ngà</t>
  </si>
  <si>
    <t>Nguyễn Minh Nghĩa</t>
  </si>
  <si>
    <t>Nguyễn Hữu Hoàng</t>
  </si>
  <si>
    <t>Đoàn Ánh Tuyết</t>
  </si>
  <si>
    <t>Trịnh Thanh Sơn</t>
  </si>
  <si>
    <t>Nguyễn Tuyết Hoa</t>
  </si>
  <si>
    <t>Võ Thành Hải</t>
  </si>
  <si>
    <t>Đinh Thái Trọng An</t>
  </si>
  <si>
    <t>Đặng Phương Diễm</t>
  </si>
  <si>
    <t>Đào Anh Phong</t>
  </si>
  <si>
    <t>Lý Trần Minh Ngà</t>
  </si>
  <si>
    <t>Võ Quang An</t>
  </si>
  <si>
    <t>Dương Xuân Kiên</t>
  </si>
  <si>
    <t>Phạm Hồng Huệ</t>
  </si>
  <si>
    <t>Đặng Khánh Sơn</t>
  </si>
  <si>
    <t>Ngô Hà Nga</t>
  </si>
  <si>
    <t>Ngô Ngọc Tiến An</t>
  </si>
  <si>
    <t>Tạ Phương Khuê</t>
  </si>
  <si>
    <t>Nguyễn Gia Tuấn Tâm</t>
  </si>
  <si>
    <t>Hồ Đức Khôi</t>
  </si>
  <si>
    <t>Tạ Lê Thanh Dung</t>
  </si>
  <si>
    <t>Nguyễn Quang Thành Tùng</t>
  </si>
  <si>
    <t>Trần Thị Hồng Hiền</t>
  </si>
  <si>
    <t>Hồ Hữu Hào</t>
  </si>
  <si>
    <t>Võ Phương An</t>
  </si>
  <si>
    <t>Nguyễn Minh Hoàng Toàn</t>
  </si>
  <si>
    <t>Lê Hải Hải</t>
  </si>
  <si>
    <t>Phan Diệu Thủy</t>
  </si>
  <si>
    <t>Đặng Khánh Khánh</t>
  </si>
  <si>
    <t>Nguyễn Hồng Nhi</t>
  </si>
  <si>
    <t>Đoàn Gia Phong</t>
  </si>
  <si>
    <t>Trần Gia Tuấn An</t>
  </si>
  <si>
    <t>Trịnh Hoàng Hồng Bích</t>
  </si>
  <si>
    <t>Đoàn Thành Phát</t>
  </si>
  <si>
    <t>Lý Bích Nhã</t>
  </si>
  <si>
    <t>Lý Trọng Kiên</t>
  </si>
  <si>
    <t>Dương Nguyễn Thanh Nguyệt</t>
  </si>
  <si>
    <t>Đoàn Khánh Khoa</t>
  </si>
  <si>
    <t>Hoàng Diệu Khuê</t>
  </si>
  <si>
    <t>Đặng Gia Bảo An</t>
  </si>
  <si>
    <t>Nguyễn Ngọc Anh Vinh</t>
  </si>
  <si>
    <t>Bùi Lê Huyền Trâm</t>
  </si>
  <si>
    <t>Thái Hữu Chí An</t>
  </si>
  <si>
    <t>Dương Phạm Xuân Gấm</t>
  </si>
  <si>
    <t>Đặng Hoàng Hưng</t>
  </si>
  <si>
    <t>Nguyễn Phạm Thanh Vân</t>
  </si>
  <si>
    <t>Hồ Thái Hữu An</t>
  </si>
  <si>
    <t>Phan Quang Hưng</t>
  </si>
  <si>
    <t>Võ Hoàng An Nhung</t>
  </si>
  <si>
    <t>Đào Bảo Kiên</t>
  </si>
  <si>
    <t>Lương Lê Quỳnh Yên</t>
  </si>
  <si>
    <t>Nguyễn Gia Xuân Bình</t>
  </si>
  <si>
    <t>Hoàng Nguyễn Vân Hà</t>
  </si>
  <si>
    <t>Thái Xuân Tuấn</t>
  </si>
  <si>
    <t>Hoàng Phúc Thành</t>
  </si>
  <si>
    <t>Nguyễn Gia Trang</t>
  </si>
  <si>
    <t>Hồ Xuân Hoàng</t>
  </si>
  <si>
    <t>Đào Ngọc Giang</t>
  </si>
  <si>
    <t>Bùi Anh Anh</t>
  </si>
  <si>
    <t>Lý Đức Tuấn An</t>
  </si>
  <si>
    <t>Cao Yến Dương</t>
  </si>
  <si>
    <t>Cao Tấn Bảo</t>
  </si>
  <si>
    <t>Huỳnh Ngọc Thu Thùy</t>
  </si>
  <si>
    <t>Dương Khánh Nhân</t>
  </si>
  <si>
    <t>Đỗ Mỹ Vy</t>
  </si>
  <si>
    <t>Phạm Gia Bảo</t>
  </si>
  <si>
    <t>Phạm Thành Bình</t>
  </si>
  <si>
    <t>Trương Lê Mai Vy</t>
  </si>
  <si>
    <t>Lý Văn Vũ</t>
  </si>
  <si>
    <t>Võ Nguyễn Vân Diệp</t>
  </si>
  <si>
    <t>Đoàn Tấn Cường</t>
  </si>
  <si>
    <t>Đặng Diệu Mỹ</t>
  </si>
  <si>
    <t>Hồ Quốc Kiên</t>
  </si>
  <si>
    <t>Lý Thành Thông</t>
  </si>
  <si>
    <t>Hoàng Trần Quỳnh Lam</t>
  </si>
  <si>
    <t>Võ Ngọc Hoàng An</t>
  </si>
  <si>
    <t>Hồ Hồng Loan</t>
  </si>
  <si>
    <t>Đỗ Văn Đạt</t>
  </si>
  <si>
    <t>Hồ Kim An</t>
  </si>
  <si>
    <t>Nguyễn Gia Hữu Sơn</t>
  </si>
  <si>
    <t>Hồ Khánh Phượng</t>
  </si>
  <si>
    <t>Nguyễn Minh Chí Lộc</t>
  </si>
  <si>
    <t>Lê Gia Diệu</t>
  </si>
  <si>
    <t>Nguyễn Đức Đình Việt</t>
  </si>
  <si>
    <t>Đặng Phúc Quốc</t>
  </si>
  <si>
    <t>Trần Ngọc Huyền Phượng</t>
  </si>
  <si>
    <t>Đặng Chí Vinh</t>
  </si>
  <si>
    <t>Nguyễn Quang Thanh Thịnh</t>
  </si>
  <si>
    <t>Mai Thảo Thùy</t>
  </si>
  <si>
    <t>Ngô Hoàng Quốc</t>
  </si>
  <si>
    <t>Đào Thị Phương Tuyết</t>
  </si>
  <si>
    <t>Nguyễn Minh Thanh Huy</t>
  </si>
  <si>
    <t>Thái Tuấn Thắng</t>
  </si>
  <si>
    <t>Huỳnh Bảo Nhung</t>
  </si>
  <si>
    <t>Đặng Khánh Phú</t>
  </si>
  <si>
    <t>Mai Hoài Diệp</t>
  </si>
  <si>
    <t>Vũ Đức Bảo An</t>
  </si>
  <si>
    <t>Trần Phương Linh</t>
  </si>
  <si>
    <t>Hồ Tấn Hiếu</t>
  </si>
  <si>
    <t>Trịnh Minh Giang</t>
  </si>
  <si>
    <t>Cao Đình Đức</t>
  </si>
  <si>
    <t>Lâm Thị Phương Nhung</t>
  </si>
  <si>
    <t>Nguyễn Ngọc Bảo Kiên</t>
  </si>
  <si>
    <t>Huỳnh Phúc Cường</t>
  </si>
  <si>
    <t>Phạm Phương Tú</t>
  </si>
  <si>
    <t>Võ Tấn Lộc</t>
  </si>
  <si>
    <t>Đỗ Mai Như</t>
  </si>
  <si>
    <t>Trịnh Văn Khang</t>
  </si>
  <si>
    <t>Lương Văn Phú</t>
  </si>
  <si>
    <t>Hồ Ngọc Hồng</t>
  </si>
  <si>
    <t>Trần Thanh Tùng</t>
  </si>
  <si>
    <t>Phạm Lê Như Thơ</t>
  </si>
  <si>
    <t>Võ Đức Văn An</t>
  </si>
  <si>
    <t>Hoàng Tiến Phong</t>
  </si>
  <si>
    <t>Nguyễn Yến Lam</t>
  </si>
  <si>
    <t>Đỗ Ngọc Phú</t>
  </si>
  <si>
    <t>Huỳnh Kim Thơ</t>
  </si>
  <si>
    <t>Trịnh Ngọc Thông</t>
  </si>
  <si>
    <t>Nguyễn Minh Gia Vũ</t>
  </si>
  <si>
    <t>Đoàn Ngọc Hoàng An</t>
  </si>
  <si>
    <t>Nguyễn Hoàng Mỹ Phương</t>
  </si>
  <si>
    <t>Nguyễn Ngọc Anh Đức</t>
  </si>
  <si>
    <t>Phạm Gia Hưng</t>
  </si>
  <si>
    <t>Tạ Huyền Tiên</t>
  </si>
  <si>
    <t>Nguyễn Đình Quốc</t>
  </si>
  <si>
    <t>Nguyễn Phương Gấm</t>
  </si>
  <si>
    <t>Lương Minh Khánh An</t>
  </si>
  <si>
    <t>Trần Phương Thanh</t>
  </si>
  <si>
    <t>Phạm Bảo Hiếu</t>
  </si>
  <si>
    <t>Huỳnh Hải Anh</t>
  </si>
  <si>
    <t>Vũ Hữu Huy</t>
  </si>
  <si>
    <t>Nguyễn Thùy Sương</t>
  </si>
  <si>
    <t>Bùi Ngọc Quốc An</t>
  </si>
  <si>
    <t>Đỗ Hữu Dương</t>
  </si>
  <si>
    <t>Trương Tường Lụa</t>
  </si>
  <si>
    <t>Huỳnh Hoàng Kiên</t>
  </si>
  <si>
    <t>Đinh Hồng Khánh</t>
  </si>
  <si>
    <t>Lương Tấn An</t>
  </si>
  <si>
    <t>Võ Ngọc Phát</t>
  </si>
  <si>
    <t>Trần Hồng Hậu</t>
  </si>
  <si>
    <t>Thái Quang Tài</t>
  </si>
  <si>
    <t>Đặng Phạm Thu Xuân</t>
  </si>
  <si>
    <t>Bùi Đức Tâm</t>
  </si>
  <si>
    <t>Ngô Tiến Tài</t>
  </si>
  <si>
    <t>Nguyễn Phúc Khánh</t>
  </si>
  <si>
    <t>Thái Thị Tường Nhung</t>
  </si>
  <si>
    <t>Đào Anh An</t>
  </si>
  <si>
    <t>Cao Quốc Quang</t>
  </si>
  <si>
    <t>Đặng Nguyễn Yến Kiều</t>
  </si>
  <si>
    <t>Đỗ Tiến Hoàng</t>
  </si>
  <si>
    <t>Huỳnh Lê Bích Đào</t>
  </si>
  <si>
    <t>Đỗ Phúc Khoa</t>
  </si>
  <si>
    <t>Nguyễn Minh Ngọc Việt</t>
  </si>
  <si>
    <t>Phạm Gia Quế</t>
  </si>
  <si>
    <t>Đặng Khánh Tú</t>
  </si>
  <si>
    <t>Lương Ngọc Thy</t>
  </si>
  <si>
    <t>Nguyễn Đình Phong</t>
  </si>
  <si>
    <t>Đinh Phúc An</t>
  </si>
  <si>
    <t>Nguyễn Phạm Ngọc Tú</t>
  </si>
  <si>
    <t>Huỳnh Minh Thắng</t>
  </si>
  <si>
    <t>Bùi Quỳnh Hảo</t>
  </si>
  <si>
    <t>Cao Hữu Trí</t>
  </si>
  <si>
    <t>Võ Thành Khôi</t>
  </si>
  <si>
    <t>Đặng Mỹ Quyên</t>
  </si>
  <si>
    <t>Vũ Thái Trọng An</t>
  </si>
  <si>
    <t>Trương Thị Huyền</t>
  </si>
  <si>
    <t>Trịnh Tấn Trí</t>
  </si>
  <si>
    <t>Hồ Anh Hoàng</t>
  </si>
  <si>
    <t>Nguyễn Ngọc Ánh Sương</t>
  </si>
  <si>
    <t>Nguyễn Gia Phúc Tú</t>
  </si>
  <si>
    <t>Nguyễn Tường Hà</t>
  </si>
  <si>
    <t>Nguyễn Gia Trọng Đức</t>
  </si>
  <si>
    <t>Võ Gia Thái An</t>
  </si>
  <si>
    <t>Ngô Trần Hồng Vân</t>
  </si>
  <si>
    <t>Đinh Thái Quốc An</t>
  </si>
  <si>
    <t>Võ Hải Anh</t>
  </si>
  <si>
    <t>Lý Đức Quang</t>
  </si>
  <si>
    <t>Đặng Thành Hào</t>
  </si>
  <si>
    <t>Dương Chí Quang</t>
  </si>
  <si>
    <t>Võ Xuân Vi</t>
  </si>
  <si>
    <t>Đỗ Ngọc Phong</t>
  </si>
  <si>
    <t>Phạm Ngọc Hoàng</t>
  </si>
  <si>
    <t>Lương Thị Xuân Quế</t>
  </si>
  <si>
    <t>Võ Minh Hữu An</t>
  </si>
  <si>
    <t>Lý Yến Phương</t>
  </si>
  <si>
    <t>Đoàn Gia Tài</t>
  </si>
  <si>
    <t>Nguyễn Xuân Hùng</t>
  </si>
  <si>
    <t>Trần Mỹ Sen</t>
  </si>
  <si>
    <t>Thái Gia Bảo</t>
  </si>
  <si>
    <t>Đoàn Ngọc Bích Khanh</t>
  </si>
  <si>
    <t>Đỗ Thái Uy</t>
  </si>
  <si>
    <t>Đặng Đình Thắng</t>
  </si>
  <si>
    <t>Đặng Lê Khánh Huyền</t>
  </si>
  <si>
    <t>Lê Tấn Huy</t>
  </si>
  <si>
    <t>Phan Gia Nhã</t>
  </si>
  <si>
    <t>Bùi Khánh Dũng</t>
  </si>
  <si>
    <t>Phan Hoài Sen</t>
  </si>
  <si>
    <t>Đặng Hữu Minh</t>
  </si>
  <si>
    <t>Lương Tuấn Khôi</t>
  </si>
  <si>
    <t>Huỳnh Phương Ngọc</t>
  </si>
  <si>
    <t>Lý Tuấn Hưng</t>
  </si>
  <si>
    <t>Trương Như Thơ</t>
  </si>
  <si>
    <t>Võ Trọng Cường</t>
  </si>
  <si>
    <t>Tạ Ngọc Xuân Tâm</t>
  </si>
  <si>
    <t>Nguyễn Minh Đức Phát</t>
  </si>
  <si>
    <t>Phan Phạm Hà Trang</t>
  </si>
  <si>
    <t>Nguyễn Minh Bảo Huy</t>
  </si>
  <si>
    <t>Trịnh Đức Việt</t>
  </si>
  <si>
    <t>Nguyễn Xuân Hằng</t>
  </si>
  <si>
    <t>Trần Hoàng Kiên</t>
  </si>
  <si>
    <t>Đỗ Đức Hùng</t>
  </si>
  <si>
    <t>Phạm Bích Dung</t>
  </si>
  <si>
    <t>Đào Hữu Quốc An</t>
  </si>
  <si>
    <t>Đinh Trọng Hưng</t>
  </si>
  <si>
    <t>Đặng Thị Quế</t>
  </si>
  <si>
    <t>Nguyễn Chí Quang</t>
  </si>
  <si>
    <t>Hoàng Ngọc Nhi</t>
  </si>
  <si>
    <t>Phan Thái Hải</t>
  </si>
  <si>
    <t>Đỗ Mai Thủy</t>
  </si>
  <si>
    <t>Lương Xuân Khánh</t>
  </si>
  <si>
    <t>Nguyễn Minh Bảo Minh</t>
  </si>
  <si>
    <t>Nguyễn Hoàng Quỳnh Tuyền</t>
  </si>
  <si>
    <t>Lý Ngọc Thái An</t>
  </si>
  <si>
    <t>Lâm Trần Kim Băng</t>
  </si>
  <si>
    <t>Thái Hải Anh</t>
  </si>
  <si>
    <t>Thái Ánh Xuân</t>
  </si>
  <si>
    <t>Nguyễn Gia Ngọc Thông</t>
  </si>
  <si>
    <t>Huỳnh Quốc Sơn</t>
  </si>
  <si>
    <t>Võ Bảo Lam</t>
  </si>
  <si>
    <t>Lý Quang Trí</t>
  </si>
  <si>
    <t>Phan Nguyễn Kim Hân</t>
  </si>
  <si>
    <t>Nguyễn Minh Tú</t>
  </si>
  <si>
    <t>Mai Hồng Phương</t>
  </si>
  <si>
    <t>Trịnh Gia An</t>
  </si>
  <si>
    <t>Phan Tiến Trung</t>
  </si>
  <si>
    <t>Trịnh Vân Thùy</t>
  </si>
  <si>
    <t>Vũ Xuân Hào</t>
  </si>
  <si>
    <t>Nguyễn Lê Diệu Băng</t>
  </si>
  <si>
    <t>Nguyễn Ngọc Văn Quốc</t>
  </si>
  <si>
    <t>Lê Khánh Tươi</t>
  </si>
  <si>
    <t>Đào Quang Bình</t>
  </si>
  <si>
    <t>Trịnh Cẩm Yến</t>
  </si>
  <si>
    <t>Trần Tuyết Hạnh</t>
  </si>
  <si>
    <t>Đinh Xuân Phú</t>
  </si>
  <si>
    <t>Mai Hoàng Minh Trang</t>
  </si>
  <si>
    <t>Bùi Xuân Hùng</t>
  </si>
  <si>
    <t>Vũ Thái Nhân</t>
  </si>
  <si>
    <t>Tô Hoàng Quỳnh Tú</t>
  </si>
  <si>
    <t>Ngô Tấn Thành</t>
  </si>
  <si>
    <t>Võ Ngọc Tuyết Gấm</t>
  </si>
  <si>
    <t>Nguyễn Minh Tiến Thắng</t>
  </si>
  <si>
    <t>Đỗ Thị Liên</t>
  </si>
  <si>
    <t>Dương Đức Hữu An</t>
  </si>
  <si>
    <t>Trịnh Ngọc Lâm</t>
  </si>
  <si>
    <t>Đỗ Nguyễn Minh Hân</t>
  </si>
  <si>
    <t>Cao Hữu Nam</t>
  </si>
  <si>
    <t>Thái Thùy Quỳnh</t>
  </si>
  <si>
    <t>Nguyễn Đình Lâm</t>
  </si>
  <si>
    <t>Hoàng Mai Thanh</t>
  </si>
  <si>
    <t>Dương Hoàng Anh</t>
  </si>
  <si>
    <t>Võ Hải Nam</t>
  </si>
  <si>
    <t>Vũ Thu Thơ</t>
  </si>
  <si>
    <t>Hoàng Hữu Huy</t>
  </si>
  <si>
    <t>Nguyễn Ngọc Xuân Hạnh</t>
  </si>
  <si>
    <t>Bùi Trọng Quang An</t>
  </si>
  <si>
    <t>Hoàng Thái Khánh An</t>
  </si>
  <si>
    <t>Lê Thảo Linh</t>
  </si>
  <si>
    <t>Thái Quốc Thông</t>
  </si>
  <si>
    <t>Lê Hoàng Nhã Lan</t>
  </si>
  <si>
    <t>Dương Tiến Tú</t>
  </si>
  <si>
    <t>Lương Hồng Nga</t>
  </si>
  <si>
    <t>Bùi Khánh Gia</t>
  </si>
  <si>
    <t>Lý Ngọc Nhi</t>
  </si>
  <si>
    <t>Hồ Hải Hải</t>
  </si>
  <si>
    <t>Đoàn Đức Tài</t>
  </si>
  <si>
    <t>Đào Bích Phượng</t>
  </si>
  <si>
    <t>Thái Thành Phong</t>
  </si>
  <si>
    <t>Thái Quang Phú</t>
  </si>
  <si>
    <t>Đặng Mỹ Như</t>
  </si>
  <si>
    <t>Phan Quốc Khánh</t>
  </si>
  <si>
    <t>Phạm Hoàng Hải Sương</t>
  </si>
  <si>
    <t>Trịnh Chí Phong</t>
  </si>
  <si>
    <t>Võ Hà Duyên</t>
  </si>
  <si>
    <t>Ngô Chí Nghĩa</t>
  </si>
  <si>
    <t>Ngô Ngọc Trí</t>
  </si>
  <si>
    <t>Phan Tuyết Ngọc</t>
  </si>
  <si>
    <t>Đoàn Hữu Bình</t>
  </si>
  <si>
    <t>Phan Thị Bích</t>
  </si>
  <si>
    <t>Nguyễn Đức Anh Kiên</t>
  </si>
  <si>
    <t>Bùi Tuyết Hằng</t>
  </si>
  <si>
    <t>Lý Ngọc Đình An</t>
  </si>
  <si>
    <t>Vũ Thị Trinh</t>
  </si>
  <si>
    <t>Trịnh Quang Tuấn</t>
  </si>
  <si>
    <t>Phan Ngọc Tấn An</t>
  </si>
  <si>
    <t>Bùi Lê Mai Thủy</t>
  </si>
  <si>
    <t>Dương Tiến Thông</t>
  </si>
  <si>
    <t>Tạ Quỳnh Trâm</t>
  </si>
  <si>
    <t>Đào Trọng Tiến An</t>
  </si>
  <si>
    <t>Lương Xuân Hưng</t>
  </si>
  <si>
    <t>Hồ Thị Như Khánh</t>
  </si>
  <si>
    <t>Cao Bảo Kiệt</t>
  </si>
  <si>
    <t>Trần Khánh Nguyệt</t>
  </si>
  <si>
    <t>Đào Hải Long</t>
  </si>
  <si>
    <t>Vũ Thu Diễm</t>
  </si>
  <si>
    <t>Nguyễn Đức Ngọc Nhân</t>
  </si>
  <si>
    <t>Hồ Ngọc Thanh Kiều</t>
  </si>
  <si>
    <t>Hồ Tiến Cường</t>
  </si>
  <si>
    <t>Đỗ Hoài Tâm</t>
  </si>
  <si>
    <t>Hồ Hoàng Long</t>
  </si>
  <si>
    <t>Đặng Phương Nguyệt</t>
  </si>
  <si>
    <t>Bùi Đình Quang</t>
  </si>
  <si>
    <t>Lý Minh Lộc</t>
  </si>
  <si>
    <t>Phạm Ngọc Nhã Liên</t>
  </si>
  <si>
    <t>Nguyễn Ngọc Tấn Hoàng</t>
  </si>
  <si>
    <t>Hồ Hải Hậu</t>
  </si>
  <si>
    <t>Bùi Quốc Phúc</t>
  </si>
  <si>
    <t>Tạ Ngọc Khuê</t>
  </si>
  <si>
    <t>Cao Hữu Hưng</t>
  </si>
  <si>
    <t>Nguyễn Gia Trọng Tuấn</t>
  </si>
  <si>
    <t>Võ Hồng Tuyết</t>
  </si>
  <si>
    <t>Nguyễn Gia Chí Tâm</t>
  </si>
  <si>
    <t>Hồ Lê Tuyết Quyên</t>
  </si>
  <si>
    <t>Hồ Hữu Phú</t>
  </si>
  <si>
    <t>Trần Bảo Vũ</t>
  </si>
  <si>
    <t>Huỳnh Bích Hằng</t>
  </si>
  <si>
    <t>Đinh Hải Minh</t>
  </si>
  <si>
    <t>Tô Gia Hằng</t>
  </si>
  <si>
    <t>Đào Minh Tiến An</t>
  </si>
  <si>
    <t>Bùi Vân Hằng</t>
  </si>
  <si>
    <t>Đặng Hải Tài</t>
  </si>
  <si>
    <t>Trịnh Thành Thịnh</t>
  </si>
  <si>
    <t>Nguyễn Bích Phương</t>
  </si>
  <si>
    <t>Võ Tấn Bình</t>
  </si>
  <si>
    <t>Đỗ Lê Hải Tuyết</t>
  </si>
  <si>
    <t>Dương Trọng Bình</t>
  </si>
  <si>
    <t>Trịnh Thái Ngọc An</t>
  </si>
  <si>
    <t>Dương Tuyết Quỳnh</t>
  </si>
  <si>
    <t>Đinh Thanh Nam</t>
  </si>
  <si>
    <t>Lý Gia Chí An</t>
  </si>
  <si>
    <t>Võ Thị Bảo Diệp</t>
  </si>
  <si>
    <t>Ngô Thanh Tuấn</t>
  </si>
  <si>
    <t>Hà Ngọc Cẩm Tú</t>
  </si>
  <si>
    <t>Hồ Khánh Đạt</t>
  </si>
  <si>
    <t>Đinh Hải Bình</t>
  </si>
  <si>
    <t>Thái Thu Uyên</t>
  </si>
  <si>
    <t>Đinh Tuấn Phúc</t>
  </si>
  <si>
    <t>Lâm Hà Khanh</t>
  </si>
  <si>
    <t>Lý Trọng Hoàng An</t>
  </si>
  <si>
    <t>Lý Gia Hiếu</t>
  </si>
  <si>
    <t>Đào Thị Lam</t>
  </si>
  <si>
    <t>Vũ Bảo Thông</t>
  </si>
  <si>
    <t>Vũ Gia Anh</t>
  </si>
  <si>
    <t>Vũ Gia Việt</t>
  </si>
  <si>
    <t>Hoàng Hữu Hào</t>
  </si>
  <si>
    <t>Lâm Ngọc Mai Đào</t>
  </si>
  <si>
    <t>Cao Quang Dương</t>
  </si>
  <si>
    <t>Cao Hải Tuyền</t>
  </si>
  <si>
    <t>Hoàng Thái Tài</t>
  </si>
  <si>
    <t>Nguyễn Ngọc Văn Bình</t>
  </si>
  <si>
    <t>Bùi Cẩm Thục</t>
  </si>
  <si>
    <t>Đoàn Tấn Hào</t>
  </si>
  <si>
    <t>Tạ Quỳnh Phượng</t>
  </si>
  <si>
    <t>Hoàng Bảo Toàn</t>
  </si>
  <si>
    <t>Hồ Hoàng Huyền Ngà</t>
  </si>
  <si>
    <t>Lý Ngọc Hữu An</t>
  </si>
  <si>
    <t>Nguyễn Tuấn Khoa</t>
  </si>
  <si>
    <t>Bùi Thị Khánh</t>
  </si>
  <si>
    <t>Nguyễn Quang Tuấn Cường</t>
  </si>
  <si>
    <t>Vũ Hoàng Hải Hiền</t>
  </si>
  <si>
    <t>Ngô Thanh Quang</t>
  </si>
  <si>
    <t>Đào Tuấn Huy</t>
  </si>
  <si>
    <t>Nguyễn Hoài Vi</t>
  </si>
  <si>
    <t>Võ Khánh Kiên</t>
  </si>
  <si>
    <t>Nguyễn Phương Liên</t>
  </si>
  <si>
    <t>Ngô Phúc Trí</t>
  </si>
  <si>
    <t>Nguyễn Đức Hoàng Thông</t>
  </si>
  <si>
    <t>Ngô Kim Hạnh</t>
  </si>
  <si>
    <t>Ngô Khánh Quân</t>
  </si>
  <si>
    <t>Đặng Hoàng Mai Phượng</t>
  </si>
  <si>
    <t>Đoàn Tấn Quang</t>
  </si>
  <si>
    <t>Nguyễn Đức Thanh Khoa</t>
  </si>
  <si>
    <t>Dương Trần Tường Kiều</t>
  </si>
  <si>
    <t>Đào Quang Hiếu</t>
  </si>
  <si>
    <t>Trương Thu Tươi</t>
  </si>
  <si>
    <t>Lê Ngọc Thành An</t>
  </si>
  <si>
    <t>Võ Ngọc Hải An</t>
  </si>
  <si>
    <t>Lâm Trần Huyền Thủy</t>
  </si>
  <si>
    <t>Lương Thanh Đức</t>
  </si>
  <si>
    <t>Ngô Mỹ Hảo</t>
  </si>
  <si>
    <t>Đinh Minh Trung</t>
  </si>
  <si>
    <t>Đỗ Xuân Ngân</t>
  </si>
  <si>
    <t>Nguyễn Đức Đạt</t>
  </si>
  <si>
    <t>Trần Minh Bích</t>
  </si>
  <si>
    <t>Đào Tiến Trí</t>
  </si>
  <si>
    <t>Huỳnh Quỳnh Xuân</t>
  </si>
  <si>
    <t>Dương Tiến Hào</t>
  </si>
  <si>
    <t>Châu Diệu Nguyệt</t>
  </si>
  <si>
    <t>Hoàng Trọng Đức An</t>
  </si>
  <si>
    <t>Võ Bảo Phong</t>
  </si>
  <si>
    <t>Hồ Ngọc Diệu Trâm</t>
  </si>
  <si>
    <t>Phạm Thái Bảo An</t>
  </si>
  <si>
    <t>Trần Hồng Ngân</t>
  </si>
  <si>
    <t>Thái Tấn Lộc</t>
  </si>
  <si>
    <t>Đinh Xuân Trí</t>
  </si>
  <si>
    <t>Nguyễn Trần Cẩm Ngọc</t>
  </si>
  <si>
    <t>Hồ Quốc Đạt</t>
  </si>
  <si>
    <t>Tô Thị Ánh Linh</t>
  </si>
  <si>
    <t>Lương Hải Lâm</t>
  </si>
  <si>
    <t>Ngô Phương Nga</t>
  </si>
  <si>
    <t>Bùi Gia Hải</t>
  </si>
  <si>
    <t>Trần Bích Thảo</t>
  </si>
  <si>
    <t>Đinh Trọng Bình</t>
  </si>
  <si>
    <t>Lý Tiến Gia</t>
  </si>
  <si>
    <t>Cao Yến Hân</t>
  </si>
  <si>
    <t>Đoàn Đức Phúc</t>
  </si>
  <si>
    <t>Hồ Khánh Liễu</t>
  </si>
  <si>
    <t>Hồ Thái Dũng</t>
  </si>
  <si>
    <t>Vũ Thị Mỹ An</t>
  </si>
  <si>
    <t>Đào Thanh Hưng</t>
  </si>
  <si>
    <t>Võ Hoàng Toàn</t>
  </si>
  <si>
    <t>Phạm Thu Lam</t>
  </si>
  <si>
    <t>Nguyễn Xuân Trí</t>
  </si>
  <si>
    <t>Nguyễn Thị Xuân Quyên</t>
  </si>
  <si>
    <t>Trịnh Khánh Cường</t>
  </si>
  <si>
    <t>Võ Hà Vy</t>
  </si>
  <si>
    <t>Lương Quang Khánh An</t>
  </si>
  <si>
    <t>Nguyễn Ngọc Chí Thịnh</t>
  </si>
  <si>
    <t>Hồ Nguyễn Mai Châu</t>
  </si>
  <si>
    <t>Trần Thái Bảo An</t>
  </si>
  <si>
    <t>Lê Ngọc Hồng Sen</t>
  </si>
  <si>
    <t>Đặng Hoàng Uy</t>
  </si>
  <si>
    <t>Phạm Quang Gia</t>
  </si>
  <si>
    <t>Trần Tuyết Gấm</t>
  </si>
  <si>
    <t>Cao Bảo Hào</t>
  </si>
  <si>
    <t>Trần Nguyễn Mỹ Bình</t>
  </si>
  <si>
    <t>Đào Tiến Hào</t>
  </si>
  <si>
    <t>Nguyễn Hoàng Ánh Chi</t>
  </si>
  <si>
    <t>Cao Hữu Nhân</t>
  </si>
  <si>
    <t>Dương Phúc Thành</t>
  </si>
  <si>
    <t>Dương Kim Hằng</t>
  </si>
  <si>
    <t>Lương Thành Nghĩa</t>
  </si>
  <si>
    <t>Lê Như Hồng</t>
  </si>
  <si>
    <t>Hoàng Đức Xuân An</t>
  </si>
  <si>
    <t>Đặng Minh Ngà</t>
  </si>
  <si>
    <t>Phan Đình Tài</t>
  </si>
  <si>
    <t>Thái Thanh Huy</t>
  </si>
  <si>
    <t>Hồ Kim Dung</t>
  </si>
  <si>
    <t>Nguyễn Tấn Thông</t>
  </si>
  <si>
    <t>Ngô Thùy Thảo</t>
  </si>
  <si>
    <t>Ngô Phúc Quốc</t>
  </si>
  <si>
    <t>Nguyễn Phạm Kim Huệ</t>
  </si>
  <si>
    <t>Nguyễn Ngọc Trọng Tài</t>
  </si>
  <si>
    <t>Nguyễn Ngọc Cường</t>
  </si>
  <si>
    <t>Đặng Thùy Mai</t>
  </si>
  <si>
    <t>Ngô Hải Đạt</t>
  </si>
  <si>
    <t>Tô Minh Liên</t>
  </si>
  <si>
    <t>Trần Xuân Uy</t>
  </si>
  <si>
    <t>Lý Khánh Mỹ</t>
  </si>
  <si>
    <t>Hoàng Hoàng Tài</t>
  </si>
  <si>
    <t>Dương Đức Quang An</t>
  </si>
  <si>
    <t>Lê Thị Huyền Hảo</t>
  </si>
  <si>
    <t>Võ Hoàng Thịnh</t>
  </si>
  <si>
    <t>Đỗ Thanh Yên</t>
  </si>
  <si>
    <t>Nguyễn Gia Hải Khánh</t>
  </si>
  <si>
    <t>Võ Hoàng Xuân Diệu</t>
  </si>
  <si>
    <t>Hoàng Trọng Phát</t>
  </si>
  <si>
    <t>Trần Quang Trọng An</t>
  </si>
  <si>
    <t>Nguyễn Phương Yến</t>
  </si>
  <si>
    <t>Nguyễn Quốc Gia</t>
  </si>
  <si>
    <t>Tô Diệu Tươi</t>
  </si>
  <si>
    <t>Lương Xuân Hiếu</t>
  </si>
  <si>
    <t>Lê Thùy Hiền</t>
  </si>
  <si>
    <t>Đinh Phúc Thành</t>
  </si>
  <si>
    <t>Hồ Gia Chí An</t>
  </si>
  <si>
    <t>Lê Ngọc Kim Hảo</t>
  </si>
  <si>
    <t>Nguyễn Chí Hào</t>
  </si>
  <si>
    <t>Lê Mai Chi</t>
  </si>
  <si>
    <t>Đặng Hữu Quang An</t>
  </si>
  <si>
    <t>Võ Thị Gia Nga</t>
  </si>
  <si>
    <t>Đào Thanh Tuấn</t>
  </si>
  <si>
    <t>Hồ Thanh Nhân</t>
  </si>
  <si>
    <t>Châu Lê Bích Thùy</t>
  </si>
  <si>
    <t>Nguyễn Ngọc Bảo Toàn</t>
  </si>
  <si>
    <t>Trương Ngọc Thu Anh</t>
  </si>
  <si>
    <t>Trịnh Quang Quốc</t>
  </si>
  <si>
    <t>Nguyễn Như Đào</t>
  </si>
  <si>
    <t>Thái Thái Tùng</t>
  </si>
  <si>
    <t>Trần Đức Ngọc An</t>
  </si>
  <si>
    <t>Ngô Tuyết Uyên</t>
  </si>
  <si>
    <t>Nguyễn Gia Tấn Khánh</t>
  </si>
  <si>
    <t>Ngô Phạm Tuyết Lệ</t>
  </si>
  <si>
    <t>Võ Trọng Đạt</t>
  </si>
  <si>
    <t>Huỳnh Gia Tiến An</t>
  </si>
  <si>
    <t>Nguyễn Lê Hoài Thắm</t>
  </si>
  <si>
    <t>Nguyễn Chí Nhân</t>
  </si>
  <si>
    <t>Đoàn Thành Thịnh</t>
  </si>
  <si>
    <t>Lý Minh Như</t>
  </si>
  <si>
    <t>Thái Thành Nghĩa</t>
  </si>
  <si>
    <t>Nguyễn Đức Bảo Đức</t>
  </si>
  <si>
    <t>Phan Phương Quế</t>
  </si>
  <si>
    <t>Đinh Quang Anh</t>
  </si>
  <si>
    <t>Trần Hoàng Gia Diệu</t>
  </si>
  <si>
    <t>Lý Văn Quang</t>
  </si>
  <si>
    <t>Thái Thu Tiên</t>
  </si>
  <si>
    <t>Hồ Gia Hữu An</t>
  </si>
  <si>
    <t>Dương Ngọc Duyên</t>
  </si>
  <si>
    <t>Trịnh Thái Hiếu</t>
  </si>
  <si>
    <t>Vũ Thái Khánh An</t>
  </si>
  <si>
    <t>Lý Phạm Bảo My</t>
  </si>
  <si>
    <t>Võ Thái Long</t>
  </si>
  <si>
    <t>Đỗ Vân Huệ</t>
  </si>
  <si>
    <t>Đào Văn Thắng</t>
  </si>
  <si>
    <t>Lương Minh Thái An</t>
  </si>
  <si>
    <t>Dương Hoàng Kim Hoa</t>
  </si>
  <si>
    <t>Hồ Thành Dũng</t>
  </si>
  <si>
    <t>Bùi Tường My</t>
  </si>
  <si>
    <t>Phạm Thái Tuấn An</t>
  </si>
  <si>
    <t>Châu Thảo Xuân</t>
  </si>
  <si>
    <t>Trần Chí Quốc</t>
  </si>
  <si>
    <t>Dương Thanh Lâm</t>
  </si>
  <si>
    <t>Lê Thị Thanh Khanh</t>
  </si>
  <si>
    <t>Nguyễn Đức Trọng Khoa</t>
  </si>
  <si>
    <t>Phạm Trần Yến Nhàn</t>
  </si>
  <si>
    <t>Trần Hữu Quân</t>
  </si>
  <si>
    <t>Tạ Ngọc Yên</t>
  </si>
  <si>
    <t>Hoàng Bảo Tuấn</t>
  </si>
  <si>
    <t>Hoàng Minh Trọng An</t>
  </si>
  <si>
    <t>Lê Hoàng Diệu Quyên</t>
  </si>
  <si>
    <t>Hoàng Hải Lâm</t>
  </si>
  <si>
    <t>Ngô Lê Khánh Hậu</t>
  </si>
  <si>
    <t>Đỗ Ngọc Thúy</t>
  </si>
  <si>
    <t>Phan Đình Quang</t>
  </si>
  <si>
    <t>Ngô Thị Hân</t>
  </si>
  <si>
    <t>Nguyễn Gia Bảo Phúc</t>
  </si>
  <si>
    <t>Trần Phúc Phúc</t>
  </si>
  <si>
    <t>Nguyễn Ngọc Mỹ Sương</t>
  </si>
  <si>
    <t>Lê Thái Lâm</t>
  </si>
  <si>
    <t>Lê Thùy Yến</t>
  </si>
  <si>
    <t>Nguyễn Gia Tấn Khoa</t>
  </si>
  <si>
    <t>Trần Kim Thủy</t>
  </si>
  <si>
    <t>Đinh Khánh Thông</t>
  </si>
  <si>
    <t>Ngô Đình Lộc</t>
  </si>
  <si>
    <t>Phạm Kim Nguyệt</t>
  </si>
  <si>
    <t>Cao Hữu Sơn</t>
  </si>
  <si>
    <t>Lê Minh Cúc</t>
  </si>
  <si>
    <t>Phạm Quang Nhân</t>
  </si>
  <si>
    <t>Huỳnh Ngọc Hồng Ánh</t>
  </si>
  <si>
    <t>Nguyễn Quang Tiến Bình</t>
  </si>
  <si>
    <t>Nguyễn Quang Gia Uy</t>
  </si>
  <si>
    <t>Đào Huyền Hảo</t>
  </si>
  <si>
    <t>Ngô Trọng Toàn</t>
  </si>
  <si>
    <t>Lý Huyền Như</t>
  </si>
  <si>
    <t>Ngô Minh Trọng An</t>
  </si>
  <si>
    <t>Dương Kim Thục</t>
  </si>
  <si>
    <t>Trần Thanh Dương</t>
  </si>
  <si>
    <t>Hồ Tường Vân</t>
  </si>
  <si>
    <t>Nguyễn Quang Bảo Trung</t>
  </si>
  <si>
    <t>Lý Trọng Toàn</t>
  </si>
  <si>
    <t>Phan Nguyễn Mỹ Tuyền</t>
  </si>
  <si>
    <t>Đặng Xuân Tú</t>
  </si>
  <si>
    <t>Ngô Thị Duyên</t>
  </si>
  <si>
    <t>Thái Văn Tùng</t>
  </si>
  <si>
    <t>Nguyễn Khánh Tươi</t>
  </si>
  <si>
    <t>Nguyễn Minh Văn Bảo</t>
  </si>
  <si>
    <t>Trịnh Huyền Tuyết</t>
  </si>
  <si>
    <t>Đỗ Hải Kiên</t>
  </si>
  <si>
    <t>Phạm Đức Phú</t>
  </si>
  <si>
    <t>Hà Hà Châu</t>
  </si>
  <si>
    <t>Hồ Văn Quang</t>
  </si>
  <si>
    <t>Phạm Hồng Tiên</t>
  </si>
  <si>
    <t>Nguyễn Hữu Gia An</t>
  </si>
  <si>
    <t>Võ Mai Hậu</t>
  </si>
  <si>
    <t>Đỗ Thành Nam</t>
  </si>
  <si>
    <t>Huỳnh Hoàng Cẩm Hảo</t>
  </si>
  <si>
    <t>Thái Tiến Thành</t>
  </si>
  <si>
    <t>Nguyễn Minh Trọng Minh</t>
  </si>
  <si>
    <t>Đoàn Tường Lam</t>
  </si>
  <si>
    <t>Lý Trọng Quốc</t>
  </si>
  <si>
    <t>Lương Nguyễn Bảo Sương</t>
  </si>
  <si>
    <t>Bùi Tấn Phúc</t>
  </si>
  <si>
    <t>Vũ Gia Tài</t>
  </si>
  <si>
    <t>Thái Hoàng Khánh Vân</t>
  </si>
  <si>
    <t>Lý Phúc Phú</t>
  </si>
  <si>
    <t>Dương Ngọc Diệp</t>
  </si>
  <si>
    <t>Đoàn Gia Huy</t>
  </si>
  <si>
    <t>Dương Chí Phú</t>
  </si>
  <si>
    <t>Nguyễn Hà Thanh</t>
  </si>
  <si>
    <t>Tạ Gia Linh</t>
  </si>
  <si>
    <t>Võ Văn Quốc</t>
  </si>
  <si>
    <t>Lê Phương Cúc</t>
  </si>
  <si>
    <t>Cao Trọng Phú</t>
  </si>
  <si>
    <t>Hồ Xuân Cường</t>
  </si>
  <si>
    <t>Trần Nguyễn Thu Hồng</t>
  </si>
  <si>
    <t>Trần Phúc Hưng</t>
  </si>
  <si>
    <t>Võ Tường Khuê</t>
  </si>
  <si>
    <t>Nguyễn Quang Thành Cường</t>
  </si>
  <si>
    <t>Hoàng Thái Gia An</t>
  </si>
  <si>
    <t>Lý Bích Yên</t>
  </si>
  <si>
    <t>Đoàn Tấn Kiên</t>
  </si>
  <si>
    <t>Trần Nguyễn Kim Đào</t>
  </si>
  <si>
    <t>Dương Hải Nhân</t>
  </si>
  <si>
    <t>Đặng Thanh Uyên</t>
  </si>
  <si>
    <t>Nguyễn Ngọc Quốc</t>
  </si>
  <si>
    <t>Thái Bảo Bảo</t>
  </si>
  <si>
    <t>Bùi Phương Thơ</t>
  </si>
  <si>
    <t>Thái Minh Tấn An</t>
  </si>
  <si>
    <t>Dương Thùy Hà</t>
  </si>
  <si>
    <t>Đinh Văn Phú</t>
  </si>
  <si>
    <t>Trần Văn Khoa</t>
  </si>
  <si>
    <t>Phan Quỳnh Băng</t>
  </si>
  <si>
    <t>Hồ Bảo Vũ</t>
  </si>
  <si>
    <t>Bùi Lê Nhã Diễm</t>
  </si>
  <si>
    <t>Nguyễn Quang Hữu Tùng</t>
  </si>
  <si>
    <t>Tạ Hồng Lam</t>
  </si>
  <si>
    <t>Đỗ Đình Tài</t>
  </si>
  <si>
    <t>Bùi Hải Phú</t>
  </si>
  <si>
    <t>Ngô Trần Huyền Hậu</t>
  </si>
  <si>
    <t>Nguyễn Quang Quốc Bảo</t>
  </si>
  <si>
    <t>Huỳnh Phạm Huyền Nhã</t>
  </si>
  <si>
    <t>Lý Trọng Tú</t>
  </si>
  <si>
    <t>Nguyễn Quang Hải Vinh</t>
  </si>
  <si>
    <t>Hồ Thu Quỳnh</t>
  </si>
  <si>
    <t>Võ Hải Trí</t>
  </si>
  <si>
    <t>Phan Hoài Khánh</t>
  </si>
  <si>
    <t>Lê Bảo Khánh</t>
  </si>
  <si>
    <t>Vũ Đình Quốc</t>
  </si>
  <si>
    <t>Trần Mỹ Vân</t>
  </si>
  <si>
    <t>Nguyễn Ngọc Khánh Hùng</t>
  </si>
  <si>
    <t>Đỗ Kim Băng</t>
  </si>
  <si>
    <t>Phạm Quang Tuấn</t>
  </si>
  <si>
    <t>Lê Ngọc Khôi</t>
  </si>
  <si>
    <t>Đoàn Trần Minh Châu</t>
  </si>
  <si>
    <t>Võ Trọng Quang An</t>
  </si>
  <si>
    <t>Trần Hoàng Khánh Liên</t>
  </si>
  <si>
    <t>Trần Hải Thông</t>
  </si>
  <si>
    <t>Lương Tấn Trung</t>
  </si>
  <si>
    <t>Đỗ Thị Xuân Mơ</t>
  </si>
  <si>
    <t>Nguyễn Thành An</t>
  </si>
  <si>
    <t>Hồ Mỹ Thanh</t>
  </si>
  <si>
    <t>Hồ Khánh Trung</t>
  </si>
  <si>
    <t>Cao Đình Uy</t>
  </si>
  <si>
    <t>Hoàng Nguyễn Thùy Lệ</t>
  </si>
  <si>
    <t>Đặng Minh Long</t>
  </si>
  <si>
    <t>Đào Nguyễn Cẩm Khuê</t>
  </si>
  <si>
    <t>Đoàn Quang Bảo An</t>
  </si>
  <si>
    <t>Nguyễn Gia Văn Khang</t>
  </si>
  <si>
    <t>Hà Ngọc Khánh</t>
  </si>
  <si>
    <t>Đào Trọng Tùng</t>
  </si>
  <si>
    <t>Nguyễn Yến Thy</t>
  </si>
  <si>
    <t>Nguyễn Thanh Quốc</t>
  </si>
  <si>
    <t>Vũ Minh Nhã</t>
  </si>
  <si>
    <t>Lý Ngọc Huy</t>
  </si>
  <si>
    <t>Trần Tiến Tài</t>
  </si>
  <si>
    <t>Ngô Bích Liên</t>
  </si>
  <si>
    <t>Trần Thanh Trung</t>
  </si>
  <si>
    <t>Lê Ngọc Bảo</t>
  </si>
  <si>
    <t>Mai Ngọc Ánh Gấm</t>
  </si>
  <si>
    <t>Vũ Gia Bảo</t>
  </si>
  <si>
    <t>Vũ Nguyễn Minh Diệu</t>
  </si>
  <si>
    <t>Nguyễn Quang Hưng</t>
  </si>
  <si>
    <t>Lê Tuấn Khánh</t>
  </si>
  <si>
    <t>Nguyễn Lê Thu Hân</t>
  </si>
  <si>
    <t>Trịnh Thanh Khoa</t>
  </si>
  <si>
    <t>Dương Nguyễn Minh Hậu</t>
  </si>
  <si>
    <t>Phan Quang Hải An</t>
  </si>
  <si>
    <t>Nguyễn Yến Huyền</t>
  </si>
  <si>
    <t>Dương Ngọc Phúc</t>
  </si>
  <si>
    <t>Nguyễn Đình Phú</t>
  </si>
  <si>
    <t>Châu Thị Diệu</t>
  </si>
  <si>
    <t>Thái Đức Đạt</t>
  </si>
  <si>
    <t>Mai Hồng Đào</t>
  </si>
  <si>
    <t>Lê Xuân Huy</t>
  </si>
  <si>
    <t>Tô Vân Yên</t>
  </si>
  <si>
    <t>Hồ Hải Minh</t>
  </si>
  <si>
    <t>Ngô Hải Việt</t>
  </si>
  <si>
    <t>Lê Thị Ánh Ngân</t>
  </si>
  <si>
    <t>Bùi Thái Tú</t>
  </si>
  <si>
    <t>Vũ Thùy Diệu</t>
  </si>
  <si>
    <t>Trần Đình Hiếu</t>
  </si>
  <si>
    <t>Đặng Thị Phương Thư</t>
  </si>
  <si>
    <t>Ngô Ngọc Phương Nhung</t>
  </si>
  <si>
    <t>Ngô Trọng Chí An</t>
  </si>
  <si>
    <t>Phan Lê Mỹ Hoa</t>
  </si>
  <si>
    <t>Bùi Trọng Tú</t>
  </si>
  <si>
    <t>Mai Trần Kim Dương</t>
  </si>
  <si>
    <t>Ngô Thái Quang</t>
  </si>
  <si>
    <t>Nguyễn Mai Lụa</t>
  </si>
  <si>
    <t>Nguyễn Gia Tuấn Khoa</t>
  </si>
  <si>
    <t>Trần Bảo Nghĩa</t>
  </si>
  <si>
    <t>Nguyễn Lê Vân Hảo</t>
  </si>
  <si>
    <t>Trần Tấn Kiệt</t>
  </si>
  <si>
    <t>Lê Ngọc Hồng Khánh</t>
  </si>
  <si>
    <t>Lê Gia Lộc</t>
  </si>
  <si>
    <t>Tạ Minh Hảo</t>
  </si>
  <si>
    <t>Nguyễn Gia Ngọc Thịnh</t>
  </si>
  <si>
    <t>Lý Hoàng Anh</t>
  </si>
  <si>
    <t>Trần Hồng Hảo</t>
  </si>
  <si>
    <t>Lê Đức Đạt</t>
  </si>
  <si>
    <t>Trần Lê Minh Dương</t>
  </si>
  <si>
    <t>Nguyễn Anh Dũng</t>
  </si>
  <si>
    <t>Phan Thảo Châu</t>
  </si>
  <si>
    <t>Lương Xuân Tuấn</t>
  </si>
  <si>
    <t>Trần Quang Tài</t>
  </si>
  <si>
    <t>Tô Thị Bích</t>
  </si>
  <si>
    <t>Huỳnh Chí Hào</t>
  </si>
  <si>
    <t>Đinh Khánh Nguyệt</t>
  </si>
  <si>
    <t>Trần Tuấn Hoàng</t>
  </si>
  <si>
    <t>Đặng Khánh Anh</t>
  </si>
  <si>
    <t>Đặng Ngọc Xuân An</t>
  </si>
  <si>
    <t>Nguyễn Minh Hoàng Thắng</t>
  </si>
  <si>
    <t>Đinh Phạm Ngọc Tâm</t>
  </si>
  <si>
    <t>Cao Ngọc Khang</t>
  </si>
  <si>
    <t>Nguyễn Trần Diệu Thùy</t>
  </si>
  <si>
    <t>Huỳnh Tiến Toàn</t>
  </si>
  <si>
    <t>Châu Mỹ Thảo</t>
  </si>
  <si>
    <t>Dương Tuấn Long</t>
  </si>
  <si>
    <t>Lê Mai Hậu</t>
  </si>
  <si>
    <t>Đinh Đức Khoa</t>
  </si>
  <si>
    <t>Hồ Trần Hải Ngọc</t>
  </si>
  <si>
    <t>Phan Văn Trung</t>
  </si>
  <si>
    <t>Phan Quốc Tùng</t>
  </si>
  <si>
    <t>Tạ Nguyễn Mỹ Dung</t>
  </si>
  <si>
    <t>Trịnh Văn An</t>
  </si>
  <si>
    <t>Nguyễn Gia Liên</t>
  </si>
  <si>
    <t>Lý Minh Nhân</t>
  </si>
  <si>
    <t>Phạm Anh Bình</t>
  </si>
  <si>
    <t>Phan Cẩm Hiền</t>
  </si>
  <si>
    <t>Phạm Hải Minh</t>
  </si>
  <si>
    <t>Lương Quốc Bình</t>
  </si>
  <si>
    <t>Đoàn Ngọc Ngà</t>
  </si>
  <si>
    <t>Nguyễn Quang Chí Hùng</t>
  </si>
  <si>
    <t>Nguyễn Đức Chí Phúc</t>
  </si>
  <si>
    <t>Đặng Ngọc Tường Huyền</t>
  </si>
  <si>
    <t>Lương Ngọc Thành An</t>
  </si>
  <si>
    <t>Trịnh Trần Kim Yên</t>
  </si>
  <si>
    <t>Đào Minh Văn An</t>
  </si>
  <si>
    <t>Đinh Anh Tú</t>
  </si>
  <si>
    <t>Vũ Vân Khuê</t>
  </si>
  <si>
    <t>Lý Phúc Trung</t>
  </si>
  <si>
    <t>Thái Thanh Thông</t>
  </si>
  <si>
    <t>Đỗ Thị Trang</t>
  </si>
  <si>
    <t>Huỳnh Lê Nhã Hằng</t>
  </si>
  <si>
    <t>Bùi Khánh Sen</t>
  </si>
  <si>
    <t>Nguyễn Mai Khanh</t>
  </si>
  <si>
    <t>Lý Thùy Bích</t>
  </si>
  <si>
    <t>Đỗ Xuân Khánh</t>
  </si>
  <si>
    <t>Đào Chí Nhân</t>
  </si>
  <si>
    <t>Nguyễn Ngọc Tuấn Đạt</t>
  </si>
  <si>
    <t>Nguyễn Đức Hoàng Bảo</t>
  </si>
  <si>
    <t>Nguyễn Đức Thanh Đức</t>
  </si>
  <si>
    <t>Bùi Nguyễn Huyền Bình</t>
  </si>
  <si>
    <t>Lương Đức Thông</t>
  </si>
  <si>
    <t>Lý Phúc Nam</t>
  </si>
  <si>
    <t>Hoàng Ngọc Loan</t>
  </si>
  <si>
    <t>Nguyễn Quang Xuân Phong</t>
  </si>
  <si>
    <t>Nguyễn Gia Xuân An</t>
  </si>
  <si>
    <t>Trương Thảo Diệp</t>
  </si>
  <si>
    <t>Thái Hữu Nam</t>
  </si>
  <si>
    <t>Phạm Đức Bảo</t>
  </si>
  <si>
    <t>Cao Mai Bình</t>
  </si>
  <si>
    <t>Trịnh Trọng Vinh</t>
  </si>
  <si>
    <t>Nguyễn Ngọc Thành Kiên</t>
  </si>
  <si>
    <t>Lâm Phạm Bảo Vân</t>
  </si>
  <si>
    <t>Đinh Trọng Thắng</t>
  </si>
  <si>
    <t>Đoàn Hoàng Hùng</t>
  </si>
  <si>
    <t>Đỗ Thị Ngọc Lụa</t>
  </si>
  <si>
    <t>Nguyễn Quang Tấn Quang</t>
  </si>
  <si>
    <t>Dương Anh Uy</t>
  </si>
  <si>
    <t>Lâm Lê Ánh Ngà</t>
  </si>
  <si>
    <t>Phan Văn Lộc</t>
  </si>
  <si>
    <t>Lâm Nguyễn Như Hương</t>
  </si>
  <si>
    <t>Nguyễn Quang Thịnh</t>
  </si>
  <si>
    <t>Lương Thanh Trung</t>
  </si>
  <si>
    <t>Hồ Khánh Gia</t>
  </si>
  <si>
    <t>Trịnh Thị Xuân Nhi</t>
  </si>
  <si>
    <t>Đào Thành Hiếu</t>
  </si>
  <si>
    <t>Đỗ Nguyễn Ngọc Mỹ</t>
  </si>
  <si>
    <t>Hồ Minh Việt</t>
  </si>
  <si>
    <t>Nguyễn Quang Văn Tuấn</t>
  </si>
  <si>
    <t>Ngô Thị Nhi</t>
  </si>
  <si>
    <t>Võ Thái Nam</t>
  </si>
  <si>
    <t>Thái Chí Đức</t>
  </si>
  <si>
    <t>Tô Thanh Tuyết</t>
  </si>
  <si>
    <t>Lương Hoàng Hoàng</t>
  </si>
  <si>
    <t>Phạm Tiến Hưng</t>
  </si>
  <si>
    <t>Mai Ngọc Hải Bình</t>
  </si>
  <si>
    <t>Trịnh Quốc Bảo</t>
  </si>
  <si>
    <t>Nguyễn Quang Chí Nhân</t>
  </si>
  <si>
    <t>Võ Hoàng Hà Liễu</t>
  </si>
  <si>
    <t>Hoàng Bảo Sơn</t>
  </si>
  <si>
    <t>Hồ Đình Tuấn</t>
  </si>
  <si>
    <t>Lý Trần Tường Thắm</t>
  </si>
  <si>
    <t>Lương Tấn Gia</t>
  </si>
  <si>
    <t>Đinh Ngọc Phú</t>
  </si>
  <si>
    <t>Lê Bích Thúy</t>
  </si>
  <si>
    <t>Phan Gia Đạt</t>
  </si>
  <si>
    <t>Đỗ Hoàng Hoàng</t>
  </si>
  <si>
    <t>Hoàng Lê Ánh Nhung</t>
  </si>
  <si>
    <t>Đỗ Đức Quân</t>
  </si>
  <si>
    <t>Đinh Quốc Nhân</t>
  </si>
  <si>
    <t>Lương Hải Giang</t>
  </si>
  <si>
    <t>Lê Văn Đức</t>
  </si>
  <si>
    <t>Phan Trọng Thành</t>
  </si>
  <si>
    <t>Tạ Kim Hồng</t>
  </si>
  <si>
    <t>Đoàn Đức Nam</t>
  </si>
  <si>
    <t>Đào Mỹ Gấm</t>
  </si>
  <si>
    <t>Đào Gia Phong</t>
  </si>
  <si>
    <t>Lương Thanh Kiệt</t>
  </si>
  <si>
    <t>Phan Huyền Tuyết</t>
  </si>
  <si>
    <t>Lê Khánh Hải</t>
  </si>
  <si>
    <t>Đinh Khánh Long</t>
  </si>
  <si>
    <t>Trần Hoài Hương</t>
  </si>
  <si>
    <t>Ngô Thanh Hiếu</t>
  </si>
  <si>
    <t>Hồ Xuân Oanh</t>
  </si>
  <si>
    <t>Dương Anh Trung</t>
  </si>
  <si>
    <t>Phan Minh Khôi</t>
  </si>
  <si>
    <t>Phạm Hải Thúy</t>
  </si>
  <si>
    <t>Lê Gia Hải</t>
  </si>
  <si>
    <t>Đặng Thanh Hảo</t>
  </si>
  <si>
    <t>Hoàng Thái Lộc</t>
  </si>
  <si>
    <t>Đào Thanh Yên</t>
  </si>
  <si>
    <t>Bùi Quang Thành</t>
  </si>
  <si>
    <t>Nguyễn Mai Nhã</t>
  </si>
  <si>
    <t>Cao Quang Gia An</t>
  </si>
  <si>
    <t>Nguyễn Minh Đình Tuấn</t>
  </si>
  <si>
    <t>Trần Thùy Nhàn</t>
  </si>
  <si>
    <t>Nguyễn Khánh Quốc</t>
  </si>
  <si>
    <t>Trương Bảo Phượng</t>
  </si>
  <si>
    <t>Lý Trọng Hải An</t>
  </si>
  <si>
    <t>Hoàng Vân Lam</t>
  </si>
  <si>
    <t>Lương Thành Kiên</t>
  </si>
  <si>
    <t>Đoàn Minh Anh An</t>
  </si>
  <si>
    <t>Thái Trần Như Hân</t>
  </si>
  <si>
    <t>Hồ Trọng Thái An</t>
  </si>
  <si>
    <t>Châu Thị Nhã Kiều</t>
  </si>
  <si>
    <t>Nguyễn Tiến Phong</t>
  </si>
  <si>
    <t>Bùi Trọng Văn An</t>
  </si>
  <si>
    <t>Hoàng Hà Linh</t>
  </si>
  <si>
    <t>Nguyễn Minh Dũng</t>
  </si>
  <si>
    <t>Hồ Thị Mơ</t>
  </si>
  <si>
    <t>Lê Gia Trung</t>
  </si>
  <si>
    <t>Lý Lê Tường Liên</t>
  </si>
  <si>
    <t>Phạm Minh Cường</t>
  </si>
  <si>
    <t>Phan Khánh Quỳnh</t>
  </si>
  <si>
    <t>Trần Hoàng Việt</t>
  </si>
  <si>
    <t>Ngô Minh Hải</t>
  </si>
  <si>
    <t>Phạm Quỳnh Tâm</t>
  </si>
  <si>
    <t>Nguyễn Đức Quang Lâm</t>
  </si>
  <si>
    <t>Nguyễn Yến Băng</t>
  </si>
  <si>
    <t>Huỳnh Đức Bảo</t>
  </si>
  <si>
    <t>Trần Chí Thành</t>
  </si>
  <si>
    <t>Thái Nguyễn Ánh Sương</t>
  </si>
  <si>
    <t>Lê Quốc Bình</t>
  </si>
  <si>
    <t>Nguyễn Ngọc Bảo Dương</t>
  </si>
  <si>
    <t>Phan Trần Khánh Thanh</t>
  </si>
  <si>
    <t>Nguyễn Phúc Nam</t>
  </si>
  <si>
    <t>Đỗ Phương Duyên</t>
  </si>
  <si>
    <t>Ngô Thái Đức An</t>
  </si>
  <si>
    <t>Vũ Phúc Đức</t>
  </si>
  <si>
    <t>Đỗ Thị Lệ</t>
  </si>
  <si>
    <t>Nguyễn Văn Vũ</t>
  </si>
  <si>
    <t>Phạm Lê Minh Tươi</t>
  </si>
  <si>
    <t>Bùi Quang Hoàng An</t>
  </si>
  <si>
    <t>Đào Xuân Long</t>
  </si>
  <si>
    <t>Nguyễn Phạm Diệu Hoa</t>
  </si>
  <si>
    <t>Đặng Minh Hải An</t>
  </si>
  <si>
    <t>Đào Hoàng An My</t>
  </si>
  <si>
    <t>Phan Văn Hưng</t>
  </si>
  <si>
    <t>Nguyễn Hoàng Hưng</t>
  </si>
  <si>
    <t>Nguyễn Hà Đào</t>
  </si>
  <si>
    <t>Đinh Trọng Hải An</t>
  </si>
  <si>
    <t>Hà Thị Khuê</t>
  </si>
  <si>
    <t>Đào Hữu Khánh An</t>
  </si>
  <si>
    <t>Hồ Văn Tuấn</t>
  </si>
  <si>
    <t>Tạ Bích Huyền</t>
  </si>
  <si>
    <t>Đoàn Đình An</t>
  </si>
  <si>
    <t>Phạm Hồng Quế</t>
  </si>
  <si>
    <t>Lý Ngọc An</t>
  </si>
  <si>
    <t>Lý Hải Vũ</t>
  </si>
  <si>
    <t>Bùi Thảo Nguyệt</t>
  </si>
  <si>
    <t>Đoàn Gia Kiên</t>
  </si>
  <si>
    <t>Vũ Tuấn Việt</t>
  </si>
  <si>
    <t>Trịnh Đức Khôi</t>
  </si>
  <si>
    <t>Hồ Đình Phát</t>
  </si>
  <si>
    <t>Nguyễn Quang Bảo Tài</t>
  </si>
  <si>
    <t>Hồ Hải Quân</t>
  </si>
  <si>
    <t>Cao Chí Tâm</t>
  </si>
  <si>
    <t>Bùi Đức Hoàng An</t>
  </si>
  <si>
    <t>Đinh Nguyễn Gia Thủy</t>
  </si>
  <si>
    <t>Hồ Khánh Bảo</t>
  </si>
  <si>
    <t>Nguyễn Diệu Tươi</t>
  </si>
  <si>
    <t>Trần Hoàng Phát</t>
  </si>
  <si>
    <t>Huỳnh Thành Hùng</t>
  </si>
  <si>
    <t>Hồ Diệu Kiều</t>
  </si>
  <si>
    <t>Nguyễn Quang Hải</t>
  </si>
  <si>
    <t>Nguyễn Mai Tuyền</t>
  </si>
  <si>
    <t>Trịnh Văn Long</t>
  </si>
  <si>
    <t>Dương Xuân Phú</t>
  </si>
  <si>
    <t>Lâm Hải Yến</t>
  </si>
  <si>
    <t>Hoàng Đình Anh</t>
  </si>
  <si>
    <t>Trịnh Thùy Bình</t>
  </si>
  <si>
    <t>Phan Trọng Vũ</t>
  </si>
  <si>
    <t>Đinh Hồng Quế</t>
  </si>
  <si>
    <t>Đỗ Quốc Tâm</t>
  </si>
  <si>
    <t>Châu Thùy Trang</t>
  </si>
  <si>
    <t>Lương Tấn Bình</t>
  </si>
  <si>
    <t>Ngô Thành Bảo</t>
  </si>
  <si>
    <t>Phan Hoàng Hà Hạnh</t>
  </si>
  <si>
    <t>Đào Tấn Uy</t>
  </si>
  <si>
    <t>Tô Thị Hạnh</t>
  </si>
  <si>
    <t>Nguyễn Quang Tiến Sơn</t>
  </si>
  <si>
    <t>Hoàng Thái Chí An</t>
  </si>
  <si>
    <t>Ngô Thùy Kiều</t>
  </si>
  <si>
    <t>Nguyễn Minh Bảo Toàn</t>
  </si>
  <si>
    <t>Ngô Thành Khang</t>
  </si>
  <si>
    <t>Trương Tường Mai</t>
  </si>
  <si>
    <t>Đỗ Đức Việt</t>
  </si>
  <si>
    <t>Lý Phương Trang</t>
  </si>
  <si>
    <t>Bùi Hữu Phát</t>
  </si>
  <si>
    <t>Ngô Hải Hùng</t>
  </si>
  <si>
    <t>Huỳnh Bảo Thục</t>
  </si>
  <si>
    <t>Hoàng Thành Hoàng</t>
  </si>
  <si>
    <t>Trần Thị Mỹ</t>
  </si>
  <si>
    <t>Nguyễn Đức Chí Tú</t>
  </si>
  <si>
    <t>Đặng Mỹ Xuân</t>
  </si>
  <si>
    <t>Hoàng Quốc Uy</t>
  </si>
  <si>
    <t>Huỳnh Anh Anh</t>
  </si>
  <si>
    <t>Lê Thu Thoa</t>
  </si>
  <si>
    <t>Đoàn Minh Đình An</t>
  </si>
  <si>
    <t>Đỗ Thị Lụa</t>
  </si>
  <si>
    <t>Hồ Khánh Cường</t>
  </si>
  <si>
    <t>Thái Xuân Kiên</t>
  </si>
  <si>
    <t>Châu Quỳnh Duyên</t>
  </si>
  <si>
    <t>Trịnh Gia Minh</t>
  </si>
  <si>
    <t>Phạm Hoàng Thu Huệ</t>
  </si>
  <si>
    <t>Đào Hải Hiếu</t>
  </si>
  <si>
    <t>Lê Xuân Diễm</t>
  </si>
  <si>
    <t>Lương Ngọc Gia An</t>
  </si>
  <si>
    <t>Ngô Tấn Thông</t>
  </si>
  <si>
    <t>Trần Phạm Gia Hằng</t>
  </si>
  <si>
    <t>Đinh Hoàng Tâm</t>
  </si>
  <si>
    <t>Đoàn Trần Quỳnh Hà</t>
  </si>
  <si>
    <t>Đặng Minh Đức</t>
  </si>
  <si>
    <t>Đỗ Xuân Phú</t>
  </si>
  <si>
    <t>Đỗ Hoàng Tuyết Hân</t>
  </si>
  <si>
    <t>Cao Thái Thành</t>
  </si>
  <si>
    <t>Phan Thu Diệp</t>
  </si>
  <si>
    <t>Đoàn Tiến Tâm</t>
  </si>
  <si>
    <t>Trịnh Tấn Lâm</t>
  </si>
  <si>
    <t>Bùi Thị Xuân Hoài</t>
  </si>
  <si>
    <t>Phan Trọng Văn An</t>
  </si>
  <si>
    <t>Châu Thanh Xuân</t>
  </si>
  <si>
    <t>Lê Ngọc Việt</t>
  </si>
  <si>
    <t>Phạm Thái Hải An</t>
  </si>
  <si>
    <t>Hồ Hà Trâm</t>
  </si>
  <si>
    <t>Đinh Xuân Uy</t>
  </si>
  <si>
    <t>Lâm Thu Hạnh</t>
  </si>
  <si>
    <t>Nguyễn Ngọc Chí Quốc</t>
  </si>
  <si>
    <t>Phan Diệu Ánh</t>
  </si>
  <si>
    <t>Đỗ Tiến Việt</t>
  </si>
  <si>
    <t>Phạm Tuấn Trung</t>
  </si>
  <si>
    <t>Tô Ngọc Trang</t>
  </si>
  <si>
    <t>Hoàng Tuấn Việt</t>
  </si>
  <si>
    <t>Vũ Thị Vân Sương</t>
  </si>
  <si>
    <t>Phạm Đình Hùng</t>
  </si>
  <si>
    <t>Lý Quang Phúc</t>
  </si>
  <si>
    <t>Đào Trần Bảo Nga</t>
  </si>
  <si>
    <t>Đào Gia Tùng</t>
  </si>
  <si>
    <t>Hoàng Lê Thùy Hoài</t>
  </si>
  <si>
    <t>Phan Phúc Quốc</t>
  </si>
  <si>
    <t>Đặng Chí Dương</t>
  </si>
  <si>
    <t>Bùi Hoàng Nhã Lam</t>
  </si>
  <si>
    <t>Phan Bảo Tuấn</t>
  </si>
  <si>
    <t>Huỳnh Lê Bích Thục</t>
  </si>
  <si>
    <t>Võ Tuấn Huy</t>
  </si>
  <si>
    <t>Tô Hoàng Tuyết Vi</t>
  </si>
  <si>
    <t>Nguyễn Ngọc Chí Dũng</t>
  </si>
  <si>
    <t>Nguyễn Minh Quốc Thành</t>
  </si>
  <si>
    <t>Lê Thị Khánh Mơ</t>
  </si>
  <si>
    <t>Nguyễn Ngọc Gia Long</t>
  </si>
  <si>
    <t>Đoàn Hải Lam</t>
  </si>
  <si>
    <t>Phan Hải Dương</t>
  </si>
  <si>
    <t>Huỳnh Quang Quân</t>
  </si>
  <si>
    <t>Nguyễn Hoàng Ngọc Sen</t>
  </si>
  <si>
    <t>Huỳnh Đình Hải</t>
  </si>
  <si>
    <t>Bùi Trần Hà Thảo</t>
  </si>
  <si>
    <t>Ngô Bảo Dương</t>
  </si>
  <si>
    <t>Trần Hoàng Hào</t>
  </si>
  <si>
    <t>Phạm Khánh Phượng</t>
  </si>
  <si>
    <t>Nguyễn Quang Quốc Hải</t>
  </si>
  <si>
    <t>Hồ Phạm Như Anh</t>
  </si>
  <si>
    <t>Cao Quốc Toàn</t>
  </si>
  <si>
    <t>Đỗ Minh Quang</t>
  </si>
  <si>
    <t>Nguyễn Phương Diệp</t>
  </si>
  <si>
    <t>Nguyễn Minh Trọng Bảo</t>
  </si>
  <si>
    <t>Ngô Hoàng Bích Giang</t>
  </si>
  <si>
    <t>Võ Thanh Tùng</t>
  </si>
  <si>
    <t>Lê Thị Như Ngân</t>
  </si>
  <si>
    <t>Phan Chí Bảo</t>
  </si>
  <si>
    <t>Phạm Trọng Tú</t>
  </si>
  <si>
    <t>Lê Thùy Trâm</t>
  </si>
  <si>
    <t>Nguyễn Quang Trung</t>
  </si>
  <si>
    <t>Lý Như Ánh</t>
  </si>
  <si>
    <t>Huỳnh Anh Gia</t>
  </si>
  <si>
    <t>Bùi Hoài Thoa</t>
  </si>
  <si>
    <t>Nguyễn Đức Quang Hải</t>
  </si>
  <si>
    <t>Huỳnh Thu Gấm</t>
  </si>
  <si>
    <t>Hồ Đức Bảo An</t>
  </si>
  <si>
    <t>Võ Phúc Thắng</t>
  </si>
  <si>
    <t>Trương Thảo Yến</t>
  </si>
  <si>
    <t>Đỗ Văn Tú</t>
  </si>
  <si>
    <t>Phạm Lê Hoài Liên</t>
  </si>
  <si>
    <t>Nguyễn Khánh Thành</t>
  </si>
  <si>
    <t>Lương Tiến Tú</t>
  </si>
  <si>
    <t>Phạm Xuân Cúc</t>
  </si>
  <si>
    <t>Võ Tấn Tâm</t>
  </si>
  <si>
    <t>Lý Thị Phương</t>
  </si>
  <si>
    <t>Đoàn Phúc Thịnh</t>
  </si>
  <si>
    <t>Trần Hữu Sơn</t>
  </si>
  <si>
    <t>Thái Khánh Chi</t>
  </si>
  <si>
    <t>Trần Minh Đức</t>
  </si>
  <si>
    <t>Dương Ngọc Nhã Uyên</t>
  </si>
  <si>
    <t>Lý Minh Khoa</t>
  </si>
  <si>
    <t>Nguyễn Minh Bảo Thắng</t>
  </si>
  <si>
    <t>Thái Nguyễn Hà Sương</t>
  </si>
  <si>
    <t>Nguyễn Tấn Minh</t>
  </si>
  <si>
    <t>Nguyễn Thị Hà Lan</t>
  </si>
  <si>
    <t>Nguyễn Ngọc Khánh Việt</t>
  </si>
  <si>
    <t>Lê Thanh Vân</t>
  </si>
  <si>
    <t>Đặng Hải Hoàng</t>
  </si>
  <si>
    <t>Cao Ngọc Khánh</t>
  </si>
  <si>
    <t>Bùi Phương Trúc</t>
  </si>
  <si>
    <t>Đinh Anh Quốc</t>
  </si>
  <si>
    <t>Trần Hải My</t>
  </si>
  <si>
    <t>Hoàng Gia Tấn An</t>
  </si>
  <si>
    <t>Đào Minh Yên</t>
  </si>
  <si>
    <t>Huỳnh Thành Nghĩa</t>
  </si>
  <si>
    <t>Nguyễn Quang Anh Sơn</t>
  </si>
  <si>
    <t>Hà Thu Lan</t>
  </si>
  <si>
    <t>Lý Ngọc Xuân An</t>
  </si>
  <si>
    <t>Ngô Thị Cúc</t>
  </si>
  <si>
    <t>Trịnh Hải Hưng</t>
  </si>
  <si>
    <t>Cao Ngọc Như Sen</t>
  </si>
  <si>
    <t>Trịnh Thanh Phong</t>
  </si>
  <si>
    <t>Phạm Trọng Khôi</t>
  </si>
  <si>
    <t>Nguyễn Lê Bảo An</t>
  </si>
  <si>
    <t>Hồ Khánh Hoàng</t>
  </si>
  <si>
    <t>Võ Thị Thu Gấm</t>
  </si>
  <si>
    <t>Ngô Đình Nghĩa</t>
  </si>
  <si>
    <t>Dương Trần Bích Hương</t>
  </si>
  <si>
    <t>Đỗ Hoàng Toàn</t>
  </si>
  <si>
    <t>Hoàng Ngọc Trinh</t>
  </si>
  <si>
    <t>Võ Phúc Hoàng</t>
  </si>
  <si>
    <t>Hà Gia Nhung</t>
  </si>
  <si>
    <t>Đoàn Khánh Việt</t>
  </si>
  <si>
    <t>Thái Thanh Long</t>
  </si>
  <si>
    <t>Đỗ Thanh Nhàn</t>
  </si>
  <si>
    <t>Nguyễn Hữu Ngọc An</t>
  </si>
  <si>
    <t>Vũ Lê Hoài Ánh</t>
  </si>
  <si>
    <t>Ngô Xuân Tú</t>
  </si>
  <si>
    <t>Trần Kim Thanh</t>
  </si>
  <si>
    <t>Hồ Quốc An</t>
  </si>
  <si>
    <t>Đỗ Tuấn Phúc</t>
  </si>
  <si>
    <t>Lương Đức Trung</t>
  </si>
  <si>
    <t>Võ Gia Tiến An</t>
  </si>
  <si>
    <t>Đỗ Thành Quân</t>
  </si>
  <si>
    <t>Đào Tiến Việt</t>
  </si>
  <si>
    <t>Trịnh Đình Vũ</t>
  </si>
  <si>
    <t>Ngô Đức Đạt</t>
  </si>
  <si>
    <t>Nguyễn Quang Hữu Vinh</t>
  </si>
  <si>
    <t>Đào Anh Tùng</t>
  </si>
  <si>
    <t>Nguyễn Ngọc Gia Yên</t>
  </si>
  <si>
    <t>Dương Đức Cường</t>
  </si>
  <si>
    <t>Lê Văn An</t>
  </si>
  <si>
    <t>Trịnh Ngọc Thư</t>
  </si>
  <si>
    <t>Lương Bảo Quang</t>
  </si>
  <si>
    <t>Hồ Mỹ Hà</t>
  </si>
  <si>
    <t>Nguyễn Ngọc Anh Anh</t>
  </si>
  <si>
    <t>Trịnh Khánh Kiệt</t>
  </si>
  <si>
    <t>Huỳnh Ngọc Trúc</t>
  </si>
  <si>
    <t>Lý Trọng Khôi</t>
  </si>
  <si>
    <t>Bùi Minh Hải</t>
  </si>
  <si>
    <t>Nguyễn Hoàng Thùy Loan</t>
  </si>
  <si>
    <t>Nguyễn Quang Gia Nghĩa</t>
  </si>
  <si>
    <t>Nguyễn Ngọc Hải Thịnh</t>
  </si>
  <si>
    <t>Vũ Thị Nhàn</t>
  </si>
  <si>
    <t>Đặng Khánh Minh</t>
  </si>
  <si>
    <t>Phạm Quỳnh Bình</t>
  </si>
  <si>
    <t>Nguyễn Gia Chí Tài</t>
  </si>
  <si>
    <t>Ngô Thanh Phú</t>
  </si>
  <si>
    <t>Trương Cẩm Quỳnh</t>
  </si>
  <si>
    <t>Đặng Đức Tùng</t>
  </si>
  <si>
    <t>Hồ Minh Hà</t>
  </si>
  <si>
    <t>Lý Bảo Long</t>
  </si>
  <si>
    <t>Lê Hữu Thanh An</t>
  </si>
  <si>
    <t>Lê Ngọc Hồng Tú</t>
  </si>
  <si>
    <t>Đoàn Tiến Khoa</t>
  </si>
  <si>
    <t>Châu Lê Hải Nguyệt</t>
  </si>
  <si>
    <t>Võ Bảo Khôi</t>
  </si>
  <si>
    <t>Đỗ Huyền Thục</t>
  </si>
  <si>
    <t>Dương Gia An</t>
  </si>
  <si>
    <t>Phan Phạm Kim Khanh</t>
  </si>
  <si>
    <t>Đoàn Thanh Kiệt</t>
  </si>
  <si>
    <t>Dương Ngọc Quốc</t>
  </si>
  <si>
    <t>Vũ Thu Bình</t>
  </si>
  <si>
    <t>Phạm Phúc Thắng</t>
  </si>
  <si>
    <t>Hoàng Lê Yến Diệu</t>
  </si>
  <si>
    <t>Nguyễn Ngọc Hoàng Hùng</t>
  </si>
  <si>
    <t>Trần Bảo Tiên</t>
  </si>
  <si>
    <t>Tô Khánh Hiền</t>
  </si>
  <si>
    <t>Vũ Anh Lộc</t>
  </si>
  <si>
    <t>Hồ Minh Quốc An</t>
  </si>
  <si>
    <t>Lê Hoàng Yến Diệu</t>
  </si>
  <si>
    <t>Lê Thanh Tài</t>
  </si>
  <si>
    <t>Trịnh Trần An Hạnh</t>
  </si>
  <si>
    <t>Đào Gia Cường</t>
  </si>
  <si>
    <t>Thái Hải Khánh</t>
  </si>
  <si>
    <t>Vũ Mai Mơ</t>
  </si>
  <si>
    <t>Đặng Phúc Uy</t>
  </si>
  <si>
    <t>Phạm Hải Nhung</t>
  </si>
  <si>
    <t>Dương Thành Vũ</t>
  </si>
  <si>
    <t>Vũ Hồng Thúy</t>
  </si>
  <si>
    <t>Đào Văn Kiên</t>
  </si>
  <si>
    <t>Đặng Phúc Tùng</t>
  </si>
  <si>
    <t>Cao Quốc Dũng</t>
  </si>
  <si>
    <t>Bùi Văn Dũng</t>
  </si>
  <si>
    <t>Tô Yến Mơ</t>
  </si>
  <si>
    <t>Thái Hoàng Thắng</t>
  </si>
  <si>
    <t>Bùi Thu Tuyền</t>
  </si>
  <si>
    <t>Lê Gia Hoàng</t>
  </si>
  <si>
    <t>Phạm Lê Hải Thùy</t>
  </si>
  <si>
    <t>Thái Thái Lâm</t>
  </si>
  <si>
    <t>Thái Anh Phong</t>
  </si>
  <si>
    <t>Đoàn Như Hảo</t>
  </si>
  <si>
    <t>Dương Bảo Lộc</t>
  </si>
  <si>
    <t>Châu Thùy Vân</t>
  </si>
  <si>
    <t>Hoàng Quốc Hoàng</t>
  </si>
  <si>
    <t>Võ Chí Trung</t>
  </si>
  <si>
    <t>Dương Thị Quế</t>
  </si>
  <si>
    <t>Trịnh Tuấn An</t>
  </si>
  <si>
    <t>Võ Tuyết Diệu</t>
  </si>
  <si>
    <t>Trần Minh Dũng</t>
  </si>
  <si>
    <t>Trần Gia Tú</t>
  </si>
  <si>
    <t>Nguyễn Ngọc An Hảo</t>
  </si>
  <si>
    <t>Cao Chí Tuấn</t>
  </si>
  <si>
    <t>Nguyễn Phạm Thanh Thùy</t>
  </si>
  <si>
    <t>Trần Khánh Trí</t>
  </si>
  <si>
    <t>Phan Minh Nhân</t>
  </si>
  <si>
    <t>Bùi Thùy Hạnh</t>
  </si>
  <si>
    <t>Nguyễn Đức Hữu Nghĩa</t>
  </si>
  <si>
    <t>Lương Hồng Anh</t>
  </si>
  <si>
    <t>Lê Phúc Tâm</t>
  </si>
  <si>
    <t>Nguyễn Thị Diệu Nhàn</t>
  </si>
  <si>
    <t>Trịnh Minh Thắng</t>
  </si>
  <si>
    <t>Đỗ Mỹ Thúy</t>
  </si>
  <si>
    <t>Trần Quang Thông</t>
  </si>
  <si>
    <t>Lý Hữu Đình An</t>
  </si>
  <si>
    <t>Phan Ngọc Yến Mơ</t>
  </si>
  <si>
    <t>Nguyễn Gia Tuấn Nhân</t>
  </si>
  <si>
    <t>Trịnh Đức Phúc</t>
  </si>
  <si>
    <t>Lê Tấn Phúc</t>
  </si>
  <si>
    <t>Phan Thị Như Tươi</t>
  </si>
  <si>
    <t>Đinh Quang Hoàng</t>
  </si>
  <si>
    <t>Nguyễn Đức Tiến Minh</t>
  </si>
  <si>
    <t>Huỳnh Nguyễn Xuân Hảo</t>
  </si>
  <si>
    <t>Lương Trọng Đức An</t>
  </si>
  <si>
    <t>Lê Trần Hải Mơ</t>
  </si>
  <si>
    <t>Hồ Anh Anh</t>
  </si>
  <si>
    <t>Trịnh Trần Vân Trang</t>
  </si>
  <si>
    <t>Lương Quốc Việt</t>
  </si>
  <si>
    <t>Ngô Khánh Sơn</t>
  </si>
  <si>
    <t>Đào Khánh Hồng</t>
  </si>
  <si>
    <t>Đặng Văn Quang</t>
  </si>
  <si>
    <t>Tạ Thị Mỹ</t>
  </si>
  <si>
    <t>Nguyễn Tuấn Kiệt</t>
  </si>
  <si>
    <t>Phan Quốc Hưng</t>
  </si>
  <si>
    <t>Lương Nguyễn Cẩm Mỹ</t>
  </si>
  <si>
    <t>Đoàn Thành Thông</t>
  </si>
  <si>
    <t>Huỳnh Lê Vân Hoa</t>
  </si>
  <si>
    <t>Đặng Đình Phát</t>
  </si>
  <si>
    <t>Phạm Ngọc Nhi</t>
  </si>
  <si>
    <t>Trịnh Bảo Hải</t>
  </si>
  <si>
    <t>Phan Ngọc Kiên</t>
  </si>
  <si>
    <t>Đinh Ngọc Khuê</t>
  </si>
  <si>
    <t>Đỗ Quốc Hoàng</t>
  </si>
  <si>
    <t>Lý Ngọc Vân Liễu</t>
  </si>
  <si>
    <t>Nguyễn Minh Tiến Hưng</t>
  </si>
  <si>
    <t>Nguyễn Khánh Thủy</t>
  </si>
  <si>
    <t>Nguyễn Đức Hữu Đức</t>
  </si>
  <si>
    <t>Đặng Hữu Vinh</t>
  </si>
  <si>
    <t>Nguyễn Gia Hoàng Bảo</t>
  </si>
  <si>
    <t>Hoàng Trần Quỳnh Yến</t>
  </si>
  <si>
    <t>Lê Ngọc Vũ</t>
  </si>
  <si>
    <t>Dương Lê Cẩm Mỹ</t>
  </si>
  <si>
    <t>Nguyễn Trọng Tâm</t>
  </si>
  <si>
    <t>Nguyễn Bích Ngọc</t>
  </si>
  <si>
    <t>Nguyễn Quang Tâm</t>
  </si>
  <si>
    <t>Võ Thành Hưng</t>
  </si>
  <si>
    <t>Hà Diệu Cúc</t>
  </si>
  <si>
    <t>Nguyễn Gia Hoàng Toàn</t>
  </si>
  <si>
    <t>Vũ Trần Bích Đào</t>
  </si>
  <si>
    <t>Đoàn Hải Bình</t>
  </si>
  <si>
    <t>Phạm Ngọc Hân</t>
  </si>
  <si>
    <t>Lương Bảo Trí</t>
  </si>
  <si>
    <t>Nguyễn Minh Khánh Khánh</t>
  </si>
  <si>
    <t>Lương Khánh Liên</t>
  </si>
  <si>
    <t>Nguyễn Minh Tiến Vinh</t>
  </si>
  <si>
    <t>Huỳnh Ngọc Quỳnh Anh</t>
  </si>
  <si>
    <t>Đào Hữu Tú</t>
  </si>
  <si>
    <t>Đào Đình Quang</t>
  </si>
  <si>
    <t>Đỗ Quỳnh Khánh</t>
  </si>
  <si>
    <t>Nguyễn Phúc Nghĩa</t>
  </si>
  <si>
    <t>Lê Thị Thùy Lụa</t>
  </si>
  <si>
    <t>Phan Hải Quân</t>
  </si>
  <si>
    <t>Nguyễn Anh Quốc</t>
  </si>
  <si>
    <t>Đoàn Thảo Nhi</t>
  </si>
  <si>
    <t>Lê Văn Gia</t>
  </si>
  <si>
    <t>Thái Hoàng Quỳnh Tâm</t>
  </si>
  <si>
    <t>Bùi Đức Thành</t>
  </si>
  <si>
    <t>Võ Tuyết Thanh</t>
  </si>
  <si>
    <t>Nguyễn Gia Thanh Bình</t>
  </si>
  <si>
    <t>Lý Tấn Anh</t>
  </si>
  <si>
    <t>Lâm Thị Diệu Loan</t>
  </si>
  <si>
    <t>Trần Quang Phát</t>
  </si>
  <si>
    <t>Trần Yến Hạnh</t>
  </si>
  <si>
    <t>Đỗ Khánh Anh</t>
  </si>
  <si>
    <t>Huỳnh Huyền Khuê</t>
  </si>
  <si>
    <t>Bùi Hữu Khoa</t>
  </si>
  <si>
    <t>Dương Quốc Kiên</t>
  </si>
  <si>
    <t>Hoàng Phạm Nhã Kiều</t>
  </si>
  <si>
    <t>Đinh Thành Phúc</t>
  </si>
  <si>
    <t>Đinh Lê Cẩm Tú</t>
  </si>
  <si>
    <t>Trịnh Đức Hào</t>
  </si>
  <si>
    <t>Trần Văn Gia</t>
  </si>
  <si>
    <t>Võ Kim Gấm</t>
  </si>
  <si>
    <t>Nguyễn Ngọc Phúc Sơn</t>
  </si>
  <si>
    <t>Đoàn Thu Lam</t>
  </si>
  <si>
    <t>Đặng Bảo Tuấn</t>
  </si>
  <si>
    <t>Nguyễn Cẩm Trâm</t>
  </si>
  <si>
    <t>Lương Gia Gia</t>
  </si>
  <si>
    <t>Bùi Thái Hải An</t>
  </si>
  <si>
    <t>Hồ Phương Thư</t>
  </si>
  <si>
    <t>Nguyễn Quang Tiến Huy</t>
  </si>
  <si>
    <t>Võ Tường Dung</t>
  </si>
  <si>
    <t>Cao Minh Thành</t>
  </si>
  <si>
    <t>Ngô Thanh An</t>
  </si>
  <si>
    <t>Lê Khánh Phát</t>
  </si>
  <si>
    <t>Lê Thanh Đức</t>
  </si>
  <si>
    <t>Trần Ngọc Yến</t>
  </si>
  <si>
    <t>Đoàn Xuân Tuấn</t>
  </si>
  <si>
    <t>Dương Phạm Kim Quỳnh</t>
  </si>
  <si>
    <t>Nguyễn Đức Thanh Thành</t>
  </si>
  <si>
    <t>Hồ Thanh Hải</t>
  </si>
  <si>
    <t>Dương Phạm An Ánh</t>
  </si>
  <si>
    <t>Vũ Hữu Kiên</t>
  </si>
  <si>
    <t>Phan Thanh Sương</t>
  </si>
  <si>
    <t>Đặng Tuấn Cường</t>
  </si>
  <si>
    <t>Trương Thùy Trâm</t>
  </si>
  <si>
    <t>Nguyễn Đức Hữu Dương</t>
  </si>
  <si>
    <t>Trần Ngọc Trúc</t>
  </si>
  <si>
    <t>Đào Trọng Tài</t>
  </si>
  <si>
    <t>Đỗ Văn Long</t>
  </si>
  <si>
    <t>Châu Lê Ngọc Diệu</t>
  </si>
  <si>
    <t>Lương Tuấn Dương</t>
  </si>
  <si>
    <t>Nguyễn Hà Như</t>
  </si>
  <si>
    <t>Võ Tuấn Khánh</t>
  </si>
  <si>
    <t>Hồ Ngọc Đình An</t>
  </si>
  <si>
    <t>Phạm Nguyễn Bích Duyên</t>
  </si>
  <si>
    <t>Ngô Khánh Thắng</t>
  </si>
  <si>
    <t>Lương Thị Bích Vy</t>
  </si>
  <si>
    <t>Hồ Hoàng Tuấn</t>
  </si>
  <si>
    <t>Tạ Ánh Dung</t>
  </si>
  <si>
    <t>Nguyễn Đức Quốc Tài</t>
  </si>
  <si>
    <t>Võ Ngọc Phương Nhàn</t>
  </si>
  <si>
    <t>Ngô Tấn Tài</t>
  </si>
  <si>
    <t>Mai Tuyết Nguyệt</t>
  </si>
  <si>
    <t>Dương Tuấn Khang</t>
  </si>
  <si>
    <t>Lê Minh Hoa</t>
  </si>
  <si>
    <t>Nguyễn Tấn Anh</t>
  </si>
  <si>
    <t>Hồ Trần Minh Huyền</t>
  </si>
  <si>
    <t>Lê Tấn Việt</t>
  </si>
  <si>
    <t>Đoàn Hữu Vũ</t>
  </si>
  <si>
    <t>Dương Nguyễn Diệu Lan</t>
  </si>
  <si>
    <t>Trịnh Tiến Anh</t>
  </si>
  <si>
    <t>Nguyễn Ngọc Thùy Trinh</t>
  </si>
  <si>
    <t>Lý Đức Trọng An</t>
  </si>
  <si>
    <t>Phan Bảo Nhân</t>
  </si>
  <si>
    <t>Hà Thanh Hạnh</t>
  </si>
  <si>
    <t>Lương Chí Khoa</t>
  </si>
  <si>
    <t>Trần Thị Kim Linh</t>
  </si>
  <si>
    <t>Phan Thanh Khang</t>
  </si>
  <si>
    <t>Nguyễn Ngọc Minh Tùng</t>
  </si>
  <si>
    <t>Đỗ Thu Phượng</t>
  </si>
  <si>
    <t>Nguyễn Gia Hữu Tú</t>
  </si>
  <si>
    <t>Cao Mỹ Băng</t>
  </si>
  <si>
    <t>Thái Gia Đình An</t>
  </si>
  <si>
    <t>Phạm Ngọc Phượng</t>
  </si>
  <si>
    <t>Nguyễn Ngọc Khánh Tú</t>
  </si>
  <si>
    <t>Nguyễn Minh Gia Huy</t>
  </si>
  <si>
    <t>Đào Lê Thanh Vân</t>
  </si>
  <si>
    <t>Đặng Gia Phúc</t>
  </si>
  <si>
    <t>Đỗ Huyền Tươi</t>
  </si>
  <si>
    <t>Thái Bảo Việt</t>
  </si>
  <si>
    <t>Phan Hữu Uy</t>
  </si>
  <si>
    <t>Ngô Lê Minh Thắm</t>
  </si>
  <si>
    <t>Nguyễn Ngọc Tấn Hào</t>
  </si>
  <si>
    <t>Võ Phạm Nhã Sương</t>
  </si>
  <si>
    <t>Thái Văn Trí</t>
  </si>
  <si>
    <t>Đào Hoàng Trung</t>
  </si>
  <si>
    <t>Lê Thảo Khánh</t>
  </si>
  <si>
    <t>Võ Tuấn Gia</t>
  </si>
  <si>
    <t>Nguyễn Thùy Yên</t>
  </si>
  <si>
    <t>Cao Đình Bảo</t>
  </si>
  <si>
    <t>Vũ Phúc Trí</t>
  </si>
  <si>
    <t>Nguyễn Thị Thu Quyên</t>
  </si>
  <si>
    <t>Thái Phúc Minh</t>
  </si>
  <si>
    <t>Đào Hoài Thy</t>
  </si>
  <si>
    <t>Cao Ngọc Trọng An</t>
  </si>
  <si>
    <t>Ngô Tiến Hùng</t>
  </si>
  <si>
    <t>Phạm Cẩm Ánh</t>
  </si>
  <si>
    <t>Lê Anh Toàn</t>
  </si>
  <si>
    <t>Phạm Thùy Trúc</t>
  </si>
  <si>
    <t>Đỗ Thanh Lâm</t>
  </si>
  <si>
    <t>Lương Thùy Mơ</t>
  </si>
  <si>
    <t>Hoàng Đức Tâm</t>
  </si>
  <si>
    <t>Nguyễn Ngọc Anh An</t>
  </si>
  <si>
    <t>Tô Thị Quỳnh Hảo</t>
  </si>
  <si>
    <t>Lê Trọng Lộc</t>
  </si>
  <si>
    <t>Hà Trần Bảo Huyền</t>
  </si>
  <si>
    <t>Đặng Bảo Cường</t>
  </si>
  <si>
    <t>Nguyễn Đức Bảo Khánh</t>
  </si>
  <si>
    <t>Hồ Gia My</t>
  </si>
  <si>
    <t>Nguyễn Minh Thanh Thành</t>
  </si>
  <si>
    <t>Bùi Ngọc Thư</t>
  </si>
  <si>
    <t>Đỗ Phúc Anh</t>
  </si>
  <si>
    <t>Võ Hoàng Ánh Chi</t>
  </si>
  <si>
    <t>Nguyễn Quang Trọng Hiếu</t>
  </si>
  <si>
    <t>Hà Yến Tuyền</t>
  </si>
  <si>
    <t>Phạm Chí Anh</t>
  </si>
  <si>
    <t>Hoàng Quốc Phong</t>
  </si>
  <si>
    <t>Hà Trần Huyền Tuyết</t>
  </si>
  <si>
    <t>Nguyễn Minh Khánh Khoa</t>
  </si>
  <si>
    <t>Nguyễn Như Diễm</t>
  </si>
  <si>
    <t>Võ Tuấn Việt</t>
  </si>
  <si>
    <t>Trần Như Chi</t>
  </si>
  <si>
    <t>Nguyễn Quang Hữu Tâm</t>
  </si>
  <si>
    <t>Phạm Quốc Nam</t>
  </si>
  <si>
    <t>Đinh Hoài Phương</t>
  </si>
  <si>
    <t>Nguyễn Ngọc Anh Hoàng</t>
  </si>
  <si>
    <t>Hồ Hữu Quang</t>
  </si>
  <si>
    <t>Tạ Ngọc Bích</t>
  </si>
  <si>
    <t>Trần Bảo Phát</t>
  </si>
  <si>
    <t>Đặng Thị Minh Dung</t>
  </si>
  <si>
    <t>Đỗ Quang Nhân</t>
  </si>
  <si>
    <t>Phạm Thanh Tâm</t>
  </si>
  <si>
    <t>Vũ Minh Bình</t>
  </si>
  <si>
    <t>Võ Quốc Hào</t>
  </si>
  <si>
    <t>Nguyễn Minh Khánh Tài</t>
  </si>
  <si>
    <t>Nguyễn Trọng Uy</t>
  </si>
  <si>
    <t>Nguyễn Trần Mai Yến</t>
  </si>
  <si>
    <t>Phan Gia Trung</t>
  </si>
  <si>
    <t>Đoàn Phạm An Thơ</t>
  </si>
  <si>
    <t>Phạm Thái Khôi</t>
  </si>
  <si>
    <t>Đỗ Hải Thành</t>
  </si>
  <si>
    <t>Đoàn Thảo Tươi</t>
  </si>
  <si>
    <t>Đinh Khánh Tuấn</t>
  </si>
  <si>
    <t>Vũ Hoàng Tuyết Châu</t>
  </si>
  <si>
    <t>Võ Phúc Hải</t>
  </si>
  <si>
    <t>Vũ Khánh Thành</t>
  </si>
  <si>
    <t>Lâm Hoài Bích</t>
  </si>
  <si>
    <t>Đoàn Phúc Thông</t>
  </si>
  <si>
    <t>Đỗ Lê Như Duyên</t>
  </si>
  <si>
    <t>Bùi Gia Khoa</t>
  </si>
  <si>
    <t>Đào Thị Nhàn</t>
  </si>
  <si>
    <t>Dương Chí Khang</t>
  </si>
  <si>
    <t>Võ Trọng Khoa</t>
  </si>
  <si>
    <t>Trịnh Ánh Mơ</t>
  </si>
  <si>
    <t>Lương Đình Đạt</t>
  </si>
  <si>
    <t>Lâm Thảo Xuân</t>
  </si>
  <si>
    <t>Thái Tuấn Hưng</t>
  </si>
  <si>
    <t>Đặng Đình Phong</t>
  </si>
  <si>
    <t>Đỗ Hồng Giang</t>
  </si>
  <si>
    <t>Võ Xuân Hùng</t>
  </si>
  <si>
    <t>Phan Tuyết Nga</t>
  </si>
  <si>
    <t>Võ Chí Vũ</t>
  </si>
  <si>
    <t>Vũ Xuân Đạt</t>
  </si>
  <si>
    <t>Đỗ Minh Nhung</t>
  </si>
  <si>
    <t>Trần Quang Tùng</t>
  </si>
  <si>
    <t>Thái Thị Băng</t>
  </si>
  <si>
    <t>Đào Tuấn Hưng</t>
  </si>
  <si>
    <t>Ngô Bảo Long</t>
  </si>
  <si>
    <t>Nguyễn Lê Vân Thoa</t>
  </si>
  <si>
    <t>Lý Tiến Việt</t>
  </si>
  <si>
    <t>Trịnh Tuấn Hải</t>
  </si>
  <si>
    <t>Võ Khánh Mơ</t>
  </si>
  <si>
    <t>Trịnh Đức Tiến An</t>
  </si>
  <si>
    <t>Lương Thị Hà Lam</t>
  </si>
  <si>
    <t>Nguyễn Minh Đức Anh</t>
  </si>
  <si>
    <t>Hoàng Ngọc Phong</t>
  </si>
  <si>
    <t>Nguyễn Thùy Băng</t>
  </si>
  <si>
    <t>Lý Tấn Hùng</t>
  </si>
  <si>
    <t>Trần Hoàng Thùy Bích</t>
  </si>
  <si>
    <t>Đỗ Quang Đạt</t>
  </si>
  <si>
    <t>Dương Phúc Bình</t>
  </si>
  <si>
    <t>Đặng Thị Nhã Duyên</t>
  </si>
  <si>
    <t>Đỗ Minh Vũ</t>
  </si>
  <si>
    <t>Võ Bích Sen</t>
  </si>
  <si>
    <t>Lý Trọng Phúc An</t>
  </si>
  <si>
    <t>Hồ Khánh Huy</t>
  </si>
  <si>
    <t>Lê Diệu Thư</t>
  </si>
  <si>
    <t>Thái Ngọc Thanh An</t>
  </si>
  <si>
    <t>Trương Ngọc Hảo</t>
  </si>
  <si>
    <t>Dương Văn Uy</t>
  </si>
  <si>
    <t>Dương Đức Xuân An</t>
  </si>
  <si>
    <t>Đặng Bảo Giang</t>
  </si>
  <si>
    <t>Huỳnh Ngọc Hùng</t>
  </si>
  <si>
    <t>Võ Thị Hoài Thảo</t>
  </si>
  <si>
    <t>Cao Tấn Trung</t>
  </si>
  <si>
    <t>Nguyễn Quang Thái Minh</t>
  </si>
  <si>
    <t>Bùi Trần Phương Nhi</t>
  </si>
  <si>
    <t>Lê Tiến Vinh</t>
  </si>
  <si>
    <t>Lý Thị Nhi</t>
  </si>
  <si>
    <t>Hồ Tấn Tuấn</t>
  </si>
  <si>
    <t>Ngô Thị Hảo</t>
  </si>
  <si>
    <t>Võ Hoàng Hải</t>
  </si>
  <si>
    <t>Nguyễn Đức Ngọc Đạt</t>
  </si>
  <si>
    <t>Phan Ngọc Yến Ánh</t>
  </si>
  <si>
    <t>Trịnh Hải Dương</t>
  </si>
  <si>
    <t>Hồ Ngọc Nga</t>
  </si>
  <si>
    <t>Thái Văn Quân</t>
  </si>
  <si>
    <t>Đào Khánh Hưng</t>
  </si>
  <si>
    <t>Lâm Thị Trúc</t>
  </si>
  <si>
    <t>Phạm Thái Phú</t>
  </si>
  <si>
    <t>Nguyễn Kim Phương</t>
  </si>
  <si>
    <t>Cao Gia Văn An</t>
  </si>
  <si>
    <t>Võ Hồng Như</t>
  </si>
  <si>
    <t>Đào Quang Thái An</t>
  </si>
  <si>
    <t>Trịnh Phúc Khoa</t>
  </si>
  <si>
    <t>Lý Nguyễn Kim Tươi</t>
  </si>
  <si>
    <t>Dương Thái Quốc An</t>
  </si>
  <si>
    <t>Phan Hoài Thục</t>
  </si>
  <si>
    <t>Đào Chí Thành</t>
  </si>
  <si>
    <t>Hồ Thu Ly</t>
  </si>
  <si>
    <t>Dương Hải Kiệt</t>
  </si>
  <si>
    <t>Đặng Đức Khoa</t>
  </si>
  <si>
    <t>Nguyễn Thùy Thúy</t>
  </si>
  <si>
    <t>Lý Ngọc Thùy Sương</t>
  </si>
  <si>
    <t>Huỳnh Tiến Cường</t>
  </si>
  <si>
    <t>Phan Nguyễn Huyền Vy</t>
  </si>
  <si>
    <t>Thái Anh Hào</t>
  </si>
  <si>
    <t>Hoàng Minh Tuấn</t>
  </si>
  <si>
    <t>Hoàng Diệu Vy</t>
  </si>
  <si>
    <t>Phan Minh Bảo</t>
  </si>
  <si>
    <t>Trương Phương Yên</t>
  </si>
  <si>
    <t>Nguyễn Minh Trọng Vũ</t>
  </si>
  <si>
    <t>Cao Nguyễn Hồng Loan</t>
  </si>
  <si>
    <t>Thái Trọng Ngọc An</t>
  </si>
  <si>
    <t>Lý Xuân Cường</t>
  </si>
  <si>
    <t>Đỗ Thùy Huyền</t>
  </si>
  <si>
    <t>Vũ Thái Phúc</t>
  </si>
  <si>
    <t>Lâm Phương Thùy</t>
  </si>
  <si>
    <t>Hoàng Anh Quang</t>
  </si>
  <si>
    <t>Hoàng Trần Hải Bình</t>
  </si>
  <si>
    <t>Cao Trọng Minh An</t>
  </si>
  <si>
    <t>Hồ Khánh Khánh</t>
  </si>
  <si>
    <t>Phạm Thùy Hảo</t>
  </si>
  <si>
    <t>Lê Thái Đình An</t>
  </si>
  <si>
    <t>Phạm Diệu Huyền</t>
  </si>
  <si>
    <t>Nguyễn Hải Huy</t>
  </si>
  <si>
    <t>Thái Quang Kiên</t>
  </si>
  <si>
    <t>Thái Thanh Phương</t>
  </si>
  <si>
    <t>Hoàng Hoàng Thông</t>
  </si>
  <si>
    <t>Lương Tường Nhi</t>
  </si>
  <si>
    <t>Đào Khánh Kiên</t>
  </si>
  <si>
    <t>Châu Minh Thắm</t>
  </si>
  <si>
    <t>Nguyễn Minh Tuấn Toàn</t>
  </si>
  <si>
    <t>Trịnh Đức Minh</t>
  </si>
  <si>
    <t>Huỳnh Bảo Giang</t>
  </si>
  <si>
    <t>Nguyễn Gia Anh Khoa</t>
  </si>
  <si>
    <t>Mai Thu Mai</t>
  </si>
  <si>
    <t>Phạm Đức Gia An</t>
  </si>
  <si>
    <t>Đặng Thanh An</t>
  </si>
  <si>
    <t>Phan Kim Huệ</t>
  </si>
  <si>
    <t>Cao Quang Thịnh</t>
  </si>
  <si>
    <t>Phan Trần Bích My</t>
  </si>
  <si>
    <t>Dương Khánh Long</t>
  </si>
  <si>
    <t>Ngô Ngọc Hồng Sương</t>
  </si>
  <si>
    <t>Dương Quang Toàn</t>
  </si>
  <si>
    <t>Nguyễn Quang Tấn Nhân</t>
  </si>
  <si>
    <t>Lê Phương Oanh</t>
  </si>
  <si>
    <t>Lương Phúc Kiệt</t>
  </si>
  <si>
    <t>Phạm Hoàng Kim Thư</t>
  </si>
  <si>
    <t>Hoàng Hữu Xuân An</t>
  </si>
  <si>
    <t>Hoàng Huyền Quế</t>
  </si>
  <si>
    <t>Phạm Thành Lâm</t>
  </si>
  <si>
    <t>Lý Hoài Thư</t>
  </si>
  <si>
    <t>Lê Gia Kiệt</t>
  </si>
  <si>
    <t>Đào Thành Thịnh</t>
  </si>
  <si>
    <t>Lê Ngọc Hải Liên</t>
  </si>
  <si>
    <t>Phan Đình Khoa</t>
  </si>
  <si>
    <t>Nguyễn Như Hạnh</t>
  </si>
  <si>
    <t>Huỳnh Ngọc Bình</t>
  </si>
  <si>
    <t>Nguyễn Thị Bảo Linh</t>
  </si>
  <si>
    <t>Hồ Chí Nhân</t>
  </si>
  <si>
    <t>Đoàn Hồng Tuyết</t>
  </si>
  <si>
    <t>Nguyễn Ngọc Trọng Phong</t>
  </si>
  <si>
    <t>Nguyễn Đức Tấn Tuấn</t>
  </si>
  <si>
    <t>Đỗ Thị Mai Oanh</t>
  </si>
  <si>
    <t>Nguyễn Gia Thành Sơn</t>
  </si>
  <si>
    <t>Lâm Nguyễn Ánh Như</t>
  </si>
  <si>
    <t>Trịnh Xuân Thành</t>
  </si>
  <si>
    <t>Ngô Khánh Thành</t>
  </si>
  <si>
    <t>Đỗ Lê Hồng Lụa</t>
  </si>
  <si>
    <t>Đỗ Hải Gia</t>
  </si>
  <si>
    <t>Hà Thanh Oanh</t>
  </si>
  <si>
    <t>Lê Quốc Minh</t>
  </si>
  <si>
    <t>Lê Thị Hà Dung</t>
  </si>
  <si>
    <t>Cao Bảo Phát</t>
  </si>
  <si>
    <t>Huỳnh Trần Tuyết Nhã</t>
  </si>
  <si>
    <t>Đào Thái Quốc</t>
  </si>
  <si>
    <t>Lê Quang Tú</t>
  </si>
  <si>
    <t>Lê Trần Nhã Ngà</t>
  </si>
  <si>
    <t>Nguyễn Đình Trung</t>
  </si>
  <si>
    <t>Trương Ngọc Quỳnh Nga</t>
  </si>
  <si>
    <t>Võ Hoàng Uy</t>
  </si>
  <si>
    <t>Dương Thị Nhung</t>
  </si>
  <si>
    <t>Bùi Hải Bảo</t>
  </si>
  <si>
    <t>Trương Thảo Sen</t>
  </si>
  <si>
    <t>Nguyễn Khánh Việt</t>
  </si>
  <si>
    <t>Đào Hữu Bình</t>
  </si>
  <si>
    <t>Huỳnh Hoàng Hoài Hoa</t>
  </si>
  <si>
    <t>Dương Bảo Huy</t>
  </si>
  <si>
    <t>Hà Khánh Ngà</t>
  </si>
  <si>
    <t>Lê Trọng Thanh An</t>
  </si>
  <si>
    <t>Hoàng Bảo Trí</t>
  </si>
  <si>
    <t>Lý Tường Loan</t>
  </si>
  <si>
    <t>Hoàng Tiến Tài</t>
  </si>
  <si>
    <t>Đào Huyền Lam</t>
  </si>
  <si>
    <t>Lương Phúc Nhân</t>
  </si>
  <si>
    <t>Ngô Bảo Thảo</t>
  </si>
  <si>
    <t>Đinh Đức Lộc</t>
  </si>
  <si>
    <t>Bùi Đức Tuấn</t>
  </si>
  <si>
    <t>Đinh Thị Thúy</t>
  </si>
  <si>
    <t>Nguyễn Quang Thành Phú</t>
  </si>
  <si>
    <t>Tô Diệu Hương</t>
  </si>
  <si>
    <t>Đinh Trọng Khang</t>
  </si>
  <si>
    <t>Lê Hoàng Ngọc Nhi</t>
  </si>
  <si>
    <t>Huỳnh Quang Minh</t>
  </si>
  <si>
    <t>Đào Thùy Vy</t>
  </si>
  <si>
    <t>Đặng Quang Khoa</t>
  </si>
  <si>
    <t>Trần Hữu Gia</t>
  </si>
  <si>
    <t>Trần Thanh Nhàn</t>
  </si>
  <si>
    <t>Nguyễn Gia Đình Nhân</t>
  </si>
  <si>
    <t>Tô Mai Hồng</t>
  </si>
  <si>
    <t>Đinh Thanh Lâm</t>
  </si>
  <si>
    <t>Trương Phạm Diệu Khanh</t>
  </si>
  <si>
    <t>Huỳnh Hữu Bình</t>
  </si>
  <si>
    <t>Đinh Hồng Duyên</t>
  </si>
  <si>
    <t>Lý Thái Lâm</t>
  </si>
  <si>
    <t>Đinh Thanh Phúc</t>
  </si>
  <si>
    <t>Bùi Ngọc Thùy Lệ</t>
  </si>
  <si>
    <t>Cao Thanh Phúc</t>
  </si>
  <si>
    <t>Phạm Minh Dương</t>
  </si>
  <si>
    <t>Đinh Minh Phú</t>
  </si>
  <si>
    <t>Lê Thảo Mai</t>
  </si>
  <si>
    <t>Đào Tiến Tài</t>
  </si>
  <si>
    <t>Dương Thanh Khang</t>
  </si>
  <si>
    <t>Châu Hồng Trang</t>
  </si>
  <si>
    <t>Thái Hoàng Hào</t>
  </si>
  <si>
    <t>Hồ Tuyết Như</t>
  </si>
  <si>
    <t>Đinh Tấn Sơn</t>
  </si>
  <si>
    <t>Đào Gia Khuê</t>
  </si>
  <si>
    <t>Hồ Hải Toàn</t>
  </si>
  <si>
    <t>Đỗ Văn Vũ</t>
  </si>
  <si>
    <t>Dương Hoàng Vân Thảo</t>
  </si>
  <si>
    <t>Thái Quốc Trung</t>
  </si>
  <si>
    <t>Mai Thảo Sen</t>
  </si>
  <si>
    <t>Nguyễn Đức Hoàng Sơn</t>
  </si>
  <si>
    <t>Nguyễn Thảo Thắm</t>
  </si>
  <si>
    <t>Huỳnh Văn An</t>
  </si>
  <si>
    <t>Trần Xuân Phát</t>
  </si>
  <si>
    <t>Võ Thị Thùy Nhung</t>
  </si>
  <si>
    <t>Trần Tiến Thành</t>
  </si>
  <si>
    <t>Trần Huyền Vân</t>
  </si>
  <si>
    <t>Đào Thành Kiên</t>
  </si>
  <si>
    <t>Võ Ngọc Giang</t>
  </si>
  <si>
    <t>Vũ Thành Hưng</t>
  </si>
  <si>
    <t>Lý Gia Bảo An</t>
  </si>
  <si>
    <t>Hà Hải Huyền</t>
  </si>
  <si>
    <t>Lê Phúc Phú</t>
  </si>
  <si>
    <t>Mai Nguyễn Hải Hoài</t>
  </si>
  <si>
    <t>Hoàng Hải Lộc</t>
  </si>
  <si>
    <t>Nguyễn Bảo Hùng</t>
  </si>
  <si>
    <t>Tạ Ngọc Sương</t>
  </si>
  <si>
    <t>Thái Đức Hiếu</t>
  </si>
  <si>
    <t>Trương Hoàng Ánh Thảo</t>
  </si>
  <si>
    <t>Hoàng Gia Quốc</t>
  </si>
  <si>
    <t>Nguyễn Gia Tiến Thịnh</t>
  </si>
  <si>
    <t>Lê Khánh Phượng</t>
  </si>
  <si>
    <t>Huỳnh Chí Khang</t>
  </si>
  <si>
    <t>Đinh Ngọc Châu</t>
  </si>
  <si>
    <t>Đinh Hữu Trí</t>
  </si>
  <si>
    <t>Phan Như Hảo</t>
  </si>
  <si>
    <t>Võ Đức Khang</t>
  </si>
  <si>
    <t>Hoàng Vân Thoa</t>
  </si>
  <si>
    <t>Võ Tiến Quân</t>
  </si>
  <si>
    <t>Huỳnh Quỳnh An</t>
  </si>
  <si>
    <t>Đoàn Đình Thông</t>
  </si>
  <si>
    <t>Trần Khánh Nhã</t>
  </si>
  <si>
    <t>Nguyễn Ngọc Thành Nhân</t>
  </si>
  <si>
    <t>Đỗ Hải Anh</t>
  </si>
  <si>
    <t>Ngô Phương Sương</t>
  </si>
  <si>
    <t>Lương Quang An</t>
  </si>
  <si>
    <t>Lê Hồng Thủy</t>
  </si>
  <si>
    <t>Phạm Đức Trung</t>
  </si>
  <si>
    <t>Bùi Hải Dung</t>
  </si>
  <si>
    <t>Nguyễn Thái Quân</t>
  </si>
  <si>
    <t>Nguyễn Minh Phúc Bình</t>
  </si>
  <si>
    <t>Trịnh Lê Phương Hân</t>
  </si>
  <si>
    <t>Nguyễn Gia Thành Vinh</t>
  </si>
  <si>
    <t>Võ Nguyễn Bích Thanh</t>
  </si>
  <si>
    <t>Lý Tuấn Uy</t>
  </si>
  <si>
    <t>Hà Yến Ly</t>
  </si>
  <si>
    <t>Đặng Trọng Hải</t>
  </si>
  <si>
    <t>Đỗ Lê Quỳnh Thùy</t>
  </si>
  <si>
    <t>Thái Đình Nhân</t>
  </si>
  <si>
    <t>Trịnh Phúc Đức</t>
  </si>
  <si>
    <t>Phan Phương Lan</t>
  </si>
  <si>
    <t>Phan Thanh Cường</t>
  </si>
  <si>
    <t>Đào Hoàng Tường Huyền</t>
  </si>
  <si>
    <t>Vũ Tuấn Tùng</t>
  </si>
  <si>
    <t>Phạm Tuấn Thông</t>
  </si>
  <si>
    <t>Đỗ Thùy An</t>
  </si>
  <si>
    <t>Hoàng Đức Phát</t>
  </si>
  <si>
    <t>Vũ Minh Băng</t>
  </si>
  <si>
    <t>Lê Quang Hào</t>
  </si>
  <si>
    <t>Thái Ngọc Tuyết</t>
  </si>
  <si>
    <t>Huỳnh Trọng Phát</t>
  </si>
  <si>
    <t>Đinh Thái Minh An</t>
  </si>
  <si>
    <t>Phan Mai Huệ</t>
  </si>
  <si>
    <t>Đào Tuấn An</t>
  </si>
  <si>
    <t>Trần Thu Ngọc</t>
  </si>
  <si>
    <t>Hồ Hoàng Kiệt</t>
  </si>
  <si>
    <t>Lê Phương Quỳnh</t>
  </si>
  <si>
    <t>Phan Tuấn Nam</t>
  </si>
  <si>
    <t>Nguyễn Đức Tấn Huy</t>
  </si>
  <si>
    <t>Dương Khánh Diệp</t>
  </si>
  <si>
    <t>Đặng Tiến Việt</t>
  </si>
  <si>
    <t>Trần Yến Hậu</t>
  </si>
  <si>
    <t>Nguyễn Quang Tấn Toàn</t>
  </si>
  <si>
    <t>Lê Mỹ Diệu</t>
  </si>
  <si>
    <t>Hoàng Hải Phong</t>
  </si>
  <si>
    <t>Đào Khánh Trí</t>
  </si>
  <si>
    <t>Phan Thị Duyên</t>
  </si>
  <si>
    <t>Bùi Minh Ngọc An</t>
  </si>
  <si>
    <t>Thái Thu Diệp</t>
  </si>
  <si>
    <t>Hoàng Chí Khánh</t>
  </si>
  <si>
    <t>Mai Gia Ngọc</t>
  </si>
  <si>
    <t>Nguyễn Minh Quốc Trung</t>
  </si>
  <si>
    <t>Huỳnh Chí Bảo</t>
  </si>
  <si>
    <t>Hà Thảo Tuyết</t>
  </si>
  <si>
    <t>Vũ Thái Gia</t>
  </si>
  <si>
    <t>Đinh Hoàng Phương Lệ</t>
  </si>
  <si>
    <t>Phan Thành Vũ</t>
  </si>
  <si>
    <t>Bùi Đức Kiệt</t>
  </si>
  <si>
    <t>Châu Hoàng Thu Trúc</t>
  </si>
  <si>
    <t>Phan Trọng Đức</t>
  </si>
  <si>
    <t>Ngô Hoàng Ngọc Mỹ</t>
  </si>
  <si>
    <t>Đỗ Trọng Hào</t>
  </si>
  <si>
    <t>Nguyễn Khánh Liễu</t>
  </si>
  <si>
    <t>Lương Thái Long</t>
  </si>
  <si>
    <t>Trần Hồng An</t>
  </si>
  <si>
    <t>Dương Tiến Kiệt</t>
  </si>
  <si>
    <t>Lê Chí Hưng</t>
  </si>
  <si>
    <t>Phan Tường Hoài</t>
  </si>
  <si>
    <t>Hồ Xuân Uy</t>
  </si>
  <si>
    <t>Trần Lê Tường An</t>
  </si>
  <si>
    <t>Nguyễn Quang Khánh Quân</t>
  </si>
  <si>
    <t>Đoàn Xuân Khôi</t>
  </si>
  <si>
    <t>Hoàng Trần Bảo An</t>
  </si>
  <si>
    <t>Lương Tiến Hào</t>
  </si>
  <si>
    <t>Huỳnh Thị Phương</t>
  </si>
  <si>
    <t>Đỗ Tiến Khoa</t>
  </si>
  <si>
    <t>Trương Vân Thơ</t>
  </si>
  <si>
    <t>Phan Đình Thịnh</t>
  </si>
  <si>
    <t>Lý Hồng Chi</t>
  </si>
  <si>
    <t>Vũ Xuân Dũng</t>
  </si>
  <si>
    <t>Ngô Bảo Gia</t>
  </si>
  <si>
    <t>Đặng Thị Cẩm Tươi</t>
  </si>
  <si>
    <t>Phạm Hải Đức</t>
  </si>
  <si>
    <t>Vũ Phương Hiền</t>
  </si>
  <si>
    <t>Hồ Đức Tài</t>
  </si>
  <si>
    <t>Cao Trần Vân Trúc</t>
  </si>
  <si>
    <t>Thái Quang Việt</t>
  </si>
  <si>
    <t>Hoàng Quang Cường</t>
  </si>
  <si>
    <t>Đỗ Mỹ Loan</t>
  </si>
  <si>
    <t>Nguyễn Quốc Kiệt</t>
  </si>
  <si>
    <t>Phạm Minh Lụa</t>
  </si>
  <si>
    <t>Lương Khánh Long</t>
  </si>
  <si>
    <t>Dương Nguyễn Phương Như</t>
  </si>
  <si>
    <t>Lương Chí Thịnh</t>
  </si>
  <si>
    <t>Bùi Tiến Vinh</t>
  </si>
  <si>
    <t>Nguyễn Xuân Thư</t>
  </si>
  <si>
    <t>Vũ Xuân Phát</t>
  </si>
  <si>
    <t>Tô Thanh Bình</t>
  </si>
  <si>
    <t>Vũ Tuấn Phú</t>
  </si>
  <si>
    <t>Nguyễn Thanh Tiên</t>
  </si>
  <si>
    <t>Vũ Minh Đình An</t>
  </si>
  <si>
    <t>Nguyễn Hữu Tuấn An</t>
  </si>
  <si>
    <t>Lương Hồng Ngà</t>
  </si>
  <si>
    <t>Cao Gia Thịnh</t>
  </si>
  <si>
    <t>Đào Tường Vi</t>
  </si>
  <si>
    <t>Nguyễn Minh Quang Quang</t>
  </si>
  <si>
    <t>Lâm Thị Nguyệt</t>
  </si>
  <si>
    <t>Dương Ngọc Đạt</t>
  </si>
  <si>
    <t>Lương Ngọc Phúc</t>
  </si>
  <si>
    <t>Bùi Tuyết Diễm</t>
  </si>
  <si>
    <t>Đinh Khánh Đạt</t>
  </si>
  <si>
    <t>Phan Nguyễn Gia Trang</t>
  </si>
  <si>
    <t>Nguyễn Gia Quang Anh</t>
  </si>
  <si>
    <t>Đoàn Vân Liên</t>
  </si>
  <si>
    <t>Lê Quốc Lâm</t>
  </si>
  <si>
    <t>Tạ Ngọc Linh</t>
  </si>
  <si>
    <t>Nguyễn Ngọc Hữu Hưng</t>
  </si>
  <si>
    <t>Nguyễn Ngọc Thái Phú</t>
  </si>
  <si>
    <t>Vũ Tuyết Hoa</t>
  </si>
  <si>
    <t>Dương Trọng Thắng</t>
  </si>
  <si>
    <t>Thái Thị Như Ánh</t>
  </si>
  <si>
    <t>Nguyễn Ngọc Anh Phát</t>
  </si>
  <si>
    <t>Trịnh Hoàng Quỳnh Thy</t>
  </si>
  <si>
    <t>Lý Thái Khánh</t>
  </si>
  <si>
    <t>Hà Ngọc Thanh Nhàn</t>
  </si>
  <si>
    <t>Đào Gia Hưng</t>
  </si>
  <si>
    <t>Bùi Huyền Lam</t>
  </si>
  <si>
    <t>Đỗ Thái Dũng</t>
  </si>
  <si>
    <t>Thái Hoàng Khoa</t>
  </si>
  <si>
    <t>Dương Bích Nhi</t>
  </si>
  <si>
    <t>Trịnh Đức Phúc An</t>
  </si>
  <si>
    <t>Đặng Ngọc Như Nga</t>
  </si>
  <si>
    <t>Nguyễn Đức Tấn Thông</t>
  </si>
  <si>
    <t>Lý Đức Tú</t>
  </si>
  <si>
    <t>Nguyễn Thị Nhã Lệ</t>
  </si>
  <si>
    <t>Phạm Hải Hiếu</t>
  </si>
  <si>
    <t>Ngô Trần Thùy Thắm</t>
  </si>
  <si>
    <t>Vũ Anh Quang</t>
  </si>
  <si>
    <t>Đặng Bích Dương</t>
  </si>
  <si>
    <t>Dương Hoàng Nhân</t>
  </si>
  <si>
    <t>Lê Ánh An</t>
  </si>
  <si>
    <t>Dương Bảo Hùng</t>
  </si>
  <si>
    <t>Vũ Thanh Khang</t>
  </si>
  <si>
    <t>Tạ Thanh Băng</t>
  </si>
  <si>
    <t>Vũ Quang Long</t>
  </si>
  <si>
    <t>Lâm Ánh Thủy</t>
  </si>
  <si>
    <t>Ngô Anh Toàn</t>
  </si>
  <si>
    <t>Ngô Bích Thúy</t>
  </si>
  <si>
    <t>Cao Văn Tài</t>
  </si>
  <si>
    <t>Thái Xuân Trí</t>
  </si>
  <si>
    <t>Võ Thùy Băng</t>
  </si>
  <si>
    <t>Lương Văn Anh</t>
  </si>
  <si>
    <t>Lê Phương Dương</t>
  </si>
  <si>
    <t>Cao Hoàng An</t>
  </si>
  <si>
    <t>Đào Ngọc Phương Như</t>
  </si>
  <si>
    <t>Đinh Thanh Sơn</t>
  </si>
  <si>
    <t>Lê Thị Gia Thư</t>
  </si>
  <si>
    <t>Đỗ Thành Phúc</t>
  </si>
  <si>
    <t>Nguyễn Thảo Duyên</t>
  </si>
  <si>
    <t>Trần Trọng Phúc</t>
  </si>
  <si>
    <t>Châu Tường Hà</t>
  </si>
  <si>
    <t>Thái Minh Thái An</t>
  </si>
  <si>
    <t>Phan Đình Gia</t>
  </si>
  <si>
    <t>Nguyễn Thị Hải Hậu</t>
  </si>
  <si>
    <t>Nguyễn Quang Khánh Khang</t>
  </si>
  <si>
    <t>Hồ Nguyễn Mỹ Yến</t>
  </si>
  <si>
    <t>Nguyễn Đức Kiên</t>
  </si>
  <si>
    <t>Tạ Huyền Nhung</t>
  </si>
  <si>
    <t>Huỳnh Đức Dũng</t>
  </si>
  <si>
    <t>Tô Ngọc Hà</t>
  </si>
  <si>
    <t>Nguyễn Tấn Tuấn</t>
  </si>
  <si>
    <t>Đỗ Gia Phúc</t>
  </si>
  <si>
    <t>Lương Lê Nhã An</t>
  </si>
  <si>
    <t>Nguyễn Đức Thành Vũ</t>
  </si>
  <si>
    <t>Đoàn Ngọc Thanh Yến</t>
  </si>
  <si>
    <t>Đoàn Hải Dũng</t>
  </si>
  <si>
    <t>Đinh Lê Thanh Anh</t>
  </si>
  <si>
    <t>Đoàn Bảo Thông</t>
  </si>
  <si>
    <t>Ngô Tiến Lộc</t>
  </si>
  <si>
    <t>Dương Tường Gấm</t>
  </si>
  <si>
    <t>Cao Ngọc Hải An</t>
  </si>
  <si>
    <t>Nguyễn Bích Quyên</t>
  </si>
  <si>
    <t>Vũ Xuân Tuấn</t>
  </si>
  <si>
    <t>Phạm Khánh Hà</t>
  </si>
  <si>
    <t>Đỗ Quốc Kiệt</t>
  </si>
  <si>
    <t>Võ Trần Hồng Băng</t>
  </si>
  <si>
    <t>Lý Đình Thông</t>
  </si>
  <si>
    <t>Lê Quốc Thắng</t>
  </si>
  <si>
    <t>Tô Mỹ Tuyền</t>
  </si>
  <si>
    <t>Nguyễn Ngọc Khánh Tài</t>
  </si>
  <si>
    <t>Hồ Thanh Thục</t>
  </si>
  <si>
    <t>Nguyễn Ngọc Hoàng Hải</t>
  </si>
  <si>
    <t>Lương Tường Liên</t>
  </si>
  <si>
    <t>Cao Quang Tuấn An</t>
  </si>
  <si>
    <t>Đinh Hữu Tấn An</t>
  </si>
  <si>
    <t>Đào Thị Nhã Bình</t>
  </si>
  <si>
    <t>Bùi Thái Phúc An</t>
  </si>
  <si>
    <t>Nguyễn Mai Lan</t>
  </si>
  <si>
    <t>Phan Hoàng Khánh</t>
  </si>
  <si>
    <t>Hà Phạm Minh Lụa</t>
  </si>
  <si>
    <t>Cao Quang Thành</t>
  </si>
  <si>
    <t>Lý Minh Khánh</t>
  </si>
  <si>
    <t>Dương Thị Như</t>
  </si>
  <si>
    <t>Phan Trọng Nhân</t>
  </si>
  <si>
    <t>Phạm Xuân Gia</t>
  </si>
  <si>
    <t>Bùi Vân Lụa</t>
  </si>
  <si>
    <t>Nguyễn Minh Anh Đạt</t>
  </si>
  <si>
    <t>Trịnh Hoàng Anh</t>
  </si>
  <si>
    <t>Đinh Lê Ngọc Thúy</t>
  </si>
  <si>
    <t>Hồ Xuân Tú</t>
  </si>
  <si>
    <t>Tạ Xuân Nguyệt</t>
  </si>
  <si>
    <t>Cao Thanh Tâm</t>
  </si>
  <si>
    <t>Nguyễn Trần Ánh Khuê</t>
  </si>
  <si>
    <t>Bùi Hoàng Lâm</t>
  </si>
  <si>
    <t>Nguyễn Bảo Thịnh</t>
  </si>
  <si>
    <t>Đặng Phương Khanh</t>
  </si>
  <si>
    <t>Nguyễn Minh Anh Nam</t>
  </si>
  <si>
    <t>Vũ Phạm Tuyết Duyên</t>
  </si>
  <si>
    <t>Đặng Anh Nghĩa</t>
  </si>
  <si>
    <t>Võ Trần Nhã Liên</t>
  </si>
  <si>
    <t>Lương Quang Vinh</t>
  </si>
  <si>
    <t>Vũ Ngọc Toàn</t>
  </si>
  <si>
    <t>Lê Thị Xuân Nga</t>
  </si>
  <si>
    <t>Lý Khánh Hùng</t>
  </si>
  <si>
    <t>Vũ Vân Huyền</t>
  </si>
  <si>
    <t>Hồ Tiến Phong</t>
  </si>
  <si>
    <t>Lương Hoàng Mỹ Tươi</t>
  </si>
  <si>
    <t>Đoàn Chí Tâm</t>
  </si>
  <si>
    <t>Đỗ Ngọc Hằng</t>
  </si>
  <si>
    <t>Đinh Anh Phong</t>
  </si>
  <si>
    <t>Ngô Thành Hoàng</t>
  </si>
  <si>
    <t>Đinh Huyền Thúy</t>
  </si>
  <si>
    <t>Ngô Hữu Việt</t>
  </si>
  <si>
    <t>Hồ Ngọc Hoài Xuân</t>
  </si>
  <si>
    <t>Nguyễn Đức Tấn Lâm</t>
  </si>
  <si>
    <t>Dương Ngọc Thy</t>
  </si>
  <si>
    <t>Nguyễn Quang Ngọc Phúc</t>
  </si>
  <si>
    <t>Đào Thái Tiến An</t>
  </si>
  <si>
    <t>Đinh Phạm Gia Như</t>
  </si>
  <si>
    <t>Lê Tiến Kiên</t>
  </si>
  <si>
    <t>Lê Thu Giang</t>
  </si>
  <si>
    <t>Võ Thành Nam</t>
  </si>
  <si>
    <t>Lê Thị Tâm</t>
  </si>
  <si>
    <t>Hoàng Trọng Quang</t>
  </si>
  <si>
    <t>Nguyễn Gia Phúc Khánh</t>
  </si>
  <si>
    <t>Phạm Như Vân</t>
  </si>
  <si>
    <t>Đặng Hải Khoa</t>
  </si>
  <si>
    <t>Lâm Ngọc Giang</t>
  </si>
  <si>
    <t>Hồ Tấn Lộc</t>
  </si>
  <si>
    <t>Huỳnh Thùy Khuê</t>
  </si>
  <si>
    <t>Huỳnh Tiến Dương</t>
  </si>
  <si>
    <t>Thái Ngọc Hưng</t>
  </si>
  <si>
    <t>Hồ Thị Như</t>
  </si>
  <si>
    <t>Phạm Hữu Ngọc An</t>
  </si>
  <si>
    <t>Tô Phương Huệ</t>
  </si>
  <si>
    <t>Nguyễn Ngọc Hoàng Sơn</t>
  </si>
  <si>
    <t>Nguyễn Gia Hữu Quân</t>
  </si>
  <si>
    <t>Nguyễn Hoài Sen</t>
  </si>
  <si>
    <t>Đào Quốc Hiếu</t>
  </si>
  <si>
    <t>Lý Thanh Chi</t>
  </si>
  <si>
    <t>Thái Xuân Lộc</t>
  </si>
  <si>
    <t>Nguyễn Chí Khôi</t>
  </si>
  <si>
    <t>Hoàng Ngọc Gia Trinh</t>
  </si>
  <si>
    <t>Ngô Văn Trung</t>
  </si>
  <si>
    <t>Hoàng Quỳnh Sương</t>
  </si>
  <si>
    <t>Dương Đức Khôi</t>
  </si>
  <si>
    <t>Lê Quỳnh Thủy</t>
  </si>
  <si>
    <t>Thái Hữu Trọng An</t>
  </si>
  <si>
    <t>Đinh Khánh Ánh</t>
  </si>
  <si>
    <t>Nguyễn Quang Thanh Quân</t>
  </si>
  <si>
    <t>Vũ Thành Dũng</t>
  </si>
  <si>
    <t>Phan Thị Trang</t>
  </si>
  <si>
    <t>Vũ Ngọc Vinh</t>
  </si>
  <si>
    <t>Vũ Như Ly</t>
  </si>
  <si>
    <t>Thái Tuấn Tú</t>
  </si>
  <si>
    <t>Phan Lê Bảo Ngọc</t>
  </si>
  <si>
    <t>Thái Tấn Phát</t>
  </si>
  <si>
    <t>Phạm Mai Uyên</t>
  </si>
  <si>
    <t>Nguyễn Trọng Tùng</t>
  </si>
  <si>
    <t>Lê Văn Nhân</t>
  </si>
  <si>
    <t>Vũ Thị Hải Liễu</t>
  </si>
  <si>
    <t>Trần Trọng Tiến An</t>
  </si>
  <si>
    <t>Đặng Nguyễn Phương Mỹ</t>
  </si>
  <si>
    <t>Đặng Ngọc Cúc</t>
  </si>
  <si>
    <t>Huỳnh Hoài Lệ</t>
  </si>
  <si>
    <t>Lê Thị Gấm</t>
  </si>
  <si>
    <t>Trần Kim Hương</t>
  </si>
  <si>
    <t>Lý Ngọc Cẩm Huyền</t>
  </si>
  <si>
    <t>Thái Thị Anh</t>
  </si>
  <si>
    <t>Hà Vân Khánh</t>
  </si>
  <si>
    <t>Đỗ Trần Phương Giang</t>
  </si>
  <si>
    <t>Nguyễn Phạm Như Tuyết</t>
  </si>
  <si>
    <t>Trịnh Hoàng Tài</t>
  </si>
  <si>
    <t>Lê Cẩm Bích</t>
  </si>
  <si>
    <t>Cao Thanh Kiệt</t>
  </si>
  <si>
    <t>Huỳnh Trần Bích Vân</t>
  </si>
  <si>
    <t>Lý Hữu Thanh An</t>
  </si>
  <si>
    <t>Lê Phạm Hồng Ly</t>
  </si>
  <si>
    <t>Bùi Hải Cường</t>
  </si>
  <si>
    <t>Tạ Xuân Hằng</t>
  </si>
  <si>
    <t>Nguyễn Ngọc Bảo Trí</t>
  </si>
  <si>
    <t>Lê Thùy Tâm</t>
  </si>
  <si>
    <t>Nguyễn Minh Đình Thắng</t>
  </si>
  <si>
    <t>Nguyễn Quang Thanh Nam</t>
  </si>
  <si>
    <t>Phan Thị Bích Cúc</t>
  </si>
  <si>
    <t>Châu Ngọc Ánh Diễm</t>
  </si>
  <si>
    <t>Nguyễn Minh Hữu Hùng</t>
  </si>
  <si>
    <t>Trần Ngọc Mỹ Uyên</t>
  </si>
  <si>
    <t>Lê Quang Hoàng</t>
  </si>
  <si>
    <t>Trần Thành Trí</t>
  </si>
  <si>
    <t>Võ Thị Ngọc Nhi</t>
  </si>
  <si>
    <t>Hoàng Quang Thịnh</t>
  </si>
  <si>
    <t>Trần Diệu Phương</t>
  </si>
  <si>
    <t>Đỗ Quốc Khôi</t>
  </si>
  <si>
    <t>Nguyễn Kim Ngọc</t>
  </si>
  <si>
    <t>Đoàn Văn Phong</t>
  </si>
  <si>
    <t>Trần Thanh Vy</t>
  </si>
  <si>
    <t>Lương Anh Khang</t>
  </si>
  <si>
    <t>Đỗ Mai Liên</t>
  </si>
  <si>
    <t>Phan Bảo Quang</t>
  </si>
  <si>
    <t>Bùi Ngọc Đạt</t>
  </si>
  <si>
    <t>Đặng Quốc Phúc</t>
  </si>
  <si>
    <t>Vũ Bích Lụa</t>
  </si>
  <si>
    <t>Thái Bảo Nghĩa</t>
  </si>
  <si>
    <t>Phạm Hoàng Dương</t>
  </si>
  <si>
    <t>Lê Chí Tuấn</t>
  </si>
  <si>
    <t>Phạm Hải Tài</t>
  </si>
  <si>
    <t>Trần Thị Phương Đào</t>
  </si>
  <si>
    <t>Trịnh Hải Bảo</t>
  </si>
  <si>
    <t>Phan Gia Tiến An</t>
  </si>
  <si>
    <t>Trần Lê Thùy Vy</t>
  </si>
  <si>
    <t>Hoàng Quang Xuân An</t>
  </si>
  <si>
    <t>Phan Văn Phú</t>
  </si>
  <si>
    <t>Trịnh Ngọc Ánh Ngọc</t>
  </si>
  <si>
    <t>Dương Hữu Đức</t>
  </si>
  <si>
    <t>Thái Đức Huy</t>
  </si>
  <si>
    <t>Đinh Thảo Vy</t>
  </si>
  <si>
    <t>Đào Gia Quang</t>
  </si>
  <si>
    <t>Nguyễn Minh Anh Khánh</t>
  </si>
  <si>
    <t>Phan Mỹ Dung</t>
  </si>
  <si>
    <t>Đinh Bảo Khôi</t>
  </si>
  <si>
    <t>Phạm Xuân Thắng</t>
  </si>
  <si>
    <t>Châu Minh Mỹ</t>
  </si>
  <si>
    <t>Phạm Đình Lâm</t>
  </si>
  <si>
    <t>Huỳnh Quốc Hào</t>
  </si>
  <si>
    <t>Đặng Vân Huệ</t>
  </si>
  <si>
    <t>Võ Ngọc Thành An</t>
  </si>
  <si>
    <t>Cao Hải Phú</t>
  </si>
  <si>
    <t>Mai Thị Hoài</t>
  </si>
  <si>
    <t>Trần Xuân Phú</t>
  </si>
  <si>
    <t>Đào Đức Đạt</t>
  </si>
  <si>
    <t>Vũ Phạm An Hương</t>
  </si>
  <si>
    <t>Nguyễn Hoàng Cường</t>
  </si>
  <si>
    <t>Nguyễn Ngọc Văn Kiên</t>
  </si>
  <si>
    <t>Hà Vân Tuyết</t>
  </si>
  <si>
    <t>Lê Minh Vũ</t>
  </si>
  <si>
    <t>Lý Quang Nhân</t>
  </si>
  <si>
    <t>Huỳnh Minh Hậu</t>
  </si>
  <si>
    <t>Đinh Tuấn Vũ</t>
  </si>
  <si>
    <t>Thái Ngọc Chí An</t>
  </si>
  <si>
    <t>Dương Quang Phong</t>
  </si>
  <si>
    <t>Ngô Gia Tươi</t>
  </si>
  <si>
    <t>Phan Đức Hiếu</t>
  </si>
  <si>
    <t>Võ Hải Sơn</t>
  </si>
  <si>
    <t>Tô Hoàng Kim Gấm</t>
  </si>
  <si>
    <t>Lê Trọng Minh</t>
  </si>
  <si>
    <t>Ngô Khánh Phong</t>
  </si>
  <si>
    <t>Hồ Thùy Thơ</t>
  </si>
  <si>
    <t>Nguyễn Gia Hoàng Hưng</t>
  </si>
  <si>
    <t>Vũ Bảo Lộc</t>
  </si>
  <si>
    <t>Cao Đức Việt</t>
  </si>
  <si>
    <t>Châu Trần Như Nhi</t>
  </si>
  <si>
    <t>Võ Hoàng Quốc</t>
  </si>
  <si>
    <t>Võ Gia Trung</t>
  </si>
  <si>
    <t>Ngô Bích Lam</t>
  </si>
  <si>
    <t>Lương Hữu Lâm</t>
  </si>
  <si>
    <t>Ngô Thảo Hân</t>
  </si>
  <si>
    <t>Đào Văn Khang</t>
  </si>
  <si>
    <t>Võ Khánh Lộc</t>
  </si>
  <si>
    <t>Phan Tường Trinh</t>
  </si>
  <si>
    <t>Trần Thái Uy</t>
  </si>
  <si>
    <t>Lý Hoàng Lộc</t>
  </si>
  <si>
    <t>Dương Thị Dương</t>
  </si>
  <si>
    <t>Lý Thanh Huy</t>
  </si>
  <si>
    <t>Đặng Ngọc Khánh</t>
  </si>
  <si>
    <t>Phạm Bảo Hạnh</t>
  </si>
  <si>
    <t>Phạm Hoàng Hùng</t>
  </si>
  <si>
    <t>Bùi Hữu Hiếu</t>
  </si>
  <si>
    <t>Ngô Xuân Thơ</t>
  </si>
  <si>
    <t>Nguyễn Minh Hữu Khánh</t>
  </si>
  <si>
    <t>Lê Minh Đình An</t>
  </si>
  <si>
    <t>Đoàn Tấn Thắng</t>
  </si>
  <si>
    <t>Vũ Đình Tâm</t>
  </si>
  <si>
    <t>Nguyễn Tiến Khoa</t>
  </si>
  <si>
    <t>Lý Chí Tài</t>
  </si>
  <si>
    <t>Châu Thanh Ánh</t>
  </si>
  <si>
    <t>Bùi Anh Hiếu</t>
  </si>
  <si>
    <t>Cao Ngọc Gia</t>
  </si>
  <si>
    <t>Đào Xuân Tâm</t>
  </si>
  <si>
    <t>Mai Diệu Gấm</t>
  </si>
  <si>
    <t>Phạm Quang Nam</t>
  </si>
  <si>
    <t>Đào Xuân Kiều</t>
  </si>
  <si>
    <t>Đoàn Xuân Đạt</t>
  </si>
  <si>
    <t>Nguyễn Đức Khánh</t>
  </si>
  <si>
    <t>Lê Nguyễn Minh Đào</t>
  </si>
  <si>
    <t>Đinh Hoàng Thắng</t>
  </si>
  <si>
    <t>Đặng Hoàng Dương</t>
  </si>
  <si>
    <t>Phạm Huyền Ngà</t>
  </si>
  <si>
    <t>Lương Tuấn An</t>
  </si>
  <si>
    <t>Đặng Phúc Hoàng</t>
  </si>
  <si>
    <t>Lê Xuân Thy</t>
  </si>
  <si>
    <t>Đào Ngọc Xuân An</t>
  </si>
  <si>
    <t>Hồ Thu Thục</t>
  </si>
  <si>
    <t>Nguyễn Gia Văn Lâm</t>
  </si>
  <si>
    <t>Mai Như Thủy</t>
  </si>
  <si>
    <t>Phan Hải Hưng</t>
  </si>
  <si>
    <t>Hoàng Lê Gia Tú</t>
  </si>
  <si>
    <t>Bùi Minh Đạt</t>
  </si>
  <si>
    <t>Đỗ Bích Dương</t>
  </si>
  <si>
    <t>Đoàn Xuân Cường</t>
  </si>
  <si>
    <t>Phan Nguyễn Tuyết Sen</t>
  </si>
  <si>
    <t>Trần Thành Phú</t>
  </si>
  <si>
    <t>Thái Phạm Diệu Tâm</t>
  </si>
  <si>
    <t>Đặng Tiến Phú</t>
  </si>
  <si>
    <t>Thái Lê Hải Tú</t>
  </si>
  <si>
    <t>Đinh Thái Tiến An</t>
  </si>
  <si>
    <t>Thái Minh Tú</t>
  </si>
  <si>
    <t>Nguyễn Hồng Bích</t>
  </si>
  <si>
    <t>Hoàng Thanh Vũ</t>
  </si>
  <si>
    <t>Hà Thị Hà Huyền</t>
  </si>
  <si>
    <t>Huỳnh Thái Phúc</t>
  </si>
  <si>
    <t>Vũ Tiến Long</t>
  </si>
  <si>
    <t>Nguyễn Đức Khánh Lâm</t>
  </si>
  <si>
    <t>Thái Hồng Diệp</t>
  </si>
  <si>
    <t>Nguyễn Gia Anh Quốc</t>
  </si>
  <si>
    <t>Lê Phạm Phương Hậu</t>
  </si>
  <si>
    <t>Cao Gia Quang</t>
  </si>
  <si>
    <t>Trần Bích Yên</t>
  </si>
  <si>
    <t>Đặng Đình Đức</t>
  </si>
  <si>
    <t>Nguyễn Đức Quang Phú</t>
  </si>
  <si>
    <t>Đỗ Thu Quỳnh</t>
  </si>
  <si>
    <t>Cao Thái Long</t>
  </si>
  <si>
    <t>Lê Ngọc Bảo Uyên</t>
  </si>
  <si>
    <t>Bùi Thanh Dũng</t>
  </si>
  <si>
    <t>Hồ Hoài Hậu</t>
  </si>
  <si>
    <t>Huỳnh Hoàng Thịnh</t>
  </si>
  <si>
    <t>Thái Đình Tùng</t>
  </si>
  <si>
    <t>Đinh Nguyễn Ngọc Khánh</t>
  </si>
  <si>
    <t>Hồ Quang Dương</t>
  </si>
  <si>
    <t>Châu Ánh Uyên</t>
  </si>
  <si>
    <t>Thái Đức Kiệt</t>
  </si>
  <si>
    <t>Đoàn Hoàng Cẩm Ly</t>
  </si>
  <si>
    <t>Lý Phúc Tùng</t>
  </si>
  <si>
    <t>Trịnh Thị Hạnh</t>
  </si>
  <si>
    <t>Nguyễn Bảo Lộc</t>
  </si>
  <si>
    <t>Tạ Yến Khánh</t>
  </si>
  <si>
    <t>Huỳnh Thái Khoa</t>
  </si>
  <si>
    <t>Đinh Nguyễn Ánh Phượng</t>
  </si>
  <si>
    <t>Phan Quốc Thắng</t>
  </si>
  <si>
    <t>Nguyễn Đức Xuân Thắng</t>
  </si>
  <si>
    <t>Đoàn Thị Thu Hân</t>
  </si>
  <si>
    <t>Nguyễn Ngọc Anh Hải</t>
  </si>
  <si>
    <t>Huỳnh Trần Thùy Nguyệt</t>
  </si>
  <si>
    <t>Thái Xuân Đạt</t>
  </si>
  <si>
    <t>Đào Thùy My</t>
  </si>
  <si>
    <t>Võ Bảo Bình</t>
  </si>
  <si>
    <t>Phạm Gia Hương</t>
  </si>
  <si>
    <t>Phạm Anh Nhân</t>
  </si>
  <si>
    <t>Nguyễn Đức Hải Hào</t>
  </si>
  <si>
    <t>Hồ Minh Quỳnh</t>
  </si>
  <si>
    <t>Nguyễn Hoàng Khang</t>
  </si>
  <si>
    <t>Lê Kim Ngà</t>
  </si>
  <si>
    <t>Nguyễn Quang Xuân Hoàng</t>
  </si>
  <si>
    <t>Cao Như Thy</t>
  </si>
  <si>
    <t>Nguyễn Tuấn Phong</t>
  </si>
  <si>
    <t>Đỗ Bảo Hiền</t>
  </si>
  <si>
    <t>Bùi Chí Bình</t>
  </si>
  <si>
    <t>Đỗ Hà Vy</t>
  </si>
  <si>
    <t>Võ Thành Cường</t>
  </si>
  <si>
    <t>Nguyễn Cẩm Mỹ</t>
  </si>
  <si>
    <t>Dương Tấn Lâm</t>
  </si>
  <si>
    <t>Phạm Ngọc Quỳnh</t>
  </si>
  <si>
    <t>Thái Gia Anh</t>
  </si>
  <si>
    <t>Tạ Khánh Tâm</t>
  </si>
  <si>
    <t>Phạm Đức Vũ</t>
  </si>
  <si>
    <t>Lý Hải Đức</t>
  </si>
  <si>
    <t>Hồ Lê Mai Tâm</t>
  </si>
  <si>
    <t>Bùi Đình Phát</t>
  </si>
  <si>
    <t>Nguyễn Phạm Mai Bích</t>
  </si>
  <si>
    <t>Lý Gia Thanh An</t>
  </si>
  <si>
    <t>Lý Lê Cẩm Thùy</t>
  </si>
  <si>
    <t>Lê Tiến Quang</t>
  </si>
  <si>
    <t>Nguyễn Phạm An Tiên</t>
  </si>
  <si>
    <t>Đinh Tiến Hoàng</t>
  </si>
  <si>
    <t>Châu Ánh Hương</t>
  </si>
  <si>
    <t>Dương Quang Khang</t>
  </si>
  <si>
    <t>Phạm Ngọc Hải Nhã</t>
  </si>
  <si>
    <t>Lý Gia Thành</t>
  </si>
  <si>
    <t>Vũ Thảo Tâm</t>
  </si>
  <si>
    <t>Đặng Đình Minh</t>
  </si>
  <si>
    <t>Võ Ngọc Tuyết Tuyền</t>
  </si>
  <si>
    <t>Nguyễn Thái Văn An</t>
  </si>
  <si>
    <t>Nguyễn Ngọc Bảo Khôi</t>
  </si>
  <si>
    <t>Võ Huyền Huệ</t>
  </si>
  <si>
    <t>Cao Phúc Bảo</t>
  </si>
  <si>
    <t>Ngô Khánh Băng</t>
  </si>
  <si>
    <t>Trịnh Hữu Quang An</t>
  </si>
  <si>
    <t>Võ Thị Phương Tuyền</t>
  </si>
  <si>
    <t>Nguyễn Minh Thái Hiếu</t>
  </si>
  <si>
    <t>Phạm Kim Khanh</t>
  </si>
  <si>
    <t>Lương Xuân Trí</t>
  </si>
  <si>
    <t>Vũ Thị Gia Bích</t>
  </si>
  <si>
    <t>Cao Tuấn Quang</t>
  </si>
  <si>
    <t>Phan Hải Thơ</t>
  </si>
  <si>
    <t>Bùi Chí Tâm</t>
  </si>
  <si>
    <t>Phạm Thu Linh</t>
  </si>
  <si>
    <t>Lương Thành Minh</t>
  </si>
  <si>
    <t>Trần Phúc Tuấn</t>
  </si>
  <si>
    <t>Hoàng Thu Hậu</t>
  </si>
  <si>
    <t>Đinh Tiến Dương</t>
  </si>
  <si>
    <t>Phạm Thu Thảo</t>
  </si>
  <si>
    <t>Trần Thành Lộc</t>
  </si>
  <si>
    <t>Trịnh Ngọc Hồng</t>
  </si>
  <si>
    <t>Đào Hoàng Thông</t>
  </si>
  <si>
    <t>Lê Ngọc Hương</t>
  </si>
  <si>
    <t>Hà Tuyết Diệu</t>
  </si>
  <si>
    <t>Phan Thị Mỹ Quyên</t>
  </si>
  <si>
    <t>Phan Hoàng Uy</t>
  </si>
  <si>
    <t>Lương Lê Hà Gấm</t>
  </si>
  <si>
    <t>Huỳnh Trọng Vinh</t>
  </si>
  <si>
    <t>Nguyễn Lê Ngọc Hoài</t>
  </si>
  <si>
    <t>Hoàng Yến Vân</t>
  </si>
  <si>
    <t>Cao Tiến Khôi</t>
  </si>
  <si>
    <t>Mai Thùy Tuyết</t>
  </si>
  <si>
    <t>Nguyễn Đức Thanh Phát</t>
  </si>
  <si>
    <t>Hoàng Thái Tiến An</t>
  </si>
  <si>
    <t>Châu Xuân Ánh</t>
  </si>
  <si>
    <t>Cao Minh Hữu An</t>
  </si>
  <si>
    <t>Nguyễn Hoài Băng</t>
  </si>
  <si>
    <t>Phạm Thành Thắng</t>
  </si>
  <si>
    <t>Võ Phạm Huyền Hương</t>
  </si>
  <si>
    <t>Vũ Hải Thịnh</t>
  </si>
  <si>
    <t>Đặng Thanh Oanh</t>
  </si>
  <si>
    <t>Đặng Thái Chí An</t>
  </si>
  <si>
    <t>Dương Nguyễn Huyền Thư</t>
  </si>
  <si>
    <t>Thái Thái Uy</t>
  </si>
  <si>
    <t>Lý Khánh Tuấn</t>
  </si>
  <si>
    <t>Trần Hoàng Thùy Kiều</t>
  </si>
  <si>
    <t>Trần Quang Toàn</t>
  </si>
  <si>
    <t>Lê Thái Thành</t>
  </si>
  <si>
    <t>Cao Thanh Quỳnh</t>
  </si>
  <si>
    <t>Đặng Bảo Đạt</t>
  </si>
  <si>
    <t>Đặng Cẩm Thắm</t>
  </si>
  <si>
    <t>Nguyễn Minh Thành Gia</t>
  </si>
  <si>
    <t>Huỳnh Nguyễn Bảo Hằng</t>
  </si>
  <si>
    <t>Huỳnh Trọng Hưng</t>
  </si>
  <si>
    <t>Ngô Bảo Minh</t>
  </si>
  <si>
    <t>Đào Ngọc Hải Quỳnh</t>
  </si>
  <si>
    <t>Lý Phúc Anh</t>
  </si>
  <si>
    <t>Huỳnh Xuân Gấm</t>
  </si>
  <si>
    <t>Phạm Thái Hoàng An</t>
  </si>
  <si>
    <t>Bùi Mỹ Phương</t>
  </si>
  <si>
    <t>Lê Minh Hữu An</t>
  </si>
  <si>
    <t>Trịnh Trọng Văn An</t>
  </si>
  <si>
    <t>Đỗ Thị Vân Mơ</t>
  </si>
  <si>
    <t>Vũ Văn Tâm</t>
  </si>
  <si>
    <t>Đoàn Anh Nghĩa</t>
  </si>
  <si>
    <t>Hồ Thảo Vy</t>
  </si>
  <si>
    <t>Đoàn Hữu Khôi</t>
  </si>
  <si>
    <t>Trương Ngọc Loan</t>
  </si>
  <si>
    <t>Hoàng Thanh Vinh</t>
  </si>
  <si>
    <t>Đỗ Thị Yến Chi</t>
  </si>
  <si>
    <t>Lê Trọng Thông</t>
  </si>
  <si>
    <t>Nguyễn Lê Khánh Quế</t>
  </si>
  <si>
    <t>Ngô Quang Bảo An</t>
  </si>
  <si>
    <t>Hoàng Thảo Đào</t>
  </si>
  <si>
    <t>Dương Quang Khôi</t>
  </si>
  <si>
    <t>Võ Thảo Nhi</t>
  </si>
  <si>
    <t>Phan Quốc Hào</t>
  </si>
  <si>
    <t>Đỗ Thị Bảo Hảo</t>
  </si>
  <si>
    <t>Huỳnh Gia Uy</t>
  </si>
  <si>
    <t>Thái Hoàng Huyền Dung</t>
  </si>
  <si>
    <t>Trịnh Gia Tuấn An</t>
  </si>
  <si>
    <t>Vũ Đức Khôi</t>
  </si>
  <si>
    <t>Võ Mỹ Khanh</t>
  </si>
  <si>
    <t>Hoàng Hoàng Đức</t>
  </si>
  <si>
    <t>Bùi Tấn Hiếu</t>
  </si>
  <si>
    <t>Đỗ Cẩm Như</t>
  </si>
  <si>
    <t>Hồ Ngọc Quốc</t>
  </si>
  <si>
    <t>Nguyễn Minh Ngọc Khang</t>
  </si>
  <si>
    <t>Nguyễn Trần Nhã Oanh</t>
  </si>
  <si>
    <t>Lương Hữu Khôi</t>
  </si>
  <si>
    <t>Trịnh Hải Lộc</t>
  </si>
  <si>
    <t>Trần Phương Diệu</t>
  </si>
  <si>
    <t>Huỳnh Hải Bảo</t>
  </si>
  <si>
    <t>Đỗ Xuân Huy</t>
  </si>
  <si>
    <t>Hồ Ngọc Huyền Như</t>
  </si>
  <si>
    <t>Phạm Đức Dũng</t>
  </si>
  <si>
    <t>Phan Văn Việt</t>
  </si>
  <si>
    <t>Hồ Ngọc Hiếu</t>
  </si>
  <si>
    <t>Mai Xuân Như</t>
  </si>
  <si>
    <t>Trần Anh Nam</t>
  </si>
  <si>
    <t>Ngô Thanh Minh</t>
  </si>
  <si>
    <t>Nguyễn Mỹ Thùy</t>
  </si>
  <si>
    <t>Lương Quang Đức</t>
  </si>
  <si>
    <t>Nguyễn Quang Quốc Phát</t>
  </si>
  <si>
    <t>Đoàn Phương Yến</t>
  </si>
  <si>
    <t>Nguyễn Quang Ngọc Quốc</t>
  </si>
  <si>
    <t>Nguyễn Ngọc Tuấn Hùng</t>
  </si>
  <si>
    <t>Lý Thanh Nhàn</t>
  </si>
  <si>
    <t>Huỳnh Thái Nam</t>
  </si>
  <si>
    <t>Nguyễn Quang Phúc Huy</t>
  </si>
  <si>
    <t>Vũ Thùy Thoa</t>
  </si>
  <si>
    <t>Võ Anh Lâm</t>
  </si>
  <si>
    <t>Nguyễn Thảo Thục</t>
  </si>
  <si>
    <t>Đặng Xuân Kiệt</t>
  </si>
  <si>
    <t>Đào Mỹ Vy</t>
  </si>
  <si>
    <t>Bùi Hoàng Vinh</t>
  </si>
  <si>
    <t>Ngô Ngọc Bình</t>
  </si>
  <si>
    <t>Lý Phúc Thịnh</t>
  </si>
  <si>
    <t>Mai Minh Hằng</t>
  </si>
  <si>
    <t>Đặng Quang Hải An</t>
  </si>
  <si>
    <t>Cao Gia Thông</t>
  </si>
  <si>
    <t>Thái Thị Cẩm Bình</t>
  </si>
  <si>
    <t>Đào Phúc Đạt</t>
  </si>
  <si>
    <t>Trần Phạm Nhã Lệ</t>
  </si>
  <si>
    <t>Trịnh Minh Cường</t>
  </si>
  <si>
    <t>Châu Trần Như Bình</t>
  </si>
  <si>
    <t>Nguyễn Ngọc Gia Tùng</t>
  </si>
  <si>
    <t>Lương Trọng Tùng</t>
  </si>
  <si>
    <t>Dương Ánh Vân</t>
  </si>
  <si>
    <t>Nguyễn Minh Văn Hải</t>
  </si>
  <si>
    <t>Tô Hải Hiền</t>
  </si>
  <si>
    <t>Đỗ Gia Đức An</t>
  </si>
  <si>
    <t>Đặng Trần Thùy Hằng</t>
  </si>
  <si>
    <t>Võ Phúc Tú</t>
  </si>
  <si>
    <t>Nguyễn Hữu Đức</t>
  </si>
  <si>
    <t>Đoàn Phạm Kim Tiên</t>
  </si>
  <si>
    <t>Đinh Đình An</t>
  </si>
  <si>
    <t>Phạm Trọng Cường</t>
  </si>
  <si>
    <t>Nguyễn Quang Gia Bảo</t>
  </si>
  <si>
    <t>Lâm Khánh Nhi</t>
  </si>
  <si>
    <t>Hồ Phúc Huy</t>
  </si>
  <si>
    <t>Đỗ Thị Mỹ</t>
  </si>
  <si>
    <t>Nguyễn Gia Bảo Đạt</t>
  </si>
  <si>
    <t>Nguyễn Đức Hữu Hưng</t>
  </si>
  <si>
    <t>Đặng Huyền Thắm</t>
  </si>
  <si>
    <t>Nguyễn Đức Đình Tài</t>
  </si>
  <si>
    <t>Bùi Thu Tâm</t>
  </si>
  <si>
    <t>Bùi Đức Hưng</t>
  </si>
  <si>
    <t>Đỗ Ngọc Trúc</t>
  </si>
  <si>
    <t>Huỳnh Gia Phát</t>
  </si>
  <si>
    <t>Cao Thu Thảo</t>
  </si>
  <si>
    <t>Đào Gia Minh An</t>
  </si>
  <si>
    <t>Nguyễn Minh Hữu Hào</t>
  </si>
  <si>
    <t>Dương Hoàng Thùy Nhã</t>
  </si>
  <si>
    <t>Phạm Xuân Dũng</t>
  </si>
  <si>
    <t>Dương Minh Huy</t>
  </si>
  <si>
    <t>Đỗ Nguyễn An Vi</t>
  </si>
  <si>
    <t>Trần Minh Việt</t>
  </si>
  <si>
    <t>Cao Tuấn Phát</t>
  </si>
  <si>
    <t>Ngô Ánh Lam</t>
  </si>
  <si>
    <t>Huỳnh Hoàng Việt</t>
  </si>
  <si>
    <t>Phạm Xuân Nhân</t>
  </si>
  <si>
    <t>Lê Gia Kiều</t>
  </si>
  <si>
    <t>Đào Văn Bảo</t>
  </si>
  <si>
    <t>Bùi Ngọc Tuyết Liên</t>
  </si>
  <si>
    <t>Phạm Minh Long</t>
  </si>
  <si>
    <t>Đoàn Tuấn Đức</t>
  </si>
  <si>
    <t>Trần Thùy Trâm</t>
  </si>
  <si>
    <t>Cao Xuân Hải</t>
  </si>
  <si>
    <t>Vũ Ngọc Như</t>
  </si>
  <si>
    <t>Hoàng Minh Hải An</t>
  </si>
  <si>
    <t>Phan Gia Hải An</t>
  </si>
  <si>
    <t>Lê Ánh Chi</t>
  </si>
  <si>
    <t>Đinh Trọng Kiệt</t>
  </si>
  <si>
    <t>Huỳnh Phúc Trí</t>
  </si>
  <si>
    <t>Phạm Kim Tươi</t>
  </si>
  <si>
    <t>Đinh Bảo Kiệt</t>
  </si>
  <si>
    <t>Trần Như Trinh</t>
  </si>
  <si>
    <t>Đào Khánh Huy</t>
  </si>
  <si>
    <t>Trần Hải Hào</t>
  </si>
  <si>
    <t>Trần Ngọc Khánh Hồng</t>
  </si>
  <si>
    <t>Đoàn Trọng Nhân</t>
  </si>
  <si>
    <t>Phan Hồng Vi</t>
  </si>
  <si>
    <t>Hoàng Trọng Hiếu</t>
  </si>
  <si>
    <t>Lâm Thị Tú</t>
  </si>
  <si>
    <t>Trịnh Thái Dũng</t>
  </si>
  <si>
    <t>Nguyễn Ngọc Minh Bảo</t>
  </si>
  <si>
    <t>Lê Bảo Yến</t>
  </si>
  <si>
    <t>Lương Xuân Quân</t>
  </si>
  <si>
    <t>Đinh Hoàng Mai Như</t>
  </si>
  <si>
    <t>Đỗ Hoàng Đức</t>
  </si>
  <si>
    <t>Lê Gia Quân</t>
  </si>
  <si>
    <t>Nguyễn Mai Kiều</t>
  </si>
  <si>
    <t>Hồ Hoàng Nghĩa</t>
  </si>
  <si>
    <t>Đặng Bảo Yến</t>
  </si>
  <si>
    <t>Nguyễn Ngọc Khánh Đạt</t>
  </si>
  <si>
    <t>Đoàn Tấn Minh</t>
  </si>
  <si>
    <t>Nguyễn Phạm Xuân Vân</t>
  </si>
  <si>
    <t>Nguyễn Xuân Vũ</t>
  </si>
  <si>
    <t>Lâm Bích Liễu</t>
  </si>
  <si>
    <t>Lê Trọng Thắng</t>
  </si>
  <si>
    <t>Nguyễn Quang Anh Hưng</t>
  </si>
  <si>
    <t>Huỳnh Thảo Vy</t>
  </si>
  <si>
    <t>Phạm Văn Tài</t>
  </si>
  <si>
    <t>Vũ Như Thơ</t>
  </si>
  <si>
    <t>Đào Đức Phát</t>
  </si>
  <si>
    <t>Nguyễn Phạm Minh Diễm</t>
  </si>
  <si>
    <t>Võ Thái Hải An</t>
  </si>
  <si>
    <t>Huỳnh Xuân Tuấn</t>
  </si>
  <si>
    <t>Phạm Lê Xuân Lam</t>
  </si>
  <si>
    <t>Lê Nguyễn Tuyết Liễu</t>
  </si>
  <si>
    <t>Đỗ Anh Việt</t>
  </si>
  <si>
    <t>Trần Huyền Ngọc</t>
  </si>
  <si>
    <t>Đoàn Hải Toàn</t>
  </si>
  <si>
    <t>Lương Hữu Lộc</t>
  </si>
  <si>
    <t>Lý Thùy Hảo</t>
  </si>
  <si>
    <t>Vũ Ngọc Nghĩa</t>
  </si>
  <si>
    <t>Cao Mỹ Diễm</t>
  </si>
  <si>
    <t>Phan Minh Lộc</t>
  </si>
  <si>
    <t>Nguyễn Gia Chí Phong</t>
  </si>
  <si>
    <t>Hồ Thị Ngọc Mơ</t>
  </si>
  <si>
    <t>Đỗ Tiến Nghĩa</t>
  </si>
  <si>
    <t>Huỳnh Phạm Tường Tâm</t>
  </si>
  <si>
    <t>Bùi Minh Kiệt</t>
  </si>
  <si>
    <t>Lâm Phạm Nhã Khanh</t>
  </si>
  <si>
    <t>Hoàng Khánh Tú</t>
  </si>
  <si>
    <t>Lý Lê Bích Hậu</t>
  </si>
  <si>
    <t>Đặng Chí Phát</t>
  </si>
  <si>
    <t>Hoàng Lê Cẩm Uyên</t>
  </si>
  <si>
    <t>Nguyễn Minh Bảo Đức</t>
  </si>
  <si>
    <t>Trần Diệu Quế</t>
  </si>
  <si>
    <t>Hoàng Hải Khoa</t>
  </si>
  <si>
    <t>Hoàng Thị Kim Thy</t>
  </si>
  <si>
    <t>Thái Hữu Tiến An</t>
  </si>
  <si>
    <t>Trần Huyền Khánh</t>
  </si>
  <si>
    <t>Phan Trọng Phát</t>
  </si>
  <si>
    <t>Bùi Ngọc Huệ</t>
  </si>
  <si>
    <t>Lý Phúc Minh</t>
  </si>
  <si>
    <t>Bùi Ngọc Trung</t>
  </si>
  <si>
    <t>Trần Xuân Thành</t>
  </si>
  <si>
    <t>Ngô Trần Nhã Phượng</t>
  </si>
  <si>
    <t>Nguyễn Thái Kiên</t>
  </si>
  <si>
    <t>Cao Thành Trí</t>
  </si>
  <si>
    <t>Lý Yến Dương</t>
  </si>
  <si>
    <t>Đỗ Gia Toàn</t>
  </si>
  <si>
    <t>Dương Gia Huệ</t>
  </si>
  <si>
    <t>Nguyễn Hữu Khánh</t>
  </si>
  <si>
    <t>Bùi Vân Nhung</t>
  </si>
  <si>
    <t>Lý Anh Vinh</t>
  </si>
  <si>
    <t>Võ Hồng Hoài</t>
  </si>
  <si>
    <t>Phan Chí Vinh</t>
  </si>
  <si>
    <t>Nguyễn Tuyết Tú</t>
  </si>
  <si>
    <t>Trịnh Hải Gia</t>
  </si>
  <si>
    <t>Ngô Vân Khanh</t>
  </si>
  <si>
    <t>Phan Thành Đạt</t>
  </si>
  <si>
    <t>Châu Thị Tường Mơ</t>
  </si>
  <si>
    <t>Vũ Khánh Lộc</t>
  </si>
  <si>
    <t>Lâm Khánh Lan</t>
  </si>
  <si>
    <t>Thái Hữu Thành An</t>
  </si>
  <si>
    <t>Lê Quỳnh Thắm</t>
  </si>
  <si>
    <t>Đỗ Quốc Nhân</t>
  </si>
  <si>
    <t>Hồ Hồng Huệ</t>
  </si>
  <si>
    <t>Hoàng Xuân Bình</t>
  </si>
  <si>
    <t>Lê Minh Thư</t>
  </si>
  <si>
    <t>Đinh Hải Khánh</t>
  </si>
  <si>
    <t>Lý Ngọc Quỳnh</t>
  </si>
  <si>
    <t>Hồ Tấn Vũ</t>
  </si>
  <si>
    <t>Tô Diệu Tuyết</t>
  </si>
  <si>
    <t>Vũ Trọng Quang</t>
  </si>
  <si>
    <t>Võ Mỹ Hồng</t>
  </si>
  <si>
    <t>Nguyễn Minh Thành Tuấn</t>
  </si>
  <si>
    <t>Hồ Minh Diễm</t>
  </si>
  <si>
    <t>Cao Thị Duyên</t>
  </si>
  <si>
    <t>Phạm Gia Thắng</t>
  </si>
  <si>
    <t>Đào Trần Ngọc Nhung</t>
  </si>
  <si>
    <t>Phan Chí Kiên</t>
  </si>
  <si>
    <t>Lâm Thùy Thanh</t>
  </si>
  <si>
    <t>Nguyễn Quang Văn Hùng</t>
  </si>
  <si>
    <t>Đoàn Thảo Uyên</t>
  </si>
  <si>
    <t>Ngô Tiến Toàn</t>
  </si>
  <si>
    <t>Nguyễn Hải Lan</t>
  </si>
  <si>
    <t>Vũ Anh Kiệt</t>
  </si>
  <si>
    <t>Dương Khánh Hoa</t>
  </si>
  <si>
    <t>Lương Xuân Phú</t>
  </si>
  <si>
    <t>Cao Nguyễn Tường Phượng</t>
  </si>
  <si>
    <t>Nguyễn Gia Minh Hải</t>
  </si>
  <si>
    <t>Lý Thị Ngọc Thủy</t>
  </si>
  <si>
    <t>Trịnh Văn Kiệt</t>
  </si>
  <si>
    <t>Mai Bảo Thanh</t>
  </si>
  <si>
    <t>Dương Hoàng Thắng</t>
  </si>
  <si>
    <t>Nguyễn Phạm Yến Thùy</t>
  </si>
  <si>
    <t>Ngô Hồng Lụa</t>
  </si>
  <si>
    <t>Đào Quang Huy</t>
  </si>
  <si>
    <t>Phan Ngọc Phương Hồng</t>
  </si>
  <si>
    <t>Vũ Đình Kiệt</t>
  </si>
  <si>
    <t>Lương Ánh Thúy</t>
  </si>
  <si>
    <t>Dương Hữu Dũng</t>
  </si>
  <si>
    <t>Nguyễn Gia Bích</t>
  </si>
  <si>
    <t>Dương Trọng An</t>
  </si>
  <si>
    <t>Võ Ngọc Hậu</t>
  </si>
  <si>
    <t>Cao Hoàng Khánh</t>
  </si>
  <si>
    <t>Trần Cẩm Sen</t>
  </si>
  <si>
    <t>Lê Thanh Lâm</t>
  </si>
  <si>
    <t>Võ Lê Hà Thy</t>
  </si>
  <si>
    <t>Châu Thanh Nhung</t>
  </si>
  <si>
    <t>Nguyễn Minh Trọng Dũng</t>
  </si>
  <si>
    <t>Bùi Ngọc Quỳnh Thắm</t>
  </si>
  <si>
    <t>Hồ Phúc Lâm</t>
  </si>
  <si>
    <t>Đào Mỹ Nhã</t>
  </si>
  <si>
    <t>Dương Ngọc Việt</t>
  </si>
  <si>
    <t>Phan Bảo Hương</t>
  </si>
  <si>
    <t>Huỳnh Hải Sương</t>
  </si>
  <si>
    <t>Lý Quang Tú</t>
  </si>
  <si>
    <t>Lê Ánh Kiều</t>
  </si>
  <si>
    <t>Nguyễn Gia Xuân Hoàng</t>
  </si>
  <si>
    <t>Huỳnh Tuyết Bích</t>
  </si>
  <si>
    <t>Dương Hoàng Vinh</t>
  </si>
  <si>
    <t>Đào Vân Dương</t>
  </si>
  <si>
    <t>Đỗ Bảo Quốc</t>
  </si>
  <si>
    <t>Nguyễn Hoàng Bảo Thy</t>
  </si>
  <si>
    <t>Vũ Xuân Huy</t>
  </si>
  <si>
    <t>Cao Nguyễn Yến Phượng</t>
  </si>
  <si>
    <t>Huỳnh Ngọc Tiến An</t>
  </si>
  <si>
    <t>Lê Thị Như Sương</t>
  </si>
  <si>
    <t>Vũ Khánh Huy</t>
  </si>
  <si>
    <t>Lê Tuyết Hậu</t>
  </si>
  <si>
    <t>Lâm Phạm Diệu Thắm</t>
  </si>
  <si>
    <t>Trịnh Ngọc Dũng</t>
  </si>
  <si>
    <t>Nguyễn Hoàng Bích Trâm</t>
  </si>
  <si>
    <t>Phạm Yến Hà</t>
  </si>
  <si>
    <t>Ngô Đức Tâm</t>
  </si>
  <si>
    <t>Nguyễn Mai Quyên</t>
  </si>
  <si>
    <t>Dương Hải Hoàng</t>
  </si>
  <si>
    <t>Lâm Lê An Nguyệt</t>
  </si>
  <si>
    <t>Đỗ Trọng Thanh An</t>
  </si>
  <si>
    <t>Châu Khánh Hạnh</t>
  </si>
  <si>
    <t>Hoàng Trọng Phúc An</t>
  </si>
  <si>
    <t>Tạ Như Nguyệt</t>
  </si>
  <si>
    <t>Phan Tuấn Cường</t>
  </si>
  <si>
    <t>Đặng Trần Ánh Huệ</t>
  </si>
  <si>
    <t>Ngô Bảo Băng</t>
  </si>
  <si>
    <t>Trần Thành Phong</t>
  </si>
  <si>
    <t>Lý Phạm Mỹ An</t>
  </si>
  <si>
    <t>Nguyễn Ngọc Thanh Uy</t>
  </si>
  <si>
    <t>Mai Hồng Trinh</t>
  </si>
  <si>
    <t>Nguyễn Quang Thành Minh</t>
  </si>
  <si>
    <t>Trương Mỹ Trang</t>
  </si>
  <si>
    <t>Phan Lê Nhã Mơ</t>
  </si>
  <si>
    <t>Đặng Tấn Phát</t>
  </si>
  <si>
    <t>Nguyễn Bảo Quỳnh</t>
  </si>
  <si>
    <t>Cao Ngọc Tuấn An</t>
  </si>
  <si>
    <t>Đào Thị Lệ</t>
  </si>
  <si>
    <t>Nguyễn Đức Thái An</t>
  </si>
  <si>
    <t>Vũ Thị Hà Hậu</t>
  </si>
  <si>
    <t>Huỳnh Minh Nhung</t>
  </si>
  <si>
    <t>Phạm Đức Cường</t>
  </si>
  <si>
    <t>Huỳnh Hà Hoài</t>
  </si>
  <si>
    <t>Đặng Xuân Thông</t>
  </si>
  <si>
    <t>Bùi Kim Thơ</t>
  </si>
  <si>
    <t>Cao Minh Tuấn</t>
  </si>
  <si>
    <t>Nguyễn Trần Gia Anh</t>
  </si>
  <si>
    <t>Hoàng Hữu Quang</t>
  </si>
  <si>
    <t>Mai Thị Lệ</t>
  </si>
  <si>
    <t>Nguyễn Đức Tấn Sơn</t>
  </si>
  <si>
    <t>Trần Thị Ly</t>
  </si>
  <si>
    <t>Lý Bảo Phú</t>
  </si>
  <si>
    <t>Mai Thùy Quỳnh</t>
  </si>
  <si>
    <t>Võ Hoài Mỹ</t>
  </si>
  <si>
    <t>Bùi Quốc Khoa</t>
  </si>
  <si>
    <t>Ngô Lê Yến Nhàn</t>
  </si>
  <si>
    <t>Trần Ánh Hân</t>
  </si>
  <si>
    <t>Lê Phạm Khánh Gấm</t>
  </si>
  <si>
    <t>Ngô Nguyễn Bích Tươi</t>
  </si>
  <si>
    <t>Huỳnh Lê Hà Liên</t>
  </si>
  <si>
    <t>Phạm Trần Vân Phương</t>
  </si>
  <si>
    <t>Đoàn Mai Trâm</t>
  </si>
  <si>
    <t>Phạm Hoàng Mỹ Nhã</t>
  </si>
  <si>
    <t>Phan Mỹ Hồng</t>
  </si>
  <si>
    <t>Trần Hải Chi</t>
  </si>
  <si>
    <t>Trương Khánh Hồng</t>
  </si>
  <si>
    <t>Hoàng Mai Tiên</t>
  </si>
  <si>
    <t>Trương Như Hậu</t>
  </si>
  <si>
    <t>Ngô Ánh Diệu</t>
  </si>
  <si>
    <t>Lương Kim Hương</t>
  </si>
  <si>
    <t>Thái Hoài Vân</t>
  </si>
  <si>
    <t>Trương Phương Đào</t>
  </si>
  <si>
    <t>Đỗ Ngọc Đức An</t>
  </si>
  <si>
    <t>Nguyễn Huyền Ánh</t>
  </si>
  <si>
    <t>Nguyễn Gia Anh An</t>
  </si>
  <si>
    <t>Thái Ánh Dương</t>
  </si>
  <si>
    <t>Nguyễn Ngọc Xuân Khang</t>
  </si>
  <si>
    <t>Nguyễn Ngọc Xuân Huệ</t>
  </si>
  <si>
    <t>Đặng Phúc Khang</t>
  </si>
  <si>
    <t>Dương Tấn Tài</t>
  </si>
  <si>
    <t>Ngô Lê Diệu Thanh</t>
  </si>
  <si>
    <t>Nguyễn Đức Thái Tùng</t>
  </si>
  <si>
    <t>Nguyễn Mai Tươi</t>
  </si>
  <si>
    <t>Cao Hữu Bình</t>
  </si>
  <si>
    <t>Phạm Mai Tuyết</t>
  </si>
  <si>
    <t>Nguyễn Ngọc Thái Thành</t>
  </si>
  <si>
    <t>Lương Khánh Diễm</t>
  </si>
  <si>
    <t>Nguyễn Văn An</t>
  </si>
  <si>
    <t>Đào Văn Dương</t>
  </si>
  <si>
    <t>Huỳnh Phương Diệp</t>
  </si>
  <si>
    <t>Đỗ Đình Quân</t>
  </si>
  <si>
    <t>Cao Nguyễn Như Tiên</t>
  </si>
  <si>
    <t>Phạm Chí Đức</t>
  </si>
  <si>
    <t>Hồ Tường Thơ</t>
  </si>
  <si>
    <t>Lê Hữu Nghĩa</t>
  </si>
  <si>
    <t>Trịnh Nguyễn Bảo Yên</t>
  </si>
  <si>
    <t>Nguyễn Minh Hoàng Dương</t>
  </si>
  <si>
    <t>Nguyễn Trần Diệu Duyên</t>
  </si>
  <si>
    <t>Dương Hữu Phát</t>
  </si>
  <si>
    <t>Bùi Quang Cường</t>
  </si>
  <si>
    <t>Đỗ Thu Chi</t>
  </si>
  <si>
    <t>Hoàng Hải Phú</t>
  </si>
  <si>
    <t>Đoàn Cẩm Lụa</t>
  </si>
  <si>
    <t>Đinh Văn Quốc</t>
  </si>
  <si>
    <t>Hồ Hoàng Diệu Trâm</t>
  </si>
  <si>
    <t>Đặng Tấn Tài</t>
  </si>
  <si>
    <t>Nguyễn Hoàng Khánh Hoa</t>
  </si>
  <si>
    <t>Đào Tiến Bình</t>
  </si>
  <si>
    <t>Hồ Nguyễn Yến Kiều</t>
  </si>
  <si>
    <t>Đào Minh Đình An</t>
  </si>
  <si>
    <t>Bùi Hoàng An Bích</t>
  </si>
  <si>
    <t>Phạm Hải Quang</t>
  </si>
  <si>
    <t>Võ Tuyết Đào</t>
  </si>
  <si>
    <t>Nguyễn Minh Thành Huy</t>
  </si>
  <si>
    <t>Trần Mỹ Thơ</t>
  </si>
  <si>
    <t>Cao Tuấn Vinh</t>
  </si>
  <si>
    <t>Nguyễn Phạm Mỹ Tú</t>
  </si>
  <si>
    <t>Bùi Minh Quang An</t>
  </si>
  <si>
    <t>Thái Như Châu</t>
  </si>
  <si>
    <t>Đào Anh Hùng</t>
  </si>
  <si>
    <t>Đỗ Đức Hào</t>
  </si>
  <si>
    <t>Cao Thị Quỳnh Châu</t>
  </si>
  <si>
    <t>Lý Tuấn Bình</t>
  </si>
  <si>
    <t>Hà Phạm An Bình</t>
  </si>
  <si>
    <t>Dương Bảo Tâm</t>
  </si>
  <si>
    <t>Đặng Bảo Loan</t>
  </si>
  <si>
    <t>Ngô Tiến Hưng</t>
  </si>
  <si>
    <t>Ngô Tiến Long</t>
  </si>
  <si>
    <t>Lý Thị Băng</t>
  </si>
  <si>
    <t>Đỗ Quang Văn An</t>
  </si>
  <si>
    <t>Mai Thị Giang</t>
  </si>
  <si>
    <t>Đặng Tiến Hải</t>
  </si>
  <si>
    <t>Bùi Hoài Phượng</t>
  </si>
  <si>
    <t>Đặng Quốc Thông</t>
  </si>
  <si>
    <t>Trịnh Hoàng Bảo Đào</t>
  </si>
  <si>
    <t>Vũ Hoàng Bảo</t>
  </si>
  <si>
    <t>Hồ Diệu Gấm</t>
  </si>
  <si>
    <t>Ngô Ngọc Phúc</t>
  </si>
  <si>
    <t>Nguyễn Ngọc Tuấn Long</t>
  </si>
  <si>
    <t>Thái Trần Khánh Đào</t>
  </si>
  <si>
    <t>Đặng Thái Hoàng</t>
  </si>
  <si>
    <t>Lê Khánh Yên</t>
  </si>
  <si>
    <t>Lê Quốc Huy</t>
  </si>
  <si>
    <t>Lê Trần Tuyết Ngân</t>
  </si>
  <si>
    <t>Đoàn Đức Hoàng</t>
  </si>
  <si>
    <t>Đinh Thanh Phát</t>
  </si>
  <si>
    <t>Dương Ánh Gấm</t>
  </si>
  <si>
    <t>Phạm Thái Anh</t>
  </si>
  <si>
    <t>Trần Hồng Hà</t>
  </si>
  <si>
    <t>Dương Tiến Dũng</t>
  </si>
  <si>
    <t>Nguyễn Thu Dương</t>
  </si>
  <si>
    <t>Thái Minh Phát</t>
  </si>
  <si>
    <t>Nguyễn Minh Tiến Kiên</t>
  </si>
  <si>
    <t>Đặng Ngọc Nguyệt</t>
  </si>
  <si>
    <t>Đoàn Xuân Thông</t>
  </si>
  <si>
    <t>Huỳnh Quốc Nam</t>
  </si>
  <si>
    <t>Lê Hà Tiên</t>
  </si>
  <si>
    <t>Huỳnh Đình Nhân</t>
  </si>
  <si>
    <t>Đoàn Kim Bình</t>
  </si>
  <si>
    <t>Huỳnh Đức Kiệt</t>
  </si>
  <si>
    <t>Cao Minh Huy</t>
  </si>
  <si>
    <t>Nguyễn Thị Minh Bình</t>
  </si>
  <si>
    <t>Đào Trọng Anh An</t>
  </si>
  <si>
    <t>Nguyễn Thị Quỳnh Xuân</t>
  </si>
  <si>
    <t>Nguyễn Gia Hữu Minh</t>
  </si>
  <si>
    <t>Nguyễn Đức Thái Khoa</t>
  </si>
  <si>
    <t>Đỗ Thanh Hảo</t>
  </si>
  <si>
    <t>Phan Khánh Huy</t>
  </si>
  <si>
    <t>Vũ Minh Phương</t>
  </si>
  <si>
    <t>Đào Thanh Ly</t>
  </si>
  <si>
    <t>Lê Quốc Thành</t>
  </si>
  <si>
    <t>Bùi Phạm Cẩm Tâm</t>
  </si>
  <si>
    <t>Trịnh Quang Trọng An</t>
  </si>
  <si>
    <t>Hồ Ngọc Minh Vi</t>
  </si>
  <si>
    <t>Hoàng Gia Văn An</t>
  </si>
  <si>
    <t>Trần Thanh Lan</t>
  </si>
  <si>
    <t>Nguyễn Quang Hải Tùng</t>
  </si>
  <si>
    <t>Trần Phạm Huyền Mơ</t>
  </si>
  <si>
    <t>Nguyễn Minh Đình Anh</t>
  </si>
  <si>
    <t>Mai Thu Thục</t>
  </si>
  <si>
    <t>Hoàng Ngọc Bình</t>
  </si>
  <si>
    <t>Lý Nguyễn Bảo Hân</t>
  </si>
  <si>
    <t>Đặng Thị Hải Nhã</t>
  </si>
  <si>
    <t>Đinh Đình Cường</t>
  </si>
  <si>
    <t>Võ Ngọc Hạnh</t>
  </si>
  <si>
    <t>Vũ Gia Khánh</t>
  </si>
  <si>
    <t>Lê Hoàng Phương Diệu</t>
  </si>
  <si>
    <t>Đào Tuấn Hoàng</t>
  </si>
  <si>
    <t>Đào Mỹ Tuyền</t>
  </si>
  <si>
    <t>Dương Phạm Gia Nhàn</t>
  </si>
  <si>
    <t>Trịnh Hoàng Phúc</t>
  </si>
  <si>
    <t>Trịnh Phương Nhung</t>
  </si>
  <si>
    <t>Nguyễn Ngọc Thái Kiên</t>
  </si>
  <si>
    <t>Lê Thị An</t>
  </si>
  <si>
    <t>Phan Thái Tài</t>
  </si>
  <si>
    <t>Bùi Đình Lâm</t>
  </si>
  <si>
    <t>Phạm Ngọc Linh</t>
  </si>
  <si>
    <t>Trịnh Tiến Lộc</t>
  </si>
  <si>
    <t>Hoàng Phạm Nhã Hảo</t>
  </si>
  <si>
    <t>Võ Quang Long</t>
  </si>
  <si>
    <t>Huỳnh Thị Ngọc</t>
  </si>
  <si>
    <t>Hoàng Chí Tú</t>
  </si>
  <si>
    <t>Đặng Ngọc Hà Hoài</t>
  </si>
  <si>
    <t>Đinh Anh Thịnh</t>
  </si>
  <si>
    <t>Lê Tiến Bình</t>
  </si>
  <si>
    <t>Hồ Tuyết My</t>
  </si>
  <si>
    <t>Đoàn Thái Khánh</t>
  </si>
  <si>
    <t>Nguyễn Thị Thu Bích</t>
  </si>
  <si>
    <t>Trần Tuấn Cường</t>
  </si>
  <si>
    <t>Tô Ngọc Thu Như</t>
  </si>
  <si>
    <t>Lý Hồng Hân</t>
  </si>
  <si>
    <t>Dương Phúc Tú</t>
  </si>
  <si>
    <t>Đặng Hoàng Vân Nhã</t>
  </si>
  <si>
    <t>Phan Văn Toàn</t>
  </si>
  <si>
    <t>Hồ Thu Như</t>
  </si>
  <si>
    <t>Dương Gia Hưng</t>
  </si>
  <si>
    <t>Tô Như Thủy</t>
  </si>
  <si>
    <t>Nguyễn Minh Khánh Bình</t>
  </si>
  <si>
    <t>Vũ Nguyễn Gia Mơ</t>
  </si>
  <si>
    <t>Lê Thanh Dũng</t>
  </si>
  <si>
    <t>Hồ Ngọc Hương</t>
  </si>
  <si>
    <t>Lê Thành Thành</t>
  </si>
  <si>
    <t>Trương Thị Diệu Thoa</t>
  </si>
  <si>
    <t>Trần Tấn Vũ</t>
  </si>
  <si>
    <t>Trần Diệu Ngọc</t>
  </si>
  <si>
    <t>Vũ Hữu Hưng</t>
  </si>
  <si>
    <t>Phạm Trần Huyền Nhung</t>
  </si>
  <si>
    <t>Nguyễn Gia Thanh Tâm</t>
  </si>
  <si>
    <t>Trần Mỹ Thảo</t>
  </si>
  <si>
    <t>Bùi Bảo Phú</t>
  </si>
  <si>
    <t>Hà Bảo Uyên</t>
  </si>
  <si>
    <t>Lý Tấn Hoàng</t>
  </si>
  <si>
    <t>Đặng Hoàng Hà Quế</t>
  </si>
  <si>
    <t>Cao Khánh Nam</t>
  </si>
  <si>
    <t>Bùi Phạm Xuân Thục</t>
  </si>
  <si>
    <t>Nguyễn Thái Thành</t>
  </si>
  <si>
    <t>Thái Xuân Phương</t>
  </si>
  <si>
    <t>Phạm Ánh Hồng</t>
  </si>
  <si>
    <t>Đoàn Tấn Kiệt</t>
  </si>
  <si>
    <t>Thái Trọng Dương</t>
  </si>
  <si>
    <t>Lý Phương Gấm</t>
  </si>
  <si>
    <t>Huỳnh Hữu Anh An</t>
  </si>
  <si>
    <t>Hồ Lê Như Ly</t>
  </si>
  <si>
    <t>Đinh Tuấn Hoàng</t>
  </si>
  <si>
    <t>Lâm Hà Duyên</t>
  </si>
  <si>
    <t>Cao Phúc Khang</t>
  </si>
  <si>
    <t>Lương Hữu Kiệt</t>
  </si>
  <si>
    <t>Đỗ Mỹ Tú</t>
  </si>
  <si>
    <t>Lê Hữu Anh An</t>
  </si>
  <si>
    <t>Cao Quang Phúc An</t>
  </si>
  <si>
    <t>Lâm Thị Sen</t>
  </si>
  <si>
    <t>Dương Minh Quang An</t>
  </si>
  <si>
    <t>Nguyễn Huyền Thúy</t>
  </si>
  <si>
    <t>Phan Ngọc Hải An</t>
  </si>
  <si>
    <t>Bùi Thanh Sơn</t>
  </si>
  <si>
    <t>Lê Thanh Hảo</t>
  </si>
  <si>
    <t>Trần Hoàng Quân</t>
  </si>
  <si>
    <t>Nguyễn Minh Ngọc Phú</t>
  </si>
  <si>
    <t>Nguyễn Lê Gia Hiền</t>
  </si>
  <si>
    <t>Dương Quốc Khánh</t>
  </si>
  <si>
    <t>Ngô Thảo Châu</t>
  </si>
  <si>
    <t>Phạm Bảo Đạt</t>
  </si>
  <si>
    <t>Nguyễn Trần Huyền Bình</t>
  </si>
  <si>
    <t>Phạm Trọng Trí</t>
  </si>
  <si>
    <t>Đỗ Anh Quang</t>
  </si>
  <si>
    <t>Trần Hoàng Bích Phương</t>
  </si>
  <si>
    <t>Đặng Ngọc Toàn</t>
  </si>
  <si>
    <t>Ngô Đức An</t>
  </si>
  <si>
    <t>Vũ Hoàng Minh</t>
  </si>
  <si>
    <t>Cao Ngọc Tuyết</t>
  </si>
  <si>
    <t>Phạm Hoàng Thắng</t>
  </si>
  <si>
    <t>Huỳnh Hoài Phương</t>
  </si>
  <si>
    <t>Lê Đình Hiếu</t>
  </si>
  <si>
    <t>Hoàng Minh Hiền</t>
  </si>
  <si>
    <t>Võ Thanh Trí</t>
  </si>
  <si>
    <t>Đào Hữu Hoàng</t>
  </si>
  <si>
    <t>Thái Thái Toàn</t>
  </si>
  <si>
    <t>Đoàn Văn Huy</t>
  </si>
  <si>
    <t>Thái Bảo Kiệt</t>
  </si>
  <si>
    <t>Đoàn Gia Minh An</t>
  </si>
  <si>
    <t>Đặng Đức Trung</t>
  </si>
  <si>
    <t>Nguyễn Đình Lộc</t>
  </si>
  <si>
    <t>Nguyễn Đức Đình Thành</t>
  </si>
  <si>
    <t>Cao Hoàng Nhân</t>
  </si>
  <si>
    <t>Thái Tuấn Dương</t>
  </si>
  <si>
    <t>Huỳnh Hoàng Lộc</t>
  </si>
  <si>
    <t>Cao Ngọc Long</t>
  </si>
  <si>
    <t>Phạm Phúc Dũng</t>
  </si>
  <si>
    <t>Hoàng Ngọc Lâm</t>
  </si>
  <si>
    <t>Nguyễn Thành Tài</t>
  </si>
  <si>
    <t>Trịnh Tường Hiền</t>
  </si>
  <si>
    <t>Đào Tấn Quang</t>
  </si>
  <si>
    <t>Trịnh Quốc Cường</t>
  </si>
  <si>
    <t>Nguyễn Hoàng Phương Mơ</t>
  </si>
  <si>
    <t>Lương Hải Tuấn</t>
  </si>
  <si>
    <t>Thái Chí Tuấn</t>
  </si>
  <si>
    <t>Bùi Bích Giang</t>
  </si>
  <si>
    <t>Đinh Quang Hào</t>
  </si>
  <si>
    <t>Lương Thanh Phú</t>
  </si>
  <si>
    <t>Vũ Diệu Thư</t>
  </si>
  <si>
    <t>Nguyễn Ngọc Đình Hiếu</t>
  </si>
  <si>
    <t>Trần Lê Khánh Khuê</t>
  </si>
  <si>
    <t>Nguyễn Thái Huy</t>
  </si>
  <si>
    <t>Võ Hoàng Long</t>
  </si>
  <si>
    <t>Đào Phạm Yến Vân</t>
  </si>
  <si>
    <t>Lê Trọng Minh An</t>
  </si>
  <si>
    <t>Nguyễn Minh Đình Quang</t>
  </si>
  <si>
    <t>Đỗ Minh Thái An</t>
  </si>
  <si>
    <t>Bùi Khánh Khoa</t>
  </si>
  <si>
    <t>Trần Anh Nhân</t>
  </si>
  <si>
    <t>Lê Ngọc Nhã Hương</t>
  </si>
  <si>
    <t>Dương Thành Phong</t>
  </si>
  <si>
    <t>Trần Minh Xuân</t>
  </si>
  <si>
    <t>Ngô Khánh Uy</t>
  </si>
  <si>
    <t>Nguyễn Hoàng Hào</t>
  </si>
  <si>
    <t>Dương Xuân Yên</t>
  </si>
  <si>
    <t>Vũ Thái Long</t>
  </si>
  <si>
    <t>Hoàng Tấn Hào</t>
  </si>
  <si>
    <t>Ngô Lê Huyền Thy</t>
  </si>
  <si>
    <t>Trịnh Thái Hùng</t>
  </si>
  <si>
    <t>Lê Bảo Lâm</t>
  </si>
  <si>
    <t>Cao Ngọc Ngân</t>
  </si>
  <si>
    <t>Nguyễn Minh Đức Nam</t>
  </si>
  <si>
    <t>Hồ Khánh Lụa</t>
  </si>
  <si>
    <t>Lê Ngọc Phong</t>
  </si>
  <si>
    <t>Võ Trần Mai Ngân</t>
  </si>
  <si>
    <t>Dương Bảo Tài</t>
  </si>
  <si>
    <t>Tạ Phạm Thu Khánh</t>
  </si>
  <si>
    <t>Cao Xuân Thông</t>
  </si>
  <si>
    <t>Đoàn Thu Thơ</t>
  </si>
  <si>
    <t>Đặng Tấn Hùng</t>
  </si>
  <si>
    <t>Dương Phương Nguyệt</t>
  </si>
  <si>
    <t>Nguyễn Ngọc Chí Khoa</t>
  </si>
  <si>
    <t>Võ Lê Thùy Tuyền</t>
  </si>
  <si>
    <t>Hoàng Minh Đức</t>
  </si>
  <si>
    <t>Vũ Thanh Thơ</t>
  </si>
  <si>
    <t>Nguyễn Đức Gia Đạt</t>
  </si>
  <si>
    <t>Võ Nguyễn Minh Tiên</t>
  </si>
  <si>
    <t>Thái Quốc Nhân</t>
  </si>
  <si>
    <t>Cao Phạm Huyền Lụa</t>
  </si>
  <si>
    <t>Nguyễn Đức Phúc Thành</t>
  </si>
  <si>
    <t>Võ Khánh Loan</t>
  </si>
  <si>
    <t>Trần Minh Ngọc An</t>
  </si>
  <si>
    <t>Trần Thanh Quyên</t>
  </si>
  <si>
    <t>Nguyễn Xuân Quốc</t>
  </si>
  <si>
    <t>Huỳnh Tiến Vinh</t>
  </si>
  <si>
    <t>Tô Lê Tường Liễu</t>
  </si>
  <si>
    <t>Nguyễn Gia Hữu Nam</t>
  </si>
  <si>
    <t>Phan Khánh Tươi</t>
  </si>
  <si>
    <t>Nguyễn Gia Minh Dũng</t>
  </si>
  <si>
    <t>Mai Phạm An Tâm</t>
  </si>
  <si>
    <t>Huỳnh Ngọc Thanh An</t>
  </si>
  <si>
    <t>Nguyễn Hà Thủy</t>
  </si>
  <si>
    <t>Hồ Đình Thành</t>
  </si>
  <si>
    <t>Nguyễn Quang Anh Nhân</t>
  </si>
  <si>
    <t>Phạm Nguyễn Thùy Vi</t>
  </si>
  <si>
    <t>Vũ Bảo Trung</t>
  </si>
  <si>
    <t>Bùi Ánh Phương</t>
  </si>
  <si>
    <t>Đinh Thanh Quốc</t>
  </si>
  <si>
    <t>Châu Tường Như</t>
  </si>
  <si>
    <t>Phạm Tiến Quang</t>
  </si>
  <si>
    <t>Tô Thanh Huệ</t>
  </si>
  <si>
    <t>Đặng Lê Ngọc Phương</t>
  </si>
  <si>
    <t>Đinh Thị Hảo</t>
  </si>
  <si>
    <t>Phan Thu Mai</t>
  </si>
  <si>
    <t>Lý Lê An Thư</t>
  </si>
  <si>
    <t>Thái Quốc Tâm</t>
  </si>
  <si>
    <t>Lê Thùy Tươi</t>
  </si>
  <si>
    <t>Nguyễn Đức Quang Uy</t>
  </si>
  <si>
    <t>Vũ Yến Châu</t>
  </si>
  <si>
    <t>Cao Tuấn Thịnh</t>
  </si>
  <si>
    <t>Phan Như Thục</t>
  </si>
  <si>
    <t>Dương Tiến Hưng</t>
  </si>
  <si>
    <t>Hồ Hồng Vân</t>
  </si>
  <si>
    <t>Lý Văn Hoàng</t>
  </si>
  <si>
    <t>Đỗ Hồng Vy</t>
  </si>
  <si>
    <t>Huỳnh Gia Vinh</t>
  </si>
  <si>
    <t>Nguyễn Minh Hải Khôi</t>
  </si>
  <si>
    <t>Trịnh Nguyễn Thanh Yến</t>
  </si>
  <si>
    <t>Tô Thị Hoài Linh</t>
  </si>
  <si>
    <t>Đỗ Đình Phong</t>
  </si>
  <si>
    <t>Lê Hồng Hiền</t>
  </si>
  <si>
    <t>Nguyễn Quang Gia Thành</t>
  </si>
  <si>
    <t>Châu Ngọc Đào</t>
  </si>
  <si>
    <t>Nguyễn Ngọc Hải Khoa</t>
  </si>
  <si>
    <t>Cao Trọng Hùng</t>
  </si>
  <si>
    <t>Trần Gia Trâm</t>
  </si>
  <si>
    <t>Dương Phúc Phú</t>
  </si>
  <si>
    <t>Hoàng Hải Vân</t>
  </si>
  <si>
    <t>Cao Quốc Thông</t>
  </si>
  <si>
    <t>Nguyễn Cẩm Hà</t>
  </si>
  <si>
    <t>Nguyễn Xuân Hoàng</t>
  </si>
  <si>
    <t>Phạm Lê Mai Khánh</t>
  </si>
  <si>
    <t>Trịnh Trọng Minh</t>
  </si>
  <si>
    <t>Hoàng Thanh Khôi</t>
  </si>
  <si>
    <t>Lý Thị Tuyết Trúc</t>
  </si>
  <si>
    <t>Lương Minh Thắng</t>
  </si>
  <si>
    <t>Nguyễn Lê Thu Ngân</t>
  </si>
  <si>
    <t>Đinh Hoàng Lộc</t>
  </si>
  <si>
    <t>Nguyễn Gia Đình Bình</t>
  </si>
  <si>
    <t>Nguyễn Như Thúy</t>
  </si>
  <si>
    <t>Đặng Quang Tùng</t>
  </si>
  <si>
    <t>Huỳnh Thu Thục</t>
  </si>
  <si>
    <t>Võ Anh Nam</t>
  </si>
  <si>
    <t>Phạm Đình Khoa</t>
  </si>
  <si>
    <t>Phạm Vân Ánh</t>
  </si>
  <si>
    <t>Đặng Minh Hào</t>
  </si>
  <si>
    <t>Thái Yến Thục</t>
  </si>
  <si>
    <t>Nguyễn Tiến Đạt</t>
  </si>
  <si>
    <t>Đào Mỹ Hương</t>
  </si>
  <si>
    <t>Đỗ Quang Trọng An</t>
  </si>
  <si>
    <t>Đoàn Thanh Khanh</t>
  </si>
  <si>
    <t>Võ Trọng Văn An</t>
  </si>
  <si>
    <t>Phạm Tấn Nhân</t>
  </si>
  <si>
    <t>Trịnh Nguyễn Ánh Khanh</t>
  </si>
  <si>
    <t>Nguyễn Quang Khánh Nam</t>
  </si>
  <si>
    <t>Phạm Trần Thanh Nhàn</t>
  </si>
  <si>
    <t>Đào Tiến Dũng</t>
  </si>
  <si>
    <t>Bùi Hà Chi</t>
  </si>
  <si>
    <t>Vũ Đức Uy</t>
  </si>
  <si>
    <t>Châu Ngọc Yến Hảo</t>
  </si>
  <si>
    <t>Phan Trọng Đình An</t>
  </si>
  <si>
    <t>Đỗ Minh Hưng</t>
  </si>
  <si>
    <t>Võ Khánh Mai</t>
  </si>
  <si>
    <t>Võ Cẩm Khuê</t>
  </si>
  <si>
    <t>Lý Khánh Khôi</t>
  </si>
  <si>
    <t>Hà Kim Sen</t>
  </si>
  <si>
    <t>Trần Huyền Hậu</t>
  </si>
  <si>
    <t>Lê Quang Minh</t>
  </si>
  <si>
    <t>Nguyễn Ngọc Tấn Tú</t>
  </si>
  <si>
    <t>Trương Khánh Bích</t>
  </si>
  <si>
    <t>Nguyễn Đình Quang</t>
  </si>
  <si>
    <t>Đặng Mai Thư</t>
  </si>
  <si>
    <t>Đinh Xuân Anh</t>
  </si>
  <si>
    <t>Võ Thị Nhàn</t>
  </si>
  <si>
    <t>Đào Thanh Hoàng</t>
  </si>
  <si>
    <t>Lê Gia Khuê</t>
  </si>
  <si>
    <t>Đinh Ngọc Vinh</t>
  </si>
  <si>
    <t>Thái Quốc Gia</t>
  </si>
  <si>
    <t>Nguyễn Ngọc Oanh</t>
  </si>
  <si>
    <t>Dương Đức Thành</t>
  </si>
  <si>
    <t>Tạ Thị Ngà</t>
  </si>
  <si>
    <t>Nguyễn Minh Quốc Hùng</t>
  </si>
  <si>
    <t>Huỳnh Như Nhung</t>
  </si>
  <si>
    <t>Nguyễn Đức Đình Sơn</t>
  </si>
  <si>
    <t>Bùi Vân Tú</t>
  </si>
  <si>
    <t>Phạm Gia Phúc An</t>
  </si>
  <si>
    <t>Nguyễn Hà Ly</t>
  </si>
  <si>
    <t>Dương Thái Tùng</t>
  </si>
  <si>
    <t>Hoàng Thanh Thơ</t>
  </si>
  <si>
    <t>Lương Văn Hào</t>
  </si>
  <si>
    <t>Đào Hồng Nhàn</t>
  </si>
  <si>
    <t>Hồ Quang Vinh</t>
  </si>
  <si>
    <t>Vũ Yến Thục</t>
  </si>
  <si>
    <t>Đặng Bảo Nam</t>
  </si>
  <si>
    <t>Trần Diệu Kiều</t>
  </si>
  <si>
    <t>Lê Thái Phong</t>
  </si>
  <si>
    <t>Tạ Tuyết Tiên</t>
  </si>
  <si>
    <t>Nguyễn Quang Đình Tài</t>
  </si>
  <si>
    <t>Võ Khánh Hân</t>
  </si>
  <si>
    <t>Nguyễn Quang Văn Kiệt</t>
  </si>
  <si>
    <t>Huỳnh Hồng My</t>
  </si>
  <si>
    <t>Lý Thái Tài</t>
  </si>
  <si>
    <t>Lê Phạm Hà Sương</t>
  </si>
  <si>
    <t>Trần Thanh Kiên</t>
  </si>
  <si>
    <t>Lê Thu Ánh</t>
  </si>
  <si>
    <t>Đoàn Hữu Tâm</t>
  </si>
  <si>
    <t>Nguyễn Thị Hoài Nguyệt</t>
  </si>
  <si>
    <t>Dương Thanh Liễu</t>
  </si>
  <si>
    <t>Đỗ Thái Long</t>
  </si>
  <si>
    <t>Huỳnh Ngọc Giang</t>
  </si>
  <si>
    <t>Đặng Quốc Đạt</t>
  </si>
  <si>
    <t>Nguyễn Khánh Hồng</t>
  </si>
  <si>
    <t>Huỳnh Thanh Hùng</t>
  </si>
  <si>
    <t>Đỗ Cẩm Tuyết</t>
  </si>
  <si>
    <t>Huỳnh Hữu Kiên</t>
  </si>
  <si>
    <t>Mai Phương Tuyết</t>
  </si>
  <si>
    <t>Nguyễn Gia Quốc Đức</t>
  </si>
  <si>
    <t>Vũ Bích Mơ</t>
  </si>
  <si>
    <t>Vũ Chí Khôi</t>
  </si>
  <si>
    <t>Châu Hoàng An Linh</t>
  </si>
  <si>
    <t>Lương Bảo Phát</t>
  </si>
  <si>
    <t>Hà Phương Vân</t>
  </si>
  <si>
    <t>Đặng Văn Tú</t>
  </si>
  <si>
    <t>Nguyễn Hoàng Huyền Khánh</t>
  </si>
  <si>
    <t>Cao Bảo Thịnh</t>
  </si>
  <si>
    <t>Lê Thanh Thủy</t>
  </si>
  <si>
    <t>Ngô Nguyễn Bích Thơ</t>
  </si>
  <si>
    <t>Nguyễn Gia Thành Dũng</t>
  </si>
  <si>
    <t>Nguyễn Gia Dung</t>
  </si>
  <si>
    <t>Vũ Tuấn Kiệt</t>
  </si>
  <si>
    <t>Phạm Ngọc Mai</t>
  </si>
  <si>
    <t>Đinh Phúc Vũ</t>
  </si>
  <si>
    <t>Nguyễn Hoàng Như My</t>
  </si>
  <si>
    <t>Dương Thành Cường</t>
  </si>
  <si>
    <t>Lâm Phạm Diệu Châu</t>
  </si>
  <si>
    <t>Hoàng Tấn Nhân</t>
  </si>
  <si>
    <t>Nguyễn Bảo Sương</t>
  </si>
  <si>
    <t>Nguyễn Quang Gia Thắng</t>
  </si>
  <si>
    <t>Lâm Thùy Hậu</t>
  </si>
  <si>
    <t>Nguyễn Đức Minh</t>
  </si>
  <si>
    <t>Vũ Khánh Vũ</t>
  </si>
  <si>
    <t>Trịnh Mỹ Hương</t>
  </si>
  <si>
    <t>Huỳnh Hải Quốc</t>
  </si>
  <si>
    <t>Châu Ngọc Anh</t>
  </si>
  <si>
    <t>Nguyễn Minh Chí Bảo</t>
  </si>
  <si>
    <t>Phan Mỹ Lụa</t>
  </si>
  <si>
    <t>Ngô Gia Đức An</t>
  </si>
  <si>
    <t>Phạm Mỹ My</t>
  </si>
  <si>
    <t>Trịnh Tiến Uy</t>
  </si>
  <si>
    <t>Thái Khánh Nam</t>
  </si>
  <si>
    <t>Đỗ Nguyễn Nhã Liên</t>
  </si>
  <si>
    <t>Võ Đức Uy</t>
  </si>
  <si>
    <t>Tạ Thị Mai Kiều</t>
  </si>
  <si>
    <t>Nguyễn Ngọc Phúc Hiếu</t>
  </si>
  <si>
    <t>Lê Hoài Tuyền</t>
  </si>
  <si>
    <t>Huỳnh Khánh Kiệt</t>
  </si>
  <si>
    <t>Lương Thị Hà Quyên</t>
  </si>
  <si>
    <t>Thái Xuân Thành</t>
  </si>
  <si>
    <t>Ngô Thành Khoa</t>
  </si>
  <si>
    <t>Nguyễn Thu Châu</t>
  </si>
  <si>
    <t>Nguyễn Ngọc Tiến Nghĩa</t>
  </si>
  <si>
    <t>Nguyễn Ngọc Kim Bình</t>
  </si>
  <si>
    <t>Hoàng Trọng Tuấn</t>
  </si>
  <si>
    <t>Trần Hồng Thư</t>
  </si>
  <si>
    <t>Trần Bảo Long</t>
  </si>
  <si>
    <t>Trương Bích Nhung</t>
  </si>
  <si>
    <t>Lý Quốc Tú</t>
  </si>
  <si>
    <t>Đặng Tường Sương</t>
  </si>
  <si>
    <t>Đỗ Tấn Long</t>
  </si>
  <si>
    <t>Nguyễn Ngọc Khánh Quỳnh</t>
  </si>
  <si>
    <t>Đoàn Đình Sơn</t>
  </si>
  <si>
    <t>Võ Thùy Vy</t>
  </si>
  <si>
    <t>Đỗ Hoàng Nhân</t>
  </si>
  <si>
    <t>Võ Mỹ Hảo</t>
  </si>
  <si>
    <t>Phạm Tiến Phú</t>
  </si>
  <si>
    <t>Hà Hải Trang</t>
  </si>
  <si>
    <t>Hồ Quang Gia An</t>
  </si>
  <si>
    <t>Hoàng Tiến Trí</t>
  </si>
  <si>
    <t>Đặng Ngọc Hoài My</t>
  </si>
  <si>
    <t>Trịnh Thành Hoàng</t>
  </si>
  <si>
    <t>Võ Thanh Mỹ</t>
  </si>
  <si>
    <t>Trần Thái Hải</t>
  </si>
  <si>
    <t>Lý Thanh Oanh</t>
  </si>
  <si>
    <t>Bùi Thành Thắng</t>
  </si>
  <si>
    <t>Cao Bảo Tú</t>
  </si>
  <si>
    <t>Võ Hoài Quế</t>
  </si>
  <si>
    <t>Nguyễn Gia Tấn Thịnh</t>
  </si>
  <si>
    <t>Phạm Thị Hồng Ánh</t>
  </si>
  <si>
    <t>Vũ Bảo Khoa</t>
  </si>
  <si>
    <t>Tạ Ngọc Giang</t>
  </si>
  <si>
    <t>Lý Quang Vũ</t>
  </si>
  <si>
    <t>Thái Bảo Thành</t>
  </si>
  <si>
    <t>Trịnh Hải Trung</t>
  </si>
  <si>
    <t>Hoàng Ánh Thư</t>
  </si>
  <si>
    <t>Hoàng Chí Trung</t>
  </si>
  <si>
    <t>Phạm Thị Ngọc Hoài</t>
  </si>
  <si>
    <t>Đỗ Thái Khánh An</t>
  </si>
  <si>
    <t>Bùi Hữu Hào</t>
  </si>
  <si>
    <t>Phạm Tường Hương</t>
  </si>
  <si>
    <t>Dương Minh Dương</t>
  </si>
  <si>
    <t>Dương Tường Bích</t>
  </si>
  <si>
    <t>Phan Đình Tuấn</t>
  </si>
  <si>
    <t>Hoàng Kim Phương</t>
  </si>
  <si>
    <t>Cao Quốc Lâm</t>
  </si>
  <si>
    <t>Lý Ngọc Lụa</t>
  </si>
  <si>
    <t>Đào Hữu Lâm</t>
  </si>
  <si>
    <t>Bùi Mỹ Lệ</t>
  </si>
  <si>
    <t>Trịnh Phạm Ngọc Thanh</t>
  </si>
  <si>
    <t>Nguyễn Quang Hoàng Anh</t>
  </si>
  <si>
    <t>Tạ Mỹ Ngân</t>
  </si>
  <si>
    <t>Đào Bảo Bảo</t>
  </si>
  <si>
    <t>Hoàng Quỳnh Như</t>
  </si>
  <si>
    <t>Hoàng Ngọc Dũng</t>
  </si>
  <si>
    <t>Đinh Bảo Phú</t>
  </si>
  <si>
    <t>Tô Phạm Yến Loan</t>
  </si>
  <si>
    <t>Hoàng Trọng Đạt</t>
  </si>
  <si>
    <t>Dương Ngọc Thắm</t>
  </si>
  <si>
    <t>Đào Bảo Anh</t>
  </si>
  <si>
    <t>Dương Thùy Thanh</t>
  </si>
  <si>
    <t>Đặng Ngọc Dũng</t>
  </si>
  <si>
    <t>Bùi Hồng Hương</t>
  </si>
  <si>
    <t>Hồ Tiến Hoàng</t>
  </si>
  <si>
    <t>Đoàn Ngọc Gia An</t>
  </si>
  <si>
    <t>Châu Nguyễn Phương Yên</t>
  </si>
  <si>
    <t>Phạm Thị Thu Châu</t>
  </si>
  <si>
    <t>Đinh Minh Phát</t>
  </si>
  <si>
    <t>Lê Bích Nga</t>
  </si>
  <si>
    <t>Đỗ Văn Dương</t>
  </si>
  <si>
    <t>Lý Minh Thanh</t>
  </si>
  <si>
    <t>Hồ Quang Quốc An</t>
  </si>
  <si>
    <t>Lê Gia Phúc An</t>
  </si>
  <si>
    <t>Mai Ngọc Minh Đào</t>
  </si>
  <si>
    <t>Thái Phúc Nghĩa</t>
  </si>
  <si>
    <t>Hồ Lê Thanh Hân</t>
  </si>
  <si>
    <t>Hoàng Tuấn Minh</t>
  </si>
  <si>
    <t>Võ Bảo Thư</t>
  </si>
  <si>
    <t>Nguyễn Tiến Long</t>
  </si>
  <si>
    <t>Phan Nguyễn Mai Băng</t>
  </si>
  <si>
    <t>Đặng Thị Châu</t>
  </si>
  <si>
    <t>Cao Chí Anh</t>
  </si>
  <si>
    <t>Vũ Trần Quỳnh Bích</t>
  </si>
  <si>
    <t>Bùi Trọng Lâm</t>
  </si>
  <si>
    <t>Nguyễn Đức Hoàng Kiên</t>
  </si>
  <si>
    <t>Hoàng Hoài Trâm</t>
  </si>
  <si>
    <t>Trịnh Khánh Đức</t>
  </si>
  <si>
    <t>Phan Anh Trung</t>
  </si>
  <si>
    <t>Nguyễn Gia Phúc Kiên</t>
  </si>
  <si>
    <t>Hồ Chí Hưng</t>
  </si>
  <si>
    <t>Đỗ Trọng Quang</t>
  </si>
  <si>
    <t>Võ Gia Trí</t>
  </si>
  <si>
    <t>Phạm Ngọc Quỳnh Xuân</t>
  </si>
  <si>
    <t>Huỳnh Tuấn Vinh</t>
  </si>
  <si>
    <t>Trịnh Hoàng Thu Diệp</t>
  </si>
  <si>
    <t>Đỗ Quang Bảo An</t>
  </si>
  <si>
    <t>Lý Thị Huyền Hậu</t>
  </si>
  <si>
    <t>Lương Trọng Đức</t>
  </si>
  <si>
    <t>Đào Thái Sơn</t>
  </si>
  <si>
    <t>Tô Thị Anh</t>
  </si>
  <si>
    <t>Vũ Thanh Hào</t>
  </si>
  <si>
    <t>Nguyễn Thị Bích Trúc</t>
  </si>
  <si>
    <t>Trần Minh Quốc</t>
  </si>
  <si>
    <t>Đặng Nguyễn Phương Lam</t>
  </si>
  <si>
    <t>Huỳnh Xuân Hiếu</t>
  </si>
  <si>
    <t>Trần Hoàng Xuân Duyên</t>
  </si>
  <si>
    <t>Vũ Hữu Thông</t>
  </si>
  <si>
    <t>Lý Anh Quốc</t>
  </si>
  <si>
    <t>Bùi Thị Dung</t>
  </si>
  <si>
    <t>Phạm Gia Uy</t>
  </si>
  <si>
    <t>Đặng Diệu An</t>
  </si>
  <si>
    <t>Bùi Đức Thịnh</t>
  </si>
  <si>
    <t>Nguyễn Bích Tươi</t>
  </si>
  <si>
    <t>Đỗ Phúc Tùng</t>
  </si>
  <si>
    <t>Trần Hồng Hương</t>
  </si>
  <si>
    <t>Nguyễn Tiến Hiếu</t>
  </si>
  <si>
    <t>Dương Đức Nam</t>
  </si>
  <si>
    <t>Lương Phạm Vân Uyên</t>
  </si>
  <si>
    <t>Đỗ Anh Sơn</t>
  </si>
  <si>
    <t>Nguyễn Tường Hảo</t>
  </si>
  <si>
    <t>Nguyễn Ngọc Hoàng Tuấn</t>
  </si>
  <si>
    <t>Trần Quỳnh Nhã</t>
  </si>
  <si>
    <t>Đào Quốc Nhân</t>
  </si>
  <si>
    <t>Vũ Huyền Tâm</t>
  </si>
  <si>
    <t>Trịnh Chí Cường</t>
  </si>
  <si>
    <t>Vũ Tuấn Huy</t>
  </si>
  <si>
    <t>Dương Thị Thùy Khánh</t>
  </si>
  <si>
    <t>Lương Bảo Bảo</t>
  </si>
  <si>
    <t>Lê Thị Yến Ánh</t>
  </si>
  <si>
    <t>Nguyễn Hoàng Dũng</t>
  </si>
  <si>
    <t>Hoàng Thu Thư</t>
  </si>
  <si>
    <t>Cao Quốc Hào</t>
  </si>
  <si>
    <t>Phạm Thái Vũ</t>
  </si>
  <si>
    <t>Lê Phạm Mai Phượng</t>
  </si>
  <si>
    <t>Trần Khánh Trung</t>
  </si>
  <si>
    <t>Trần Gia Diệu</t>
  </si>
  <si>
    <t>Nguyễn Quang Thanh Hùng</t>
  </si>
  <si>
    <t>Bùi Bích Quế</t>
  </si>
  <si>
    <t>Đỗ Anh Anh</t>
  </si>
  <si>
    <t>Tô Thị Liễu</t>
  </si>
  <si>
    <t>Lương Phúc Hoàng</t>
  </si>
  <si>
    <t>Huỳnh Ngọc Mỹ Chi</t>
  </si>
  <si>
    <t>Đinh Thành Hùng</t>
  </si>
  <si>
    <t>Bùi Quang Uy</t>
  </si>
  <si>
    <t>Đặng Phạm An Nhung</t>
  </si>
  <si>
    <t>Cao Trọng Anh</t>
  </si>
  <si>
    <t>Lâm Quỳnh Thúy</t>
  </si>
  <si>
    <t>Đỗ Đức Thông</t>
  </si>
  <si>
    <t>Phan Hoài Lam</t>
  </si>
  <si>
    <t>Thái Minh Uy</t>
  </si>
  <si>
    <t>Đinh Kim Trinh</t>
  </si>
  <si>
    <t>Lý Tiến Uy</t>
  </si>
  <si>
    <t>Phạm Minh Diệu</t>
  </si>
  <si>
    <t>Nguyễn Đức Phúc Hoàng</t>
  </si>
  <si>
    <t>Phạm Kim Thoa</t>
  </si>
  <si>
    <t>Đoàn Tấn Uy</t>
  </si>
  <si>
    <t>Trần Ngọc Hà Hồng</t>
  </si>
  <si>
    <t>Trịnh Đình Hưng</t>
  </si>
  <si>
    <t>Nguyễn Phạm Bích Huệ</t>
  </si>
  <si>
    <t>Đào Thái Quốc An</t>
  </si>
  <si>
    <t>Võ Văn Dũng</t>
  </si>
  <si>
    <t>Phạm Vân Giang</t>
  </si>
  <si>
    <t>Nguyễn Quang Tuấn Quốc</t>
  </si>
  <si>
    <t>Đặng Ngọc Hậu</t>
  </si>
  <si>
    <t>Cao Xuân Hào</t>
  </si>
  <si>
    <t>Mai Trần Gia Quỳnh</t>
  </si>
  <si>
    <t>Nguyễn Đức Minh Quân</t>
  </si>
  <si>
    <t>Nguyễn Gia Chí Toàn</t>
  </si>
  <si>
    <t>Phạm Kim Mỹ</t>
  </si>
  <si>
    <t>Hồ Bảo Tài</t>
  </si>
  <si>
    <t>Nguyễn Trần Tường Uyên</t>
  </si>
  <si>
    <t>Trần Đình Sơn</t>
  </si>
  <si>
    <t>Bùi Thảo Nhung</t>
  </si>
  <si>
    <t>Đoàn Gia Quân</t>
  </si>
  <si>
    <t>Hà Ngọc Thanh</t>
  </si>
  <si>
    <t>Dương Hữu Kiên</t>
  </si>
  <si>
    <t>Ngô Gia Hào</t>
  </si>
  <si>
    <t>Hồ Khánh Thủy</t>
  </si>
  <si>
    <t>Huỳnh Anh Khoa</t>
  </si>
  <si>
    <t>Dương Thị Mai Hậu</t>
  </si>
  <si>
    <t>Lương Anh Trí</t>
  </si>
  <si>
    <t>Lý Hồng Trúc</t>
  </si>
  <si>
    <t>Lê Thái Thanh An</t>
  </si>
  <si>
    <t>Hồ Gia Hải An</t>
  </si>
  <si>
    <t>Lý Hà Thùy</t>
  </si>
  <si>
    <t>Nguyễn Quang Anh Thịnh</t>
  </si>
  <si>
    <t>Vũ Yến Khanh</t>
  </si>
  <si>
    <t>Dương Phúc Huy</t>
  </si>
  <si>
    <t>Nguyễn Phạm Mai Liễu</t>
  </si>
  <si>
    <t>Dương Bảo Hưng</t>
  </si>
  <si>
    <t>Phạm Bảo Hoa</t>
  </si>
  <si>
    <t>Nguyễn Ngọc Anh Nghĩa</t>
  </si>
  <si>
    <t>Vũ Hữu Khánh</t>
  </si>
  <si>
    <t>Hoàng Hải Loan</t>
  </si>
  <si>
    <t>Nguyễn Xuân Kiên</t>
  </si>
  <si>
    <t>Trương Trần Hồng Nhung</t>
  </si>
  <si>
    <t>Vũ Ngọc Tùng</t>
  </si>
  <si>
    <t>Phan Lê Hoài Cúc</t>
  </si>
  <si>
    <t>Đinh Trọng Chí An</t>
  </si>
  <si>
    <t>Thái Ngọc Diễm</t>
  </si>
  <si>
    <t>Nguyễn Minh Khánh Việt</t>
  </si>
  <si>
    <t>Phạm Hữu Bình</t>
  </si>
  <si>
    <t>Dương Thanh Xuân</t>
  </si>
  <si>
    <t>Nguyễn Gia Đình Đức</t>
  </si>
  <si>
    <t>Phạm Thu Trúc</t>
  </si>
  <si>
    <t>Hồ Thái Cường</t>
  </si>
  <si>
    <t>Ngô Đức Quốc</t>
  </si>
  <si>
    <t>Đoàn Trần Như Cúc</t>
  </si>
  <si>
    <t>Hồ Gia Hoàng</t>
  </si>
  <si>
    <t>Ngô Thùy Vy</t>
  </si>
  <si>
    <t>Đinh Hoàng Uy</t>
  </si>
  <si>
    <t>Cao Chí An</t>
  </si>
  <si>
    <t>Thái Trần Tuyết Dương</t>
  </si>
  <si>
    <t>Đoàn Hoàng Nghĩa</t>
  </si>
  <si>
    <t>Lý Bích Như</t>
  </si>
  <si>
    <t>Vũ Tấn Toàn</t>
  </si>
  <si>
    <t>Phan Mỹ Tươi</t>
  </si>
  <si>
    <t>Đinh Gia Tuấn An</t>
  </si>
  <si>
    <t>Nguyễn Phạm Tường Gấm</t>
  </si>
  <si>
    <t>Đinh Gia Tùng</t>
  </si>
  <si>
    <t>Bùi Tuyết Quế</t>
  </si>
  <si>
    <t>Ngô Thanh Tâm</t>
  </si>
  <si>
    <t>Lý Diệu Trinh</t>
  </si>
  <si>
    <t>Bùi Tuấn Thông</t>
  </si>
  <si>
    <t>Thái Minh Đình An</t>
  </si>
  <si>
    <t>Đoàn Bảo Tâm</t>
  </si>
  <si>
    <t>Trần Tuấn Hải</t>
  </si>
  <si>
    <t>Châu Hải Trâm</t>
  </si>
  <si>
    <t>Đinh Thành Quốc</t>
  </si>
  <si>
    <t>Trần Diệu Phượng</t>
  </si>
  <si>
    <t>Nguyễn Quốc Thành</t>
  </si>
  <si>
    <t>Lý Hữu Tiến An</t>
  </si>
  <si>
    <t>Hoàng Thị Hằng</t>
  </si>
  <si>
    <t>Hồ Tấn Huy</t>
  </si>
  <si>
    <t>Huỳnh Phạm Tường Hảo</t>
  </si>
  <si>
    <t>Nguyễn Ngọc Trọng Đức</t>
  </si>
  <si>
    <t>Hoàng Thị Nhã Lệ</t>
  </si>
  <si>
    <t>Trịnh Phúc Vũ</t>
  </si>
  <si>
    <t>Đoàn Tuyết Hằng</t>
  </si>
  <si>
    <t>Đào Quang Trí</t>
  </si>
  <si>
    <t>Ngô Xuân Hưng</t>
  </si>
  <si>
    <t>Võ Phương Nhi</t>
  </si>
  <si>
    <t>Đinh Minh Nhân</t>
  </si>
  <si>
    <t>Phạm Thị Bích Dung</t>
  </si>
  <si>
    <t>Đinh Tiến Anh</t>
  </si>
  <si>
    <t>Đào Khánh Ngọc</t>
  </si>
  <si>
    <t>Đào Thành Phúc</t>
  </si>
  <si>
    <t>Vũ Quang Hùng</t>
  </si>
  <si>
    <t>Võ Thùy Hà</t>
  </si>
  <si>
    <t>Phan Đình Kiên</t>
  </si>
  <si>
    <t>Nguyễn Ngọc Hồng Nga</t>
  </si>
  <si>
    <t>Đặng Chí Hưng</t>
  </si>
  <si>
    <t>Đặng Hồng Sương</t>
  </si>
  <si>
    <t>Đào Minh Khánh An</t>
  </si>
  <si>
    <t>Lê Trần Ngọc Hiền</t>
  </si>
  <si>
    <t>Phan Khánh Phát</t>
  </si>
  <si>
    <t>Phan Tuấn Long</t>
  </si>
  <si>
    <t>Lê Hoài Uyên</t>
  </si>
  <si>
    <t>Nguyễn Gia Phúc Khôi</t>
  </si>
  <si>
    <t>Cao Trần Như Hạnh</t>
  </si>
  <si>
    <t>Vũ Xuân Uy</t>
  </si>
  <si>
    <t>Nguyễn Quang Khánh Hùng</t>
  </si>
  <si>
    <t>Phan Hoàng Ngọc Nga</t>
  </si>
  <si>
    <t>Nguyễn Minh Tuấn Phong</t>
  </si>
  <si>
    <t>Ngô Xuân Tươi</t>
  </si>
  <si>
    <t>Lương Đức Tùng</t>
  </si>
  <si>
    <t>Lê Bích Trúc</t>
  </si>
  <si>
    <t>Nguyễn Đức Phúc Hùng</t>
  </si>
  <si>
    <t>Hoàng Phạm Hoài Nguyệt</t>
  </si>
  <si>
    <t>Trịnh Thành Dũng</t>
  </si>
  <si>
    <t>Trần Bích Thy</t>
  </si>
  <si>
    <t>Nguyễn Ngọc Anh Dũng</t>
  </si>
  <si>
    <t>Nguyễn Gia Anh Nhân</t>
  </si>
  <si>
    <t>Hoàng Minh Hảo</t>
  </si>
  <si>
    <t>Nguyễn Quang Thanh Tùng</t>
  </si>
  <si>
    <t>Lý Mỹ Khuê</t>
  </si>
  <si>
    <t>Đoàn Tiến Toàn</t>
  </si>
  <si>
    <t>Huỳnh Phạm An Liễu</t>
  </si>
  <si>
    <t>Đoàn Đức Nhân</t>
  </si>
  <si>
    <t>Lê Trần An My</t>
  </si>
  <si>
    <t>Lương Tấn Minh</t>
  </si>
  <si>
    <t>Lâm Phạm Hoài Thục</t>
  </si>
  <si>
    <t>Đoàn Ngọc Chí An</t>
  </si>
  <si>
    <t>Thái Thanh Sơn</t>
  </si>
  <si>
    <t>Vũ Gia Băng</t>
  </si>
  <si>
    <t>Nguyễn Gia Quang Long</t>
  </si>
  <si>
    <t>Vũ Thị Mai Hà</t>
  </si>
  <si>
    <t>Đoàn Tuấn Vinh</t>
  </si>
  <si>
    <t>Lê Phạm Tường Trang</t>
  </si>
  <si>
    <t>Lương Quang Khang</t>
  </si>
  <si>
    <t>Đỗ Hải Hậu</t>
  </si>
  <si>
    <t>Đặng Đình Hoàng</t>
  </si>
  <si>
    <t>Hồ Xuân Hằng</t>
  </si>
  <si>
    <t>Dương Thái Khánh An</t>
  </si>
  <si>
    <t>Phạm Thị Huệ</t>
  </si>
  <si>
    <t>Nguyễn Ngọc Thành Lộc</t>
  </si>
  <si>
    <t>Nguyễn Ngọc Tuấn Hải</t>
  </si>
  <si>
    <t>Đoàn Hoài Thơ</t>
  </si>
  <si>
    <t>Đoàn Thành Hưng</t>
  </si>
  <si>
    <t>Vũ Hồng Bình</t>
  </si>
  <si>
    <t>Nguyễn Minh Hoàng Việt</t>
  </si>
  <si>
    <t>Ngô Minh Trí</t>
  </si>
  <si>
    <t>Mai Mỹ An</t>
  </si>
  <si>
    <t>Đoàn Trọng Hưng</t>
  </si>
  <si>
    <t>Phan Tấn Long</t>
  </si>
  <si>
    <t>Phạm Lê Mỹ Hương</t>
  </si>
  <si>
    <t>Hồ Xuân Quân</t>
  </si>
  <si>
    <t>Trịnh Gia Quốc An</t>
  </si>
  <si>
    <t>Nguyễn Thanh Nguyệt</t>
  </si>
  <si>
    <t>Nguyễn Ngọc Xuân Thắng</t>
  </si>
  <si>
    <t>Bùi Kim Anh</t>
  </si>
  <si>
    <t>Võ Minh Toàn</t>
  </si>
  <si>
    <t>Phạm Quang Hữu An</t>
  </si>
  <si>
    <t>Trịnh Hải Hằng</t>
  </si>
  <si>
    <t>Nguyễn Minh Bảo Hoàng</t>
  </si>
  <si>
    <t>Nguyễn Ngọc Minh Phong</t>
  </si>
  <si>
    <t>Ngô Thị Linh</t>
  </si>
  <si>
    <t>Thái Quang Trí</t>
  </si>
  <si>
    <t>Vũ Xuân Phong</t>
  </si>
  <si>
    <t>Phạm Quỳnh Hoa</t>
  </si>
  <si>
    <t>Trần Hữu Vũ</t>
  </si>
  <si>
    <t>Nguyễn Kim Lam</t>
  </si>
  <si>
    <t>Nguyễn Quang Bảo Khang</t>
  </si>
  <si>
    <t>Đỗ Đức Đạt</t>
  </si>
  <si>
    <t>Phan Nguyễn Như Huệ</t>
  </si>
  <si>
    <t>Hoàng Gia Đạt</t>
  </si>
  <si>
    <t>Trần Văn An</t>
  </si>
  <si>
    <t>Bùi Ánh Mỹ</t>
  </si>
  <si>
    <t>Đỗ Đình Thắng</t>
  </si>
  <si>
    <t>Trần Minh Khánh</t>
  </si>
  <si>
    <t>Thái Bảo Nhàn</t>
  </si>
  <si>
    <t>Bùi Quốc Quốc</t>
  </si>
  <si>
    <t>Đỗ Thị Thúy</t>
  </si>
  <si>
    <t>Lương Tiến Bảo</t>
  </si>
  <si>
    <t>Bùi Yến Thảo</t>
  </si>
  <si>
    <t>Hoàng Tiến Tâm</t>
  </si>
  <si>
    <t>Nguyễn Quang Thành Quân</t>
  </si>
  <si>
    <t>Cao Mỹ Nhung</t>
  </si>
  <si>
    <t>Vũ Đức Tấn An</t>
  </si>
  <si>
    <t>Phạm Nguyễn Gia My</t>
  </si>
  <si>
    <t>Đinh Tiến Hưng</t>
  </si>
  <si>
    <t>Nguyễn Mai Ánh</t>
  </si>
  <si>
    <t>Bùi Tấn Phong</t>
  </si>
  <si>
    <t>Bùi Ngọc Bích</t>
  </si>
  <si>
    <t>Nguyễn Ngọc Hạnh</t>
  </si>
  <si>
    <t>Nguyễn Quang Hải Hùng</t>
  </si>
  <si>
    <t>Thái Thu Thúy</t>
  </si>
  <si>
    <t>Trần Chí Phong</t>
  </si>
  <si>
    <t>Thái Quốc Nam</t>
  </si>
  <si>
    <t>Lê Hồng Loan</t>
  </si>
  <si>
    <t>Đặng Khánh Tâm</t>
  </si>
  <si>
    <t>Nguyễn Hải Hoài</t>
  </si>
  <si>
    <t>Trịnh Gia Lộc</t>
  </si>
  <si>
    <t>Lê Thị Thắm</t>
  </si>
  <si>
    <t>Đinh Xuân Phát</t>
  </si>
  <si>
    <t>Đinh Ngọc Đức An</t>
  </si>
  <si>
    <t>Lý Hoài Phương</t>
  </si>
  <si>
    <t>Vũ Phúc Việt</t>
  </si>
  <si>
    <t>Dương Bảo Vy</t>
  </si>
  <si>
    <t>Nguyễn Quang Bảo Phong</t>
  </si>
  <si>
    <t>Bùi Lê Kim Nga</t>
  </si>
  <si>
    <t>Lê Hữu Tâm</t>
  </si>
  <si>
    <t>Trịnh Khánh Quế</t>
  </si>
  <si>
    <t>Nguyễn Đức Ngọc Tú</t>
  </si>
  <si>
    <t>Lý Phương Nhung</t>
  </si>
  <si>
    <t>Thái Văn Hải</t>
  </si>
  <si>
    <t>Nguyễn Đức Phúc Bảo</t>
  </si>
  <si>
    <t>Lê Ngọc Tuấn</t>
  </si>
  <si>
    <t>Lương Thùy Thơ</t>
  </si>
  <si>
    <t>Nguyễn Gia Đức Tùng</t>
  </si>
  <si>
    <t>Đỗ Thùy Thoa</t>
  </si>
  <si>
    <t>Trịnh Tấn Nhân</t>
  </si>
  <si>
    <t>Lê Xuân Trang</t>
  </si>
  <si>
    <t>Bùi Tấn Lộc</t>
  </si>
  <si>
    <t>Nguyễn Ngọc Hoàng Khánh</t>
  </si>
  <si>
    <t>Nguyễn Ánh Nhàn</t>
  </si>
  <si>
    <t>Phạm Gia Hào</t>
  </si>
  <si>
    <t>Bùi Như Yên</t>
  </si>
  <si>
    <t>Cao Quốc Hùng</t>
  </si>
  <si>
    <t>Ngô Ngọc Long</t>
  </si>
  <si>
    <t>Lê Mai Hảo</t>
  </si>
  <si>
    <t>Cao Phúc Tuấn</t>
  </si>
  <si>
    <t>Võ Hoàng Việt</t>
  </si>
  <si>
    <t>Tạ Ngọc Phương Diệu</t>
  </si>
  <si>
    <t>Dương Tấn Phong</t>
  </si>
  <si>
    <t>Huỳnh Minh Toàn</t>
  </si>
  <si>
    <t>Châu Ngọc Như</t>
  </si>
  <si>
    <t>Đoàn Phúc Khang</t>
  </si>
  <si>
    <t>Tô Thu Vi</t>
  </si>
  <si>
    <t>Nguyễn Bảo Hải</t>
  </si>
  <si>
    <t>Trần Hoài Ly</t>
  </si>
  <si>
    <t>Thái Hải Huy</t>
  </si>
  <si>
    <t>Lương Khánh Nam</t>
  </si>
  <si>
    <t>Thái Như Lệ</t>
  </si>
  <si>
    <t>Hồ Anh Quân</t>
  </si>
  <si>
    <t>Đoàn Phạm Xuân Cúc</t>
  </si>
  <si>
    <t>Đào Khánh Phong</t>
  </si>
  <si>
    <t>Nguyễn Gia Đình Nghĩa</t>
  </si>
  <si>
    <t>Lê Hoàng Yến Đào</t>
  </si>
  <si>
    <t>Trịnh Tấn Quốc</t>
  </si>
  <si>
    <t>Đinh Hoàng Tuyết Mơ</t>
  </si>
  <si>
    <t>Thái Thành Tùng</t>
  </si>
  <si>
    <t>Võ Đình Dũng</t>
  </si>
  <si>
    <t>Đào Hoàng Gia Nga</t>
  </si>
  <si>
    <t>Nguyễn Quang Xuân Tâm</t>
  </si>
  <si>
    <t>Cao Hữu Bảo An</t>
  </si>
  <si>
    <t>Trần Quỳnh Thắm</t>
  </si>
  <si>
    <t>Cao Thành Hiếu</t>
  </si>
  <si>
    <t>Nguyễn Ngọc Bảo Hùng</t>
  </si>
  <si>
    <t>Đào Trần Thanh Dương</t>
  </si>
  <si>
    <t>Đinh Gia Lộc</t>
  </si>
  <si>
    <t>Đào Thành Thành</t>
  </si>
  <si>
    <t>Lê Trần Hoài Khanh</t>
  </si>
  <si>
    <t>Nguyễn Ngọc Hữu Sơn</t>
  </si>
  <si>
    <t>Hoàng Ngọc Tường Thơ</t>
  </si>
  <si>
    <t>Đinh Phúc Hào</t>
  </si>
  <si>
    <t>Vũ Thanh Tuấn</t>
  </si>
  <si>
    <t>Lê Phạm Huyền Ngà</t>
  </si>
  <si>
    <t>Dương Thái Chí An</t>
  </si>
  <si>
    <t>Huỳnh Trọng Huy</t>
  </si>
  <si>
    <t>Tạ Thanh Hoa</t>
  </si>
  <si>
    <t>Bùi Gia Hiếu</t>
  </si>
  <si>
    <t>Nguyễn Đức Đình Bình</t>
  </si>
  <si>
    <t>Lê Ngọc Mai Phương</t>
  </si>
  <si>
    <t>Hoàng Tiến Kiên</t>
  </si>
  <si>
    <t>Hồ Thái Vũ</t>
  </si>
  <si>
    <t>Bùi Ngọc Vân Mai</t>
  </si>
  <si>
    <t>Lương Hữu Phong</t>
  </si>
  <si>
    <t>Đào Thị Huyền Vy</t>
  </si>
  <si>
    <t>Lê Hải Tú</t>
  </si>
  <si>
    <t>Vũ Minh Khôi</t>
  </si>
  <si>
    <t>Lý Ngọc Hậu</t>
  </si>
  <si>
    <t>Võ Thái Hưng</t>
  </si>
  <si>
    <t>Dương Văn Lâm</t>
  </si>
  <si>
    <t>Dương Hồng Sương</t>
  </si>
  <si>
    <t>Dương Quốc Uy</t>
  </si>
  <si>
    <t>Thái Thành Quang</t>
  </si>
  <si>
    <t>Đỗ Lê Cẩm Nhàn</t>
  </si>
  <si>
    <t>Lý Quang Thịnh</t>
  </si>
  <si>
    <t>Đinh Ngọc Thông</t>
  </si>
  <si>
    <t>Mai Xuân Huệ</t>
  </si>
  <si>
    <t>Lý Quang Hưng</t>
  </si>
  <si>
    <t>Tô Hồng Dung</t>
  </si>
  <si>
    <t>Hồ Quang Kiệt</t>
  </si>
  <si>
    <t>Hoàng Vân Hằng</t>
  </si>
  <si>
    <t>Bùi Đình Bảo</t>
  </si>
  <si>
    <t>Nguyễn Đức Gia Gia</t>
  </si>
  <si>
    <t>Phạm Cẩm Như</t>
  </si>
  <si>
    <t>Đinh Quang Hải</t>
  </si>
  <si>
    <t>Võ Thái Kiệt</t>
  </si>
  <si>
    <t>Huỳnh Trần Hải Khánh</t>
  </si>
  <si>
    <t>Ngô Thái Tú</t>
  </si>
  <si>
    <t>Cao Tiến Gia</t>
  </si>
  <si>
    <t>Trần Hoàng Như Hoài</t>
  </si>
  <si>
    <t>Đỗ Bảo Sơn</t>
  </si>
  <si>
    <t>Võ Thành Hiếu</t>
  </si>
  <si>
    <t>Lâm Thùy Ly</t>
  </si>
  <si>
    <t>Trịnh Đình Nam</t>
  </si>
  <si>
    <t>Phạm Trọng Văn An</t>
  </si>
  <si>
    <t>Võ Hoàng Ngọc Châu</t>
  </si>
  <si>
    <t>Nguyễn Minh Thanh Trí</t>
  </si>
  <si>
    <t>Đào Nguyễn Cẩm Thoa</t>
  </si>
  <si>
    <t>Nguyễn Ngọc Tuấn Phúc</t>
  </si>
  <si>
    <t>Đoàn Tuấn Khánh</t>
  </si>
  <si>
    <t>Huỳnh Mỹ Nguyệt</t>
  </si>
  <si>
    <t>Nguyễn Quang Văn An</t>
  </si>
  <si>
    <t>Nguyễn Bích Hoa</t>
  </si>
  <si>
    <t>Nguyễn Đức Tuấn Phú</t>
  </si>
  <si>
    <t>Nguyễn Ngọc Hoài Kiều</t>
  </si>
  <si>
    <t>Lý Trọng Thịnh</t>
  </si>
  <si>
    <t>Trần Hải Khang</t>
  </si>
  <si>
    <t>Cao Thảo Nhi</t>
  </si>
  <si>
    <t>Cao Thái Nam</t>
  </si>
  <si>
    <t>Trần Khánh Tiên</t>
  </si>
  <si>
    <t>Đinh Trọng Tuấn</t>
  </si>
  <si>
    <t>Hồ Kim Ánh</t>
  </si>
  <si>
    <t>Nguyễn Đức Anh Gia</t>
  </si>
  <si>
    <t>Đinh Thanh Trung</t>
  </si>
  <si>
    <t>Ngô Nguyễn Diệu Lam</t>
  </si>
  <si>
    <t>Hồ Phúc Nhân</t>
  </si>
  <si>
    <t>Đặng Phương An</t>
  </si>
  <si>
    <t>Bùi Xuân Hải</t>
  </si>
  <si>
    <t>Lý Bảo Tươi</t>
  </si>
  <si>
    <t>Phạm Hà Hoài</t>
  </si>
  <si>
    <t>Nguyễn Minh Văn Uy</t>
  </si>
  <si>
    <t>Đặng Phương Diệu</t>
  </si>
  <si>
    <t>Nguyễn Ngọc Minh Minh</t>
  </si>
  <si>
    <t>Cao Thu Lam</t>
  </si>
  <si>
    <t>Nguyễn Minh Vinh</t>
  </si>
  <si>
    <t>Đặng Anh Sơn</t>
  </si>
  <si>
    <t>Trịnh Thị Liễu</t>
  </si>
  <si>
    <t>Nguyễn Tiến Nhân</t>
  </si>
  <si>
    <t>Lê Tuyết Ngọc</t>
  </si>
  <si>
    <t>Nguyễn Minh Thành Dương</t>
  </si>
  <si>
    <t>Phạm Hoàng Thanh Ngà</t>
  </si>
  <si>
    <t>Nguyễn Ngọc Khánh Quân</t>
  </si>
  <si>
    <t>Thái Tuấn Vinh</t>
  </si>
  <si>
    <t>Cao Cẩm Ngân</t>
  </si>
  <si>
    <t>Đỗ Quốc Kiên</t>
  </si>
  <si>
    <t>Hoàng Trần Hà Nhi</t>
  </si>
  <si>
    <t>Huỳnh Đức Ngọc An</t>
  </si>
  <si>
    <t>Đặng Kim Hồng</t>
  </si>
  <si>
    <t>Đoàn Hữu Đức</t>
  </si>
  <si>
    <t>Hà Thanh Thắm</t>
  </si>
  <si>
    <t>Đinh Bảo Nhân</t>
  </si>
  <si>
    <t>Đinh Đức Thắng</t>
  </si>
  <si>
    <t>Hà Thùy Tuyền</t>
  </si>
  <si>
    <t>Đặng Đức Trí</t>
  </si>
  <si>
    <t>Hoàng Thanh Sương</t>
  </si>
  <si>
    <t>Lương Trọng Hải An</t>
  </si>
  <si>
    <t>Dương Kim Hậu</t>
  </si>
  <si>
    <t>Bùi Bảo Hiếu</t>
  </si>
  <si>
    <t>Nguyễn Minh Tuấn</t>
  </si>
  <si>
    <t>Nguyễn Thị Mỹ Sương</t>
  </si>
  <si>
    <t>Nguyễn Quang Tuấn Tài</t>
  </si>
  <si>
    <t>Hoàng Thu Lan</t>
  </si>
  <si>
    <t>Nguyễn Gia Thanh Quốc</t>
  </si>
  <si>
    <t>Bùi Ánh Như</t>
  </si>
  <si>
    <t>Bùi Tuấn Tuấn</t>
  </si>
  <si>
    <t>Phạm Ngọc Tươi</t>
  </si>
  <si>
    <t>Thái Hoàng Lâm</t>
  </si>
  <si>
    <t>Đinh Hoàng Bình</t>
  </si>
  <si>
    <t>Hoàng Trần Kim Mỹ</t>
  </si>
  <si>
    <t>Hoàng Hữu Nghĩa</t>
  </si>
  <si>
    <t>Lê Văn Hào</t>
  </si>
  <si>
    <t>Vũ Hà Thy</t>
  </si>
  <si>
    <t>Nguyễn Minh Thái Hoàng</t>
  </si>
  <si>
    <t>Lý Thái Hiếu</t>
  </si>
  <si>
    <t>Hồ Tuyết Lan</t>
  </si>
  <si>
    <t>Lê Thái Phát</t>
  </si>
  <si>
    <t>Trương Thị Tú</t>
  </si>
  <si>
    <t>Hoàng Đức Toàn</t>
  </si>
  <si>
    <t>Võ Thị Xuân Diệu</t>
  </si>
  <si>
    <t>Trịnh Hữu Tài</t>
  </si>
  <si>
    <t>Đinh Hải Khang</t>
  </si>
  <si>
    <t>Tạ Kim Hiền</t>
  </si>
  <si>
    <t>Huỳnh Đình Nghĩa</t>
  </si>
  <si>
    <t>Trịnh Mai Tâm</t>
  </si>
  <si>
    <t>Huỳnh Gia Kiên</t>
  </si>
  <si>
    <t>Lê Trần Xuân Hậu</t>
  </si>
  <si>
    <t>Hồ Chí Cường</t>
  </si>
  <si>
    <t>Lâm Hồng Anh</t>
  </si>
  <si>
    <t>Nguyễn Gia Xuân Nghĩa</t>
  </si>
  <si>
    <t>Dương Bảo Nghĩa</t>
  </si>
  <si>
    <t>Dương Lê Hồng Cúc</t>
  </si>
  <si>
    <t>Phạm Đức Thắng</t>
  </si>
  <si>
    <t>Phan Hà Hoa</t>
  </si>
  <si>
    <t>Hoàng Hữu Thịnh</t>
  </si>
  <si>
    <t>Tạ Hoài Vi</t>
  </si>
  <si>
    <t>Cao Phúc Uy</t>
  </si>
  <si>
    <t>Phạm Đình Việt</t>
  </si>
  <si>
    <t>Đào Quỳnh Ánh</t>
  </si>
  <si>
    <t>Hoàng Minh Ngọc An</t>
  </si>
  <si>
    <t>Võ Nguyễn Kim Hương</t>
  </si>
  <si>
    <t>Đinh Hoàng Đạt</t>
  </si>
  <si>
    <t>Tô Phạm Diệu Hồng</t>
  </si>
  <si>
    <t>Lê Gia Đạt</t>
  </si>
  <si>
    <t>Đào Bảo Hoàng</t>
  </si>
  <si>
    <t>Đặng Khánh Vi</t>
  </si>
  <si>
    <t>Đào Hoàng Minh</t>
  </si>
  <si>
    <t>Thái Diệu Mai</t>
  </si>
  <si>
    <t>Đinh Đức Sơn</t>
  </si>
  <si>
    <t>Vũ Vân Hằng</t>
  </si>
  <si>
    <t>Ngô Quang Đức An</t>
  </si>
  <si>
    <t>Lê Thái Thắng</t>
  </si>
  <si>
    <t>Huỳnh Phương Hoài</t>
  </si>
  <si>
    <t>Hoàng Đình Tuấn</t>
  </si>
  <si>
    <t>Ngô Hà Mơ</t>
  </si>
  <si>
    <t>Đặng Hoàng Vũ</t>
  </si>
  <si>
    <t>Mai Thanh Kiều</t>
  </si>
  <si>
    <t>Nguyễn Minh Quang Dũng</t>
  </si>
  <si>
    <t>Lương Thanh Phúc</t>
  </si>
  <si>
    <t>Trần Phương Hân</t>
  </si>
  <si>
    <t>Thái Văn Tú</t>
  </si>
  <si>
    <t>Châu Thanh Oanh</t>
  </si>
  <si>
    <t>Lê Anh Quốc</t>
  </si>
  <si>
    <t>Phạm Ngọc My</t>
  </si>
  <si>
    <t>Nguyễn Minh Gia Hoàng</t>
  </si>
  <si>
    <t>Thái Hoàng Anh</t>
  </si>
  <si>
    <t>Lý Thu Hồng</t>
  </si>
  <si>
    <t>Huỳnh Bảo Lộc</t>
  </si>
  <si>
    <t>Nguyễn Ngọc Quốc Khang</t>
  </si>
  <si>
    <t>Đỗ Xuân Bình</t>
  </si>
  <si>
    <t>Lý Thu Tâm</t>
  </si>
  <si>
    <t>Nguyễn Ngọc Hải Hiếu</t>
  </si>
  <si>
    <t>Huỳnh Thị Khánh Duyên</t>
  </si>
  <si>
    <t>Lý Chí Dũng</t>
  </si>
  <si>
    <t>Nguyễn Vân Quỳnh</t>
  </si>
  <si>
    <t>Nguyễn Đức Xuân Tuấn</t>
  </si>
  <si>
    <t>Nguyễn Minh Quang Thành</t>
  </si>
  <si>
    <t>Trần Phương Ngà</t>
  </si>
  <si>
    <t>Đào Thành Anh</t>
  </si>
  <si>
    <t>Mai Thị Huệ</t>
  </si>
  <si>
    <t>Đặng Minh Thành</t>
  </si>
  <si>
    <t>Đỗ Bích Oanh</t>
  </si>
  <si>
    <t>Thái Thái Cường</t>
  </si>
  <si>
    <t>Vũ Hữu Việt</t>
  </si>
  <si>
    <t>Lê Tường Vân</t>
  </si>
  <si>
    <t>Trần Đức Quang</t>
  </si>
  <si>
    <t>Phạm Hoàng Ngọc Diệu</t>
  </si>
  <si>
    <t>Lê Gia Thông</t>
  </si>
  <si>
    <t>Đinh Hữu Phúc An</t>
  </si>
  <si>
    <t>Lương Huyền Huệ</t>
  </si>
  <si>
    <t>Vũ Thái Tấn An</t>
  </si>
  <si>
    <t>Phạm Diệu Đào</t>
  </si>
  <si>
    <t>Võ Gia Tuấn</t>
  </si>
  <si>
    <t>Lê Gia Vinh</t>
  </si>
  <si>
    <t>Huỳnh Bảo Hồng</t>
  </si>
  <si>
    <t>Ngô Tiến Khang</t>
  </si>
  <si>
    <t>Ngô Quỳnh Tuyền</t>
  </si>
  <si>
    <t>Đoàn Quốc Quân</t>
  </si>
  <si>
    <t>Đào Thái Khoa</t>
  </si>
  <si>
    <t>Phạm Minh Quyên</t>
  </si>
  <si>
    <t>Bùi Thái Tuấn An</t>
  </si>
  <si>
    <t>Dương Bảo Nguyệt</t>
  </si>
  <si>
    <t>Đặng Quang Phú</t>
  </si>
  <si>
    <t>Lý Quỳnh Yến</t>
  </si>
  <si>
    <t>Cao Hải Bảo</t>
  </si>
  <si>
    <t>Cao Tuấn Khánh</t>
  </si>
  <si>
    <t>Phan Mỹ Hạnh</t>
  </si>
  <si>
    <t>Thái Quốc An</t>
  </si>
  <si>
    <t>Đào Gia Tiên</t>
  </si>
  <si>
    <t>Nguyễn Đức Đình Vũ</t>
  </si>
  <si>
    <t>Huỳnh Ngọc Ly</t>
  </si>
  <si>
    <t>Đào Quang Phong</t>
  </si>
  <si>
    <t>Huỳnh Thái Sơn</t>
  </si>
  <si>
    <t>Bùi Nguyễn Minh Yến</t>
  </si>
  <si>
    <t>Đoàn Tiến Khang</t>
  </si>
  <si>
    <t>Đoàn Thảo Hậu</t>
  </si>
  <si>
    <t>Lý Hải Hiếu</t>
  </si>
  <si>
    <t>Hoàng Gia Vũ</t>
  </si>
  <si>
    <t>Lâm Thị Bích</t>
  </si>
  <si>
    <t>Nguyễn Đức Khánh Cường</t>
  </si>
  <si>
    <t>Phạm Ánh Hà</t>
  </si>
  <si>
    <t>Cao Đức Nghĩa</t>
  </si>
  <si>
    <t>Trần Văn Tài</t>
  </si>
  <si>
    <t>Võ Thị Vân</t>
  </si>
  <si>
    <t>Đặng Đức Vũ</t>
  </si>
  <si>
    <t>Trần Phạm Nhã Dung</t>
  </si>
  <si>
    <t>Nguyễn Phúc Sơn</t>
  </si>
  <si>
    <t>Ngô Khánh Hùng</t>
  </si>
  <si>
    <t>Tạ Bích Vân</t>
  </si>
  <si>
    <t>Phạm Quang Trí</t>
  </si>
  <si>
    <t>Lương Yến Chi</t>
  </si>
  <si>
    <t>Đoàn Thành Thành</t>
  </si>
  <si>
    <t>Phạm Hồng Ngân</t>
  </si>
  <si>
    <t>Đinh Xuân Cường</t>
  </si>
  <si>
    <t>Lương Quốc Bảo</t>
  </si>
  <si>
    <t>Bùi Phạm Bích Ánh</t>
  </si>
  <si>
    <t>Đinh Chí Long</t>
  </si>
  <si>
    <t>Đào Minh Trang</t>
  </si>
  <si>
    <t>Hồ Văn Đức</t>
  </si>
  <si>
    <t>Nguyễn Hồng Sen</t>
  </si>
  <si>
    <t>Hoàng Thành Thông</t>
  </si>
  <si>
    <t>Bùi Lê Bảo Nhã</t>
  </si>
  <si>
    <t>Trịnh Hoàng Huy</t>
  </si>
  <si>
    <t>Đỗ Minh Bảo An</t>
  </si>
  <si>
    <t>Phan Huyền Dung</t>
  </si>
  <si>
    <t>Trần Chí Dũng</t>
  </si>
  <si>
    <t>Cao Khánh Anh</t>
  </si>
  <si>
    <t>Đoàn Chí Khôi</t>
  </si>
  <si>
    <t>Trương Kim Hoa</t>
  </si>
  <si>
    <t>Phạm Hà Nhi</t>
  </si>
  <si>
    <t>Huỳnh Quang Vũ</t>
  </si>
  <si>
    <t>Trần Phúc Việt</t>
  </si>
  <si>
    <t>Ngô Ngọc Tuyết</t>
  </si>
  <si>
    <t>Vũ Gia Hoàng An</t>
  </si>
  <si>
    <t>Trần Thu Thủy</t>
  </si>
  <si>
    <t>Đào Phúc Hiếu</t>
  </si>
  <si>
    <t>Bùi Thảo Liễu</t>
  </si>
  <si>
    <t>Hồ Xuân Bảo</t>
  </si>
  <si>
    <t>Lương Ngọc Yên</t>
  </si>
  <si>
    <t>Hồ Tấn Thắng</t>
  </si>
  <si>
    <t>Lê Xuân Long</t>
  </si>
  <si>
    <t>Đỗ Thị Hồng Nhàn</t>
  </si>
  <si>
    <t>Lý Thanh Tuấn</t>
  </si>
  <si>
    <t>Mai Thị Hoài Thoa</t>
  </si>
  <si>
    <t>Dương Quang Kiệt</t>
  </si>
  <si>
    <t>Trần Thị Hoài Hằng</t>
  </si>
  <si>
    <t>Nguyễn Gia Hữu Hưng</t>
  </si>
  <si>
    <t>Trần Minh Thúy</t>
  </si>
  <si>
    <t>Đặng Thùy Khanh</t>
  </si>
  <si>
    <t>Trịnh Tiến Bình</t>
  </si>
  <si>
    <t>Dương Tiến Tuấn</t>
  </si>
  <si>
    <t>Phạm Xuân Phượng</t>
  </si>
  <si>
    <t>Huỳnh Anh Trung</t>
  </si>
  <si>
    <t>Bùi Hoàng Diệu Nhã</t>
  </si>
  <si>
    <t>Nguyễn Ngọc Chí Nghĩa</t>
  </si>
  <si>
    <t>Trương Minh Trinh</t>
  </si>
  <si>
    <t>Hoàng Quang Dũng</t>
  </si>
  <si>
    <t>Thái Khánh Phương</t>
  </si>
  <si>
    <t>Đặng Hải Cường</t>
  </si>
  <si>
    <t>Lý Nguyễn Bảo Đào</t>
  </si>
  <si>
    <t>Nguyễn Đức Thái Uy</t>
  </si>
  <si>
    <t>Hà Thùy Như</t>
  </si>
  <si>
    <t>Đặng Trọng Minh</t>
  </si>
  <si>
    <t>Lý Minh Phúc</t>
  </si>
  <si>
    <t>Dương Kim Linh</t>
  </si>
  <si>
    <t>Cao Khánh Quang</t>
  </si>
  <si>
    <t>Thái Quỳnh An</t>
  </si>
  <si>
    <t>Nguyễn Minh Chí Khang</t>
  </si>
  <si>
    <t>Nguyễn Gia Quốc Lộc</t>
  </si>
  <si>
    <t>Ngô Bích Mai</t>
  </si>
  <si>
    <t>Phan Thanh Bảo</t>
  </si>
  <si>
    <t>Phan Gia Đình An</t>
  </si>
  <si>
    <t>Mai Cẩm Hiền</t>
  </si>
  <si>
    <t>Đặng Minh Hiếu</t>
  </si>
  <si>
    <t>Đinh Phạm Diệu Mỹ</t>
  </si>
  <si>
    <t>Nguyễn Minh Tiến Thông</t>
  </si>
  <si>
    <t>Huỳnh Diệu Uyên</t>
  </si>
  <si>
    <t>Trần Trọng Thắng</t>
  </si>
  <si>
    <t>Đinh Gia Hoàng</t>
  </si>
  <si>
    <t>Đỗ Thảo Lan</t>
  </si>
  <si>
    <t>Cao Trọng Hải</t>
  </si>
  <si>
    <t>Lê Ngọc Uyên</t>
  </si>
  <si>
    <t>Trần Tiến Cường</t>
  </si>
  <si>
    <t>Lê Nguyễn An Cúc</t>
  </si>
  <si>
    <t>Nguyễn Gia Minh Hùng</t>
  </si>
  <si>
    <t>Đặng Hà Thơ</t>
  </si>
  <si>
    <t>Trịnh Phúc Cường</t>
  </si>
  <si>
    <t>Đinh Minh Diệp</t>
  </si>
  <si>
    <t>Hồ Trọng Đức</t>
  </si>
  <si>
    <t>Bùi Cẩm Phương</t>
  </si>
  <si>
    <t>Đỗ Trọng An</t>
  </si>
  <si>
    <t>Đặng Yến Hà</t>
  </si>
  <si>
    <t>Trịnh Quốc Toàn</t>
  </si>
  <si>
    <t>Lương Thanh Vũ</t>
  </si>
  <si>
    <t>Lê Mỹ Nga</t>
  </si>
  <si>
    <t>Đào Tiến Trung</t>
  </si>
  <si>
    <t>Nguyễn Khánh Khanh</t>
  </si>
  <si>
    <t>Nguyễn Quang Hữu Hưng</t>
  </si>
  <si>
    <t>Phạm Khánh Kiên</t>
  </si>
  <si>
    <t>Đào Phạm Xuân Mỹ</t>
  </si>
  <si>
    <t>Hoàng Tuấn Đức</t>
  </si>
  <si>
    <t>Hoàng Vân Thanh</t>
  </si>
  <si>
    <t>Phan Thái Bình</t>
  </si>
  <si>
    <t>Lê Gia Nhung</t>
  </si>
  <si>
    <t>Huỳnh Tuấn Cường</t>
  </si>
  <si>
    <t>Hồ Anh Tài</t>
  </si>
  <si>
    <t>Lý Mai Hậu</t>
  </si>
  <si>
    <t>Ngô Hoàng Kiên</t>
  </si>
  <si>
    <t>Hồ Minh Hoài</t>
  </si>
  <si>
    <t>Bùi Đình Vinh</t>
  </si>
  <si>
    <t>Hồ Tuyết Liễu</t>
  </si>
  <si>
    <t>Huỳnh Văn Thắng</t>
  </si>
  <si>
    <t>Ngô Hoài Nga</t>
  </si>
  <si>
    <t>Nguyễn Minh Thái Kiên</t>
  </si>
  <si>
    <t>Nguyễn Hoàng Thùy Khánh</t>
  </si>
  <si>
    <t>Võ Thùy Sương</t>
  </si>
  <si>
    <t>Đoàn Minh Tú</t>
  </si>
  <si>
    <t>Lý Ánh Tươi</t>
  </si>
  <si>
    <t>Vũ Gia Khánh An</t>
  </si>
  <si>
    <t>Lê Chí Bảo</t>
  </si>
  <si>
    <t>Lê Hà Sen</t>
  </si>
  <si>
    <t>Đinh Hải Tài</t>
  </si>
  <si>
    <t>Nguyễn Hoài Loan</t>
  </si>
  <si>
    <t>Lê Bảo Hào</t>
  </si>
  <si>
    <t>Hồ Quốc Hiếu</t>
  </si>
  <si>
    <t>Hà Nguyễn Vân Tuyền</t>
  </si>
  <si>
    <t>Phạm Hoàng Sơn</t>
  </si>
  <si>
    <t>Hồ Bảo Quỳnh</t>
  </si>
  <si>
    <t>Nguyễn Quang Tuấn Thành</t>
  </si>
  <si>
    <t>Bùi Anh Phúc</t>
  </si>
  <si>
    <t>Cao Hoàng Yến Kiều</t>
  </si>
  <si>
    <t>Huỳnh Thu Vi</t>
  </si>
  <si>
    <t>Phạm Quang Hải An</t>
  </si>
  <si>
    <t>Đinh Thành Hiếu</t>
  </si>
  <si>
    <t>Hồ Trần Vân Thục</t>
  </si>
  <si>
    <t>Đoàn Thành Dũng</t>
  </si>
  <si>
    <t>Dương Khánh Huệ</t>
  </si>
  <si>
    <t>Lương Hoàng Vinh</t>
  </si>
  <si>
    <t>Tô Thị Dung</t>
  </si>
  <si>
    <t>Hồ Hoàng Bảo</t>
  </si>
  <si>
    <t>Đoàn Anh Quân</t>
  </si>
  <si>
    <t>Tạ Nguyễn Tuyết Sen</t>
  </si>
  <si>
    <t>Phan Minh Nam</t>
  </si>
  <si>
    <t>Mai Thanh Sương</t>
  </si>
  <si>
    <t>Nguyễn Đức Gia Bảo</t>
  </si>
  <si>
    <t>Võ Hải Gia</t>
  </si>
  <si>
    <t>Trương Thị Quỳnh Trang</t>
  </si>
  <si>
    <t>Cao Gia Hiếu</t>
  </si>
  <si>
    <t>Hồ Hà Tú</t>
  </si>
  <si>
    <t>Nguyễn Gia Quang Tài</t>
  </si>
  <si>
    <t>Phan Hồng Cúc</t>
  </si>
  <si>
    <t>Đinh Thái Đức</t>
  </si>
  <si>
    <t>Nguyễn Gia Thái Khôi</t>
  </si>
  <si>
    <t>Phan Như Thy</t>
  </si>
  <si>
    <t>Nguyễn Gia Khánh Vinh</t>
  </si>
  <si>
    <t>Đặng Phương Oanh</t>
  </si>
  <si>
    <t>Vũ Minh Gia An</t>
  </si>
  <si>
    <t>Trần Phương Phượng</t>
  </si>
  <si>
    <t>Đào Đức Minh An</t>
  </si>
  <si>
    <t>Đỗ Quốc Sơn</t>
  </si>
  <si>
    <t>Huỳnh Phạm Bích Thơ</t>
  </si>
  <si>
    <t>Võ Tuấn Dương</t>
  </si>
  <si>
    <t>Cao Chí Nam</t>
  </si>
  <si>
    <t>Nguyễn Anh Long</t>
  </si>
  <si>
    <t>Võ Quang Phú</t>
  </si>
  <si>
    <t>Nguyễn Trần Huyền Tiên</t>
  </si>
  <si>
    <t>Dương Quốc Đức</t>
  </si>
  <si>
    <t>Nguyễn Minh Thanh Cường</t>
  </si>
  <si>
    <t>Lê Nguyễn Bảo Yến</t>
  </si>
  <si>
    <t>Lý Ngọc Tú</t>
  </si>
  <si>
    <t>Phan Thảo Hiền</t>
  </si>
  <si>
    <t>Dương Đình Minh</t>
  </si>
  <si>
    <t>Lương Diệu Ly</t>
  </si>
  <si>
    <t>Lý Hoàng Hiếu</t>
  </si>
  <si>
    <t>Đỗ Hữu Đạt</t>
  </si>
  <si>
    <t>Vũ Kim Ánh</t>
  </si>
  <si>
    <t>Lý Đình Nghĩa</t>
  </si>
  <si>
    <t>Nguyễn Phương Hậu</t>
  </si>
  <si>
    <t>Trần Văn Lộc</t>
  </si>
  <si>
    <t>Hồ Anh Thắng</t>
  </si>
  <si>
    <t>Nguyễn Ngọc Nhã Như</t>
  </si>
  <si>
    <t>Huỳnh Khánh Toàn</t>
  </si>
  <si>
    <t>Cao Xuân Ngọc</t>
  </si>
  <si>
    <t>Đặng Văn Trí</t>
  </si>
  <si>
    <t>Ngô Văn Khôi</t>
  </si>
  <si>
    <t>Trần Mai Diễm</t>
  </si>
  <si>
    <t>Nguyễn Quang Minh Long</t>
  </si>
  <si>
    <t>Đặng Yến Hảo</t>
  </si>
  <si>
    <t>Võ Xuân Quốc</t>
  </si>
  <si>
    <t>Nguyễn Phương Vân</t>
  </si>
  <si>
    <t>Đoàn Thành Tú</t>
  </si>
  <si>
    <t>Phạm Mai Thùy</t>
  </si>
  <si>
    <t>Đỗ Chí Trung</t>
  </si>
  <si>
    <t>Nguyễn Gia Anh Phúc</t>
  </si>
  <si>
    <t>Hoàng Thị Lan</t>
  </si>
  <si>
    <t>Thái Trọng Anh</t>
  </si>
  <si>
    <t>Nguyễn Quỳnh Châu</t>
  </si>
  <si>
    <t>Huỳnh Ngọc Bảo</t>
  </si>
  <si>
    <t>Đỗ Ngọc Thy</t>
  </si>
  <si>
    <t>Nguyễn Đức Quang Nam</t>
  </si>
  <si>
    <t>Đào Tấn Thông</t>
  </si>
  <si>
    <t>Lê Như Thoa</t>
  </si>
  <si>
    <t>Nguyễn Gia Đức Việt</t>
  </si>
  <si>
    <t>Trần Huyền Quyên</t>
  </si>
  <si>
    <t>Vũ Thành Nam</t>
  </si>
  <si>
    <t>Châu Thị Băng</t>
  </si>
  <si>
    <t>Võ Hải Long</t>
  </si>
  <si>
    <t>Phạm Thảo Tú</t>
  </si>
  <si>
    <t>Thái Lê Xuân Nhã</t>
  </si>
  <si>
    <t>Lý Thái Quang</t>
  </si>
  <si>
    <t>Thái Thị Diệp</t>
  </si>
  <si>
    <t>Huỳnh Thành Sơn</t>
  </si>
  <si>
    <t>Thái Tiến Tùng</t>
  </si>
  <si>
    <t>Trần Phương Nhung</t>
  </si>
  <si>
    <t>Hồ Thanh Khôi</t>
  </si>
  <si>
    <t>Lương Hồng Vân</t>
  </si>
  <si>
    <t>Trần Thành Tùng</t>
  </si>
  <si>
    <t>Nguyễn Gia Trọng Long</t>
  </si>
  <si>
    <t>Phạm Hồng Quyên</t>
  </si>
  <si>
    <t>Lương Phúc Khang</t>
  </si>
  <si>
    <t>Tô Nguyễn Vân Nga</t>
  </si>
  <si>
    <t>Thái Thành Đạt</t>
  </si>
  <si>
    <t>Tạ Tuyết Trang</t>
  </si>
  <si>
    <t>Nguyễn Minh Tấn An</t>
  </si>
  <si>
    <t>Vũ Ngọc Huyền Vi</t>
  </si>
  <si>
    <t>Dương Minh Xuân An</t>
  </si>
  <si>
    <t>Nguyễn Gia Tuấn Long</t>
  </si>
  <si>
    <t>Đỗ Phương Thảo</t>
  </si>
  <si>
    <t>Lý Thái Thành</t>
  </si>
  <si>
    <t>Thái Tuyết Như</t>
  </si>
  <si>
    <t>Ngô Hữu Khang</t>
  </si>
  <si>
    <t>Nguyễn Quang Phúc Thành</t>
  </si>
  <si>
    <t>Tạ Thị Phượng</t>
  </si>
  <si>
    <t>Nguyễn Quang Tấn An</t>
  </si>
  <si>
    <t>Đào Tường Tú</t>
  </si>
  <si>
    <t>Hoàng Quang Long</t>
  </si>
  <si>
    <t>Thái Quốc Hưng</t>
  </si>
  <si>
    <t>Trần Ngọc Quỳnh Hân</t>
  </si>
  <si>
    <t>Phan Thành Nam</t>
  </si>
  <si>
    <t>Phan Minh Cúc</t>
  </si>
  <si>
    <t>Dương Tiến Hoàng</t>
  </si>
  <si>
    <t>Nguyễn Thị Nhã Oanh</t>
  </si>
  <si>
    <t>Thái Quang Long</t>
  </si>
  <si>
    <t>Huỳnh Thị Diễm</t>
  </si>
  <si>
    <t>Bùi Gia Anh</t>
  </si>
  <si>
    <t>Đoàn Anh Tâm</t>
  </si>
  <si>
    <t>Nguyễn Diệu Hậu</t>
  </si>
  <si>
    <t>Bùi Đức Chí An</t>
  </si>
  <si>
    <t>Hoàng Mỹ Cúc</t>
  </si>
  <si>
    <t>Trịnh Ngọc Chí An</t>
  </si>
  <si>
    <t>Vũ Hoàng Mai Duyên</t>
  </si>
  <si>
    <t>Thái Thái Thịnh</t>
  </si>
  <si>
    <t>Nguyễn Hoàng Minh Ngân</t>
  </si>
  <si>
    <t>Lương Xuân Toàn</t>
  </si>
  <si>
    <t>Lý Thành Tùng</t>
  </si>
  <si>
    <t>Hồ Hải Lan</t>
  </si>
  <si>
    <t>Lương Ngọc Hải</t>
  </si>
  <si>
    <t>Đỗ Ngọc Thanh Thắm</t>
  </si>
  <si>
    <t>Trịnh Phúc Quân</t>
  </si>
  <si>
    <t>Đặng Khánh Ngọc</t>
  </si>
  <si>
    <t>Nguyễn Minh Chí Toàn</t>
  </si>
  <si>
    <t>Dương Tuấn Hào</t>
  </si>
  <si>
    <t>Huỳnh Lê Nhã Quỳnh</t>
  </si>
  <si>
    <t>Phạm Bảo Tùng</t>
  </si>
  <si>
    <t>Mai Xuân Ngà</t>
  </si>
  <si>
    <t>Đinh Khánh Minh</t>
  </si>
  <si>
    <t>Đỗ Thái Kiên</t>
  </si>
  <si>
    <t>Lê Như Băng</t>
  </si>
  <si>
    <t>Nguyễn Minh Ngọc Khánh</t>
  </si>
  <si>
    <t>Đoàn Đức Quốc</t>
  </si>
  <si>
    <t>Đinh Lê Gia Thủy</t>
  </si>
  <si>
    <t>Bùi Văn Đạt</t>
  </si>
  <si>
    <t>Đặng Hà Thủy</t>
  </si>
  <si>
    <t>Phan Tiến Quang</t>
  </si>
  <si>
    <t>Đào Chí Đức</t>
  </si>
  <si>
    <t>Nguyễn Gia Sen</t>
  </si>
  <si>
    <t>Vũ Quốc Thịnh</t>
  </si>
  <si>
    <t>Hà Hồng Tuyền</t>
  </si>
  <si>
    <t>Thái Thành Trung</t>
  </si>
  <si>
    <t>Lý Xuân Tuấn</t>
  </si>
  <si>
    <t>Dương Hoàng Nhã Chi</t>
  </si>
  <si>
    <t>Vũ Bảo Sơn</t>
  </si>
  <si>
    <t>Phan Mai Tuyết</t>
  </si>
  <si>
    <t>Đào Chí Hoàng</t>
  </si>
  <si>
    <t>Đinh Hải Hiền</t>
  </si>
  <si>
    <t>Đào Ngọc Quang</t>
  </si>
  <si>
    <t>Cao Thị Linh</t>
  </si>
  <si>
    <t>Nguyễn Đức Chí Bình</t>
  </si>
  <si>
    <t>Lý Thanh Toàn</t>
  </si>
  <si>
    <t>Lê Trần Xuân Duyên</t>
  </si>
  <si>
    <t>Đỗ Tiến Quân</t>
  </si>
  <si>
    <t>Hồ Kim Châu</t>
  </si>
  <si>
    <t>Vũ Tấn Trí</t>
  </si>
  <si>
    <t>Lê Tuyết Hồng</t>
  </si>
  <si>
    <t>Nguyễn Đức Hữu Hùng</t>
  </si>
  <si>
    <t>Phạm Xuân Huy</t>
  </si>
  <si>
    <t>Võ Quỳnh Gấm</t>
  </si>
  <si>
    <t>Đặng Trọng Hưng</t>
  </si>
  <si>
    <t>Ngô Xuân Lệ</t>
  </si>
  <si>
    <t>Võ Chí Nghĩa</t>
  </si>
  <si>
    <t>Hà Mỹ Băng</t>
  </si>
  <si>
    <t>Đào Tấn Gia</t>
  </si>
  <si>
    <t>Đặng Ngọc Trọng An</t>
  </si>
  <si>
    <t>Châu Hồng Lệ</t>
  </si>
  <si>
    <t>Hoàng Ngọc Long</t>
  </si>
  <si>
    <t>Hồ Tường Phượng</t>
  </si>
  <si>
    <t>Võ Thanh Tuấn</t>
  </si>
  <si>
    <t>Đỗ Nguyễn Hà Liễu</t>
  </si>
  <si>
    <t>Đoàn Hữu Chí An</t>
  </si>
  <si>
    <t>Hà Hồng Lan</t>
  </si>
  <si>
    <t>Dương Tuấn Gia</t>
  </si>
  <si>
    <t>Trịnh Khánh Khang</t>
  </si>
  <si>
    <t>Hoàng Bích Thơ</t>
  </si>
  <si>
    <t>Ngô Anh Đức</t>
  </si>
  <si>
    <t>Vũ Thị Uyên</t>
  </si>
  <si>
    <t>Hoàng Thành Uy</t>
  </si>
  <si>
    <t>Tô Thùy Khuê</t>
  </si>
  <si>
    <t>Lương Thành Vinh</t>
  </si>
  <si>
    <t>Vũ Tuấn Nhân</t>
  </si>
  <si>
    <t>Hồ Kim Trinh</t>
  </si>
  <si>
    <t>Nguyễn Ngọc Long</t>
  </si>
  <si>
    <t>Huỳnh Kim Yến</t>
  </si>
  <si>
    <t>Huỳnh Quốc Hoàng</t>
  </si>
  <si>
    <t>Phan Thanh Thư</t>
  </si>
  <si>
    <t>Nguyễn Gia Tuấn Quốc</t>
  </si>
  <si>
    <t>Ngô Gia Quyên</t>
  </si>
  <si>
    <t>Huỳnh Hữu Tài</t>
  </si>
  <si>
    <t>Đoàn Minh Dũng</t>
  </si>
  <si>
    <t>Hoàng Mỹ Oanh</t>
  </si>
  <si>
    <t>Hoàng Thành Cường</t>
  </si>
  <si>
    <t>Bùi Bảo Hồng</t>
  </si>
  <si>
    <t>Phan Thành Lộc</t>
  </si>
  <si>
    <t>Lê Phạm Khánh Xuân</t>
  </si>
  <si>
    <t>Thái Văn Kiên</t>
  </si>
  <si>
    <t>Hoàng Ngọc Quang An</t>
  </si>
  <si>
    <t>Lê Hoài Yên</t>
  </si>
  <si>
    <t>Cao Ngọc Tùng</t>
  </si>
  <si>
    <t>Trịnh Nguyễn Yến Thơ</t>
  </si>
  <si>
    <t>Phạm Xuân Tuấn</t>
  </si>
  <si>
    <t>Hồ Quỳnh Hiền</t>
  </si>
  <si>
    <t>Đỗ Anh Dũng</t>
  </si>
  <si>
    <t>Nguyễn Gia Thành Phát</t>
  </si>
  <si>
    <t>Lê Quỳnh Vy</t>
  </si>
  <si>
    <t>Nguyễn Đức Hữu Quốc</t>
  </si>
  <si>
    <t>Ngô Phạm Mỹ Huyền</t>
  </si>
  <si>
    <t>Võ Tiến Tùng</t>
  </si>
  <si>
    <t>Tạ Mỹ Vân</t>
  </si>
  <si>
    <t>Nguyễn Quốc Tú</t>
  </si>
  <si>
    <t>Nguyễn Quang Thanh Phúc</t>
  </si>
  <si>
    <t>Trương Minh Quỳnh</t>
  </si>
  <si>
    <t>Dương Thành Kiên</t>
  </si>
  <si>
    <t>Phan Bảo Uyên</t>
  </si>
  <si>
    <t>Thái Đức Thắng</t>
  </si>
  <si>
    <t>Lý Hoàng Hồng Thúy</t>
  </si>
  <si>
    <t>Trần Tấn Phát</t>
  </si>
  <si>
    <t>Cao Phạm Cẩm Trinh</t>
  </si>
  <si>
    <t>Đoàn Thanh Long</t>
  </si>
  <si>
    <t>Nguyễn Gia Trọng Kiệt</t>
  </si>
  <si>
    <t>Cao Hoài Duyên</t>
  </si>
  <si>
    <t>Hồ Đức Minh</t>
  </si>
  <si>
    <t>Vũ Thảo Giang</t>
  </si>
  <si>
    <t>Vũ Thái Huy</t>
  </si>
  <si>
    <t>Lương Thị Thảo</t>
  </si>
  <si>
    <t>Ngô Hữu Đức An</t>
  </si>
  <si>
    <t>Hoàng Hoàng Nhân</t>
  </si>
  <si>
    <t>Đặng Bảo Mai</t>
  </si>
  <si>
    <t>Vũ Thanh Tài</t>
  </si>
  <si>
    <t>Đỗ Tuyết Tâm</t>
  </si>
  <si>
    <t>Phan Thanh Vũ</t>
  </si>
  <si>
    <t>Thái Thu Ánh</t>
  </si>
  <si>
    <t>Nguyễn Minh Tiến Hùng</t>
  </si>
  <si>
    <t>Huỳnh Hữu Anh</t>
  </si>
  <si>
    <t>Nguyễn Ngọc Gia Linh</t>
  </si>
  <si>
    <t>Đinh Đức Dũng</t>
  </si>
  <si>
    <t>Trịnh Cẩm Khuê</t>
  </si>
  <si>
    <t>Nguyễn Đình Vũ</t>
  </si>
  <si>
    <t>Nguyễn Gia Thái Lộc</t>
  </si>
  <si>
    <t>Hà Ngọc Cẩm Thục</t>
  </si>
  <si>
    <t>Đỗ Ngọc Hải An</t>
  </si>
  <si>
    <t>Trần Phạm Bảo Hân</t>
  </si>
  <si>
    <t>Phan Thị Minh Xuân</t>
  </si>
  <si>
    <t>Dương Đình Tài</t>
  </si>
  <si>
    <t>Thái Lê Hoài Cúc</t>
  </si>
  <si>
    <t>Thái Thành Phú</t>
  </si>
  <si>
    <t>Võ Quỳnh Cúc</t>
  </si>
  <si>
    <t>Đoàn Gia Chí An</t>
  </si>
  <si>
    <t>Nguyễn Quang Phúc Hùng</t>
  </si>
  <si>
    <t>Ngô Cẩm An</t>
  </si>
  <si>
    <t>Phan Anh Thịnh</t>
  </si>
  <si>
    <t>Hà Hoài Bích</t>
  </si>
  <si>
    <t>Nguyễn Quang Tấn Vinh</t>
  </si>
  <si>
    <t>Nguyễn Trần Phương Đào</t>
  </si>
  <si>
    <t>Đặng Ngọc Trung</t>
  </si>
  <si>
    <t>Hoàng Tuyết Trúc</t>
  </si>
  <si>
    <t>Cao Hữu Anh</t>
  </si>
  <si>
    <t>Bùi Gia Thủy</t>
  </si>
  <si>
    <t>Nguyễn Đức Xuân Hải</t>
  </si>
  <si>
    <t>Nguyễn Trần Minh Thơ</t>
  </si>
  <si>
    <t>Ngô Gia Văn An</t>
  </si>
  <si>
    <t>Dương Cẩm Mai</t>
  </si>
  <si>
    <t>Nguyễn Ngọc Trọng Nghĩa</t>
  </si>
  <si>
    <t>Đặng Bích Tươi</t>
  </si>
  <si>
    <t>Hồ Tuấn Phúc</t>
  </si>
  <si>
    <t>Lương Văn Nhân</t>
  </si>
  <si>
    <t>Đoàn Hoàng Cẩm Lụa</t>
  </si>
  <si>
    <t>Trịnh Phúc Nghĩa</t>
  </si>
  <si>
    <t>Lê Gia Thủy</t>
  </si>
  <si>
    <t>Đặng Gia Khánh</t>
  </si>
  <si>
    <t>Lý Lê Hải Cúc</t>
  </si>
  <si>
    <t>Dương Thái Đình An</t>
  </si>
  <si>
    <t>Dương Chí Minh</t>
  </si>
  <si>
    <t>Lâm Thanh Băng</t>
  </si>
  <si>
    <t>Đinh Văn Kiệt</t>
  </si>
  <si>
    <t>Phan Thị Hoài Thắm</t>
  </si>
  <si>
    <t>Đặng Bảo Huy</t>
  </si>
  <si>
    <t>Trịnh Thành Vinh</t>
  </si>
  <si>
    <t>Tô Yến Như</t>
  </si>
  <si>
    <t>Lê Văn Tuấn</t>
  </si>
  <si>
    <t>Nguyễn Thị Minh Thục</t>
  </si>
  <si>
    <t>Đào Thanh Đạt</t>
  </si>
  <si>
    <t>Đinh Hải Khanh</t>
  </si>
  <si>
    <t>Đặng Bảo Minh</t>
  </si>
  <si>
    <t>Trần Quang Anh An</t>
  </si>
  <si>
    <t>Cao Cẩm Huyền</t>
  </si>
  <si>
    <t>Lý Văn Trung</t>
  </si>
  <si>
    <t>Đào Xuân Tú</t>
  </si>
  <si>
    <t>Phạm Quang An</t>
  </si>
  <si>
    <t>Tạ Mỹ Ánh</t>
  </si>
  <si>
    <t>Nguyễn Ngọc Hoàng Nam</t>
  </si>
  <si>
    <t>Hồ Hữu Nam</t>
  </si>
  <si>
    <t>Đỗ Trần Hoài Dung</t>
  </si>
  <si>
    <t>Vũ Hữu Dũng</t>
  </si>
  <si>
    <t>Châu Thị Lan</t>
  </si>
  <si>
    <t>Dương Hải Thành</t>
  </si>
  <si>
    <t>Dương Vân Ly</t>
  </si>
  <si>
    <t>Trần Tấn Anh</t>
  </si>
  <si>
    <t>Dương Hoàng Quỳnh Hương</t>
  </si>
  <si>
    <t>Lương Phúc Vinh</t>
  </si>
  <si>
    <t>Võ Hữu Phú</t>
  </si>
  <si>
    <t>Đặng Trần Thùy Hiền</t>
  </si>
  <si>
    <t>Dương Tiến Khang</t>
  </si>
  <si>
    <t>Cao Phạm Vân Băng</t>
  </si>
  <si>
    <t>Đinh Thái Huy</t>
  </si>
  <si>
    <t>Vũ Diệu Kiều</t>
  </si>
  <si>
    <t>Lê Anh Gia</t>
  </si>
  <si>
    <t>Phạm Hoàng Vinh</t>
  </si>
  <si>
    <t>Hà Hồng Ly</t>
  </si>
  <si>
    <t>Nguyễn Quang Trọng Tùng</t>
  </si>
  <si>
    <t>Huỳnh Phạm Hoài Vy</t>
  </si>
  <si>
    <t>Nguyễn Gia Thành Hiếu</t>
  </si>
  <si>
    <t>Nguyễn Xuân Vi</t>
  </si>
  <si>
    <t>Lương Khánh Hưng</t>
  </si>
  <si>
    <t>Nguyễn Ngọc Vân Quỳnh</t>
  </si>
  <si>
    <t>Nguyễn Ngọc Trọng Quân</t>
  </si>
  <si>
    <t>Trần Nguyễn Hoài Tuyền</t>
  </si>
  <si>
    <t>Lương Khánh Thông</t>
  </si>
  <si>
    <t>Nguyễn Khánh Yến</t>
  </si>
  <si>
    <t>Hồ Quốc Trung</t>
  </si>
  <si>
    <t>Châu Tường Ly</t>
  </si>
  <si>
    <t>Nguyễn Ngọc Chí Tuấn</t>
  </si>
  <si>
    <t>Trương Thị Gấm</t>
  </si>
  <si>
    <t>Nguyễn Trọng Dương</t>
  </si>
  <si>
    <t>Cao Quốc Minh</t>
  </si>
  <si>
    <t>Nguyễn Thu Thùy</t>
  </si>
  <si>
    <t>Nguyễn Quang Thành Gia</t>
  </si>
  <si>
    <t>Nguyễn Trần Mỹ Sương</t>
  </si>
  <si>
    <t>Đỗ Gia Tuấn</t>
  </si>
  <si>
    <t>Dương Thị Hương</t>
  </si>
  <si>
    <t>Lý Minh Uy</t>
  </si>
  <si>
    <t>Huỳnh Thị Thư</t>
  </si>
  <si>
    <t>Lương Chí Tuấn</t>
  </si>
  <si>
    <t>Đặng Phương Thúy</t>
  </si>
  <si>
    <t>Bùi Đức Hải An</t>
  </si>
  <si>
    <t>Châu Thị Lệ</t>
  </si>
  <si>
    <t>Đỗ Quốc Phát</t>
  </si>
  <si>
    <t>Lê Thị Bảo Liên</t>
  </si>
  <si>
    <t>Đặng Phúc Dũng</t>
  </si>
  <si>
    <t>Lý Tiến Phúc</t>
  </si>
  <si>
    <t>Cao Lê Diệu Như</t>
  </si>
  <si>
    <t>Đào Hoàng Hiếu</t>
  </si>
  <si>
    <t>Lý Vân Nga</t>
  </si>
  <si>
    <t>Bùi Gia Hào</t>
  </si>
  <si>
    <t>Trịnh Ngọc Thịnh</t>
  </si>
  <si>
    <t>Trần Mỹ Sương</t>
  </si>
  <si>
    <t>Nguyễn Quang Quốc Phú</t>
  </si>
  <si>
    <t>Mai Minh Giang</t>
  </si>
  <si>
    <t>Huỳnh Hoàng Quốc</t>
  </si>
  <si>
    <t>Ngô Trọng Nam</t>
  </si>
  <si>
    <t>Nguyễn Vân Thúy</t>
  </si>
  <si>
    <t>Lương Hữu Kiên</t>
  </si>
  <si>
    <t>Huỳnh Phúc Toàn</t>
  </si>
  <si>
    <t>Trương Trần Nhã Hằng</t>
  </si>
  <si>
    <t>Phan Quang Tiến An</t>
  </si>
  <si>
    <t>Huỳnh Minh Vinh</t>
  </si>
  <si>
    <t>Trần Phạm Thùy Ly</t>
  </si>
  <si>
    <t>Võ Chí Khánh</t>
  </si>
  <si>
    <t>Nguyễn Quang Chí Gia</t>
  </si>
  <si>
    <t>Bùi Tuấn Huy</t>
  </si>
  <si>
    <t>Lê Huyền Ngân</t>
  </si>
  <si>
    <t>Thái Thanh Hải</t>
  </si>
  <si>
    <t>Võ Anh Khang</t>
  </si>
  <si>
    <t>Hà Hồng Diễm</t>
  </si>
  <si>
    <t>Nguyễn Minh Văn Tâm</t>
  </si>
  <si>
    <t>Đinh Tiến Khôi</t>
  </si>
  <si>
    <t>Trương Ngọc Xuân Mơ</t>
  </si>
  <si>
    <t>Đỗ Hoài Linh</t>
  </si>
  <si>
    <t>Ngô Chí Hưng</t>
  </si>
  <si>
    <t>Huỳnh Cẩm An</t>
  </si>
  <si>
    <t>Nguyễn Bảo Phúc</t>
  </si>
  <si>
    <t>Đỗ Thành Tùng</t>
  </si>
  <si>
    <t>Phạm Mỹ Thắm</t>
  </si>
  <si>
    <t>Thái Quang Gia</t>
  </si>
  <si>
    <t>Đặng Hồng Loan</t>
  </si>
  <si>
    <t>Lý Thái Khôi</t>
  </si>
  <si>
    <t>Cao Tấn Nam</t>
  </si>
  <si>
    <t>Ngô Tuyết My</t>
  </si>
  <si>
    <t>Hồ Tuấn Tùng</t>
  </si>
  <si>
    <t>Thái Thái Trí</t>
  </si>
  <si>
    <t>Hà Hải Vi</t>
  </si>
  <si>
    <t>Vũ Đức Tài</t>
  </si>
  <si>
    <t>Nguyễn Gia Tiến Vinh</t>
  </si>
  <si>
    <t>Dương Hoàng Như Diệu</t>
  </si>
  <si>
    <t>Dương Bảo Phú</t>
  </si>
  <si>
    <t>Vũ Gia Bích</t>
  </si>
  <si>
    <t>Lê Thanh Trí</t>
  </si>
  <si>
    <t>Đinh Xuân Phúc</t>
  </si>
  <si>
    <t>Đặng Nguyễn Cẩm Nga</t>
  </si>
  <si>
    <t>Lý Thành Hiếu</t>
  </si>
  <si>
    <t>Nguyễn Ngọc Phúc Long</t>
  </si>
  <si>
    <t>Nguyễn Phạm An Kiều</t>
  </si>
  <si>
    <t>Vũ Bảo Nam</t>
  </si>
  <si>
    <t>Tạ Hồng Diệp</t>
  </si>
  <si>
    <t>Phan Ngọc Hữu An</t>
  </si>
  <si>
    <t>Tô Thu Kiều</t>
  </si>
  <si>
    <t>Huỳnh Tấn Hào</t>
  </si>
  <si>
    <t>Vũ Mỹ Gấm</t>
  </si>
  <si>
    <t>Đào Minh Thành</t>
  </si>
  <si>
    <t>Hoàng Thanh Hoài</t>
  </si>
  <si>
    <t>Trịnh Văn Tú</t>
  </si>
  <si>
    <t>Vũ Vân Thảo</t>
  </si>
  <si>
    <t>Lê Chí Hoàng</t>
  </si>
  <si>
    <t>Đoàn Mỹ Ngà</t>
  </si>
  <si>
    <t>Cao Khánh Quốc</t>
  </si>
  <si>
    <t>Hoàng Thị Kim Trang</t>
  </si>
  <si>
    <t>Ngô Bảo Bảo</t>
  </si>
  <si>
    <t>Hoàng Thùy Trang</t>
  </si>
  <si>
    <t>Hoàng Hữu Khoa</t>
  </si>
  <si>
    <t>Bùi Huyền Chi</t>
  </si>
  <si>
    <t>Nguyễn Đức Anh Bảo</t>
  </si>
  <si>
    <t>Bùi Nguyễn Kim Ánh</t>
  </si>
  <si>
    <t>Châu Cẩm An</t>
  </si>
  <si>
    <t>Hoàng Trọng Sơn</t>
  </si>
  <si>
    <t>Trần Xuân Trâm</t>
  </si>
  <si>
    <t>Phạm Đình Dũng</t>
  </si>
  <si>
    <t>Thái Hải Phúc</t>
  </si>
  <si>
    <t>Cao Khánh Băng</t>
  </si>
  <si>
    <t>Bùi Phúc Tùng</t>
  </si>
  <si>
    <t>Nguyễn Hải Hằng</t>
  </si>
  <si>
    <t>Nguyễn Ngọc Tuấn Kiên</t>
  </si>
  <si>
    <t>Châu Lê Gia Băng</t>
  </si>
  <si>
    <t>Trần Đức Hữu An</t>
  </si>
  <si>
    <t>Trịnh Hải Quân</t>
  </si>
  <si>
    <t>Dương Phương Lan</t>
  </si>
  <si>
    <t>Thái Bảo Nam</t>
  </si>
  <si>
    <t>Phan Thu Loan</t>
  </si>
  <si>
    <t>Bùi Thái Uy</t>
  </si>
  <si>
    <t>Tô Minh Tú</t>
  </si>
  <si>
    <t>Đặng Quang Hoàng</t>
  </si>
  <si>
    <t>Thái Trọng Quân</t>
  </si>
  <si>
    <t>Hà Phạm An Ánh</t>
  </si>
  <si>
    <t>Cao Hữu Chí An</t>
  </si>
  <si>
    <t>Phạm Bích Huyền</t>
  </si>
  <si>
    <t>Bùi Khánh Đạt</t>
  </si>
  <si>
    <t>Nguyễn Ngọc Anh Quốc</t>
  </si>
  <si>
    <t>Phan Thị Lam</t>
  </si>
  <si>
    <t>Nguyễn Ngọc Hoàng Tài</t>
  </si>
  <si>
    <t>Hoàng Xuân Diễm</t>
  </si>
  <si>
    <t>Đinh Tấn Tâm</t>
  </si>
  <si>
    <t>Hồ Nguyễn Huyền Thúy</t>
  </si>
  <si>
    <t>Hồ Thái Quang An</t>
  </si>
  <si>
    <t>Ngô Hoàng Bích Hoa</t>
  </si>
  <si>
    <t>Thái Hữu Phúc An</t>
  </si>
  <si>
    <t>Lâm Kim Ngà</t>
  </si>
  <si>
    <t>Nguyễn Ngọc Hải Huy</t>
  </si>
  <si>
    <t>Huỳnh Thùy Sen</t>
  </si>
  <si>
    <t>Phan Đức Tấn An</t>
  </si>
  <si>
    <t>Ngô Khánh Hào</t>
  </si>
  <si>
    <t>Trương Minh Bình</t>
  </si>
  <si>
    <t>Lương Minh Đức</t>
  </si>
  <si>
    <t>Trương Hải Mỹ</t>
  </si>
  <si>
    <t>Vũ Văn Bảo</t>
  </si>
  <si>
    <t>Trần Nguyễn Cẩm Nhã</t>
  </si>
  <si>
    <t>Phan Minh Long</t>
  </si>
  <si>
    <t>Lương Xuân Diệu</t>
  </si>
  <si>
    <t>Đoàn Quang Đạt</t>
  </si>
  <si>
    <t>Phan Tuấn Hiếu</t>
  </si>
  <si>
    <t>Thái Nguyễn Thu Tuyết</t>
  </si>
  <si>
    <t>Lương Đức Bình</t>
  </si>
  <si>
    <t>Hà Thị Như Cúc</t>
  </si>
  <si>
    <t>Đào Khánh Khôi</t>
  </si>
  <si>
    <t>Trần Nguyễn An Huệ</t>
  </si>
  <si>
    <t>Đỗ Hoàng Khánh</t>
  </si>
  <si>
    <t>Tô Hoàng Khánh Thơ</t>
  </si>
  <si>
    <t>Nguyễn Đức Xuân Thông</t>
  </si>
  <si>
    <t>Phạm Đình Tú</t>
  </si>
  <si>
    <t>Đặng Thanh Trâm</t>
  </si>
  <si>
    <t>Lý Đình Thành</t>
  </si>
  <si>
    <t>Hồ Thu Nguyệt</t>
  </si>
  <si>
    <t>Trịnh Hoàng Lộc</t>
  </si>
  <si>
    <t>Lương Thị Hiền</t>
  </si>
  <si>
    <t>Nguyễn Ngọc Khánh Lộc</t>
  </si>
  <si>
    <t>Lương Khánh Gia</t>
  </si>
  <si>
    <t>Vũ Như Lam</t>
  </si>
  <si>
    <t>Vũ Hoàng Uy</t>
  </si>
  <si>
    <t>Đặng Thanh Tuyết</t>
  </si>
  <si>
    <t>Nguyễn Ngọc Đình Quốc</t>
  </si>
  <si>
    <t>Hà Xuân Hảo</t>
  </si>
  <si>
    <t>Bùi Quốc Đạt</t>
  </si>
  <si>
    <t>Nguyễn Minh Chí Nhân</t>
  </si>
  <si>
    <t>Dương Bảo Thùy</t>
  </si>
  <si>
    <t>Phan Bảo Nghĩa</t>
  </si>
  <si>
    <t>Tạ Ngọc Kim Phương</t>
  </si>
  <si>
    <t>Nguyễn Đức Ngọc Thông</t>
  </si>
  <si>
    <t>Bùi Anh Lộc</t>
  </si>
  <si>
    <t>Vũ Hà Hoài</t>
  </si>
  <si>
    <t>Võ Minh Vinh</t>
  </si>
  <si>
    <t>Dương Ngọc Giang</t>
  </si>
  <si>
    <t>Nguyễn Đức Gia Hùng</t>
  </si>
  <si>
    <t>Đặng Trần Ánh Băng</t>
  </si>
  <si>
    <t>Nguyễn Minh Kiệt</t>
  </si>
  <si>
    <t>Đỗ Xuân Yến</t>
  </si>
  <si>
    <t>Phan Hữu An</t>
  </si>
  <si>
    <t>Nguyễn Gia Hải</t>
  </si>
  <si>
    <t>Thái Phạm Quỳnh Linh</t>
  </si>
  <si>
    <t>Nguyễn Quang Tiến Vũ</t>
  </si>
  <si>
    <t>Cao Kim Vy</t>
  </si>
  <si>
    <t>Đặng Quang Minh An</t>
  </si>
  <si>
    <t>Dương Khánh Gấm</t>
  </si>
  <si>
    <t>Lê Anh Bảo</t>
  </si>
  <si>
    <t>Võ Bảo Anh</t>
  </si>
  <si>
    <t>Bùi Huyền Tâm</t>
  </si>
  <si>
    <t>Trần Gia Phong</t>
  </si>
  <si>
    <t>Nguyễn Tuyết Quyên</t>
  </si>
  <si>
    <t>Nguyễn Đức Quang Trung</t>
  </si>
  <si>
    <t>Phạm Thị Bích Duyên</t>
  </si>
  <si>
    <t>Huỳnh Bảo Thắng</t>
  </si>
  <si>
    <t>Dương Hữu Gia An</t>
  </si>
  <si>
    <t>Phạm Hoài Thùy</t>
  </si>
  <si>
    <t>Dương Xuân Nam</t>
  </si>
  <si>
    <t>Đặng Ngọc Thùy Nhi</t>
  </si>
  <si>
    <t>Đoàn Phúc Nhân</t>
  </si>
  <si>
    <t>Ngô Huyền Trúc</t>
  </si>
  <si>
    <t>Đặng Tiến Tuấn</t>
  </si>
  <si>
    <t>Lâm Tuyết Anh</t>
  </si>
  <si>
    <t>Ngô Đức Lâm</t>
  </si>
  <si>
    <t>Vũ Khánh Lam</t>
  </si>
  <si>
    <t>Đoàn Ngọc Trí</t>
  </si>
  <si>
    <t>Châu Thùy Xuân</t>
  </si>
  <si>
    <t>Đỗ Bảo Thông</t>
  </si>
  <si>
    <t>Đỗ Chí Phong</t>
  </si>
  <si>
    <t>Lý Hoài Sen</t>
  </si>
  <si>
    <t>Cao Thái Tuấn</t>
  </si>
  <si>
    <t>Trần Thùy Dung</t>
  </si>
  <si>
    <t>Nguyễn Đức Quốc Hoàng</t>
  </si>
  <si>
    <t>Phạm Hoàng Khánh Ngân</t>
  </si>
  <si>
    <t>Trịnh Khánh Quân</t>
  </si>
  <si>
    <t>Nguyễn Ngọc Gia Khang</t>
  </si>
  <si>
    <t>Vũ Thị Huyền</t>
  </si>
  <si>
    <t>Đặng Thái Hưng</t>
  </si>
  <si>
    <t>Lương Gia Vân</t>
  </si>
  <si>
    <t>Phan Thành An</t>
  </si>
  <si>
    <t>Đặng Hoài Hương</t>
  </si>
  <si>
    <t>Nguyễn Gia Trọng Khang</t>
  </si>
  <si>
    <t>Đỗ Ngọc Huyền Thúy</t>
  </si>
  <si>
    <t>Ngô Thái Khoa</t>
  </si>
  <si>
    <t>Cao Anh Minh</t>
  </si>
  <si>
    <t>Trần Kim Yến</t>
  </si>
  <si>
    <t>Nguyễn Đức Quốc Anh</t>
  </si>
  <si>
    <t>Võ Thùy Yến</t>
  </si>
  <si>
    <t>Đào Khánh Gia</t>
  </si>
  <si>
    <t>Đào Nguyễn Như Linh</t>
  </si>
  <si>
    <t>Phạm Trọng Quang</t>
  </si>
  <si>
    <t>Trần Hoàng Nam</t>
  </si>
  <si>
    <t>Huỳnh Thị Thanh Cúc</t>
  </si>
  <si>
    <t>Hồ Quang Thành An</t>
  </si>
  <si>
    <t>Tạ Hoàng Gia Tươi</t>
  </si>
  <si>
    <t>Nguyễn Quang Hoàng Kiệt</t>
  </si>
  <si>
    <t>Dương Thị Oanh</t>
  </si>
  <si>
    <t>Phạm Chí Lâm</t>
  </si>
  <si>
    <t>Thái Tuấn Khoa</t>
  </si>
  <si>
    <t>Phạm Diệu Oanh</t>
  </si>
  <si>
    <t>Nguyễn Ngọc Tuấn Hoàng</t>
  </si>
  <si>
    <t>Đoàn Hoài Hương</t>
  </si>
  <si>
    <t>Vũ Thành Quốc</t>
  </si>
  <si>
    <t>Nguyễn Quang Tấn Phong</t>
  </si>
  <si>
    <t>Đào Bích Thục</t>
  </si>
  <si>
    <t>Đinh Thanh Thắng</t>
  </si>
  <si>
    <t>Bùi Kim Sương</t>
  </si>
  <si>
    <t>Phan Minh Tiến An</t>
  </si>
  <si>
    <t>Phạm Thanh Diệu</t>
  </si>
  <si>
    <t>Đoàn Đình Phú</t>
  </si>
  <si>
    <t>Lê Ngọc Kiên</t>
  </si>
  <si>
    <t>Hoàng Bảo Kiều</t>
  </si>
  <si>
    <t>Dương Chí Quốc</t>
  </si>
  <si>
    <t>Đỗ Yến Nhi</t>
  </si>
  <si>
    <t>Đỗ Quang Hùng</t>
  </si>
  <si>
    <t>Huỳnh Hoàng Ánh Tâm</t>
  </si>
  <si>
    <t>Dương Khánh Gia</t>
  </si>
  <si>
    <t>Thái Hồng Xuân</t>
  </si>
  <si>
    <t>Nguyễn Minh Chí Đức</t>
  </si>
  <si>
    <t>Đinh Gia Đình An</t>
  </si>
  <si>
    <t>Trần Lê Gia Bình</t>
  </si>
  <si>
    <t>Nguyễn Văn Hải</t>
  </si>
  <si>
    <t>Dương Bích Thùy</t>
  </si>
  <si>
    <t>Trần Xuân Quang</t>
  </si>
  <si>
    <t>Đặng Hoàng Yến Hân</t>
  </si>
  <si>
    <t>Nguyễn Gia Thái Tâm</t>
  </si>
  <si>
    <t>Đoàn Quang Hoàng</t>
  </si>
  <si>
    <t>Đỗ Minh Hằng</t>
  </si>
  <si>
    <t>Lê Vân Phương</t>
  </si>
  <si>
    <t>Trần Lê Tường Vân</t>
  </si>
  <si>
    <t>Trịnh Hồng An</t>
  </si>
  <si>
    <t>Thái Như Hậu</t>
  </si>
  <si>
    <t>Phan Thị Lan</t>
  </si>
  <si>
    <t>Dương Minh Hoàng An</t>
  </si>
  <si>
    <t>Hà Thùy Thảo</t>
  </si>
  <si>
    <t>Hồ Hữu Tiến An</t>
  </si>
  <si>
    <t>Trịnh Khánh Thông</t>
  </si>
  <si>
    <t>Ngô Thị Ngọc Duyên</t>
  </si>
  <si>
    <t>Võ Quang Lộc</t>
  </si>
  <si>
    <t>Cao Minh Thục</t>
  </si>
  <si>
    <t>Lê Chí Trung</t>
  </si>
  <si>
    <t>Đỗ Hữu Khánh</t>
  </si>
  <si>
    <t>Lê Mai Khánh</t>
  </si>
  <si>
    <t>Phạm Thanh Khoa</t>
  </si>
  <si>
    <t>Đào Thị Thanh</t>
  </si>
  <si>
    <t>Thái Thái Thành An</t>
  </si>
  <si>
    <t>Cao Trọng Tùng</t>
  </si>
  <si>
    <t>Nguyễn Quang Văn Hiếu</t>
  </si>
  <si>
    <t>Phan Xuân Nghĩa</t>
  </si>
  <si>
    <t>Phan Thanh Dũng</t>
  </si>
  <si>
    <t>Hoàng Hải Thành</t>
  </si>
  <si>
    <t>Nguyễn Minh Văn Tùng</t>
  </si>
  <si>
    <t>Phạm Tiến Thắng</t>
  </si>
  <si>
    <t>Lê Thị Thục</t>
  </si>
  <si>
    <t>Ngô Tuấn Tâm</t>
  </si>
  <si>
    <t>Đinh Văn Hùng</t>
  </si>
  <si>
    <t>Lương Trần Ngọc Thùy</t>
  </si>
  <si>
    <t>Vũ Văn Dũng</t>
  </si>
  <si>
    <t>Trương Diệu Lệ</t>
  </si>
  <si>
    <t>Bùi Ngọc Hào</t>
  </si>
  <si>
    <t>Đào Như Lệ</t>
  </si>
  <si>
    <t>Trần Văn Anh</t>
  </si>
  <si>
    <t>Đỗ Đức Ngọc An</t>
  </si>
  <si>
    <t>Phan Ngọc Vy</t>
  </si>
  <si>
    <t>Trần Anh Phong</t>
  </si>
  <si>
    <t>Tạ Thảo Trúc</t>
  </si>
  <si>
    <t>Phan Hoàng Cường</t>
  </si>
  <si>
    <t>Vũ Minh Phượng</t>
  </si>
  <si>
    <t>Trịnh Hoàng Hùng</t>
  </si>
  <si>
    <t>Đặng Khánh Dũng</t>
  </si>
  <si>
    <t>Nguyễn Bích Mơ</t>
  </si>
  <si>
    <t>Hồ Phúc Quân</t>
  </si>
  <si>
    <t>Châu Thị Hậu</t>
  </si>
  <si>
    <t>Huỳnh Bảo Anh</t>
  </si>
  <si>
    <t>Lâm Hồng Sương</t>
  </si>
  <si>
    <t>Phan Hữu Long</t>
  </si>
  <si>
    <t>Châu Hoài Nhung</t>
  </si>
  <si>
    <t>Nguyễn Đức Ngọc Phong</t>
  </si>
  <si>
    <t>Đoàn Thái Huy</t>
  </si>
  <si>
    <t>Hồ Kim Diệp</t>
  </si>
  <si>
    <t>Hồ Minh Sơn</t>
  </si>
  <si>
    <t>Bùi Vân Nhàn</t>
  </si>
  <si>
    <t>Phạm Anh Hùng</t>
  </si>
  <si>
    <t>Huỳnh Vân Lệ</t>
  </si>
  <si>
    <t>Nguyễn Đức Khánh Tài</t>
  </si>
  <si>
    <t>Nguyễn Minh Đình Nghĩa</t>
  </si>
  <si>
    <t>Ngô Hồng Hảo</t>
  </si>
  <si>
    <t>Đỗ Minh Hải</t>
  </si>
  <si>
    <t>Huỳnh Cẩm Nhung</t>
  </si>
  <si>
    <t>Ngô Trọng Phúc</t>
  </si>
  <si>
    <t>Hà Lê Hải Diệu</t>
  </si>
  <si>
    <t>Dương Trọng Hữu An</t>
  </si>
  <si>
    <t>Lê Như Lam</t>
  </si>
  <si>
    <t>Phạm Quang Phát</t>
  </si>
  <si>
    <t>Lê Hữu Thịnh</t>
  </si>
  <si>
    <t>Trần Nguyễn Yến Huyền</t>
  </si>
  <si>
    <t>Phạm Bảo Bình</t>
  </si>
  <si>
    <t>Hoàng Thùy Lam</t>
  </si>
  <si>
    <t>Đỗ Trọng Tâm</t>
  </si>
  <si>
    <t>Thái Hoàng Phong</t>
  </si>
  <si>
    <t>Đỗ Quỳnh Quyên</t>
  </si>
  <si>
    <t>Nguyễn Đức Trọng Trí</t>
  </si>
  <si>
    <t>Đoàn Thanh Gấm</t>
  </si>
  <si>
    <t>Trần Văn Nghĩa</t>
  </si>
  <si>
    <t>Huỳnh Hoàng Ánh Mỹ</t>
  </si>
  <si>
    <t>Nguyễn Quang Xuân Việt</t>
  </si>
  <si>
    <t>Ngô Thị Vy</t>
  </si>
  <si>
    <t>Trịnh Hoàng Quang</t>
  </si>
  <si>
    <t>Tô Hoàng An Dung</t>
  </si>
  <si>
    <t>Huỳnh Xuân Thông</t>
  </si>
  <si>
    <t>Lê Thành Tú</t>
  </si>
  <si>
    <t>Vũ Lê Khánh Linh</t>
  </si>
  <si>
    <t>Hồ Đình Long</t>
  </si>
  <si>
    <t>Vũ Phương Mơ</t>
  </si>
  <si>
    <t>Nguyễn Minh Hữu Hiếu</t>
  </si>
  <si>
    <t>Đinh Ngọc Thơ</t>
  </si>
  <si>
    <t>Lê Thanh Long</t>
  </si>
  <si>
    <t>Lâm Phương Dung</t>
  </si>
  <si>
    <t>Cao Thái Kiên</t>
  </si>
  <si>
    <t>Đoàn Hải Minh</t>
  </si>
  <si>
    <t>Đặng Hà Vi</t>
  </si>
  <si>
    <t>Lý Thanh Tú</t>
  </si>
  <si>
    <t>Trần Phúc Long</t>
  </si>
  <si>
    <t>Lê Nguyễn Mai Thủy</t>
  </si>
  <si>
    <t>Phạm Xuân Thông</t>
  </si>
  <si>
    <t>Lý Mai Kiều</t>
  </si>
  <si>
    <t>Nguyễn Minh Ngọc Trí</t>
  </si>
  <si>
    <t>Huỳnh Hoàng Phúc</t>
  </si>
  <si>
    <t>Nguyễn Minh Hải Thắng</t>
  </si>
  <si>
    <t>Nguyễn Hồng Nga</t>
  </si>
  <si>
    <t>Hồ Thái An</t>
  </si>
  <si>
    <t>Nguyễn Gia Tiến Khang</t>
  </si>
  <si>
    <t>Võ Lê Yến Hằng</t>
  </si>
  <si>
    <t>Nguyễn Gia Hoàng Dũng</t>
  </si>
  <si>
    <t>Phạm Trọng Hưng</t>
  </si>
  <si>
    <t>Ngô Mỹ Lệ</t>
  </si>
  <si>
    <t>Bùi Phúc Khánh</t>
  </si>
  <si>
    <t>Phạm Gia Kiệt</t>
  </si>
  <si>
    <t>Ngô Bảo Nhi</t>
  </si>
  <si>
    <t>Đào Khánh Tú</t>
  </si>
  <si>
    <t>Ngô Phạm Minh Vi</t>
  </si>
  <si>
    <t>Đinh Ngọc Nghĩa</t>
  </si>
  <si>
    <t>Thái Quốc Đức</t>
  </si>
  <si>
    <t>Lê Bảo Nhi</t>
  </si>
  <si>
    <t>Đặng Hải Quang</t>
  </si>
  <si>
    <t>Bùi Tiến Anh</t>
  </si>
  <si>
    <t>Lâm Ngọc Khánh Diễm</t>
  </si>
  <si>
    <t>Phan Cẩm Yến</t>
  </si>
  <si>
    <t>Hồ Tuấn Dũng</t>
  </si>
  <si>
    <t>Huỳnh Thanh Kiệt</t>
  </si>
  <si>
    <t>Dương Thị Khánh Mơ</t>
  </si>
  <si>
    <t>Nguyễn Đức Tuấn Khánh</t>
  </si>
  <si>
    <t>Trần Thị Hồng Thùy</t>
  </si>
  <si>
    <t>Hồ Quang Khánh An</t>
  </si>
  <si>
    <t>Đoàn Phạm Thanh Mơ</t>
  </si>
  <si>
    <t>Cao Gia Quốc</t>
  </si>
  <si>
    <t>Trần Yến Ngân</t>
  </si>
  <si>
    <t>Dương Hải Phát</t>
  </si>
  <si>
    <t>Lý Thái Gia An</t>
  </si>
  <si>
    <t>Lương Kim Hà</t>
  </si>
  <si>
    <t>Cao Quang Lộc</t>
  </si>
  <si>
    <t>Lương Trần Kim Ly</t>
  </si>
  <si>
    <t>Cao Tấn Long</t>
  </si>
  <si>
    <t>Trịnh Thành Dương</t>
  </si>
  <si>
    <t>Lê Quỳnh Hồng</t>
  </si>
  <si>
    <t>Phạm Khánh Minh</t>
  </si>
  <si>
    <t>Võ Minh Nhung</t>
  </si>
  <si>
    <t>Trịnh Tiến Trung</t>
  </si>
  <si>
    <t>Nguyễn Gia Liễu</t>
  </si>
  <si>
    <t>Lê Ngọc Hải An</t>
  </si>
  <si>
    <t>Bùi Thị Nhàn</t>
  </si>
  <si>
    <t>Lý Thái Đình An</t>
  </si>
  <si>
    <t>Trần Thái Nghĩa</t>
  </si>
  <si>
    <t>Tô Diệu Trâm</t>
  </si>
  <si>
    <t>Trần Hải Khoa</t>
  </si>
  <si>
    <t>Phạm Hoàng Thu Như</t>
  </si>
  <si>
    <t>Nguyễn Minh Quốc Vinh</t>
  </si>
  <si>
    <t>Nguyễn Quang Hoàng Khoa</t>
  </si>
  <si>
    <t>Cao Thị Liên</t>
  </si>
  <si>
    <t>Đoàn Gia Toàn</t>
  </si>
  <si>
    <t>Dương Cẩm Quỳnh</t>
  </si>
  <si>
    <t>Trần Đình Nghĩa</t>
  </si>
  <si>
    <t>Nguyễn Phạm Khánh Phượng</t>
  </si>
  <si>
    <t>Huỳnh Xuân Trung</t>
  </si>
  <si>
    <t>Lê Thảo Thúy</t>
  </si>
  <si>
    <t>Phan Thành Dũng</t>
  </si>
  <si>
    <t>Nguyễn Minh Trọng Cường</t>
  </si>
  <si>
    <t>Ngô Tuyết Chi</t>
  </si>
  <si>
    <t>Cao Khánh Uy</t>
  </si>
  <si>
    <t>Đỗ Phương Trinh</t>
  </si>
  <si>
    <t>Võ Thanh Vũ</t>
  </si>
  <si>
    <t>Trần Tuyết Thục</t>
  </si>
  <si>
    <t>Bùi Tấn Đức</t>
  </si>
  <si>
    <t>Tạ Lê Diệu Ngọc</t>
  </si>
  <si>
    <t>Dương Minh Thắng</t>
  </si>
  <si>
    <t>Hồ Ngọc Bảo Tuyết</t>
  </si>
  <si>
    <t>Nguyễn Quang Thanh Trí</t>
  </si>
  <si>
    <t>Lý Thùy Khuê</t>
  </si>
  <si>
    <t>Dương Chí Lâm</t>
  </si>
  <si>
    <t>Châu Thanh Dung</t>
  </si>
  <si>
    <t>Nguyễn Minh Tấn Tài</t>
  </si>
  <si>
    <t>Nguyễn Thị Ngọc Diệu</t>
  </si>
  <si>
    <t>Đỗ Tấn Trí</t>
  </si>
  <si>
    <t>Hoàng Thái Ngọc An</t>
  </si>
  <si>
    <t>Đinh Trần Bích Tuyền</t>
  </si>
  <si>
    <t>Lê Xuân Dũng</t>
  </si>
  <si>
    <t>Nguyễn Thị Thùy Tuyết</t>
  </si>
  <si>
    <t>Vũ Tấn Phát</t>
  </si>
  <si>
    <t>Phạm Hoàng Hà Hoa</t>
  </si>
  <si>
    <t>Nguyễn Gia Xuân Quốc</t>
  </si>
  <si>
    <t>Hoàng Hồng Đào</t>
  </si>
  <si>
    <t>Huỳnh Đình Vinh</t>
  </si>
  <si>
    <t>Đinh Tấn Nam</t>
  </si>
  <si>
    <t>Trần Diệu Quyên</t>
  </si>
  <si>
    <t>Trần Minh Gia</t>
  </si>
  <si>
    <t>Bùi Trần Hải Thủy</t>
  </si>
  <si>
    <t>Nguyễn Ngọc Thái Vinh</t>
  </si>
  <si>
    <t>Trần Phương Băng</t>
  </si>
  <si>
    <t>Phan Văn Phát</t>
  </si>
  <si>
    <t>Hoàng Văn Dũng</t>
  </si>
  <si>
    <t>Phạm Quỳnh Huyền</t>
  </si>
  <si>
    <t>Hoàng Tiến Hải</t>
  </si>
  <si>
    <t>Tạ Trần Vân Yến</t>
  </si>
  <si>
    <t>Lương Hải Phú</t>
  </si>
  <si>
    <t>Phạm Hồng Loan</t>
  </si>
  <si>
    <t>Bùi Ngọc Sơn</t>
  </si>
  <si>
    <t>Trần Hoàng Bình</t>
  </si>
  <si>
    <t>Phạm Thị Quỳnh Mỹ</t>
  </si>
  <si>
    <t>Trịnh Thành An</t>
  </si>
  <si>
    <t>Phạm Gia Kiều</t>
  </si>
  <si>
    <t>Trần Xuân Khánh</t>
  </si>
  <si>
    <t>Võ Tuyết Lệ</t>
  </si>
  <si>
    <t>Bùi Thành Quang</t>
  </si>
  <si>
    <t>Nguyễn Khánh Uyên</t>
  </si>
  <si>
    <t>Đinh Phúc Cường</t>
  </si>
  <si>
    <t>Thái Đức Phúc An</t>
  </si>
  <si>
    <t>Hồ Yến Trinh</t>
  </si>
  <si>
    <t>Nguyễn Đức Chí Kiệt</t>
  </si>
  <si>
    <t>Ngô Như Diễm</t>
  </si>
  <si>
    <t>Trịnh Xuân Đạt</t>
  </si>
  <si>
    <t>Hà Minh Dung</t>
  </si>
  <si>
    <t>Trịnh Thái Gia</t>
  </si>
  <si>
    <t>Nguyễn Xuân Ngọc</t>
  </si>
  <si>
    <t>Cao Thái Phú</t>
  </si>
  <si>
    <t>Lê Ngọc Thanh Yên</t>
  </si>
  <si>
    <t>Nguyễn Minh Trọng Kiệt</t>
  </si>
  <si>
    <t>Cao Quỳnh Liên</t>
  </si>
  <si>
    <t>Nguyễn Minh Thái Thịnh</t>
  </si>
  <si>
    <t>Nguyễn Chí Cường</t>
  </si>
  <si>
    <t>Tạ Lê Bích Oanh</t>
  </si>
  <si>
    <t>Bùi Hoàng Trí</t>
  </si>
  <si>
    <t>Phan Xuân Tuyền</t>
  </si>
  <si>
    <t>Nguyễn Đức Thành Thành</t>
  </si>
  <si>
    <t>Hoàng Kim Tuyền</t>
  </si>
  <si>
    <t>Vũ Tiến Tuấn</t>
  </si>
  <si>
    <t>Tô Thị Hồng</t>
  </si>
  <si>
    <t>Thái Văn Sơn</t>
  </si>
  <si>
    <t>Lý Đức Khánh</t>
  </si>
  <si>
    <t>Ngô Tiến Tâm</t>
  </si>
  <si>
    <t>Ngô Minh Vi</t>
  </si>
  <si>
    <t>Lê Phúc Thành</t>
  </si>
  <si>
    <t>Đỗ Tiến Dương</t>
  </si>
  <si>
    <t>Nguyễn Ngọc Thùy Hảo</t>
  </si>
  <si>
    <t>Đinh Bảo Hải</t>
  </si>
  <si>
    <t>Tạ Lê Ánh Huệ</t>
  </si>
  <si>
    <t>Nguyễn Đức Gia Tuấn</t>
  </si>
  <si>
    <t>Nguyễn Ngọc Bích Anh</t>
  </si>
  <si>
    <t>Phạm Minh Tài</t>
  </si>
  <si>
    <t>Nguyễn Ngọc Gia Nhân</t>
  </si>
  <si>
    <t>Tô Vân Bình</t>
  </si>
  <si>
    <t>Dương Xuân Nhân</t>
  </si>
  <si>
    <t>Phan Thùy My</t>
  </si>
  <si>
    <t>Đào Quang Tài</t>
  </si>
  <si>
    <t>Mai Mỹ Xuân</t>
  </si>
  <si>
    <t>Đào Quốc Hưng</t>
  </si>
  <si>
    <t>Hồ Nguyễn Khánh Hoa</t>
  </si>
  <si>
    <t>Lý Quốc Thành</t>
  </si>
  <si>
    <t>Lý Tấn Kiệt</t>
  </si>
  <si>
    <t>Đào Hoài Đào</t>
  </si>
  <si>
    <t>Vũ Minh Văn An</t>
  </si>
  <si>
    <t>Trương Thị Thùy</t>
  </si>
  <si>
    <t>Lương Hữu Văn An</t>
  </si>
  <si>
    <t>Huỳnh Hà Thủy</t>
  </si>
  <si>
    <t>Lê Xuân Vũ</t>
  </si>
  <si>
    <t>Đoàn Hà Anh</t>
  </si>
  <si>
    <t>Lý Hữu Quốc An</t>
  </si>
  <si>
    <t>Nguyễn Ngọc Tuấn Quân</t>
  </si>
  <si>
    <t>Châu Hồng Nhã</t>
  </si>
  <si>
    <t>Hoàng Bảo Nhân</t>
  </si>
  <si>
    <t>Đỗ Hoàng Hồng Hằng</t>
  </si>
  <si>
    <t>Vũ Anh Quân</t>
  </si>
  <si>
    <t>Hồ Hải Dũng</t>
  </si>
  <si>
    <t>Mai Hà Ngân</t>
  </si>
  <si>
    <t>Trịnh Chí Nghĩa</t>
  </si>
  <si>
    <t>Trịnh Thanh Xuân</t>
  </si>
  <si>
    <t>Đào Gia Hoàng An</t>
  </si>
  <si>
    <t>Bùi Tường Tiên</t>
  </si>
  <si>
    <t>Đinh Thái Phúc An</t>
  </si>
  <si>
    <t>Nguyễn Trần Minh Lam</t>
  </si>
  <si>
    <t>Nguyễn Gia Quốc Phú</t>
  </si>
  <si>
    <t>Dương Bảo Thoa</t>
  </si>
  <si>
    <t>Thái Hữu Nhân</t>
  </si>
  <si>
    <t>Hoàng Thị Cúc</t>
  </si>
  <si>
    <t>Nguyễn Quang Thanh Tuấn</t>
  </si>
  <si>
    <t>Hồ Minh Linh</t>
  </si>
  <si>
    <t>Thái Phúc Quân</t>
  </si>
  <si>
    <t>Lê Thùy Phượng</t>
  </si>
  <si>
    <t>Đoàn Thái Tuấn An</t>
  </si>
  <si>
    <t>Dương Anh Cường</t>
  </si>
  <si>
    <t>Trần Phạm Yến Huệ</t>
  </si>
  <si>
    <t>Lê Minh Anh An</t>
  </si>
  <si>
    <t>Tô Xuân Phượng</t>
  </si>
  <si>
    <t>Lê Đức Bình</t>
  </si>
  <si>
    <t>Phạm Khánh Dung</t>
  </si>
  <si>
    <t>Đỗ Trọng Gia</t>
  </si>
  <si>
    <t>Đỗ Tuấn Dũng</t>
  </si>
  <si>
    <t>Nguyễn Quang Thanh Minh</t>
  </si>
  <si>
    <t>Ngô Phương Mơ</t>
  </si>
  <si>
    <t>Lê Quang Hữu An</t>
  </si>
  <si>
    <t>Lương Minh Khanh</t>
  </si>
  <si>
    <t>Phan Quốc Quốc</t>
  </si>
  <si>
    <t>Đào Bảo Mỹ</t>
  </si>
  <si>
    <t>Nguyễn Quang Ngọc Phát</t>
  </si>
  <si>
    <t>Phạm Tấn Tùng</t>
  </si>
  <si>
    <t>Phan Xuân Thư</t>
  </si>
  <si>
    <t>Phạm Tấn Quốc</t>
  </si>
  <si>
    <t>Tô Ngọc Thu Diễm</t>
  </si>
  <si>
    <t>Vũ Thanh Dương</t>
  </si>
  <si>
    <t>Lê Hà Vi</t>
  </si>
  <si>
    <t>Phan Thanh Đức</t>
  </si>
  <si>
    <t>Đỗ Trọng Hải An</t>
  </si>
  <si>
    <t>Võ Ngọc Kiều</t>
  </si>
  <si>
    <t>Hồ Thanh Quân</t>
  </si>
  <si>
    <t>Võ Mỹ Hoa</t>
  </si>
  <si>
    <t>Hoàng Hữu Nam</t>
  </si>
  <si>
    <t>Phan Bích Trang</t>
  </si>
  <si>
    <t>Đoàn Văn Khang</t>
  </si>
  <si>
    <t>Đặng Nguyễn Minh Loan</t>
  </si>
  <si>
    <t>Lê Hải Tài</t>
  </si>
  <si>
    <t>Lê Văn Khoa</t>
  </si>
  <si>
    <t>Tô Hoàng Phương An</t>
  </si>
  <si>
    <t>Nguyễn Đức Chí Tuấn</t>
  </si>
  <si>
    <t>Phạm Huyền Tiên</t>
  </si>
  <si>
    <t>Hồ Thanh Nghĩa</t>
  </si>
  <si>
    <t>Huỳnh Hà Xuân</t>
  </si>
  <si>
    <t>Đoàn Trọng Thành An</t>
  </si>
  <si>
    <t>Nguyễn Ngọc Bảo Nghĩa</t>
  </si>
  <si>
    <t>Vũ Huyền Thắm</t>
  </si>
  <si>
    <t>Cao Thanh Hiếu</t>
  </si>
  <si>
    <t>Đặng Ngọc Kim Uyên</t>
  </si>
  <si>
    <t>Đặng Đình Khánh</t>
  </si>
  <si>
    <t>Hồ Ngọc Thu Hân</t>
  </si>
  <si>
    <t>Đinh Tuấn Tài</t>
  </si>
  <si>
    <t>Nguyễn Lê Diệu Mai</t>
  </si>
  <si>
    <t>Trịnh Hữu Bình</t>
  </si>
  <si>
    <t>Nguyễn Minh Tấn Kiệt</t>
  </si>
  <si>
    <t>Huỳnh Khánh Nhi</t>
  </si>
  <si>
    <t>Đoàn Trọng Xuân An</t>
  </si>
  <si>
    <t>Hoàng Ngọc Yến Ly</t>
  </si>
  <si>
    <t>Bùi Thái Bảo An</t>
  </si>
  <si>
    <t>Nguyễn Hà Tuyết</t>
  </si>
  <si>
    <t>Cao Thành Hoàng</t>
  </si>
  <si>
    <t>Vũ Quang Hiếu</t>
  </si>
  <si>
    <t>Lê Kim Dương</t>
  </si>
  <si>
    <t>Cao Tấn Anh</t>
  </si>
  <si>
    <t>Tô Diệu Duyên</t>
  </si>
  <si>
    <t>Trần Tiến Trí</t>
  </si>
  <si>
    <t>Lý Thị Thanh</t>
  </si>
  <si>
    <t>Huỳnh Gia Long</t>
  </si>
  <si>
    <t>Tô Thị Hoài Chi</t>
  </si>
  <si>
    <t>Cao Minh Tùng</t>
  </si>
  <si>
    <t>Đinh Đình Nghĩa</t>
  </si>
  <si>
    <t>Châu Phương Vân</t>
  </si>
  <si>
    <t>Phạm Thái Thành An</t>
  </si>
  <si>
    <t>Hồ Phạm Quỳnh Hà</t>
  </si>
  <si>
    <t>Bùi Anh Minh</t>
  </si>
  <si>
    <t>Trịnh Trần Mỹ Diễm</t>
  </si>
  <si>
    <t>Phan Minh Ngọc An</t>
  </si>
  <si>
    <t>Ngô Yến Khuê</t>
  </si>
  <si>
    <t>Trịnh Hữu Quốc An</t>
  </si>
  <si>
    <t>Phan Phương Lệ</t>
  </si>
  <si>
    <t>Bùi Khánh Nghĩa</t>
  </si>
  <si>
    <t>Huỳnh Thanh Hiếu</t>
  </si>
  <si>
    <t>Tạ Thị Mai</t>
  </si>
  <si>
    <t>Đỗ Tấn Khánh</t>
  </si>
  <si>
    <t>Ngô Hoài Trang</t>
  </si>
  <si>
    <t>Phạm Minh Chí An</t>
  </si>
  <si>
    <t>Lương Ngọc An Duyên</t>
  </si>
  <si>
    <t>Bùi Phúc An</t>
  </si>
  <si>
    <t>Đào Khánh Nam</t>
  </si>
  <si>
    <t>Hồ Bích Nhung</t>
  </si>
  <si>
    <t>Ngô Phúc Hải</t>
  </si>
  <si>
    <t>Đặng Thị Vân Cúc</t>
  </si>
  <si>
    <t>Hồ Quốc Thành</t>
  </si>
  <si>
    <t>Lý Xuân Thư</t>
  </si>
  <si>
    <t>Phan Hoàng Khang</t>
  </si>
  <si>
    <t>Tô Bảo Hương</t>
  </si>
  <si>
    <t>Võ Hữu Bình</t>
  </si>
  <si>
    <t>Cao Bảo Khoa</t>
  </si>
  <si>
    <t>Lâm Thị Hải Hương</t>
  </si>
  <si>
    <t>Vũ Khánh Hùng</t>
  </si>
  <si>
    <t>Tạ Nguyễn Hoài Ánh</t>
  </si>
  <si>
    <t>Hồ Thanh Đạt</t>
  </si>
  <si>
    <t>Đoàn Minh Nhàn</t>
  </si>
  <si>
    <t>Trịnh Đình Quang</t>
  </si>
  <si>
    <t>Lương Chí Phát</t>
  </si>
  <si>
    <t>Hoàng Huyền Hiền</t>
  </si>
  <si>
    <t>Nguyễn Văn Uy</t>
  </si>
  <si>
    <t>Lý Lê Vân Nguyệt</t>
  </si>
  <si>
    <t>Tạ Thùy Oanh</t>
  </si>
  <si>
    <t>Nguyễn Minh Chí Sơn</t>
  </si>
  <si>
    <t>Huỳnh Thị Thắm</t>
  </si>
  <si>
    <t>Nguyễn Ngọc Hữu Hải</t>
  </si>
  <si>
    <t>Lý Mỹ Hà</t>
  </si>
  <si>
    <t>Đặng Đức Quang An</t>
  </si>
  <si>
    <t>Trịnh Bảo Cường</t>
  </si>
  <si>
    <t>Đào Trần Như Nhi</t>
  </si>
  <si>
    <t>Bùi Ngọc Khánh An</t>
  </si>
  <si>
    <t>Huỳnh Hoàng Quỳnh Giang</t>
  </si>
  <si>
    <t>Đinh Đình Thịnh</t>
  </si>
  <si>
    <t>Trương Kim Hảo</t>
  </si>
  <si>
    <t>Hồ Đức Hiếu</t>
  </si>
  <si>
    <t>Nguyễn Yến Nga</t>
  </si>
  <si>
    <t>Lý Minh Hải An</t>
  </si>
  <si>
    <t>Tô Bảo Yến</t>
  </si>
  <si>
    <t>Phan Đức Thanh An</t>
  </si>
  <si>
    <t>Nguyễn Minh Trọng Long</t>
  </si>
  <si>
    <t>Trần Thị Thanh Hồng</t>
  </si>
  <si>
    <t>Lý Phúc Dũng</t>
  </si>
  <si>
    <t>Huỳnh Khánh Sen</t>
  </si>
  <si>
    <t>Trịnh Tấn Phúc</t>
  </si>
  <si>
    <t>Nguyễn Trần Hà Nhung</t>
  </si>
  <si>
    <t>Đỗ Đức Bảo</t>
  </si>
  <si>
    <t>Nguyễn Ngọc Tuấn Lộc</t>
  </si>
  <si>
    <t>Cao Phương Gấm</t>
  </si>
  <si>
    <t>Nguyễn Đức Bảo Kiệt</t>
  </si>
  <si>
    <t>Trương Ngọc Huyền Thảo</t>
  </si>
  <si>
    <t>Nguyễn Đức Thái Tú</t>
  </si>
  <si>
    <t>Hoàng Ngọc Khoa</t>
  </si>
  <si>
    <t>Cao Hoàng Thùy Hoài</t>
  </si>
  <si>
    <t>Cao Thanh Vũ</t>
  </si>
  <si>
    <t>Trần Hoàng Hải Khánh</t>
  </si>
  <si>
    <t>Vũ Xuân Tài</t>
  </si>
  <si>
    <t>Dương Kim Cúc</t>
  </si>
  <si>
    <t>Đỗ Anh Bình</t>
  </si>
  <si>
    <t>Trịnh Đức Quốc An</t>
  </si>
  <si>
    <t>Lương Minh Hà</t>
  </si>
  <si>
    <t>Đỗ Ngọc Uy</t>
  </si>
  <si>
    <t>Huỳnh Hoàng An Hạnh</t>
  </si>
  <si>
    <t>Nguyễn Ngọc Phúc Bảo</t>
  </si>
  <si>
    <t>Nguyễn Diệu Hân</t>
  </si>
  <si>
    <t>Đào Văn Hào</t>
  </si>
  <si>
    <t>Trịnh Anh Thông</t>
  </si>
  <si>
    <t>Nguyễn Cẩm Huyền</t>
  </si>
  <si>
    <t>Trịnh Tuấn Uy</t>
  </si>
  <si>
    <t>Dương Nguyễn Phương Liễu</t>
  </si>
  <si>
    <t>Ngô Phúc Lâm</t>
  </si>
  <si>
    <t>Mai Kim Bích</t>
  </si>
  <si>
    <t>Phạm Hải Trung</t>
  </si>
  <si>
    <t>Châu Bảo Lam</t>
  </si>
  <si>
    <t>Dương Minh Chí An</t>
  </si>
  <si>
    <t>Thái Hồng Diệu</t>
  </si>
  <si>
    <t>Nguyễn Đức Văn Phát</t>
  </si>
  <si>
    <t>Đoàn Nguyễn Hoài Phương</t>
  </si>
  <si>
    <t>Phạm Anh Phát</t>
  </si>
  <si>
    <t>Đoàn Hữu Trí</t>
  </si>
  <si>
    <t>Phan Trần Kim Thy</t>
  </si>
  <si>
    <t>Hoàng Minh Thịnh</t>
  </si>
  <si>
    <t>Phan Hồng Quyên</t>
  </si>
  <si>
    <t>Võ Ngọc Đức</t>
  </si>
  <si>
    <t>Cao Tường Sen</t>
  </si>
  <si>
    <t>Nguyễn Gia Phúc Gia</t>
  </si>
  <si>
    <t>Vũ Vân Khanh</t>
  </si>
  <si>
    <t>Nguyễn Đức Đình Trung</t>
  </si>
  <si>
    <t>Tô Ngọc Thanh Băng</t>
  </si>
  <si>
    <t>Đặng Ngọc Thu Tuyết</t>
  </si>
  <si>
    <t>Đỗ Hữu Phúc</t>
  </si>
  <si>
    <t>Thái Nguyễn Hồng Huệ</t>
  </si>
  <si>
    <t>Nguyễn Gia Đức Quang</t>
  </si>
  <si>
    <t>Hà Ngọc Diệu Thắm</t>
  </si>
  <si>
    <t>Nguyễn Minh Tấn Toàn</t>
  </si>
  <si>
    <t>Đoàn Khánh Khánh</t>
  </si>
  <si>
    <t>Võ Phạm Tuyết Trinh</t>
  </si>
  <si>
    <t>Nguyễn Văn Hào</t>
  </si>
  <si>
    <t>Lê Quang Bảo An</t>
  </si>
  <si>
    <t>Nguyễn Hoàng Ánh Hậu</t>
  </si>
  <si>
    <t>Nguyễn Minh Xuân Đạt</t>
  </si>
  <si>
    <t>Trần Ánh Duyên</t>
  </si>
  <si>
    <t>Ngô Hữu Thái An</t>
  </si>
  <si>
    <t>Cao Khánh Diệu</t>
  </si>
  <si>
    <t>Lý Ngọc Khang</t>
  </si>
  <si>
    <t>Dương Diệu Ngà</t>
  </si>
  <si>
    <t>Hoàng Bảo Quân</t>
  </si>
  <si>
    <t>Nguyễn Ngọc Yến Tú</t>
  </si>
  <si>
    <t>Nguyễn Quang Thanh Khôi</t>
  </si>
  <si>
    <t>Ngô Phương Chi</t>
  </si>
  <si>
    <t>Nguyễn Gia Văn Thông</t>
  </si>
  <si>
    <t>Nguyễn Ngọc Trọng Gia</t>
  </si>
  <si>
    <t>Hồ Nguyễn Gia Quỳnh</t>
  </si>
  <si>
    <t>Thái Ngọc Hào</t>
  </si>
  <si>
    <t>Hoàng Cẩm Vi</t>
  </si>
  <si>
    <t>Nguyễn Minh Tấn Trung</t>
  </si>
  <si>
    <t>Vũ Tuấn Gia</t>
  </si>
  <si>
    <t>Võ Thanh Vân</t>
  </si>
  <si>
    <t>Lý Thái Minh An</t>
  </si>
  <si>
    <t>Đào Gia Vinh</t>
  </si>
  <si>
    <t>Bùi Vân Băng</t>
  </si>
  <si>
    <t>Phan Tiến Kiên</t>
  </si>
  <si>
    <t>Nguyễn Hồng Ngân</t>
  </si>
  <si>
    <t>Trịnh Minh Bình</t>
  </si>
  <si>
    <t>Võ Thanh Quang</t>
  </si>
  <si>
    <t>Trịnh Nguyễn Hà Lan</t>
  </si>
  <si>
    <t>Phan Hữu Đạt</t>
  </si>
  <si>
    <t>Võ Ngọc Hiền</t>
  </si>
  <si>
    <t>Lê Quang Tiến An</t>
  </si>
  <si>
    <t>Tạ Thị Mơ</t>
  </si>
  <si>
    <t>Lý Đức Quốc An</t>
  </si>
  <si>
    <t>Đinh Lê Hồng Uyên</t>
  </si>
  <si>
    <t>Dương Đức Ngọc An</t>
  </si>
  <si>
    <t>Dương Tuấn Khoa</t>
  </si>
  <si>
    <t>Võ Thu Nga</t>
  </si>
  <si>
    <t>Huỳnh Trọng Nghĩa</t>
  </si>
  <si>
    <t>Bùi Thảo Vi</t>
  </si>
  <si>
    <t>Nguyễn Đức Đình Tú</t>
  </si>
  <si>
    <t>Phan Văn Phúc</t>
  </si>
  <si>
    <t>Trương Hồng Quỳnh</t>
  </si>
  <si>
    <t>Đặng Đức Tuấn</t>
  </si>
  <si>
    <t>Dương Anh Thông</t>
  </si>
  <si>
    <t>Võ Kim Lụa</t>
  </si>
  <si>
    <t>Đoàn Xuân Phúc</t>
  </si>
  <si>
    <t>Phạm Tấn Dương</t>
  </si>
  <si>
    <t>Đỗ Hoàng Minh Nhi</t>
  </si>
  <si>
    <t>Hoàng Tấn Lộc</t>
  </si>
  <si>
    <t>Lê Thùy Hảo</t>
  </si>
  <si>
    <t>Hồ Thái Quốc</t>
  </si>
  <si>
    <t>Huỳnh Tấn Kiệt</t>
  </si>
  <si>
    <t>Lê Hoàng Bảo Mỹ</t>
  </si>
  <si>
    <t>Hoàng Văn Phúc</t>
  </si>
  <si>
    <t>Phạm Gia Tấn An</t>
  </si>
  <si>
    <t>Thái Ngọc Đào</t>
  </si>
  <si>
    <t>Đào Đình Khánh</t>
  </si>
  <si>
    <t>Đào Thái Thành</t>
  </si>
  <si>
    <t>Trần Huyền Yến</t>
  </si>
  <si>
    <t>Đoàn Khánh Đạt</t>
  </si>
  <si>
    <t>Cao Hữu Phong</t>
  </si>
  <si>
    <t>Dương Thị Thy</t>
  </si>
  <si>
    <t>Nguyễn Đức Minh Thông</t>
  </si>
  <si>
    <t>Dương Thị Khánh</t>
  </si>
  <si>
    <t>Cao Quốc Khoa</t>
  </si>
  <si>
    <t>Trần Thị Nhã An</t>
  </si>
  <si>
    <t>Võ Tấn Cường</t>
  </si>
  <si>
    <t>Bùi Chí Hùng</t>
  </si>
  <si>
    <t>Hồ Hải Thoa</t>
  </si>
  <si>
    <t>Đinh Quang Thịnh</t>
  </si>
  <si>
    <t>Nguyễn Gia Tuấn Đức</t>
  </si>
  <si>
    <t>Tạ Thu Diệu</t>
  </si>
  <si>
    <t>Lý Hữu Hoàng An</t>
  </si>
  <si>
    <t>Huỳnh Đức Quân</t>
  </si>
  <si>
    <t>Tạ Quỳnh Sen</t>
  </si>
  <si>
    <t>Cao Đức Trọng An</t>
  </si>
  <si>
    <t>Lý Hải Thúy</t>
  </si>
  <si>
    <t>Bùi Ngọc Hưng</t>
  </si>
  <si>
    <t>Hoàng Hữu Thái An</t>
  </si>
  <si>
    <t>Tô Minh Thùy</t>
  </si>
  <si>
    <t>Trần Hữu Phát</t>
  </si>
  <si>
    <t>Đặng Đình Tuấn</t>
  </si>
  <si>
    <t>Huỳnh Yến Huyền</t>
  </si>
  <si>
    <t>Nguyễn Đức Xuân Tài</t>
  </si>
  <si>
    <t>Nguyễn Phúc Phát</t>
  </si>
  <si>
    <t>Đặng Vân Thư</t>
  </si>
  <si>
    <t>Đoàn Thái Phát</t>
  </si>
  <si>
    <t>Châu Phạm Nhã Trâm</t>
  </si>
  <si>
    <t>Nguyễn Phúc Uy</t>
  </si>
  <si>
    <t>Ngô Gia Bình</t>
  </si>
  <si>
    <t>Đào Ngọc Duyên</t>
  </si>
  <si>
    <t>Đặng Phúc Việt</t>
  </si>
  <si>
    <t>Hồ Gia Phúc</t>
  </si>
  <si>
    <t>Hồ Thùy Hạnh</t>
  </si>
  <si>
    <t>Nguyễn Quang Xuân Tú</t>
  </si>
  <si>
    <t>Đoàn Anh Huy</t>
  </si>
  <si>
    <t>Ngô Kim Mỹ</t>
  </si>
  <si>
    <t>Võ Hải Vũ</t>
  </si>
  <si>
    <t>Đoàn Quốc Sơn</t>
  </si>
  <si>
    <t>Hồ Thu Kiều</t>
  </si>
  <si>
    <t>Thái Quang Thông</t>
  </si>
  <si>
    <t>Đào Hoàng Bảo Nhã</t>
  </si>
  <si>
    <t>Thái Thành Khôi</t>
  </si>
  <si>
    <t>Phan Đức Nhân</t>
  </si>
  <si>
    <t>Nguyễn Ánh Hảo</t>
  </si>
  <si>
    <t>Hoàng Lê Phương Xuân</t>
  </si>
  <si>
    <t>Trịnh Gia Bảo</t>
  </si>
  <si>
    <t>Ngô Đức Minh</t>
  </si>
  <si>
    <t>Ngô Bích Gấm</t>
  </si>
  <si>
    <t>Dương Khánh Hưng</t>
  </si>
  <si>
    <t>Đặng Quang Uy</t>
  </si>
  <si>
    <t>Lương Bích Trâm</t>
  </si>
  <si>
    <t>Phạm Trọng Thắng</t>
  </si>
  <si>
    <t>Đặng Gia Hào</t>
  </si>
  <si>
    <t>Huỳnh Mỹ Đào</t>
  </si>
  <si>
    <t>Ngô Quốc Long</t>
  </si>
  <si>
    <t>Lê Phúc Đức</t>
  </si>
  <si>
    <t>Nguyễn Ngọc Minh Lệ</t>
  </si>
  <si>
    <t>Trần Minh Phát</t>
  </si>
  <si>
    <t>Hoàng Đức Tấn An</t>
  </si>
  <si>
    <t>Lê Hồng Quế</t>
  </si>
  <si>
    <t>Nguyễn Đức Hữu Phát</t>
  </si>
  <si>
    <t>Đào Hữu Dương</t>
  </si>
  <si>
    <t>Võ Trần Mỹ Khánh</t>
  </si>
  <si>
    <t>Phạm Minh Quang An</t>
  </si>
  <si>
    <t>Nguyễn Minh Tiến Phong</t>
  </si>
  <si>
    <t>Nguyễn Ngọc Phương Giang</t>
  </si>
  <si>
    <t>Đào Thái Minh An</t>
  </si>
  <si>
    <t>Đinh Thu Xuân</t>
  </si>
  <si>
    <t>Phan Thanh Thắng</t>
  </si>
  <si>
    <t>Huỳnh Hải Huy</t>
  </si>
  <si>
    <t>Nguyễn Gia Hương</t>
  </si>
  <si>
    <t>Đặng Gia Sơn</t>
  </si>
  <si>
    <t>Mai Hải Khanh</t>
  </si>
  <si>
    <t>Trịnh Chí An</t>
  </si>
  <si>
    <t>Huỳnh Trần Hoài Thảo</t>
  </si>
  <si>
    <t>Phan Xuân Khánh</t>
  </si>
  <si>
    <t>Ngô Anh Cường</t>
  </si>
  <si>
    <t>Trần Thùy Thư</t>
  </si>
  <si>
    <t>Nguyễn Đức Sơn</t>
  </si>
  <si>
    <t>Thái Mỹ Chi</t>
  </si>
  <si>
    <t>Nguyễn Hữu Trung</t>
  </si>
  <si>
    <t>Bùi Nguyễn Tường Trang</t>
  </si>
  <si>
    <t>Đào Tiến Tùng</t>
  </si>
  <si>
    <t>Đào Hải Quân</t>
  </si>
  <si>
    <t>Bùi Bảo Thơ</t>
  </si>
  <si>
    <t>Đinh Quang Đạt</t>
  </si>
  <si>
    <t>Đỗ Thái Tùng</t>
  </si>
  <si>
    <t>Mai Hoàng Tường Lam</t>
  </si>
  <si>
    <t>Bùi Đình Hưng</t>
  </si>
  <si>
    <t>Nguyễn Thanh Mỹ</t>
  </si>
  <si>
    <t>Ngô Hữu Cường</t>
  </si>
  <si>
    <t>Phan Phúc Khánh</t>
  </si>
  <si>
    <t>Cao Bảo Hằng</t>
  </si>
  <si>
    <t>Thái Quốc Tú</t>
  </si>
  <si>
    <t>Nguyễn Ngọc Anh Bình</t>
  </si>
  <si>
    <t>Lê Nguyễn Huyền Thúy</t>
  </si>
  <si>
    <t>Trịnh Trọng Uy</t>
  </si>
  <si>
    <t>Bùi Thanh Lâm</t>
  </si>
  <si>
    <t>Vũ Hoàng Gia Quỳnh</t>
  </si>
  <si>
    <t>Đỗ Thanh Khoa</t>
  </si>
  <si>
    <t>Lê Đức Hưng</t>
  </si>
  <si>
    <t>Hoàng Trần Hồng Lam</t>
  </si>
  <si>
    <t>Nguyễn Đức Xuân Quốc</t>
  </si>
  <si>
    <t>Phan Thái Sơn</t>
  </si>
  <si>
    <t>Ngô Thị Liễu</t>
  </si>
  <si>
    <t>Đào Tấn Tú</t>
  </si>
  <si>
    <t>Trương Ngọc Cúc</t>
  </si>
  <si>
    <t>Võ Trọng Hải An</t>
  </si>
  <si>
    <t>Lương Phương Chi</t>
  </si>
  <si>
    <t>Thái Ngọc Minh An</t>
  </si>
  <si>
    <t>Võ Hà Hân</t>
  </si>
  <si>
    <t>Võ Thái Thành</t>
  </si>
  <si>
    <t>Lê Trần Tuyết Mỹ</t>
  </si>
  <si>
    <t>Dương Tuấn Thịnh</t>
  </si>
  <si>
    <t>Lý Tuấn An</t>
  </si>
  <si>
    <t>Mai Trần Hoài Đào</t>
  </si>
  <si>
    <t>Đào Tuấn Phú</t>
  </si>
  <si>
    <t>Hoàng Phạm Mỹ Kiều</t>
  </si>
  <si>
    <t>Nguyễn Đức Phúc Lâm</t>
  </si>
  <si>
    <t>Ngô Khánh Tuyền</t>
  </si>
  <si>
    <t>Hồ Đức Thành</t>
  </si>
  <si>
    <t>Cao Tấn Hùng</t>
  </si>
  <si>
    <t>Lý Huyền Ly</t>
  </si>
  <si>
    <t>Võ Trọng Thanh An</t>
  </si>
  <si>
    <t>Phan Quỳnh Hậu</t>
  </si>
  <si>
    <t>Thái Bảo Hải</t>
  </si>
  <si>
    <t>Đặng Tường Phương</t>
  </si>
  <si>
    <t>Thái Khánh Khánh</t>
  </si>
  <si>
    <t>Bùi Thị Diệu Tiên</t>
  </si>
  <si>
    <t>Lý Đức Phúc An</t>
  </si>
  <si>
    <t>Nguyễn Ngọc Thành Khoa</t>
  </si>
  <si>
    <t>Phan Thị Cẩm Oanh</t>
  </si>
  <si>
    <t>Đỗ Trọng Tấn An</t>
  </si>
  <si>
    <t>Hoàng Diệu Chi</t>
  </si>
  <si>
    <t>Ngô Trọng Thành An</t>
  </si>
  <si>
    <t>Nguyễn Yến Ngà</t>
  </si>
  <si>
    <t>Võ Xuân Hiếu</t>
  </si>
  <si>
    <t>Hà Thị Nhã Thư</t>
  </si>
  <si>
    <t>Cao Đức Chí An</t>
  </si>
  <si>
    <t>Lê Mai Phương</t>
  </si>
  <si>
    <t>Phan Phúc Thông</t>
  </si>
  <si>
    <t>Ngô Quốc Quang</t>
  </si>
  <si>
    <t>Trần Yến Lan</t>
  </si>
  <si>
    <t>Nguyễn Đức Hải Đạt</t>
  </si>
  <si>
    <t>Vũ Hà Đào</t>
  </si>
  <si>
    <t>Lê Tấn Tâm</t>
  </si>
  <si>
    <t>Vũ Thu Nga</t>
  </si>
  <si>
    <t>Đào Quang Lộc</t>
  </si>
  <si>
    <t>Phan Ngọc Đạt</t>
  </si>
  <si>
    <t>Lý Hồng Khánh</t>
  </si>
  <si>
    <t>Nguyễn Gia Minh Thành</t>
  </si>
  <si>
    <t>Đoàn Thùy Quỳnh</t>
  </si>
  <si>
    <t>Hồ Gia Tài</t>
  </si>
  <si>
    <t>Thái Kim Hân</t>
  </si>
  <si>
    <t>Dương Khánh Trung</t>
  </si>
  <si>
    <t>Phan Gia Thịnh</t>
  </si>
  <si>
    <t>Hồ Trần Tường Yên</t>
  </si>
  <si>
    <t>Đào Trọng Minh</t>
  </si>
  <si>
    <t>Thái Đức Quang An</t>
  </si>
  <si>
    <t>Trịnh Phạm Minh Yến</t>
  </si>
  <si>
    <t>Đào Trọng Uy</t>
  </si>
  <si>
    <t>Cao Đình An</t>
  </si>
  <si>
    <t>Lý Thùy Lan</t>
  </si>
  <si>
    <t>Lý Xuân Sơn</t>
  </si>
  <si>
    <t>Trần Mỹ Lam</t>
  </si>
  <si>
    <t>Huỳnh Đình Hoàng</t>
  </si>
  <si>
    <t>Trần Như Diệp</t>
  </si>
  <si>
    <t>Trần Tuấn Phong</t>
  </si>
  <si>
    <t>Cao Quang Lâm</t>
  </si>
  <si>
    <t>Thái Hoài An</t>
  </si>
  <si>
    <t>Ngô Quang Vinh</t>
  </si>
  <si>
    <t>Trần Ngọc Huyền Thúy</t>
  </si>
  <si>
    <t>Đào Bảo Đức</t>
  </si>
  <si>
    <t>Huỳnh Khánh Liên</t>
  </si>
  <si>
    <t>Đào Văn Kiệt</t>
  </si>
  <si>
    <t>Bùi Phúc Dương</t>
  </si>
  <si>
    <t>Đinh Trần Cẩm Giang</t>
  </si>
  <si>
    <t>Thái Văn Nam</t>
  </si>
  <si>
    <t>Nguyễn Lê Bích Nhàn</t>
  </si>
  <si>
    <t>Huỳnh Đức Lộc</t>
  </si>
  <si>
    <t>Ngô Trần Yến Vy</t>
  </si>
  <si>
    <t>Dương Quang Thanh An</t>
  </si>
  <si>
    <t>Hồ Gia Tùng</t>
  </si>
  <si>
    <t>Lý Thùy Thy</t>
  </si>
  <si>
    <t>Lý Thành Lộc</t>
  </si>
  <si>
    <t>Đặng Kim Hiền</t>
  </si>
  <si>
    <t>Trịnh Bảo Sơn</t>
  </si>
  <si>
    <t>Trần Thùy Trinh</t>
  </si>
  <si>
    <t>Lê Thành Tâm</t>
  </si>
  <si>
    <t>Võ Vân Tú</t>
  </si>
  <si>
    <t>Nguyễn Minh Quốc Phú</t>
  </si>
  <si>
    <t>Phạm Thanh Gia</t>
  </si>
  <si>
    <t>Phan Yến Mơ</t>
  </si>
  <si>
    <t>Phan Tuấn Trí</t>
  </si>
  <si>
    <t>Dương Quỳnh Ngân</t>
  </si>
  <si>
    <t>Nguyễn Minh Quang Sơn</t>
  </si>
  <si>
    <t>Phan Diệu Tú</t>
  </si>
  <si>
    <t>Nguyễn Quang Hữu Phong</t>
  </si>
  <si>
    <t>Phan Trọng An</t>
  </si>
  <si>
    <t>Dương Thị Như Cúc</t>
  </si>
  <si>
    <t>Hồ Đình Nhân</t>
  </si>
  <si>
    <t>Lý Hải Hậu</t>
  </si>
  <si>
    <t>Trần Thái Tùng</t>
  </si>
  <si>
    <t>Lý Hải Hiền</t>
  </si>
  <si>
    <t>Vũ Đức Thanh An</t>
  </si>
  <si>
    <t>Nguyễn Minh Anh Khang</t>
  </si>
  <si>
    <t>Võ Bích Gấm</t>
  </si>
  <si>
    <t>Hồ Ngọc Bảo</t>
  </si>
  <si>
    <t>Phan Minh Yên</t>
  </si>
  <si>
    <t>Đỗ Quốc Phú</t>
  </si>
  <si>
    <t>Đào Thị Thục</t>
  </si>
  <si>
    <t>Lý Chí Hải</t>
  </si>
  <si>
    <t>Nguyễn Quang Hữu Hoàng</t>
  </si>
  <si>
    <t>Đinh Hoàng Yến My</t>
  </si>
  <si>
    <t>Đinh Hoàng Khánh</t>
  </si>
  <si>
    <t>Cao Ngọc Sen</t>
  </si>
  <si>
    <t>Trần Ngọc Đình An</t>
  </si>
  <si>
    <t>Hồ Ánh Vy</t>
  </si>
  <si>
    <t>Đỗ Tiến Trung</t>
  </si>
  <si>
    <t>Dương Tuấn Tùng</t>
  </si>
  <si>
    <t>Lý Thảo Sương</t>
  </si>
  <si>
    <t>Lý Bảo Sơn</t>
  </si>
  <si>
    <t>Phan Yến Diệp</t>
  </si>
  <si>
    <t>Đỗ Tuấn Đức</t>
  </si>
  <si>
    <t>Lê Tấn Hưng</t>
  </si>
  <si>
    <t>Trần Bảo Nhi</t>
  </si>
  <si>
    <t>Hoàng Minh Uy</t>
  </si>
  <si>
    <t>Lê Đức Quốc An</t>
  </si>
  <si>
    <t>Đoàn Đức Gia An</t>
  </si>
  <si>
    <t>Nguyễn Minh Bảo Anh</t>
  </si>
  <si>
    <t>Vũ Trọng Phúc An</t>
  </si>
  <si>
    <t>Nguyễn Tiến Hoàng</t>
  </si>
  <si>
    <t>Dương Thảo Châu</t>
  </si>
  <si>
    <t>Trịnh Bảo Việt</t>
  </si>
  <si>
    <t>Lương Khánh Thắm</t>
  </si>
  <si>
    <t>Trịnh Văn Quốc</t>
  </si>
  <si>
    <t>Nguyễn Trần Ngọc Quyên</t>
  </si>
  <si>
    <t>Cao Ngọc Khánh An</t>
  </si>
  <si>
    <t>Nguyễn Quang Anh Huy</t>
  </si>
  <si>
    <t>Vũ Thị Mỹ</t>
  </si>
  <si>
    <t>Trần Trọng Quốc An</t>
  </si>
  <si>
    <t>Đinh Lê An Mai</t>
  </si>
  <si>
    <t>Ngô Khánh Phú</t>
  </si>
  <si>
    <t>Mai Thị Đào</t>
  </si>
  <si>
    <t>Cao Đình Đạt</t>
  </si>
  <si>
    <t>Đoàn Đình Khang</t>
  </si>
  <si>
    <t>Nguyễn Lê Xuân Thanh</t>
  </si>
  <si>
    <t>Nguyễn Đức Gia Huy</t>
  </si>
  <si>
    <t>Trần Diệu Lệ</t>
  </si>
  <si>
    <t>Lê Thành Sơn</t>
  </si>
  <si>
    <t>Ngô Quốc Khánh</t>
  </si>
  <si>
    <t>Trịnh Nguyễn Tuyết Thủy</t>
  </si>
  <si>
    <t>Đinh Ngọc Thanh An</t>
  </si>
  <si>
    <t>Phan Lê Minh Thy</t>
  </si>
  <si>
    <t>Lý Hoàng Vũ</t>
  </si>
  <si>
    <t>Phạm Thanh Yên</t>
  </si>
  <si>
    <t>Lê Chí An</t>
  </si>
  <si>
    <t>Dương Hữu Phúc</t>
  </si>
  <si>
    <t>Bùi Nguyễn Mỹ Thục</t>
  </si>
  <si>
    <t>Huỳnh Quang Thái An</t>
  </si>
  <si>
    <t>Dương Phạm Thu Oanh</t>
  </si>
  <si>
    <t>Lý Tấn Tuấn</t>
  </si>
  <si>
    <t>Võ Trần Quỳnh Nhã</t>
  </si>
  <si>
    <t>Lương Thanh Khánh</t>
  </si>
  <si>
    <t>Trương Thu Thư</t>
  </si>
  <si>
    <t>Lý Văn Gia</t>
  </si>
  <si>
    <t>Phạm Phúc Hiếu</t>
  </si>
  <si>
    <t>Đặng Kim Lệ</t>
  </si>
  <si>
    <t>Dương Hữu Toàn</t>
  </si>
  <si>
    <t>Trần Phương Lam</t>
  </si>
  <si>
    <t>Đào Hoàng Tùng</t>
  </si>
  <si>
    <t>Trần Hoàng Nhã Hương</t>
  </si>
  <si>
    <t>Đinh Ngọc Bảo An</t>
  </si>
  <si>
    <t>Đỗ Xuân Quang</t>
  </si>
  <si>
    <t>Lý Thu Xuân</t>
  </si>
  <si>
    <t>Đỗ Hải Việt</t>
  </si>
  <si>
    <t>Đỗ Nguyễn Diệu Ánh</t>
  </si>
  <si>
    <t>Trịnh Chí Nam</t>
  </si>
  <si>
    <t>Hồ Lê Diệu Lan</t>
  </si>
  <si>
    <t>Nguyễn Minh Phúc Hiếu</t>
  </si>
  <si>
    <t>Huỳnh Ngọc Hải An</t>
  </si>
  <si>
    <t>Hồ Thị Tâm</t>
  </si>
  <si>
    <t>Đoàn Phúc Đức</t>
  </si>
  <si>
    <t>Vũ Trần Bảo Bích</t>
  </si>
  <si>
    <t>Đỗ Thái Quân</t>
  </si>
  <si>
    <t>Đặng Lê Bích Diệu</t>
  </si>
  <si>
    <t>Trần Thái Thành An</t>
  </si>
  <si>
    <t>Đỗ Ngọc Thắm</t>
  </si>
  <si>
    <t>Nguyễn Quang Ngọc Đạt</t>
  </si>
  <si>
    <t>Hoàng Gia Hải An</t>
  </si>
  <si>
    <t>Võ Thị Liễu</t>
  </si>
  <si>
    <t>Nguyễn Minh Anh Tú</t>
  </si>
  <si>
    <t>Trần Tuyết Hân</t>
  </si>
  <si>
    <t>Hồ Thành Vinh</t>
  </si>
  <si>
    <t>Hồ Cẩm Duyên</t>
  </si>
  <si>
    <t>Phạm Bảo Khang</t>
  </si>
  <si>
    <t>Lâm Trần Bảo Thanh</t>
  </si>
  <si>
    <t>Hoàng Chí Hùng</t>
  </si>
  <si>
    <t>Lý Kim Nhung</t>
  </si>
  <si>
    <t>Ngô Thanh Cường</t>
  </si>
  <si>
    <t>Nguyễn Ngọc Thành Khang</t>
  </si>
  <si>
    <t>Nguyễn Trần Bảo Thư</t>
  </si>
  <si>
    <t>Nguyễn Quang Văn Hải</t>
  </si>
  <si>
    <t>Đào Bảo Hằng</t>
  </si>
  <si>
    <t>Đinh Thái Văn An</t>
  </si>
  <si>
    <t>Trịnh Tiến Hưng</t>
  </si>
  <si>
    <t>Lê Nguyễn Tường Hương</t>
  </si>
  <si>
    <t>Trần Gia Tài</t>
  </si>
  <si>
    <t>Mai Thị Ánh Trinh</t>
  </si>
  <si>
    <t>Nguyễn Đức Tiến Nam</t>
  </si>
  <si>
    <t>Phan Lê Hà Vy</t>
  </si>
  <si>
    <t>Nguyễn Minh Uy</t>
  </si>
  <si>
    <t>Nguyễn Minh Thái Phát</t>
  </si>
  <si>
    <t>Đặng Thị Kim Lan</t>
  </si>
  <si>
    <t>Đặng Thành Quốc</t>
  </si>
  <si>
    <t>Trần Lê Vân Dung</t>
  </si>
  <si>
    <t>Đỗ Quang Trí</t>
  </si>
  <si>
    <t>Ngô Khánh Loan</t>
  </si>
  <si>
    <t>Lê Hoàng Thông</t>
  </si>
  <si>
    <t>Đoàn Tấn Bảo</t>
  </si>
  <si>
    <t>Trần Bảo Thơ</t>
  </si>
  <si>
    <t>Nguyễn Đức Thái Đạt</t>
  </si>
  <si>
    <t>Trần Kim Trâm</t>
  </si>
  <si>
    <t>Trần Quang Đạt</t>
  </si>
  <si>
    <t>Hoàng Thanh Kiều</t>
  </si>
  <si>
    <t>Trịnh Thành Trung</t>
  </si>
  <si>
    <t>Phạm Thành Phúc</t>
  </si>
  <si>
    <t>Đặng Trọng Hoàng An</t>
  </si>
  <si>
    <t>Ngô Minh Trâm</t>
  </si>
  <si>
    <t>Phạm Khánh Hưng</t>
  </si>
  <si>
    <t>Dương Khánh Phong</t>
  </si>
  <si>
    <t>Lê Thu Hoa</t>
  </si>
  <si>
    <t>Huỳnh Tuấn Thịnh</t>
  </si>
  <si>
    <t>Hoàng Nguyễn Hà Vy</t>
  </si>
  <si>
    <t>Phan Gia Quân</t>
  </si>
  <si>
    <t>Nguyễn Lê Vân Hoài</t>
  </si>
  <si>
    <t>Huỳnh Bảo Tú</t>
  </si>
  <si>
    <t>Đặng Tấn Thành</t>
  </si>
  <si>
    <t>Lê Trần Thu Hoài</t>
  </si>
  <si>
    <t>Đỗ Đình Đức</t>
  </si>
  <si>
    <t>Đặng Xuân Hà</t>
  </si>
  <si>
    <t>Nguyễn Gia Thanh Trung</t>
  </si>
  <si>
    <t>Mai Huyền Sương</t>
  </si>
  <si>
    <t>Đặng Ngọc Tuấn</t>
  </si>
  <si>
    <t>Phan Thị Loan</t>
  </si>
  <si>
    <t>Nguyễn Tấn Tài</t>
  </si>
  <si>
    <t>Vũ Tiến Phát</t>
  </si>
  <si>
    <t>Trần Thảo Hằng</t>
  </si>
  <si>
    <t>Đặng Tiến Đức</t>
  </si>
  <si>
    <t>Huỳnh Hồng Thư</t>
  </si>
  <si>
    <t>Nguyễn Minh Thái Khôi</t>
  </si>
  <si>
    <t>Nguyễn Thùy Trúc</t>
  </si>
  <si>
    <t>Trịnh Phúc Thắng</t>
  </si>
  <si>
    <t>Huỳnh Huyền Gấm</t>
  </si>
  <si>
    <t>Trịnh Hải Quang</t>
  </si>
  <si>
    <t>Võ Xuân Toàn</t>
  </si>
  <si>
    <t>Trịnh Lê An Khuê</t>
  </si>
  <si>
    <t>Bùi Thái Tùng</t>
  </si>
  <si>
    <t>Nguyễn Ngọc Phương Xuân</t>
  </si>
  <si>
    <t>Hoàng Gia Trọng An</t>
  </si>
  <si>
    <t>Lý Khánh Tuyền</t>
  </si>
  <si>
    <t>Phạm Thái Trung</t>
  </si>
  <si>
    <t>Mai Kim Ngà</t>
  </si>
  <si>
    <t>Lương Đình Tú</t>
  </si>
  <si>
    <t>Thái Phúc Hải</t>
  </si>
  <si>
    <t>Dương Minh Diệp</t>
  </si>
  <si>
    <t>Bùi Minh Nam</t>
  </si>
  <si>
    <t>Bùi Hà Lụa</t>
  </si>
  <si>
    <t>Trần Trọng Trí</t>
  </si>
  <si>
    <t>Đào Trần Nhã Thủy</t>
  </si>
  <si>
    <t>Nguyễn Gia Xuân Quang</t>
  </si>
  <si>
    <t>Nguyễn Quang Hải Kiệt</t>
  </si>
  <si>
    <t>Tạ Khánh Bích</t>
  </si>
  <si>
    <t>Thái Quang Nam</t>
  </si>
  <si>
    <t>Trần Huyền Dương</t>
  </si>
  <si>
    <t>Cao Văn Đạt</t>
  </si>
  <si>
    <t>Nguyễn Bích Quỳnh</t>
  </si>
  <si>
    <t>Lý Gia Khôi</t>
  </si>
  <si>
    <t>Cao Bảo Vũ</t>
  </si>
  <si>
    <t>Nguyễn Minh Thư</t>
  </si>
  <si>
    <t>Bùi Đức Phúc</t>
  </si>
  <si>
    <t>Huỳnh Thị Huyền Dương</t>
  </si>
  <si>
    <t>Nguyễn Ngọc Thái Hải</t>
  </si>
  <si>
    <t>Dương Ngọc Ngân</t>
  </si>
  <si>
    <t>Huỳnh Chí Vũ</t>
  </si>
  <si>
    <t>Hồ Kim Thùy</t>
  </si>
  <si>
    <t>Dương Thanh Phú</t>
  </si>
  <si>
    <t>Trịnh Thành Đạt</t>
  </si>
  <si>
    <t>Trương Thị Bích</t>
  </si>
  <si>
    <t>Trịnh Hữu Bảo</t>
  </si>
  <si>
    <t>Đặng Bảo Diệp</t>
  </si>
  <si>
    <t>Hồ Hoàng Thu Khanh</t>
  </si>
  <si>
    <t>Lý Thị Nhã Ngọc</t>
  </si>
  <si>
    <t>Ngô Tuấn Sơn</t>
  </si>
  <si>
    <t>Phan Hải Yên</t>
  </si>
  <si>
    <t>Nguyễn Gia Hoàng Quang</t>
  </si>
  <si>
    <t>Hồ Thanh Phú</t>
  </si>
  <si>
    <t>Dương Yến Oanh</t>
  </si>
  <si>
    <t>Nguyễn Ngọc Hải Hào</t>
  </si>
  <si>
    <t>Lê Ngọc Thùy Nhung</t>
  </si>
  <si>
    <t>Ngô Thái Bình</t>
  </si>
  <si>
    <t>Đặng Thảo Hiền</t>
  </si>
  <si>
    <t>Phạm Gia An</t>
  </si>
  <si>
    <t>Huỳnh Hữu Hưng</t>
  </si>
  <si>
    <t>Thái Ngọc Trâm</t>
  </si>
  <si>
    <t>Võ Phúc Gia</t>
  </si>
  <si>
    <t>Nguyễn Trần Mai Hoa</t>
  </si>
  <si>
    <t>Nguyễn Đức Chí Hải</t>
  </si>
  <si>
    <t>Ngô Lê Cẩm Như</t>
  </si>
  <si>
    <t>Tô Ngọc Kim Bình</t>
  </si>
  <si>
    <t>Ngô Văn Huy</t>
  </si>
  <si>
    <t>Dương Mỹ Mai</t>
  </si>
  <si>
    <t>Huỳnh Tuấn Hải</t>
  </si>
  <si>
    <t>Bùi Minh Anh An</t>
  </si>
  <si>
    <t>Dương Thùy Diễm</t>
  </si>
  <si>
    <t>Hoàng Tấn Bảo</t>
  </si>
  <si>
    <t>Huỳnh Phương Bình</t>
  </si>
  <si>
    <t>Vũ Khánh Long</t>
  </si>
  <si>
    <t>Lâm Cẩm Dương</t>
  </si>
  <si>
    <t>Dương Quốc Bình</t>
  </si>
  <si>
    <t>Nguyễn Bảo Hằng</t>
  </si>
  <si>
    <t>Ngô Thành Cường</t>
  </si>
  <si>
    <t>Trần Chí Huy</t>
  </si>
  <si>
    <t>Phan Lê Bích Diệp</t>
  </si>
  <si>
    <t>Dương Phúc Khánh</t>
  </si>
  <si>
    <t>Đặng Huyền Tuyền</t>
  </si>
  <si>
    <t>Nguyễn Ngọc Phúc Khoa</t>
  </si>
  <si>
    <t>Nguyễn Thị Thùy Loan</t>
  </si>
  <si>
    <t>Đặng Phúc Dương</t>
  </si>
  <si>
    <t>Huỳnh Minh Phát</t>
  </si>
  <si>
    <t>Nguyễn Cẩm Thắm</t>
  </si>
  <si>
    <t>Lương Tiến Thành</t>
  </si>
  <si>
    <t>Lê Kim Tuyết</t>
  </si>
  <si>
    <t>Dương Văn Vũ</t>
  </si>
  <si>
    <t>Nguyễn Phương Oanh</t>
  </si>
  <si>
    <t>Lý Tiến Dương</t>
  </si>
  <si>
    <t>Tô Thị Thy</t>
  </si>
  <si>
    <t>Võ Đình Lâm</t>
  </si>
  <si>
    <t>Lý Tuấn Tuấn</t>
  </si>
  <si>
    <t>Phan Ngọc Duyên</t>
  </si>
  <si>
    <t>Huỳnh Thái Nhân</t>
  </si>
  <si>
    <t>Nguyễn Minh Duyên</t>
  </si>
  <si>
    <t>Nguyễn Quang Hải Trung</t>
  </si>
  <si>
    <t>Vũ Hải Hoài</t>
  </si>
  <si>
    <t>Hoàng Đình Thành</t>
  </si>
  <si>
    <t>Vũ Hồng Huệ</t>
  </si>
  <si>
    <t>Trịnh Ngọc Gia An</t>
  </si>
  <si>
    <t>Hồ Bảo Phượng</t>
  </si>
  <si>
    <t>Võ Quang Đình An</t>
  </si>
  <si>
    <t>Vũ Phạm An Hà</t>
  </si>
  <si>
    <t>Nguyễn Ngọc Đức Anh</t>
  </si>
  <si>
    <t>Trần Văn Tuấn</t>
  </si>
  <si>
    <t>Trịnh Thùy Diệp</t>
  </si>
  <si>
    <t>Lý Quốc Tùng</t>
  </si>
  <si>
    <t>Đặng Quỳnh Yên</t>
  </si>
  <si>
    <t>Phạm Phúc Kiệt</t>
  </si>
  <si>
    <t>Hoàng Minh Trúc</t>
  </si>
  <si>
    <t>Nguyễn Đức Anh</t>
  </si>
  <si>
    <t>Phạm Khánh Tuấn</t>
  </si>
  <si>
    <t>Đỗ Thanh Thục</t>
  </si>
  <si>
    <t>Đặng Hà Trúc</t>
  </si>
  <si>
    <t>Hoàng Ngọc Khôi</t>
  </si>
  <si>
    <t>Trần Đức Tấn An</t>
  </si>
  <si>
    <t>Đoàn Phạm Mai Giang</t>
  </si>
  <si>
    <t>Dương Phúc Cường</t>
  </si>
  <si>
    <t>Đinh Ánh Sương</t>
  </si>
  <si>
    <t>Nguyễn Gia Ngọc Lộc</t>
  </si>
  <si>
    <t>Trương Khánh Anh</t>
  </si>
  <si>
    <t>Phạm Gia Dương</t>
  </si>
  <si>
    <t>Cao Đức Bảo</t>
  </si>
  <si>
    <t>Đặng Thanh Băng</t>
  </si>
  <si>
    <t>Thái Đức Hoàng</t>
  </si>
  <si>
    <t>Trần Vân Uyên</t>
  </si>
  <si>
    <t>Cao Quang Thành An</t>
  </si>
  <si>
    <t>Lê Ngọc Bích Linh</t>
  </si>
  <si>
    <t>Dương Hữu Khôi</t>
  </si>
  <si>
    <t>Cao Thị Ánh Tâm</t>
  </si>
  <si>
    <t>Đoàn Đình Hiếu</t>
  </si>
  <si>
    <t>Lý Ngọc Tấn An</t>
  </si>
  <si>
    <t>Tô Nguyễn Quỳnh Diễm</t>
  </si>
  <si>
    <t>Cao Chí Gia</t>
  </si>
  <si>
    <t>Trịnh Hồng Tiên</t>
  </si>
  <si>
    <t>Huỳnh Đức Uy</t>
  </si>
  <si>
    <t>Vũ Thị Quyên</t>
  </si>
  <si>
    <t>Vũ Tiến Sơn</t>
  </si>
  <si>
    <t>Phan Thị Tường Cúc</t>
  </si>
  <si>
    <t>Võ Minh Kiệt</t>
  </si>
  <si>
    <t>Lý Bảo Hảo</t>
  </si>
  <si>
    <t>Đặng Đức Phát</t>
  </si>
  <si>
    <t>Châu Ngọc Diệp</t>
  </si>
  <si>
    <t>Nguyễn Gia Đình Phú</t>
  </si>
  <si>
    <t>Đỗ Thành Thắng</t>
  </si>
  <si>
    <t>Trương Nguyễn Gia Châu</t>
  </si>
  <si>
    <t>Phạm Thanh Khang</t>
  </si>
  <si>
    <t>Trần Bảo My</t>
  </si>
  <si>
    <t>Huỳnh Chí Trí</t>
  </si>
  <si>
    <t>Lương Bảo Nam</t>
  </si>
  <si>
    <t>Lê Bích Gấm</t>
  </si>
  <si>
    <t>Bùi Thái Lộc</t>
  </si>
  <si>
    <t>Trần Hồng Khanh</t>
  </si>
  <si>
    <t>Cao Quốc Phát</t>
  </si>
  <si>
    <t>Ngô Hữu Long</t>
  </si>
  <si>
    <t>Bùi Thị Mỹ Phương</t>
  </si>
  <si>
    <t>Nguyễn Trọng Quốc</t>
  </si>
  <si>
    <t>Ngô Ngọc Tường Thơ</t>
  </si>
  <si>
    <t>Nguyễn Đình Hưng</t>
  </si>
  <si>
    <t>Tô Kim Hương</t>
  </si>
  <si>
    <t>Thái Ngọc Nam</t>
  </si>
  <si>
    <t>Nguyễn Đức Văn Khánh</t>
  </si>
  <si>
    <t>Lý Hải Thanh</t>
  </si>
  <si>
    <t>Nguyễn Tiến Kiệt</t>
  </si>
  <si>
    <t>Đoàn Chí Thành</t>
  </si>
  <si>
    <t>Ngô Trần Cẩm Giang</t>
  </si>
  <si>
    <t>Bùi Hữu Quốc</t>
  </si>
  <si>
    <t>Lê Tiến Phúc</t>
  </si>
  <si>
    <t>Ngô Minh Đức</t>
  </si>
  <si>
    <t>Hà Ngọc Phương Quỳnh</t>
  </si>
  <si>
    <t>Hoàng Khánh Phong</t>
  </si>
  <si>
    <t>Dương Như Thục</t>
  </si>
  <si>
    <t>Lý Văn Quốc</t>
  </si>
  <si>
    <t>Phan Hữu Bảo An</t>
  </si>
  <si>
    <t>Huỳnh Phạm Mỹ Ngọc</t>
  </si>
  <si>
    <t>Thái Hữu Phú</t>
  </si>
  <si>
    <t>Huỳnh Thái Kiên</t>
  </si>
  <si>
    <t>Đỗ Lê Huyền Hằng</t>
  </si>
  <si>
    <t>Đặng Đình Việt</t>
  </si>
  <si>
    <t>Lý Hồng Lụa</t>
  </si>
  <si>
    <t>Lê Đình Thịnh</t>
  </si>
  <si>
    <t>Châu Nguyễn Ngọc Vân</t>
  </si>
  <si>
    <t>Hồ Văn Tú</t>
  </si>
  <si>
    <t>Nguyễn Minh Thái Bảo</t>
  </si>
  <si>
    <t>Ngô Tấn Kiên</t>
  </si>
  <si>
    <t>Lâm Phạm Vân My</t>
  </si>
  <si>
    <t>Lý Thị Tâm</t>
  </si>
  <si>
    <t>Cao Chí Dũng</t>
  </si>
  <si>
    <t>Hồ Thị Xuân Băng</t>
  </si>
  <si>
    <t>Trịnh Trọng Kiên</t>
  </si>
  <si>
    <t>Cao Đức Khang</t>
  </si>
  <si>
    <t>Lương Hoàng Ánh Hồng</t>
  </si>
  <si>
    <t>Ngô Trọng Uy</t>
  </si>
  <si>
    <t>Dương Gia Trí</t>
  </si>
  <si>
    <t>Tô Nguyễn Mỹ Diệu</t>
  </si>
  <si>
    <t>Lương Anh Thắng</t>
  </si>
  <si>
    <t>Nguyễn Trần Phương Bích</t>
  </si>
  <si>
    <t>Ngô Hải Tuấn</t>
  </si>
  <si>
    <t>Võ Thanh Việt</t>
  </si>
  <si>
    <t>Nguyễn Gia Ngân</t>
  </si>
  <si>
    <t>Đào Tuấn Kiên</t>
  </si>
  <si>
    <t>Trần Bích Lan</t>
  </si>
  <si>
    <t>Đoàn Khánh Lộc</t>
  </si>
  <si>
    <t>Dương Nguyễn Vân Như</t>
  </si>
  <si>
    <t>Huỳnh Văn Dương</t>
  </si>
  <si>
    <t>Thái Thị Hà Diễm</t>
  </si>
  <si>
    <t>Đào Quang Quốc An</t>
  </si>
  <si>
    <t>Hoàng Trần Vân Hoa</t>
  </si>
  <si>
    <t>Đỗ Quang Thành An</t>
  </si>
  <si>
    <t>Thái Đình Minh</t>
  </si>
  <si>
    <t>Đặng Trần Diệu Lệ</t>
  </si>
  <si>
    <t>Lương Bảo Long</t>
  </si>
  <si>
    <t>Trần Phương Sen</t>
  </si>
  <si>
    <t>Hoàng Ngọc Toàn</t>
  </si>
  <si>
    <t>Đinh Hải Tuyết</t>
  </si>
  <si>
    <t>Phan Phúc Toàn</t>
  </si>
  <si>
    <t>Vũ Thanh Trí</t>
  </si>
  <si>
    <t>Đỗ Lê Tuyết Tú</t>
  </si>
  <si>
    <t>Trịnh Hải Thông</t>
  </si>
  <si>
    <t>Cao Bảo Mơ</t>
  </si>
  <si>
    <t>Lý Tiến Quốc</t>
  </si>
  <si>
    <t>Hà Thùy Lan</t>
  </si>
  <si>
    <t>Hoàng Thái Long</t>
  </si>
  <si>
    <t>Lê Khánh Mỹ</t>
  </si>
  <si>
    <t>Lý Thái Khoa</t>
  </si>
  <si>
    <t>Phan Hữu Hoàng An</t>
  </si>
  <si>
    <t>Lê Phạm Hoài Thảo</t>
  </si>
  <si>
    <t>Nguyễn Đức Khang</t>
  </si>
  <si>
    <t>Hồ Quỳnh Khanh</t>
  </si>
  <si>
    <t>Đặng Quang Phát</t>
  </si>
  <si>
    <t>Lê Khánh Nhàn</t>
  </si>
  <si>
    <t>Đặng Đức Thắng</t>
  </si>
  <si>
    <t>Mai Khánh Quỳnh</t>
  </si>
  <si>
    <t>Bùi Tuấn Dũng</t>
  </si>
  <si>
    <t>Đặng Ngọc Thơ</t>
  </si>
  <si>
    <t>Nguyễn Ngọc Tấn Cường</t>
  </si>
  <si>
    <t>Phạm Nguyễn Hoài Hằng</t>
  </si>
  <si>
    <t>Nguyễn Gia Xuân Uy</t>
  </si>
  <si>
    <t>Bùi Thị Mai</t>
  </si>
  <si>
    <t>Đoàn Trọng Phong</t>
  </si>
  <si>
    <t>Huỳnh Anh Khôi</t>
  </si>
  <si>
    <t>Tạ Minh Thy</t>
  </si>
  <si>
    <t>Hồ Hải Kiệt</t>
  </si>
  <si>
    <t>Phan Huyền Hồng</t>
  </si>
  <si>
    <t>Võ Khánh Long</t>
  </si>
  <si>
    <t>Bùi Thái Khánh An</t>
  </si>
  <si>
    <t>Lê Ngọc Bảo Kiều</t>
  </si>
  <si>
    <t>Cao Hữu Lâm</t>
  </si>
  <si>
    <t>Vũ Tuyết My</t>
  </si>
  <si>
    <t>Nguyễn Ngọc Bảo Nam</t>
  </si>
  <si>
    <t>Nguyễn Lê Phương Oanh</t>
  </si>
  <si>
    <t>Thái Tấn Bảo</t>
  </si>
  <si>
    <t>Châu Mai Đào</t>
  </si>
  <si>
    <t>Thái Quang Phúc An</t>
  </si>
  <si>
    <t>Lương Hữu Tuấn</t>
  </si>
  <si>
    <t>Đỗ Tuyết Hiền</t>
  </si>
  <si>
    <t>Bùi Tuấn Việt</t>
  </si>
  <si>
    <t>Phạm Lê Khánh Hiền</t>
  </si>
  <si>
    <t>Đoàn Đình Vũ</t>
  </si>
  <si>
    <t>Trần Ngọc Thy</t>
  </si>
  <si>
    <t>Nguyễn Ngọc Hải Bình</t>
  </si>
  <si>
    <t>Phạm Mỹ Khanh</t>
  </si>
  <si>
    <t>Nguyễn Gia Hải Vũ</t>
  </si>
  <si>
    <t>Hoàng Bảo Sương</t>
  </si>
  <si>
    <t>Tạ Nguyễn Mai Trinh</t>
  </si>
  <si>
    <t>Nguyễn Hoàng Huyền Thắm</t>
  </si>
  <si>
    <t>Huỳnh Hoài Liên</t>
  </si>
  <si>
    <t>Lâm Hải Ngọc</t>
  </si>
  <si>
    <t>Bùi Phương Liễu</t>
  </si>
  <si>
    <t>Hoàng Trần Huyền Hiền</t>
  </si>
  <si>
    <t>Dương Thị Thu Thư</t>
  </si>
  <si>
    <t>Đặng Khánh Huyền</t>
  </si>
  <si>
    <t>Huỳnh Ngọc Xuân Nguyệt</t>
  </si>
  <si>
    <t>Nguyễn Phạm Hoài Dung</t>
  </si>
  <si>
    <t>Dương Tường Hậu</t>
  </si>
  <si>
    <t>Nguyễn Lê Ánh Đào</t>
  </si>
  <si>
    <t>Ngô Bích Kiều</t>
  </si>
  <si>
    <t>Trần Tường Nhã</t>
  </si>
  <si>
    <t>Lương Tường Khuê</t>
  </si>
  <si>
    <t>Đoàn Hải Thoa</t>
  </si>
  <si>
    <t>Lê Hoàng An Thy</t>
  </si>
  <si>
    <t>Đoàn Kim Diễm</t>
  </si>
  <si>
    <t>Dương Lê Nhã Trúc</t>
  </si>
  <si>
    <t>Bùi Thị Mỹ Trâm</t>
  </si>
  <si>
    <t>Châu Kim Nguyệt</t>
  </si>
  <si>
    <t>Nguyễn Thu Thoa</t>
  </si>
  <si>
    <t>Dương Thị Tuyết Giang</t>
  </si>
  <si>
    <t>Mai Hoàng Thu Ly</t>
  </si>
  <si>
    <t>Phạm Hoàng Minh Mơ</t>
  </si>
  <si>
    <t>Ngô Xuân Tuyền</t>
  </si>
  <si>
    <t>Lý Thị Thơ</t>
  </si>
  <si>
    <t>Lâm Nguyễn Ngọc Nhàn</t>
  </si>
  <si>
    <t>Trương Hoàng Minh Hậu</t>
  </si>
  <si>
    <t>Trương Tuyết Tươi</t>
  </si>
  <si>
    <t>Phạm Thùy Chi</t>
  </si>
  <si>
    <t>Hồ Minh Đào</t>
  </si>
  <si>
    <t>Võ Thanh Hảo</t>
  </si>
  <si>
    <t>Trương Phương Yến</t>
  </si>
  <si>
    <t>Hồ Thùy Hương</t>
  </si>
  <si>
    <t>Đoàn Nguyễn Mai Thư</t>
  </si>
  <si>
    <t>Võ Tuyết Ánh</t>
  </si>
  <si>
    <t>Hồ Lê Ngọc Hương</t>
  </si>
  <si>
    <t>Lê Mai Khuê</t>
  </si>
  <si>
    <t>Nguyễn Phạm Diệu Tú</t>
  </si>
  <si>
    <t>Trần Minh Hoa</t>
  </si>
  <si>
    <t>Trương Mỹ Huyền</t>
  </si>
  <si>
    <t>Hoàng Xuân Phương</t>
  </si>
  <si>
    <t>Phan Hoài Thúy</t>
  </si>
  <si>
    <t>Vũ Thùy Thắm</t>
  </si>
  <si>
    <t>Huỳnh Hồng Như</t>
  </si>
  <si>
    <t>Hoàng Trần Gia Tâm</t>
  </si>
  <si>
    <t>Châu Phạm Minh Châu</t>
  </si>
  <si>
    <t>Châu Ngọc Sen</t>
  </si>
  <si>
    <t>Trịnh Thùy Nhi</t>
  </si>
  <si>
    <t>Hoàng Phương Thanh</t>
  </si>
  <si>
    <t>Phạm Yến Hiền</t>
  </si>
  <si>
    <t>Võ Ánh Dung</t>
  </si>
  <si>
    <t>Đào Lê Yến Loan</t>
  </si>
  <si>
    <t>Võ Phạm Huyền Diễm</t>
  </si>
  <si>
    <t>Hồ Huyền Lan</t>
  </si>
  <si>
    <t>Hồ Kim Ngà</t>
  </si>
  <si>
    <t>Cao Mỹ Huyền</t>
  </si>
  <si>
    <t>Ngô Thị Như Trúc</t>
  </si>
  <si>
    <t>Lương Thị Yến Hằng</t>
  </si>
  <si>
    <t>Phạm Mỹ Trúc</t>
  </si>
  <si>
    <t>Lý Hoàng Minh Hằng</t>
  </si>
  <si>
    <t>Cao Bảo Bích</t>
  </si>
  <si>
    <t>Võ Ánh Trang</t>
  </si>
  <si>
    <t>Võ Phạm Xuân Khánh</t>
  </si>
  <si>
    <t>Nguyễn Ánh Tiên</t>
  </si>
  <si>
    <t>Dương Hoài Liên</t>
  </si>
  <si>
    <t>Nguyễn Vân Bích</t>
  </si>
  <si>
    <t>Nguyễn Quỳnh Yến</t>
  </si>
  <si>
    <t>Thái Ngọc Thùy</t>
  </si>
  <si>
    <t>Phạm Tường Tâm</t>
  </si>
  <si>
    <t>Bùi Hồng Sen</t>
  </si>
  <si>
    <t>Phan Tường Châu</t>
  </si>
  <si>
    <t>Nguyễn Minh Ly</t>
  </si>
  <si>
    <t>Lâm Nguyễn An Châu</t>
  </si>
  <si>
    <t>Huỳnh Nguyễn Kim Uyên</t>
  </si>
  <si>
    <t>Phạm Nguyễn Huyền Khánh</t>
  </si>
  <si>
    <t>Lý Thu Nhung</t>
  </si>
  <si>
    <t>Hồ Thị Hậu</t>
  </si>
  <si>
    <t>Ngô Cẩm Mỹ</t>
  </si>
  <si>
    <t>Nguyễn Ngọc Khánh Quyên</t>
  </si>
  <si>
    <t>Hồ Ngọc Uyên</t>
  </si>
  <si>
    <t>Võ Minh Hạnh</t>
  </si>
  <si>
    <t>Mai Lê Huyền Bình</t>
  </si>
  <si>
    <t>Lương Thị Lệ</t>
  </si>
  <si>
    <t>Lê Thùy Diệp</t>
  </si>
  <si>
    <t>Vũ Thanh Hiền</t>
  </si>
  <si>
    <t>Vũ Ngọc Sương</t>
  </si>
  <si>
    <t>Lý Trần Kim Nhàn</t>
  </si>
  <si>
    <t>Nguyễn Thanh Ngà</t>
  </si>
  <si>
    <t>Cao Phạm Thanh Diễm</t>
  </si>
  <si>
    <t>Trần Ngọc Thanh Nguyệt</t>
  </si>
  <si>
    <t>Trần Lê Thanh Thư</t>
  </si>
  <si>
    <t>Nguyễn Ánh Uyên</t>
  </si>
  <si>
    <t>Hà Thanh Trâm</t>
  </si>
  <si>
    <t>Hoàng Hà Nguyệt</t>
  </si>
  <si>
    <t>Ngô Minh Thư</t>
  </si>
  <si>
    <t>Đào Thu Liên</t>
  </si>
  <si>
    <t>Nguyễn Phạm Vân Cúc</t>
  </si>
  <si>
    <t>Dương Lê Minh Thư</t>
  </si>
  <si>
    <t>Vũ Xuân Hà</t>
  </si>
  <si>
    <t>Hồ Thu Cúc</t>
  </si>
  <si>
    <t>Nguyễn Tường Diễm</t>
  </si>
  <si>
    <t>Đoàn Phương Ly</t>
  </si>
  <si>
    <t>Hoàng Trần Hoài Vi</t>
  </si>
  <si>
    <t>Nguyễn Kim Trúc</t>
  </si>
  <si>
    <t>Hoàng Trần Hải Hoài</t>
  </si>
  <si>
    <t>Châu Thùy Quyên</t>
  </si>
  <si>
    <t>Tạ Minh Khánh</t>
  </si>
  <si>
    <t>Ngô Huyền Trâm</t>
  </si>
  <si>
    <t>Đặng Hoàng Xuân Oanh</t>
  </si>
  <si>
    <t>Tô Phạm Quỳnh Ngân</t>
  </si>
  <si>
    <t>Đinh Yến Hậu</t>
  </si>
  <si>
    <t>Võ Thị Liên</t>
  </si>
  <si>
    <t>Phạm Thị Hải Tiên</t>
  </si>
  <si>
    <t>Tô Hải Anh</t>
  </si>
  <si>
    <t>Nguyễn Ngọc Hải Sương</t>
  </si>
  <si>
    <t>Châu Hoài Tuyết</t>
  </si>
  <si>
    <t>Tạ Lê Vân Thy</t>
  </si>
  <si>
    <t>Đỗ Diệu Yên</t>
  </si>
  <si>
    <t>Nguyễn Ngọc Huyền Liên</t>
  </si>
  <si>
    <t>Trần Thị Ngọc Tuyết</t>
  </si>
  <si>
    <t>Vũ Thanh Oanh</t>
  </si>
  <si>
    <t>Ngô Kim Tiên</t>
  </si>
  <si>
    <t>Trương Trần Gia Uyên</t>
  </si>
  <si>
    <t>Đinh Kim Duyên</t>
  </si>
  <si>
    <t>Lâm Khánh Tươi</t>
  </si>
  <si>
    <t>Vũ Thị Mỹ Quỳnh</t>
  </si>
  <si>
    <t>Lê Khánh Ly</t>
  </si>
  <si>
    <t>Võ Mỹ Gấm</t>
  </si>
  <si>
    <t>Lâm Thị Huệ</t>
  </si>
  <si>
    <t>Nguyễn Thu Hà</t>
  </si>
  <si>
    <t>Cao Thị Phương Ánh</t>
  </si>
  <si>
    <t>Bùi Thị Ngọc Xuân</t>
  </si>
  <si>
    <t>Vũ Phạm Quỳnh Thục</t>
  </si>
  <si>
    <t>Nguyễn Gia Quyên</t>
  </si>
  <si>
    <t>Ngô Thị Thùy</t>
  </si>
  <si>
    <t>Đào Mỹ Quyên</t>
  </si>
  <si>
    <t>Cao Kim Trinh</t>
  </si>
  <si>
    <t>Đinh Hải Hồng</t>
  </si>
  <si>
    <t>Trần Vân Sen</t>
  </si>
  <si>
    <t>Trần Bích Hảo</t>
  </si>
  <si>
    <t>Huỳnh Thị Thùy</t>
  </si>
  <si>
    <t>Đỗ Hà Mai</t>
  </si>
  <si>
    <t>Đỗ Quỳnh Hảo</t>
  </si>
  <si>
    <t>Nguyễn Lê Diệu Liên</t>
  </si>
  <si>
    <t>Dương Mỹ Hiền</t>
  </si>
  <si>
    <t>Bùi Ngọc Cẩm Diễm</t>
  </si>
  <si>
    <t>Đặng Quỳnh Như</t>
  </si>
  <si>
    <t>Dương Hồng Diệp</t>
  </si>
  <si>
    <t>Võ Thu Trúc</t>
  </si>
  <si>
    <t>Đặng Kim Nhàn</t>
  </si>
  <si>
    <t>Trần Ngọc Hoài Hồng</t>
  </si>
  <si>
    <t>Hồ Hoài Khánh</t>
  </si>
  <si>
    <t>Đinh Hồng Hoa</t>
  </si>
  <si>
    <t>Thái Ngọc Kim Khanh</t>
  </si>
  <si>
    <t>Trần Thị Thanh Hoa</t>
  </si>
  <si>
    <t>Cao Ngọc An Gấm</t>
  </si>
  <si>
    <t>Châu Thị Huyền Thúy</t>
  </si>
  <si>
    <t>Lê Diệu Hà</t>
  </si>
  <si>
    <t>Hồ Hoàng Cẩm Mỹ</t>
  </si>
  <si>
    <t>Thái Thảo Diệu</t>
  </si>
  <si>
    <t>Đặng Diệu Tú</t>
  </si>
  <si>
    <t>Nguyễn Lê Hoài Huyền</t>
  </si>
  <si>
    <t>Thái Thị Vi</t>
  </si>
  <si>
    <t>Dương Trần Diệu Nhung</t>
  </si>
  <si>
    <t>Hoàng Thùy An</t>
  </si>
  <si>
    <t>Võ Bích Khánh</t>
  </si>
  <si>
    <t>Đinh Phương Cúc</t>
  </si>
  <si>
    <t>Phạm Kim Tuyền</t>
  </si>
  <si>
    <t>Trần Phạm Hồng Diệp</t>
  </si>
  <si>
    <t>Trịnh Cẩm Sương</t>
  </si>
  <si>
    <t>Trịnh Hà Huệ</t>
  </si>
  <si>
    <t>Phạm Nguyễn Diệu Hồng</t>
  </si>
  <si>
    <t>Phạm Ngọc Bích An</t>
  </si>
  <si>
    <t>Bùi Bích Thơ</t>
  </si>
  <si>
    <t>Huỳnh Hoài Cúc</t>
  </si>
  <si>
    <t>Vũ Xuân Duyên</t>
  </si>
  <si>
    <t>Đinh Xuân Phượng</t>
  </si>
  <si>
    <t>Dương Thị Bảo Linh</t>
  </si>
  <si>
    <t>Hồ Mỹ Lụa</t>
  </si>
  <si>
    <t>Trần Lê Phương Mỹ</t>
  </si>
  <si>
    <t>Đặng Phương Hoài</t>
  </si>
  <si>
    <t>Vũ Thanh Như</t>
  </si>
  <si>
    <t>Hồ Cẩm Hằng</t>
  </si>
  <si>
    <t>Tạ Thảo Hương</t>
  </si>
  <si>
    <t>Hà Ngọc Bảo Chi</t>
  </si>
  <si>
    <t>Bùi Trần Xuân Uyên</t>
  </si>
  <si>
    <t>Châu Hồng Linh</t>
  </si>
  <si>
    <t>Nguyễn Hải Hồng</t>
  </si>
  <si>
    <t>Dương Minh Sương</t>
  </si>
  <si>
    <t>Lâm Hà Hoài</t>
  </si>
  <si>
    <t>Lương Nguyễn Kim Quế</t>
  </si>
  <si>
    <t>Hồ Ngọc Thảo</t>
  </si>
  <si>
    <t>Cao Phạm Bích Gấm</t>
  </si>
  <si>
    <t>Lê Khánh Diễm</t>
  </si>
  <si>
    <t>Lâm Bảo Thư</t>
  </si>
  <si>
    <t>Cao Nguyễn An Liên</t>
  </si>
  <si>
    <t>Thái Lê Thanh Nhã</t>
  </si>
  <si>
    <t>Đào Yến Ly</t>
  </si>
  <si>
    <t>Bùi Hồng Kiều</t>
  </si>
  <si>
    <t>Vũ Phạm Như Hân</t>
  </si>
  <si>
    <t>Bùi Mỹ Tâm</t>
  </si>
  <si>
    <t>Vũ Xuân Vy</t>
  </si>
  <si>
    <t>Vũ Thu Yên</t>
  </si>
  <si>
    <t>Đào Hoài Linh</t>
  </si>
  <si>
    <t>Phạm Nguyễn Diệu Liên</t>
  </si>
  <si>
    <t>Lê Phạm Quỳnh Diễm</t>
  </si>
  <si>
    <t>Mai Mỹ Thư</t>
  </si>
  <si>
    <t>Cao Thị Giang</t>
  </si>
  <si>
    <t>Võ Thảo Thúy</t>
  </si>
  <si>
    <t>Dương Hồng Oanh</t>
  </si>
  <si>
    <t>Bùi Minh Hoài</t>
  </si>
  <si>
    <t>Tạ Thu Trâm</t>
  </si>
  <si>
    <t>Nguyễn Lê Mai Trang</t>
  </si>
  <si>
    <t>Trần Thu Đào</t>
  </si>
  <si>
    <t>Trần Ngọc Hải Vân</t>
  </si>
  <si>
    <t>Lý Thị Anh</t>
  </si>
  <si>
    <t>Trịnh Cẩm Châu</t>
  </si>
  <si>
    <t>Hoàng Nguyễn Tuyết Lệ</t>
  </si>
  <si>
    <t>Trần Thu Nhã</t>
  </si>
  <si>
    <t>Trần Khánh Lụa</t>
  </si>
  <si>
    <t>Phan Ngọc Quyên</t>
  </si>
  <si>
    <t>Phan Thảo Ngọc</t>
  </si>
  <si>
    <t>Bùi Diệu Ánh</t>
  </si>
  <si>
    <t>Phạm Ngọc Thanh Tươi</t>
  </si>
  <si>
    <t>Nguyễn Thu Nga</t>
  </si>
  <si>
    <t>Hồ Thị Hiền</t>
  </si>
  <si>
    <t>Đặng Lê Bảo Hiền</t>
  </si>
  <si>
    <t>Hoàng Như Thùy</t>
  </si>
  <si>
    <t>Đặng Ánh Diệp</t>
  </si>
  <si>
    <t>Nguyễn Tuyết Nhung</t>
  </si>
  <si>
    <t>Lê Thị An Hân</t>
  </si>
  <si>
    <t>Ngô Mỹ Vi</t>
  </si>
  <si>
    <t>Đặng Kim Khuê</t>
  </si>
  <si>
    <t>Ngô Như Bích</t>
  </si>
  <si>
    <t>Đặng Hồng Vân</t>
  </si>
  <si>
    <t>Hồ Phạm Ngọc Thảo</t>
  </si>
  <si>
    <t>Bùi Hải Phương</t>
  </si>
  <si>
    <t>Ngô Minh Hoài</t>
  </si>
  <si>
    <t>Châu Yến Thơ</t>
  </si>
  <si>
    <t>Hồ Ngọc Như Huệ</t>
  </si>
  <si>
    <t>Nguyễn Ngọc Thanh Hoa</t>
  </si>
  <si>
    <t>Lương Thu Diệu</t>
  </si>
  <si>
    <t>Hoàng Vân Diễm</t>
  </si>
  <si>
    <t>Đỗ Thị Dương</t>
  </si>
  <si>
    <t>Trần Hồng Tươi</t>
  </si>
  <si>
    <t>Tạ Tường Diễm</t>
  </si>
  <si>
    <t>Mai Thị Ly</t>
  </si>
  <si>
    <t>Cao Nguyễn Hải Bình</t>
  </si>
  <si>
    <t>Huỳnh Huyền Hiền</t>
  </si>
  <si>
    <t>Nguyễn Lê Tường Châu</t>
  </si>
  <si>
    <t>Nguyễn Thị Tường Yến</t>
  </si>
  <si>
    <t>Huỳnh Thị Tuyền</t>
  </si>
  <si>
    <t>Lý Xuân Hoài</t>
  </si>
  <si>
    <t>Trịnh Phạm Hải Hân</t>
  </si>
  <si>
    <t>Trần Mỹ Nga</t>
  </si>
  <si>
    <t>Đặng Cẩm Khánh</t>
  </si>
  <si>
    <t>Nguyễn Phạm Kim Nhung</t>
  </si>
  <si>
    <t>Dương Phương An</t>
  </si>
  <si>
    <t>Lê Thanh Yên</t>
  </si>
  <si>
    <t>Bùi Nguyễn Xuân Ngọc</t>
  </si>
  <si>
    <t>Hoàng Ngọc Hải Linh</t>
  </si>
  <si>
    <t>Huỳnh Nguyễn An Diệp</t>
  </si>
  <si>
    <t>Huỳnh Hồng Huệ</t>
  </si>
  <si>
    <t>Trương Thùy Tú</t>
  </si>
  <si>
    <t>Nguyễn Lê Hồng Linh</t>
  </si>
  <si>
    <t>Đỗ Gia Diệp</t>
  </si>
  <si>
    <t>Mai Thùy Thắm</t>
  </si>
  <si>
    <t>Huỳnh Kim Quế</t>
  </si>
  <si>
    <t>Phạm Trần Khánh Gấm</t>
  </si>
  <si>
    <t>Lương Trần Gia Thùy</t>
  </si>
  <si>
    <t>Mai Ngọc Huyền Thơ</t>
  </si>
  <si>
    <t>Trần Thị Vân Băng</t>
  </si>
  <si>
    <t>Hà Ngọc Nhi</t>
  </si>
  <si>
    <t>Lê Tuyết Uyên</t>
  </si>
  <si>
    <t>Trần Gia Thục</t>
  </si>
  <si>
    <t>Nguyễn Trần Diệu Oanh</t>
  </si>
  <si>
    <t>Phạm Cẩm Nhi</t>
  </si>
  <si>
    <t>Hoàng Hoài Trang</t>
  </si>
  <si>
    <t>Lê Ngọc Phương Sen</t>
  </si>
  <si>
    <t>Trịnh Thị Tuyền</t>
  </si>
  <si>
    <t>Bùi Lê Thu Hạnh</t>
  </si>
  <si>
    <t>Võ Mỹ Liễu</t>
  </si>
  <si>
    <t>Thái Trần Xuân Nhã</t>
  </si>
  <si>
    <t>Đào Bảo Nguyệt</t>
  </si>
  <si>
    <t>Vũ Thùy Kiều</t>
  </si>
  <si>
    <t>Phạm Ngọc Thơ</t>
  </si>
  <si>
    <t>Trịnh Thảo Bích</t>
  </si>
  <si>
    <t>Lý Ngọc Nhã My</t>
  </si>
  <si>
    <t>Lê Ngọc Minh Nhi</t>
  </si>
  <si>
    <t>Vũ Như Lan</t>
  </si>
  <si>
    <t>Lâm Phạm Hoài Châu</t>
  </si>
  <si>
    <t>Lê Thị Diệu Kiều</t>
  </si>
  <si>
    <t>Đinh Thị Ánh My</t>
  </si>
  <si>
    <t>Ngô Thanh Ánh</t>
  </si>
  <si>
    <t>Hồ Minh Thanh</t>
  </si>
  <si>
    <t>Trần Hồng Nhung</t>
  </si>
  <si>
    <t>Lê Xuân My</t>
  </si>
  <si>
    <t>Nguyễn Trần Huyền Khánh</t>
  </si>
  <si>
    <t>Lý Hải Nga</t>
  </si>
  <si>
    <t>Bùi Minh Lam</t>
  </si>
  <si>
    <t>Đoàn Yến Dương</t>
  </si>
  <si>
    <t>Phạm Trần Yến Băng</t>
  </si>
  <si>
    <t>Huỳnh Ngọc Hồng Ly</t>
  </si>
  <si>
    <t>Huỳnh Ngọc Hạnh</t>
  </si>
  <si>
    <t>Lâm Nguyễn An Phương</t>
  </si>
  <si>
    <t>Vũ Thu Hậu</t>
  </si>
  <si>
    <t>Trần Hải Dung</t>
  </si>
  <si>
    <t>Trần Hà An</t>
  </si>
  <si>
    <t>Phan Thu Hồng</t>
  </si>
  <si>
    <t>Phạm Mỹ Thanh</t>
  </si>
  <si>
    <t>Ngô Mai Khuê</t>
  </si>
  <si>
    <t>Hà Lê Tuyết Diệu</t>
  </si>
  <si>
    <t>Ngô Phương Liên</t>
  </si>
  <si>
    <t>Nguyễn Hoàng Mai Thùy</t>
  </si>
  <si>
    <t>Trịnh Thị Gia Vân</t>
  </si>
  <si>
    <t>Mai Hà Nga</t>
  </si>
  <si>
    <t>Trần Hoài Nhung</t>
  </si>
  <si>
    <t>Cao Vân Liên</t>
  </si>
  <si>
    <t>Nguyễn Hà Huệ</t>
  </si>
  <si>
    <t>Lý Thùy Chi</t>
  </si>
  <si>
    <t>Ngô Thanh Giang</t>
  </si>
  <si>
    <t>Hồ Trần Tường An</t>
  </si>
  <si>
    <t>Đinh Hồng Lam</t>
  </si>
  <si>
    <t>Trịnh Gia Thoa</t>
  </si>
  <si>
    <t>Thái Ngọc Tuyết Băng</t>
  </si>
  <si>
    <t>Trương Quỳnh Bình</t>
  </si>
  <si>
    <t>Nguyễn Hoàng Khánh Mỹ</t>
  </si>
  <si>
    <t>Vũ Thị Thảo</t>
  </si>
  <si>
    <t>Hồ Khánh Quyên</t>
  </si>
  <si>
    <t>Võ Khánh Lam</t>
  </si>
  <si>
    <t>Dương Hoàng Hồng Sương</t>
  </si>
  <si>
    <t>Mai Hoài Thư</t>
  </si>
  <si>
    <t>Dương Hồng Liên</t>
  </si>
  <si>
    <t>Hoàng Mỹ Thúy</t>
  </si>
  <si>
    <t>Hồ Như Hà</t>
  </si>
  <si>
    <t>Thái Mai Gấm</t>
  </si>
  <si>
    <t>Phan Ngọc Lan</t>
  </si>
  <si>
    <t>Hồ Ngọc Hoài Nhã</t>
  </si>
  <si>
    <t>Trịnh Thị Thanh</t>
  </si>
  <si>
    <t>Phạm Minh Oanh</t>
  </si>
  <si>
    <t>Phan Bích Hiền</t>
  </si>
  <si>
    <t>Đỗ Thu Hà</t>
  </si>
  <si>
    <t>Huỳnh Nguyễn Hoài Tâm</t>
  </si>
  <si>
    <t>Đặng Yến Dung</t>
  </si>
  <si>
    <t>Phạm Hoàng Thùy Sương</t>
  </si>
  <si>
    <t>Trương Bảo Bình</t>
  </si>
  <si>
    <t>Trần Như Quyên</t>
  </si>
  <si>
    <t>Nguyễn Trần Tuyết Phương</t>
  </si>
  <si>
    <t>Lâm Bảo Yên</t>
  </si>
  <si>
    <t>Bùi Kim Hà</t>
  </si>
  <si>
    <t>Bùi Thị Yến Diễm</t>
  </si>
  <si>
    <t>Nguyễn Hoàng Hải Thanh</t>
  </si>
  <si>
    <t>Tô Mỹ Vi</t>
  </si>
  <si>
    <t>Trịnh Gia Mai</t>
  </si>
  <si>
    <t>Trương Thu Thùy</t>
  </si>
  <si>
    <t>Hoàng Yến Tuyết</t>
  </si>
  <si>
    <t>Dương Trần Hồng Yến</t>
  </si>
  <si>
    <t>Lâm Thị Hải Phượng</t>
  </si>
  <si>
    <t>Đinh Ánh Lan</t>
  </si>
  <si>
    <t>Huỳnh Thùy Ly</t>
  </si>
  <si>
    <t>Võ Thảo Bình</t>
  </si>
  <si>
    <t>Tạ Tuyết Đào</t>
  </si>
  <si>
    <t>Lâm Hoài Kiều</t>
  </si>
  <si>
    <t>Lê Mỹ Yên</t>
  </si>
  <si>
    <t>Dương Ánh Thoa</t>
  </si>
  <si>
    <t>Hồ Thảo Huệ</t>
  </si>
  <si>
    <t>Đào Hà Thoa</t>
  </si>
  <si>
    <t>Hoàng Thu Ly</t>
  </si>
  <si>
    <t>Bùi Ánh Băng</t>
  </si>
  <si>
    <t>Vũ Kim Giang</t>
  </si>
  <si>
    <t>Dương Cẩm Hân</t>
  </si>
  <si>
    <t>Lý Thị Khuê</t>
  </si>
  <si>
    <t>Nguyễn Thị Vân Thùy</t>
  </si>
  <si>
    <t>Huỳnh Hoàng Tuyết Lan</t>
  </si>
  <si>
    <t>Đặng Vân Phương</t>
  </si>
  <si>
    <t>Tô Thu My</t>
  </si>
  <si>
    <t>Vũ Hồng Vy</t>
  </si>
  <si>
    <t>Hoàng Trần Hà Thanh</t>
  </si>
  <si>
    <t>Phạm Ngọc Tường Sen</t>
  </si>
  <si>
    <t>Nguyễn Lê Ngọc Nhi</t>
  </si>
  <si>
    <t>Huỳnh Cẩm Liên</t>
  </si>
  <si>
    <t>Vũ Thu Vi</t>
  </si>
  <si>
    <t>Lê Ngọc Yến Hà</t>
  </si>
  <si>
    <t>Đinh Hồng Cúc</t>
  </si>
  <si>
    <t>Ngô Phạm Diệu Hiền</t>
  </si>
  <si>
    <t>Hoàng Ánh Yên</t>
  </si>
  <si>
    <t>Lâm Minh Băng</t>
  </si>
  <si>
    <t>Vũ Khánh Mai</t>
  </si>
  <si>
    <t>Lương Mai Lan</t>
  </si>
  <si>
    <t>Châu Thu Ngân</t>
  </si>
  <si>
    <t>Trần Hồng Đào</t>
  </si>
  <si>
    <t>Nguyễn Kim Nhã</t>
  </si>
  <si>
    <t>Lê Thị Hân</t>
  </si>
  <si>
    <t>Thái Ngọc Hậu</t>
  </si>
  <si>
    <t>Phạm Thùy Yến</t>
  </si>
  <si>
    <t>Dương Ngọc Hồng</t>
  </si>
  <si>
    <t>Trương Bảo Diệp</t>
  </si>
  <si>
    <t>Phạm Thùy Bích</t>
  </si>
  <si>
    <t>Tạ Hoàng Khánh Nguyệt</t>
  </si>
  <si>
    <t>Trịnh Phạm Hải Thơ</t>
  </si>
  <si>
    <t>Bùi Trần Huyền Lụa</t>
  </si>
  <si>
    <t>Nguyễn Trần Bích Mỹ</t>
  </si>
  <si>
    <t>Trần Hoàng Minh Hạnh</t>
  </si>
  <si>
    <t>Tạ Hoàng Tuyết Lụa</t>
  </si>
  <si>
    <t>Lương Gia Ly</t>
  </si>
  <si>
    <t>Dương Huyền Quyên</t>
  </si>
  <si>
    <t>Dương Ngọc Gia Thùy</t>
  </si>
  <si>
    <t>Nguyễn Tường Lam</t>
  </si>
  <si>
    <t>Trần Lê Minh Thục</t>
  </si>
  <si>
    <t>Tô Trần Hồng Chi</t>
  </si>
  <si>
    <t>Hà Xuân Lam</t>
  </si>
  <si>
    <t>Mai Lê Thanh Gấm</t>
  </si>
  <si>
    <t>Lê Mỹ Quyên</t>
  </si>
  <si>
    <t>Lê Phạm Huyền Hoa</t>
  </si>
  <si>
    <t>Đặng Bảo Lệ</t>
  </si>
  <si>
    <t>Hoàng Thanh Anh</t>
  </si>
  <si>
    <t>Võ Thị Bảo Huyền</t>
  </si>
  <si>
    <t>Lê Trần Thanh Bình</t>
  </si>
  <si>
    <t>Phan Mỹ Kiều</t>
  </si>
  <si>
    <t>Trương Trần Hoài Tuyền</t>
  </si>
  <si>
    <t>Nguyễn Tường Hằng</t>
  </si>
  <si>
    <t>Hà Nguyễn Ngọc Hân</t>
  </si>
  <si>
    <t>Cao Thị Nhàn</t>
  </si>
  <si>
    <t>Đặng Hoàng Hoài Thùy</t>
  </si>
  <si>
    <t>Lương Hà Nhi</t>
  </si>
  <si>
    <t>Lý Hoàng Phương Nhi</t>
  </si>
  <si>
    <t>Cao Thu Thy</t>
  </si>
  <si>
    <t>Phan Nguyễn An Anh</t>
  </si>
  <si>
    <t>Phạm Diệu Sương</t>
  </si>
  <si>
    <t>Trần Nguyễn Mỹ Gấm</t>
  </si>
  <si>
    <t>Nguyễn Kim Vi</t>
  </si>
  <si>
    <t>Trần Tuyết Thư</t>
  </si>
  <si>
    <t>Phạm Ngọc Diệu Ngà</t>
  </si>
  <si>
    <t>Vũ Thảo Lụa</t>
  </si>
  <si>
    <t>Phan Thị Anh</t>
  </si>
  <si>
    <t>Dương Thùy Tiên</t>
  </si>
  <si>
    <t>Huỳnh Hải Hoa</t>
  </si>
  <si>
    <t>Đỗ Khánh Thủy</t>
  </si>
  <si>
    <t>Lương Huyền Hạnh</t>
  </si>
  <si>
    <t>Lâm Hải Trâm</t>
  </si>
  <si>
    <t>Hà Bảo Dung</t>
  </si>
  <si>
    <t>Bùi Lê Mỹ Hoài</t>
  </si>
  <si>
    <t>Bùi Nguyễn Tường Thy</t>
  </si>
  <si>
    <t>Đỗ Bảo Lệ</t>
  </si>
  <si>
    <t>Đỗ Như Tú</t>
  </si>
  <si>
    <t>Lý Thị Tường Vi</t>
  </si>
  <si>
    <t>Ngô Yến Lan</t>
  </si>
  <si>
    <t>Phạm Vân Nhung</t>
  </si>
  <si>
    <t>Hồ Nguyễn Bích Trinh</t>
  </si>
  <si>
    <t>Bùi Mỹ Nhàn</t>
  </si>
  <si>
    <t>Lê Mai Dương</t>
  </si>
  <si>
    <t>Phan Ngọc Thúy</t>
  </si>
  <si>
    <t>Nguyễn Ngọc Hoài Bích</t>
  </si>
  <si>
    <t>Lý Quỳnh Tươi</t>
  </si>
  <si>
    <t>Lương Xuân Giang</t>
  </si>
  <si>
    <t>Nguyễn Phạm Thùy Bình</t>
  </si>
  <si>
    <t>Tô Bích Trâm</t>
  </si>
  <si>
    <t>Lâm Hoàng Gia Gấm</t>
  </si>
  <si>
    <t>Đoàn Ánh Hoài</t>
  </si>
  <si>
    <t>Võ Mai Hồng</t>
  </si>
  <si>
    <t>Hà Thùy Nga</t>
  </si>
  <si>
    <t>Bùi Ngọc Yên</t>
  </si>
  <si>
    <t>Ngô Hoàng Cẩm Thủy</t>
  </si>
  <si>
    <t>Phạm Thị Lệ</t>
  </si>
  <si>
    <t>Trần Thu Tuyết</t>
  </si>
  <si>
    <t>Phạm Hoàng Yến Nhàn</t>
  </si>
  <si>
    <t>Nguyễn Ngọc Gia Tú</t>
  </si>
  <si>
    <t>Lương Tường Liễu</t>
  </si>
  <si>
    <t>Châu Hồng Chi</t>
  </si>
  <si>
    <t>Huỳnh Quỳnh Khanh</t>
  </si>
  <si>
    <t>Lê Phạm Cẩm Thư</t>
  </si>
  <si>
    <t>Châu Mai Lệ</t>
  </si>
  <si>
    <t>Lê Yến Hằng</t>
  </si>
  <si>
    <t>Nguyễn Thị Yến Nhàn</t>
  </si>
  <si>
    <t>Cao Xuân Huyền</t>
  </si>
  <si>
    <t>Lê Trần Cẩm Hiền</t>
  </si>
  <si>
    <t>Lê Yến Băng</t>
  </si>
  <si>
    <t>Huỳnh Phạm Quỳnh Linh</t>
  </si>
  <si>
    <t>Lê Bích Tiên</t>
  </si>
  <si>
    <t>Vũ Kim Linh</t>
  </si>
  <si>
    <t>Vũ Bảo Dung</t>
  </si>
  <si>
    <t>Tô Minh Yến</t>
  </si>
  <si>
    <t>Ngô Bích Trang</t>
  </si>
  <si>
    <t>Ngô Ngọc Nhã Thắm</t>
  </si>
  <si>
    <t>Đinh Lê Cẩm Diễm</t>
  </si>
  <si>
    <t>Nguyễn Ngọc Mỹ Vy</t>
  </si>
  <si>
    <t>Thái Minh Vi</t>
  </si>
  <si>
    <t>Huỳnh Minh Ngân</t>
  </si>
  <si>
    <t>Phan Trần Thanh Gấm</t>
  </si>
  <si>
    <t>Hồ Gia Huệ</t>
  </si>
  <si>
    <t>Vũ Minh Oanh</t>
  </si>
  <si>
    <t>Trần Thanh Liên</t>
  </si>
  <si>
    <t>Mai Phạm Bích Cúc</t>
  </si>
  <si>
    <t>Trương Khánh Nhã</t>
  </si>
  <si>
    <t>Ngô Phạm Quỳnh Tiên</t>
  </si>
  <si>
    <t>Châu Thu Hằng</t>
  </si>
  <si>
    <t>Lý Ngọc Hà Trang</t>
  </si>
  <si>
    <t>Lâm Thị Băng</t>
  </si>
  <si>
    <t>Võ Hoàng Tuyết Bích</t>
  </si>
  <si>
    <t>Nguyễn Hồng Trúc</t>
  </si>
  <si>
    <t>Ngô Thị Hoài</t>
  </si>
  <si>
    <t>Hoàng Ánh Thục</t>
  </si>
  <si>
    <t>Huỳnh Trần Hoài Loan</t>
  </si>
  <si>
    <t>Võ Hoài Khanh</t>
  </si>
  <si>
    <t>Châu Ngọc Phương Nhàn</t>
  </si>
  <si>
    <t>Đặng Thị Giang</t>
  </si>
  <si>
    <t>Đỗ Lê An Diễm</t>
  </si>
  <si>
    <t>Phạm Hoàng Khánh Tươi</t>
  </si>
  <si>
    <t>Hoàng Phạm Cẩm Cúc</t>
  </si>
  <si>
    <t>Bùi Thị Gia Thy</t>
  </si>
  <si>
    <t>Trương Phương Liễu</t>
  </si>
  <si>
    <t>Trần Bảo Thư</t>
  </si>
  <si>
    <t>Ngô Thị Hồng Hạnh</t>
  </si>
  <si>
    <t>Thái Huyền Gấm</t>
  </si>
  <si>
    <t>Lâm Thị Bảo Anh</t>
  </si>
  <si>
    <t>Huỳnh Ngọc Bích Nhã</t>
  </si>
  <si>
    <t>Tô Ngọc Thoa</t>
  </si>
  <si>
    <t>Lâm Phạm Minh Thủy</t>
  </si>
  <si>
    <t>Hoàng Thị Diệp</t>
  </si>
  <si>
    <t>Huỳnh Phương Thục</t>
  </si>
  <si>
    <t>Hà Xuân Quế</t>
  </si>
  <si>
    <t>Trần Xuân Ngân</t>
  </si>
  <si>
    <t>Đinh Thu Quỳnh</t>
  </si>
  <si>
    <t>Đặng Huyền Nguyệt</t>
  </si>
  <si>
    <t>Tạ Nguyễn Như Hảo</t>
  </si>
  <si>
    <t>Châu Thị Mai Diệu</t>
  </si>
  <si>
    <t>Phan Thị Mai Thơ</t>
  </si>
  <si>
    <t>Trần Hải Sen</t>
  </si>
  <si>
    <t>Võ Thu Diệu</t>
  </si>
  <si>
    <t>Đinh Hà Duyên</t>
  </si>
  <si>
    <t>Vũ Diệu Khuê</t>
  </si>
  <si>
    <t>Lâm Thùy My</t>
  </si>
  <si>
    <t>Nguyễn Hoàng Yến Dung</t>
  </si>
  <si>
    <t>Tạ Bảo Tâm</t>
  </si>
  <si>
    <t>Bùi Trần Yến Uyên</t>
  </si>
  <si>
    <t>Châu Mai Chi</t>
  </si>
  <si>
    <t>Đoàn Xuân Thủy</t>
  </si>
  <si>
    <t>Vũ Bảo Sương</t>
  </si>
  <si>
    <t>Đào Thị Lan</t>
  </si>
  <si>
    <t>Nguyễn Ánh Quyên</t>
  </si>
  <si>
    <t>Mai Ngọc Loan</t>
  </si>
  <si>
    <t>Phạm Hà Thủy</t>
  </si>
  <si>
    <t>Trần Minh Chi</t>
  </si>
  <si>
    <t>Phan Nguyễn Hải Ánh</t>
  </si>
  <si>
    <t>Huỳnh Lê Khánh Anh</t>
  </si>
  <si>
    <t>Châu Lê An Xuân</t>
  </si>
  <si>
    <t>Trần Hoàng Phương Bình</t>
  </si>
  <si>
    <t>Nguyễn Lê Khánh Diệu</t>
  </si>
  <si>
    <t>Tạ Như Oanh</t>
  </si>
  <si>
    <t>Trịnh Thị Huệ</t>
  </si>
  <si>
    <t>Đào Thanh Hằng</t>
  </si>
  <si>
    <t>Võ Quỳnh Kiều</t>
  </si>
  <si>
    <t>Tạ Phương Trúc</t>
  </si>
  <si>
    <t>Huỳnh Yến Ngân</t>
  </si>
  <si>
    <t>Ngô Thị Vân</t>
  </si>
  <si>
    <t>Hoàng Ngọc Tuyết Phương</t>
  </si>
  <si>
    <t>Dương Bích Tâm</t>
  </si>
  <si>
    <t>Đỗ Tuyết Cúc</t>
  </si>
  <si>
    <t>Trần Thanh Mơ</t>
  </si>
  <si>
    <t>Trần Ngọc Cẩm Khánh</t>
  </si>
  <si>
    <t>Phan Nguyễn An Như</t>
  </si>
  <si>
    <t>Vũ Trần Minh Nhàn</t>
  </si>
  <si>
    <t>Cao Gia Châu</t>
  </si>
  <si>
    <t>Đinh Yến Hồng</t>
  </si>
  <si>
    <t>Võ Vân Hảo</t>
  </si>
  <si>
    <t>Dương Trần Nhã Thắm</t>
  </si>
  <si>
    <t>Hà Phạm Ánh Nhã</t>
  </si>
  <si>
    <t>Dương Lê Kim Ngân</t>
  </si>
  <si>
    <t>Mai Hồng Tuyết</t>
  </si>
  <si>
    <t>Hoàng Ngọc Mai Sương</t>
  </si>
  <si>
    <t>Phạm Như Loan</t>
  </si>
  <si>
    <t>Trần Huyền Gấm</t>
  </si>
  <si>
    <t>Thái Minh Ly</t>
  </si>
  <si>
    <t>Phạm Thu Quế</t>
  </si>
  <si>
    <t>Nguyễn Lê Kim Huệ</t>
  </si>
  <si>
    <t>Hà Lê Hoài Thoa</t>
  </si>
  <si>
    <t>Đỗ Kim Oanh</t>
  </si>
  <si>
    <t>Trương Mỹ Cúc</t>
  </si>
  <si>
    <t>Đinh Bảo Thục</t>
  </si>
  <si>
    <t>Hà Quỳnh Giang</t>
  </si>
  <si>
    <t>Phạm Hải Gấm</t>
  </si>
  <si>
    <t>Đỗ Nguyễn Tuyết Xuân</t>
  </si>
  <si>
    <t>Trịnh Hà Lan</t>
  </si>
  <si>
    <t>Trương Ánh Thảo</t>
  </si>
  <si>
    <t>Nguyễn Ngọc Phương</t>
  </si>
  <si>
    <t>Lý Phương Diệp</t>
  </si>
  <si>
    <t>Vũ Như Anh</t>
  </si>
  <si>
    <t>Phạm Cẩm Hà</t>
  </si>
  <si>
    <t>Võ Thanh Thảo</t>
  </si>
  <si>
    <t>Nguyễn Ngọc Thùy Thục</t>
  </si>
  <si>
    <t>Hoàng Hải Hiền</t>
  </si>
  <si>
    <t>Dương Ngọc Thư</t>
  </si>
  <si>
    <t>Bùi Phạm Tường Lệ</t>
  </si>
  <si>
    <t>Nguyễn Ngọc Phương Anh</t>
  </si>
  <si>
    <t>Lê Kim Duyên</t>
  </si>
  <si>
    <t>Nguyễn Thu Tuyền</t>
  </si>
  <si>
    <t>Bùi Hoài Thảo</t>
  </si>
  <si>
    <t>Đặng Trần An Vy</t>
  </si>
  <si>
    <t>Nguyễn Thùy Trang</t>
  </si>
  <si>
    <t>Phan Quỳnh Thoa</t>
  </si>
  <si>
    <t>Châu Kim Thúy</t>
  </si>
  <si>
    <t>Hoàng Bảo Hậu</t>
  </si>
  <si>
    <t>Hoàng Xuân Gấm</t>
  </si>
  <si>
    <t>Dương Thanh Phượng</t>
  </si>
  <si>
    <t>Hồ Mai Nhã</t>
  </si>
  <si>
    <t>Phan Thị Thanh Hằng</t>
  </si>
  <si>
    <t>Đặng Thị Linh</t>
  </si>
  <si>
    <t>Dương Ngọc Ngà</t>
  </si>
  <si>
    <t>Hoàng Ngọc Phương Châu</t>
  </si>
  <si>
    <t>Lâm Trần Bích An</t>
  </si>
  <si>
    <t>Dương Thu Băng</t>
  </si>
  <si>
    <t>Lý Mai Thục</t>
  </si>
  <si>
    <t>Ngô Thùy Diễm</t>
  </si>
  <si>
    <t>Lê Kim Thư</t>
  </si>
  <si>
    <t>Phạm Hải Loan</t>
  </si>
  <si>
    <t>Phạm Thị Mỹ Tươi</t>
  </si>
  <si>
    <t>Đỗ Ánh Châu</t>
  </si>
  <si>
    <t>Hoàng Thị Phương</t>
  </si>
  <si>
    <t>Phan Thảo Linh</t>
  </si>
  <si>
    <t>Đào Tuyết Lam</t>
  </si>
  <si>
    <t>Ngô Nguyễn Khánh Khuê</t>
  </si>
  <si>
    <t>Bùi Tường Trúc</t>
  </si>
  <si>
    <t>Tô Ánh Lệ</t>
  </si>
  <si>
    <t>Dương Hà Anh</t>
  </si>
  <si>
    <t>Lê Thị Thanh Thy</t>
  </si>
  <si>
    <t>Lê Thị Cẩm Vi</t>
  </si>
  <si>
    <t>Đoàn Thùy Khanh</t>
  </si>
  <si>
    <t>Trần Bảo Vân</t>
  </si>
  <si>
    <t>Châu Vân Khuê</t>
  </si>
  <si>
    <t>Thái Trần Yến Đào</t>
  </si>
  <si>
    <t>Nguyễn Hoàng Vân Vy</t>
  </si>
  <si>
    <t>Trần Mỹ Xuân</t>
  </si>
  <si>
    <t>Lý Ngọc Thu Vân</t>
  </si>
  <si>
    <t>Đoàn Nguyễn Hải Thoa</t>
  </si>
  <si>
    <t>Lý Bích Dương</t>
  </si>
  <si>
    <t>Hồ Thị Hải Quế</t>
  </si>
  <si>
    <t>Võ Ngọc Nhã</t>
  </si>
  <si>
    <t>Lương Mai Ánh</t>
  </si>
  <si>
    <t>Lý Thảo Hiền</t>
  </si>
  <si>
    <t>Tô Trần Bích Giang</t>
  </si>
  <si>
    <t>Đặng Trần Mỹ Bích</t>
  </si>
  <si>
    <t>Võ Bích Hoa</t>
  </si>
  <si>
    <t>Trương Huyền Thanh</t>
  </si>
  <si>
    <t>Hoàng Thị Hương</t>
  </si>
  <si>
    <t>Võ Thu Hạnh</t>
  </si>
  <si>
    <t>Dương Ngọc Huyền Lan</t>
  </si>
  <si>
    <t>Phan Hoàng Xuân Hạnh</t>
  </si>
  <si>
    <t>Ngô Yến Huyền</t>
  </si>
  <si>
    <t>Bùi Bích Tâm</t>
  </si>
  <si>
    <t>Nguyễn Gia Oanh</t>
  </si>
  <si>
    <t>Ngô Bích Hằng</t>
  </si>
  <si>
    <t>Nguyễn Ngọc Hoài Thắm</t>
  </si>
  <si>
    <t>Bùi Phạm Yến Huyền</t>
  </si>
  <si>
    <t>Hà Ngọc Vân</t>
  </si>
  <si>
    <t>Lê Hồng Diệp</t>
  </si>
  <si>
    <t>Huỳnh Thùy Nguyệt</t>
  </si>
  <si>
    <t>Hoàng Minh Lệ</t>
  </si>
  <si>
    <t>Đoàn Mỹ Trang</t>
  </si>
  <si>
    <t>Hoàng Thu Ngà</t>
  </si>
  <si>
    <t>Đoàn Thu Tâm</t>
  </si>
  <si>
    <t>Võ Hoài Tâm</t>
  </si>
  <si>
    <t>Hồ Tường Ly</t>
  </si>
  <si>
    <t>Phạm Mỹ Thủy</t>
  </si>
  <si>
    <t>Vũ Thị Thu Oanh</t>
  </si>
  <si>
    <t>Đoàn Gia Quyên</t>
  </si>
  <si>
    <t>Huỳnh Hoài Tiên</t>
  </si>
  <si>
    <t>Trịnh Kim Tươi</t>
  </si>
  <si>
    <t>Dương Trần Hà Thủy</t>
  </si>
  <si>
    <t>Lê Bích Thơ</t>
  </si>
  <si>
    <t>Đặng Nguyễn Thùy Dung</t>
  </si>
  <si>
    <t>Huỳnh Như Thục</t>
  </si>
  <si>
    <t>Nguyễn Thị Thùy Hoài</t>
  </si>
  <si>
    <t>Nguyễn Thị Nhã Thư</t>
  </si>
  <si>
    <t>Trần Xuân Linh</t>
  </si>
  <si>
    <t>Đặng Ngọc Xuân</t>
  </si>
  <si>
    <t>Hoàng Hoài Trinh</t>
  </si>
  <si>
    <t>Hồ Hoài Vi</t>
  </si>
  <si>
    <t>Ngô Bích Hân</t>
  </si>
  <si>
    <t>Đào Hồng Thủy</t>
  </si>
  <si>
    <t>Hoàng Trần Diệu Ngà</t>
  </si>
  <si>
    <t>Nguyễn Thị Ngọc Sương</t>
  </si>
  <si>
    <t>Trần Minh Châu</t>
  </si>
  <si>
    <t>Phạm Bảo Ánh</t>
  </si>
  <si>
    <t>Đặng Cẩm Tâm</t>
  </si>
  <si>
    <t>Nguyễn Hoài Hà</t>
  </si>
  <si>
    <t>Cao Lê Thu Mơ</t>
  </si>
  <si>
    <t>Đoàn Ánh Hà</t>
  </si>
  <si>
    <t>Huỳnh Thanh Nhã</t>
  </si>
  <si>
    <t>Đỗ Bảo Xuân</t>
  </si>
  <si>
    <t>Lê Phạm Hoài Kiều</t>
  </si>
  <si>
    <t>Trịnh Cẩm Thy</t>
  </si>
  <si>
    <t>Võ Khánh Huệ</t>
  </si>
  <si>
    <t>Mai Ngọc Vân Thục</t>
  </si>
  <si>
    <t>Cao Trần Kim Trang</t>
  </si>
  <si>
    <t>Nguyễn Phương Đào</t>
  </si>
  <si>
    <t>Nguyễn Hoàng Thùy Ngân</t>
  </si>
  <si>
    <t>Cao Hoài Chi</t>
  </si>
  <si>
    <t>Bùi Yến Hậu</t>
  </si>
  <si>
    <t>Nguyễn Ánh Khuê</t>
  </si>
  <si>
    <t>Bùi Gia Phượng</t>
  </si>
  <si>
    <t>Cao Thị Cúc</t>
  </si>
  <si>
    <t>Lê Thu Trâm</t>
  </si>
  <si>
    <t>Hồ Huyền My</t>
  </si>
  <si>
    <t>Hoàng Thị Loan</t>
  </si>
  <si>
    <t>Hoàng Hồng Hảo</t>
  </si>
  <si>
    <t>Vũ Nguyễn Tường Thư</t>
  </si>
  <si>
    <t>Võ Vân Huệ</t>
  </si>
  <si>
    <t>Phạm Khánh Trang</t>
  </si>
  <si>
    <t>Đoàn Ngọc Thùy Phượng</t>
  </si>
  <si>
    <t>Đinh Khánh Băng</t>
  </si>
  <si>
    <t>Phạm Hồng Lệ</t>
  </si>
  <si>
    <t>Phan Khánh Nguyệt</t>
  </si>
  <si>
    <t>Cao Lê Thùy Thủy</t>
  </si>
  <si>
    <t>Dương Ánh Băng</t>
  </si>
  <si>
    <t>Đỗ Ngọc Ánh Tuyền</t>
  </si>
  <si>
    <t>Phạm Trần Thùy Ánh</t>
  </si>
  <si>
    <t>Lý Ngọc Phương Thúy</t>
  </si>
  <si>
    <t>Lý Cẩm Diệp</t>
  </si>
  <si>
    <t>Hà Bảo Hà</t>
  </si>
  <si>
    <t>Nguyễn Thùy Mơ</t>
  </si>
  <si>
    <t>Đinh Cẩm Mỹ</t>
  </si>
  <si>
    <t>Lương Mai Vi</t>
  </si>
  <si>
    <t>Ngô Tường Hậu</t>
  </si>
  <si>
    <t>Đỗ Khánh Trang</t>
  </si>
  <si>
    <t>Trịnh Kim Xuân</t>
  </si>
  <si>
    <t>Trương Thảo Vi</t>
  </si>
  <si>
    <t>Đặng Kim Gấm</t>
  </si>
  <si>
    <t>Thái Hoàng Thanh Lan</t>
  </si>
  <si>
    <t>Hồ Hải Châu</t>
  </si>
  <si>
    <t>Huỳnh Thảo Quế</t>
  </si>
  <si>
    <t>Dương Thanh Hạnh</t>
  </si>
  <si>
    <t>Huỳnh Thị Mai Diệu</t>
  </si>
  <si>
    <t>Dương Thu Quyên</t>
  </si>
  <si>
    <t>Phan Diệu Hà</t>
  </si>
  <si>
    <t>Phạm Bảo Cúc</t>
  </si>
  <si>
    <t>Huỳnh Ngọc Tuyết Thắm</t>
  </si>
  <si>
    <t>Dương Ngọc Xuân Ánh</t>
  </si>
  <si>
    <t>Vũ Nguyễn Nhã Hoài</t>
  </si>
  <si>
    <t>Trần Diệu Trang</t>
  </si>
  <si>
    <t>Hồ Bảo Ngà</t>
  </si>
  <si>
    <t>Nguyễn Lê Minh Dung</t>
  </si>
  <si>
    <t>Trần Phạm Nhã Thy</t>
  </si>
  <si>
    <t>Bùi Ánh Quỳnh</t>
  </si>
  <si>
    <t>Hồ Lê Tuyết Thảo</t>
  </si>
  <si>
    <t>Đỗ Huyền Tâm</t>
  </si>
  <si>
    <t>Trương Mai Thục</t>
  </si>
  <si>
    <t>Trần Thanh Nhã</t>
  </si>
  <si>
    <t>Nguyễn Lê Mai Lam</t>
  </si>
  <si>
    <t>Phạm Tường Tiên</t>
  </si>
  <si>
    <t>Ngô Hoàng Yến Kiều</t>
  </si>
  <si>
    <t>Đặng Ngọc Mỹ Trang</t>
  </si>
  <si>
    <t>Đào Mỹ Huyền</t>
  </si>
  <si>
    <t>Ngô Ánh Hằng</t>
  </si>
  <si>
    <t>Đào Thu Giang</t>
  </si>
  <si>
    <t>Đào Huyền Thy</t>
  </si>
  <si>
    <t>Võ Thanh Nhung</t>
  </si>
  <si>
    <t>Trương Ngọc An</t>
  </si>
  <si>
    <t>Trịnh Khánh Hằng</t>
  </si>
  <si>
    <t>Lý Vân Oanh</t>
  </si>
  <si>
    <t>Trần Nguyễn Hoài Mỹ</t>
  </si>
  <si>
    <t>Đỗ Trần Cẩm Hậu</t>
  </si>
  <si>
    <t>Nguyễn Phạm Hải Quế</t>
  </si>
  <si>
    <t>Ngô Kim Trúc</t>
  </si>
  <si>
    <t>Đỗ Thị Tuyết Giang</t>
  </si>
  <si>
    <t>Trịnh Lê Hà Tuyết</t>
  </si>
  <si>
    <t>Thái Thị Liễu</t>
  </si>
  <si>
    <t>Trần Lê Yến An</t>
  </si>
  <si>
    <t>Nguyễn Hoàng Gia Xuân</t>
  </si>
  <si>
    <t>Đinh Nguyễn Xuân Thoa</t>
  </si>
  <si>
    <t>Thái Tường Huyền</t>
  </si>
  <si>
    <t>Phạm Gia Hoài</t>
  </si>
  <si>
    <t>Mai Phạm Gia Yên</t>
  </si>
  <si>
    <t>Lê Gia Thy</t>
  </si>
  <si>
    <t>Cao Vân Ngọc</t>
  </si>
  <si>
    <t>Lý Thị Tường Liễu</t>
  </si>
  <si>
    <t>Phan Kim Duyên</t>
  </si>
  <si>
    <t>Lâm Nguyễn Cẩm Kiều</t>
  </si>
  <si>
    <t>Đoàn Ngọc Quế</t>
  </si>
  <si>
    <t>Bùi Hồng Vi</t>
  </si>
  <si>
    <t>Lý Quỳnh Nhung</t>
  </si>
  <si>
    <t>Ngô Kim Vân</t>
  </si>
  <si>
    <t>Thái Mỹ Hương</t>
  </si>
  <si>
    <t>Trịnh Kim Quyên</t>
  </si>
  <si>
    <t>Võ Ánh Hương</t>
  </si>
  <si>
    <t>Trương Bảo Ly</t>
  </si>
  <si>
    <t>Đinh Diệu Diễm</t>
  </si>
  <si>
    <t>Ngô Trần Mỹ Vân</t>
  </si>
  <si>
    <t>Hoàng Hải Nhi</t>
  </si>
  <si>
    <t>Lâm Lê Thu Thục</t>
  </si>
  <si>
    <t>Trương Lê Thùy Lam</t>
  </si>
  <si>
    <t>Ngô Ngọc Yến</t>
  </si>
  <si>
    <t>Lâm Phạm Huyền Dung</t>
  </si>
  <si>
    <t>Đặng Phương Nga</t>
  </si>
  <si>
    <t>Hoàng Thảo Thơ</t>
  </si>
  <si>
    <t>Phan Phương Diệu</t>
  </si>
  <si>
    <t>Dương Diệu Cúc</t>
  </si>
  <si>
    <t>Lương Vân Thanh</t>
  </si>
  <si>
    <t>Lý Lê Ánh Anh</t>
  </si>
  <si>
    <t>Mai Thu Nhi</t>
  </si>
  <si>
    <t>Lê Phương Tâm</t>
  </si>
  <si>
    <t>Tô Cẩm Lam</t>
  </si>
  <si>
    <t>Bùi Hà Băng</t>
  </si>
  <si>
    <t>Huỳnh Ngọc Oanh</t>
  </si>
  <si>
    <t>Lâm Mai Khanh</t>
  </si>
  <si>
    <t>Hồ Hà Dung</t>
  </si>
  <si>
    <t>Châu Thị Mỹ Hân</t>
  </si>
  <si>
    <t>Nguyễn Phương Nhàn</t>
  </si>
  <si>
    <t>Trần Gia Nhàn</t>
  </si>
  <si>
    <t>Ngô Tuyết Huệ</t>
  </si>
  <si>
    <t>Mai Bích Huệ</t>
  </si>
  <si>
    <t>Thái Hoàng Thanh Uyên</t>
  </si>
  <si>
    <t>Võ Phương Vân</t>
  </si>
  <si>
    <t>Phạm Hoàng Thu Khánh</t>
  </si>
  <si>
    <t>Dương Huyền Trang</t>
  </si>
  <si>
    <t>Lê Mỹ Diễm</t>
  </si>
  <si>
    <t>Dương Mỹ Thảo</t>
  </si>
  <si>
    <t>Lý Ngọc Khanh</t>
  </si>
  <si>
    <t>Hồ Ngọc An Hoa</t>
  </si>
  <si>
    <t>Dương Nguyễn Hà Tiên</t>
  </si>
  <si>
    <t>Phan Thảo Ngân</t>
  </si>
  <si>
    <t>Dương Quỳnh Uyên</t>
  </si>
  <si>
    <t>Lâm Khánh Oanh</t>
  </si>
  <si>
    <t>Nguyễn Huyền Khánh</t>
  </si>
  <si>
    <t>Trần Lê Yến Thùy</t>
  </si>
  <si>
    <t>Ngô Huyền Yên</t>
  </si>
  <si>
    <t>Nguyễn Lê Tường Trâm</t>
  </si>
  <si>
    <t>Trương Bảo Như</t>
  </si>
  <si>
    <t>Bùi Minh Hà</t>
  </si>
  <si>
    <t>Nguyễn Trần Phương Vân</t>
  </si>
  <si>
    <t>Mai Trần Tuyết My</t>
  </si>
  <si>
    <t>Nguyễn Xuân Như</t>
  </si>
  <si>
    <t>Lê Hoài Nhi</t>
  </si>
  <si>
    <t>Tô Khánh Yến</t>
  </si>
  <si>
    <t>Nguyễn Thảo Nguyệt</t>
  </si>
  <si>
    <t>Phan Hồng Thơ</t>
  </si>
  <si>
    <t>Phan Thanh Ngân</t>
  </si>
  <si>
    <t>Đặng Bảo Vân</t>
  </si>
  <si>
    <t>Ngô Yến Mỹ</t>
  </si>
  <si>
    <t>Nguyễn Trần Ngọc Thanh</t>
  </si>
  <si>
    <t>Trần Huyền Dung</t>
  </si>
  <si>
    <t>Thái Nguyễn Gia Quỳnh</t>
  </si>
  <si>
    <t>Vũ Vân Hạnh</t>
  </si>
  <si>
    <t>Nguyễn Huyền Hậu</t>
  </si>
  <si>
    <t>Lê Thu Chi</t>
  </si>
  <si>
    <t>Huỳnh Lê Hà Băng</t>
  </si>
  <si>
    <t>Trần Nguyễn Xuân Thục</t>
  </si>
  <si>
    <t>Cao Mai Lan</t>
  </si>
  <si>
    <t>Tạ Thị Yến Vân</t>
  </si>
  <si>
    <t>Bùi Ngọc Vân Hiền</t>
  </si>
  <si>
    <t>Tô Thảo Cúc</t>
  </si>
  <si>
    <t>Thái Như Mỹ</t>
  </si>
  <si>
    <t>Bùi Lê Diệu Quyên</t>
  </si>
  <si>
    <t>Hồ Ngọc Oanh</t>
  </si>
  <si>
    <t>Phạm Ngọc Mai Thùy</t>
  </si>
  <si>
    <t>Phan Mỹ Loan</t>
  </si>
  <si>
    <t>Trịnh Nguyễn Khánh Nhung</t>
  </si>
  <si>
    <t>Bùi Thị Thắm</t>
  </si>
  <si>
    <t>Cao Khánh Phượng</t>
  </si>
  <si>
    <t>Huỳnh Cẩm My</t>
  </si>
  <si>
    <t>Nguyễn Phạm Xuân Lệ</t>
  </si>
  <si>
    <t>Nguyễn Thị Thanh Nhung</t>
  </si>
  <si>
    <t>Châu Kim Thoa</t>
  </si>
  <si>
    <t>Nguyễn Trần Ngọc Tâm</t>
  </si>
  <si>
    <t>Châu Phương Lan</t>
  </si>
  <si>
    <t>Lê Như Huyền</t>
  </si>
  <si>
    <t>Vũ Thị Sen</t>
  </si>
  <si>
    <t>Đỗ Thùy Trinh</t>
  </si>
  <si>
    <t>Hà Thanh Nguyệt</t>
  </si>
  <si>
    <t>Ngô Thị Hoài Phượng</t>
  </si>
  <si>
    <t>Hồ Mai Diễm</t>
  </si>
  <si>
    <t>Đỗ Phạm Gia Vân</t>
  </si>
  <si>
    <t>Lê Ngọc Mơ</t>
  </si>
  <si>
    <t>Lê Trần An Nhàn</t>
  </si>
  <si>
    <t>Phan Xuân Huệ</t>
  </si>
  <si>
    <t>Vũ Khánh Tươi</t>
  </si>
  <si>
    <t>Lý Thị Yến</t>
  </si>
  <si>
    <t>Huỳnh Thị Hoài An</t>
  </si>
  <si>
    <t>Võ Hồng Lam</t>
  </si>
  <si>
    <t>Phạm Hồng Thơ</t>
  </si>
  <si>
    <t>Võ Tuyết Linh</t>
  </si>
  <si>
    <t>Lê Ngọc Minh Nga</t>
  </si>
  <si>
    <t>Trần Minh Hằng</t>
  </si>
  <si>
    <t>Bùi Minh Vi</t>
  </si>
  <si>
    <t>Phan Hoài Thắm</t>
  </si>
  <si>
    <t>Tạ Lê Thanh Hân</t>
  </si>
  <si>
    <t>Nguyễn Phạm Ngọc Phượng</t>
  </si>
  <si>
    <t>Đặng Quỳnh Hương</t>
  </si>
  <si>
    <t>Đặng Hồng Bình</t>
  </si>
  <si>
    <t>Thái Bích Sương</t>
  </si>
  <si>
    <t>Cao Ngọc Khuê</t>
  </si>
  <si>
    <t>Đào Thu Khánh</t>
  </si>
  <si>
    <t>Phan Ngọc Minh Trâm</t>
  </si>
  <si>
    <t>Mai Kim Hậu</t>
  </si>
  <si>
    <t>Võ Trần Ngọc An</t>
  </si>
  <si>
    <t>Đỗ Nguyễn Hà Linh</t>
  </si>
  <si>
    <t>Ngô Tường Nguyệt</t>
  </si>
  <si>
    <t>Hoàng Lê Thùy Nguyệt</t>
  </si>
  <si>
    <t>Nguyễn Phạm An Lệ</t>
  </si>
  <si>
    <t>Võ Thị Quỳnh</t>
  </si>
  <si>
    <t>Hoàng Trần Hoài Lan</t>
  </si>
  <si>
    <t>Huỳnh Mỹ Vân</t>
  </si>
  <si>
    <t>Lâm Mỹ Hằng</t>
  </si>
  <si>
    <t>Lương Cẩm Nhung</t>
  </si>
  <si>
    <t>Vũ Huyền Nhã</t>
  </si>
  <si>
    <t>Đào Thị Gia Yến</t>
  </si>
  <si>
    <t>Lâm Bảo Trang</t>
  </si>
  <si>
    <t>Nguyễn Cẩm Dung</t>
  </si>
  <si>
    <t>Đặng Hoài Dương</t>
  </si>
  <si>
    <t>Trương Thùy Uyên</t>
  </si>
  <si>
    <t>Lê Kim Diễm</t>
  </si>
  <si>
    <t>Lê Bích Ngân</t>
  </si>
  <si>
    <t>Hồ Ngọc Yến Huyền</t>
  </si>
  <si>
    <t>Lý Mỹ Hoài</t>
  </si>
  <si>
    <t>Hoàng Hoài Diệp</t>
  </si>
  <si>
    <t>Nguyễn Gia Thắm</t>
  </si>
  <si>
    <t>Vũ Ngọc Yến Diệu</t>
  </si>
  <si>
    <t>Ngô Quỳnh Mơ</t>
  </si>
  <si>
    <t>Lương Xuân Quế</t>
  </si>
  <si>
    <t>Lê Diệu Thảo</t>
  </si>
  <si>
    <t>Bùi Kim Tươi</t>
  </si>
  <si>
    <t>Phạm Thị Vân Xuân</t>
  </si>
  <si>
    <t>Nguyễn Hoài Cúc</t>
  </si>
  <si>
    <t>Hồ Mỹ Diệp</t>
  </si>
  <si>
    <t>Nguyễn Trần Huyền Yên</t>
  </si>
  <si>
    <t>Đặng Minh Băng</t>
  </si>
  <si>
    <t>Nguyễn Hoàng Ánh Lệ</t>
  </si>
  <si>
    <t>Trịnh Bảo Thy</t>
  </si>
  <si>
    <t>Lý Kim Mai</t>
  </si>
  <si>
    <t>Đỗ Yến Vi</t>
  </si>
  <si>
    <t>Dương Thanh Hồng</t>
  </si>
  <si>
    <t>Đinh Thu Huệ</t>
  </si>
  <si>
    <t>Nguyễn Mai Như</t>
  </si>
  <si>
    <t>Võ Mỹ Vy</t>
  </si>
  <si>
    <t>Lê Phương Tuyền</t>
  </si>
  <si>
    <t>Lương Phương Huyền</t>
  </si>
  <si>
    <t>Trịnh Xuân Tươi</t>
  </si>
  <si>
    <t>Nguyễn Trần Thùy Anh</t>
  </si>
  <si>
    <t>Lê Thanh Tươi</t>
  </si>
  <si>
    <t>Vũ Kim Quỳnh</t>
  </si>
  <si>
    <t>Châu Khánh Ngân</t>
  </si>
  <si>
    <t>Mai Trần Nhã Thúy</t>
  </si>
  <si>
    <t>Đào Yến Trúc</t>
  </si>
  <si>
    <t>Nguyễn Hải Yên</t>
  </si>
  <si>
    <t>Nguyễn Yến Hảo</t>
  </si>
  <si>
    <t>Lê Cẩm Thảo</t>
  </si>
  <si>
    <t>Lý Ngọc Bảo Hương</t>
  </si>
  <si>
    <t>Đặng Vân Nhung</t>
  </si>
  <si>
    <t>Đinh Phương Hà</t>
  </si>
  <si>
    <t>Đào Tuyết An</t>
  </si>
  <si>
    <t>Trịnh Mỹ Dung</t>
  </si>
  <si>
    <t>Vũ Ngọc Tường Ngọc</t>
  </si>
  <si>
    <t>Trần Thanh Giang</t>
  </si>
  <si>
    <t>Trịnh Bảo Ngọc</t>
  </si>
  <si>
    <t>Châu Thanh Tiên</t>
  </si>
  <si>
    <t>Đặng Thị Bảo Hằng</t>
  </si>
  <si>
    <t>Lý Nguyễn Kim Tuyền</t>
  </si>
  <si>
    <t>Đỗ Thị Hải Nhã</t>
  </si>
  <si>
    <t>Lương Kim Ngà</t>
  </si>
  <si>
    <t>Cao Yến Trinh</t>
  </si>
  <si>
    <t>Trần Nguyễn Xuân Dung</t>
  </si>
  <si>
    <t>Lâm Khánh Ly</t>
  </si>
  <si>
    <t>Trịnh Trần Ánh Thúy</t>
  </si>
  <si>
    <t>Trần Phạm Xuân Thủy</t>
  </si>
  <si>
    <t>Lê Phương Nhi</t>
  </si>
  <si>
    <t>Vũ Thị Thùy Quyên</t>
  </si>
  <si>
    <t>Bùi Gia Trinh</t>
  </si>
  <si>
    <t>Trịnh Lê Khánh Nhàn</t>
  </si>
  <si>
    <t>Ngô Huyền Thúy</t>
  </si>
  <si>
    <t>Phạm Trần Diệu Dương</t>
  </si>
  <si>
    <t>Trịnh Lê Yến Ly</t>
  </si>
  <si>
    <t>Phạm Trần Yến Hoài</t>
  </si>
  <si>
    <t>Nguyễn Phạm Thu Tâm</t>
  </si>
  <si>
    <t>Dương Thị Huyền</t>
  </si>
  <si>
    <t>Lê Khánh Trâm</t>
  </si>
  <si>
    <t>Đỗ Minh Thơ</t>
  </si>
  <si>
    <t>Châu Như Quỳnh</t>
  </si>
  <si>
    <t>Thái Ngọc Loan</t>
  </si>
  <si>
    <t>Ngô Gia Quỳnh</t>
  </si>
  <si>
    <t>Trịnh Ngọc Mai Hạnh</t>
  </si>
  <si>
    <t>Lê Trần Mỹ Bích</t>
  </si>
  <si>
    <t>Đinh Khánh Tuyết</t>
  </si>
  <si>
    <t>Trương Nguyễn Hà Bình</t>
  </si>
  <si>
    <t>Mai Phạm Ánh Huyền</t>
  </si>
  <si>
    <t>Đặng Khánh Đào</t>
  </si>
  <si>
    <t>Tạ Ánh Uyên</t>
  </si>
  <si>
    <t>Tô Mỹ Vy</t>
  </si>
  <si>
    <t>Vũ Thị Hằng</t>
  </si>
  <si>
    <t>Tô Mỹ Sương</t>
  </si>
  <si>
    <t>Hồ Nguyễn Mai Băng</t>
  </si>
  <si>
    <t>Đoàn Nguyễn Thanh Ngân</t>
  </si>
  <si>
    <t>Huỳnh Hồng Thy</t>
  </si>
  <si>
    <t>Lương Yến Bình</t>
  </si>
  <si>
    <t>Tạ Ánh Hoa</t>
  </si>
  <si>
    <t>Ngô Phương Trâm</t>
  </si>
  <si>
    <t>Tô Cẩm Hồng</t>
  </si>
  <si>
    <t>Tô Cẩm Loan</t>
  </si>
  <si>
    <t>Võ Hải Mai</t>
  </si>
  <si>
    <t>Phạm Ngọc Như Thơ</t>
  </si>
  <si>
    <t>Mai Gia Hoa</t>
  </si>
  <si>
    <t>Võ Kim Hằng</t>
  </si>
  <si>
    <t>Lý Phạm Huyền Bình</t>
  </si>
  <si>
    <t>Vũ Lê Phương Ngọc</t>
  </si>
  <si>
    <t>Vũ Khánh Giang</t>
  </si>
  <si>
    <t>Châu Hoàng Yến Sương</t>
  </si>
  <si>
    <t>Ngô Khánh Thanh</t>
  </si>
  <si>
    <t>Phan Thùy Tuyết</t>
  </si>
  <si>
    <t>Ngô Ngọc Huyền Thư</t>
  </si>
  <si>
    <t>Lâm Ngọc Hoài Thục</t>
  </si>
  <si>
    <t>Phan Trần Vân Nhã</t>
  </si>
  <si>
    <t>Phạm Thị Kim Phương</t>
  </si>
  <si>
    <t>Võ Phạm Yến Hạnh</t>
  </si>
  <si>
    <t>Hoàng Thị Lụa</t>
  </si>
  <si>
    <t>Võ Hải Huệ</t>
  </si>
  <si>
    <t>Bùi Bảo Bích</t>
  </si>
  <si>
    <t>Cao Trần Thu Thục</t>
  </si>
  <si>
    <t>Đặng Minh Oanh</t>
  </si>
  <si>
    <t>Nguyễn Vân Loan</t>
  </si>
  <si>
    <t>Châu Khánh Nguyệt</t>
  </si>
  <si>
    <t>Nguyễn Diệu Sương</t>
  </si>
  <si>
    <t>Đào Thị Linh</t>
  </si>
  <si>
    <t>Lê Nguyễn Tuyết Khuê</t>
  </si>
  <si>
    <t>Lý Hoàng Như Phương</t>
  </si>
  <si>
    <t>Đặng Ngọc Diệu Quyên</t>
  </si>
  <si>
    <t>Tô Nguyễn Tuyết Lan</t>
  </si>
  <si>
    <t>Lê Phạm Thùy Diệu</t>
  </si>
  <si>
    <t>Trịnh Cẩm Giang</t>
  </si>
  <si>
    <t>Nguyễn Như Thy</t>
  </si>
  <si>
    <t>Mai Ngọc Thắm</t>
  </si>
  <si>
    <t>Lương Tuyết Lam</t>
  </si>
  <si>
    <t>Hồ Yến Kiều</t>
  </si>
  <si>
    <t>Đào Trần Yến Nhàn</t>
  </si>
  <si>
    <t>Đỗ Vân Tuyền</t>
  </si>
  <si>
    <t>Lâm Hồng Mai</t>
  </si>
  <si>
    <t>Dương Mỹ Ngân</t>
  </si>
  <si>
    <t>Mai Hoài Giang</t>
  </si>
  <si>
    <t>Trịnh Lê Gia Chi</t>
  </si>
  <si>
    <t>Tô Tường Vân</t>
  </si>
  <si>
    <t>Huỳnh Ngọc Nga</t>
  </si>
  <si>
    <t>Hoàng Trần Khánh Liễu</t>
  </si>
  <si>
    <t>Hà Hồng Vy</t>
  </si>
  <si>
    <t>Đinh Thị Diệu Quyên</t>
  </si>
  <si>
    <t>Lý Ngọc Khuê</t>
  </si>
  <si>
    <t>Phạm Ngọc Huyền</t>
  </si>
  <si>
    <t>Phạm Ánh Thùy</t>
  </si>
  <si>
    <t>Phan Bảo Nhàn</t>
  </si>
  <si>
    <t>Lương Thị Duyên</t>
  </si>
  <si>
    <t>Đỗ Thanh Phượng</t>
  </si>
  <si>
    <t>Phan Ngọc Hà Nguyệt</t>
  </si>
  <si>
    <t>Ngô Ánh Nhi</t>
  </si>
  <si>
    <t>Võ Hoài Chi</t>
  </si>
  <si>
    <t>Huỳnh Khánh Dung</t>
  </si>
  <si>
    <t>Hoàng Huyền Hạnh</t>
  </si>
  <si>
    <t>Đặng Quỳnh Duyên</t>
  </si>
  <si>
    <t>Nguyễn Ngọc Vân Kiều</t>
  </si>
  <si>
    <t>Dương Thu Phượng</t>
  </si>
  <si>
    <t>Hoàng Trần Nhã Gấm</t>
  </si>
  <si>
    <t>Huỳnh Phạm Bích Yến</t>
  </si>
  <si>
    <t>Trần Khánh Thúy</t>
  </si>
  <si>
    <t>Hoàng Hải Phương</t>
  </si>
  <si>
    <t>Hoàng Phương Diệp</t>
  </si>
  <si>
    <t>Lê Nguyễn An Uyên</t>
  </si>
  <si>
    <t>Tạ Khánh Ánh</t>
  </si>
  <si>
    <t>Huỳnh Hoàng Vân An</t>
  </si>
  <si>
    <t>Hoàng Ngọc Hồng Ánh</t>
  </si>
  <si>
    <t>Phạm Diệu Lam</t>
  </si>
  <si>
    <t>Lý Thị Quỳnh Liên</t>
  </si>
  <si>
    <t>Tô Bảo Trúc</t>
  </si>
  <si>
    <t>Ngô Thanh Uyên</t>
  </si>
  <si>
    <t>Hồ Hoài Duyên</t>
  </si>
  <si>
    <t>Trương Khánh Bình</t>
  </si>
  <si>
    <t>Trịnh Thảo Châu</t>
  </si>
  <si>
    <t>Lê Minh Hồng</t>
  </si>
  <si>
    <t>Võ Trần Bảo Nhung</t>
  </si>
  <si>
    <t>Trương Nguyễn Khánh Vy</t>
  </si>
  <si>
    <t>Lâm Tuyết Hậu</t>
  </si>
  <si>
    <t>Vũ Diệu Khanh</t>
  </si>
  <si>
    <t>Lê Bích Mơ</t>
  </si>
  <si>
    <t>Ngô Bảo Thủy</t>
  </si>
  <si>
    <t>Cao Yến Quỳnh</t>
  </si>
  <si>
    <t>Vũ Tường Diệu</t>
  </si>
  <si>
    <t>Dương Hoàng Cẩm Xuân</t>
  </si>
  <si>
    <t>Dương Hoàng Minh Lệ</t>
  </si>
  <si>
    <t>Dương Hồng Hạnh</t>
  </si>
  <si>
    <t>Đặng Hoàng Quỳnh Huệ</t>
  </si>
  <si>
    <t>Nguyễn Vân Lam</t>
  </si>
  <si>
    <t>Hoàng Mỹ Huệ</t>
  </si>
  <si>
    <t>Đinh Bảo Uyên</t>
  </si>
  <si>
    <t>Đỗ Nguyễn Huyền Nguyệt</t>
  </si>
  <si>
    <t>Phan Thị Thanh Thảo</t>
  </si>
  <si>
    <t>Đặng Bích Như</t>
  </si>
  <si>
    <t>Tạ Huyền Linh</t>
  </si>
  <si>
    <t>Nguyễn Trần Kim An</t>
  </si>
  <si>
    <t>Huỳnh Khánh Trúc</t>
  </si>
  <si>
    <t>Lương Bảo Hà</t>
  </si>
  <si>
    <t>Thái Ngọc An Phương</t>
  </si>
  <si>
    <t>Lương Ngọc Dung</t>
  </si>
  <si>
    <t>Lương Ngọc Mai Thùy</t>
  </si>
  <si>
    <t>Tạ Quỳnh Dung</t>
  </si>
  <si>
    <t>Trần Cẩm Khanh</t>
  </si>
  <si>
    <t>Nguyễn Thảo Huyền</t>
  </si>
  <si>
    <t>Phan Nguyễn Hà Băng</t>
  </si>
  <si>
    <t>Lý Thùy Vi</t>
  </si>
  <si>
    <t>Bùi Hồng Thục</t>
  </si>
  <si>
    <t>Lương Mỹ Hân</t>
  </si>
  <si>
    <t>Phạm Hoài Kiều</t>
  </si>
  <si>
    <t>Bùi Tường Diệu</t>
  </si>
  <si>
    <t>Bùi Quỳnh Ngân</t>
  </si>
  <si>
    <t>Lý Bích Thảo</t>
  </si>
  <si>
    <t>Lý Nguyễn Ánh Gấm</t>
  </si>
  <si>
    <t>Tạ Ngọc Vân Nguyệt</t>
  </si>
  <si>
    <t>Tô Thu Dương</t>
  </si>
  <si>
    <t>Hoàng Hà Trâm</t>
  </si>
  <si>
    <t>Huỳnh Quỳnh Nguyệt</t>
  </si>
  <si>
    <t>Tạ Lê An Hiền</t>
  </si>
  <si>
    <t>Huỳnh Trần Yến Thúy</t>
  </si>
  <si>
    <t>Huỳnh Huyền Diễm</t>
  </si>
  <si>
    <t>Vũ Mỹ Thoa</t>
  </si>
  <si>
    <t>Võ Hoàng Vân An</t>
  </si>
  <si>
    <t>Huỳnh Nguyễn Bảo Trâm</t>
  </si>
  <si>
    <t>Lê Ngọc Vân Nga</t>
  </si>
  <si>
    <t>Võ Thu Tuyết</t>
  </si>
  <si>
    <t>Đỗ Nguyễn An Quỳnh</t>
  </si>
  <si>
    <t>Hoàng Trần Hải Diệp</t>
  </si>
  <si>
    <t>Trịnh Thùy Lan</t>
  </si>
  <si>
    <t>Huỳnh Khánh Hoài</t>
  </si>
  <si>
    <t>Phan Lê Phương Nhàn</t>
  </si>
  <si>
    <t>Lý Thị Lam</t>
  </si>
  <si>
    <t>Nguyễn Xuân Lan</t>
  </si>
  <si>
    <t>Ngô Yến Thư</t>
  </si>
  <si>
    <t>Lê Tường Băng</t>
  </si>
  <si>
    <t>Bùi Tường Hương</t>
  </si>
  <si>
    <t>Vũ Thảo Nga</t>
  </si>
  <si>
    <t>Hồ Ngọc Huyền</t>
  </si>
  <si>
    <t>Lương Hồng Quế</t>
  </si>
  <si>
    <t>Huỳnh Thị Vi</t>
  </si>
  <si>
    <t>Lê Hoài Nhàn</t>
  </si>
  <si>
    <t>Nguyễn Trần Kim Mỹ</t>
  </si>
  <si>
    <t>Trịnh Hoài My</t>
  </si>
  <si>
    <t>Huỳnh Thùy Hảo</t>
  </si>
  <si>
    <t>Trần Hoàng Hải Ngân</t>
  </si>
  <si>
    <t>Trần Thùy Nguyệt</t>
  </si>
  <si>
    <t>Huỳnh Thanh Tuyền</t>
  </si>
  <si>
    <t>Dương Thị Hà Yến</t>
  </si>
  <si>
    <t>Dương Khánh Nhàn</t>
  </si>
  <si>
    <t>Bùi Thanh Huyền</t>
  </si>
  <si>
    <t>Nguyễn Trần Ngọc Chi</t>
  </si>
  <si>
    <t>Cao Nguyễn Yến Huệ</t>
  </si>
  <si>
    <t>Cao Phạm Hà Thảo</t>
  </si>
  <si>
    <t>Hồ Thu Hạnh</t>
  </si>
  <si>
    <t>Tạ Thị Thắm</t>
  </si>
  <si>
    <t>Nguyễn Minh Hậu</t>
  </si>
  <si>
    <t>Hồ Yến Thủy</t>
  </si>
  <si>
    <t>Thái Phạm Phương Thanh</t>
  </si>
  <si>
    <t>Trịnh Ngọc Kiều</t>
  </si>
  <si>
    <t>Bùi Tuyết Tiên</t>
  </si>
  <si>
    <t>Trần Ngọc Liên</t>
  </si>
  <si>
    <t>Phan Ngọc Bích Diễm</t>
  </si>
  <si>
    <t>Lê Yến Yên</t>
  </si>
  <si>
    <t>Hồ Thanh Trinh</t>
  </si>
  <si>
    <t>Phạm Mai Ánh</t>
  </si>
  <si>
    <t>Nguyễn Bích Yến</t>
  </si>
  <si>
    <t>Huỳnh Thị Thủy</t>
  </si>
  <si>
    <t>Lý Ngọc Hồng Hà</t>
  </si>
  <si>
    <t>Đào Huyền Châu</t>
  </si>
  <si>
    <t>Ngô Như Thơ</t>
  </si>
  <si>
    <t>Nguyễn Khánh Duyên</t>
  </si>
  <si>
    <t>Đỗ Phạm Tuyết Bích</t>
  </si>
  <si>
    <t>Đào Trần Yến Thúy</t>
  </si>
  <si>
    <t>Lê Trần Mỹ Lụa</t>
  </si>
  <si>
    <t>Dương Thảo Trang</t>
  </si>
  <si>
    <t>Nguyễn Hoàng Khánh Cúc</t>
  </si>
  <si>
    <t>Lê Quỳnh Phương</t>
  </si>
  <si>
    <t>Trịnh Trần Ánh Vy</t>
  </si>
  <si>
    <t>Đào Huyền Hậu</t>
  </si>
  <si>
    <t>Huỳnh Minh Yến</t>
  </si>
  <si>
    <t>Nguyễn Ngọc An Yến</t>
  </si>
  <si>
    <t>Đỗ Thị Trâm</t>
  </si>
  <si>
    <t>Nguyễn Phạm Xuân Oanh</t>
  </si>
  <si>
    <t>Phan Mỹ Liên</t>
  </si>
  <si>
    <t>Võ Minh Loan</t>
  </si>
  <si>
    <t>Đào Ngọc Thùy</t>
  </si>
  <si>
    <t>Hồ Ngọc Trang</t>
  </si>
  <si>
    <t>Nguyễn Thị Ngọc Bích</t>
  </si>
  <si>
    <t>Hoàng Hoài Châu</t>
  </si>
  <si>
    <t>Lý Ngọc Hải Khuê</t>
  </si>
  <si>
    <t>Đinh Thị Nhàn</t>
  </si>
  <si>
    <t>Đoàn Phương Tú</t>
  </si>
  <si>
    <t>Tô Minh Thanh</t>
  </si>
  <si>
    <t>Võ Mai Hân</t>
  </si>
  <si>
    <t>Võ Mỹ Trúc</t>
  </si>
  <si>
    <t>Đoàn Kim Tuyền</t>
  </si>
  <si>
    <t>Dương Phương Trang</t>
  </si>
  <si>
    <t>Hoàng Tường Cúc</t>
  </si>
  <si>
    <t>Nguyễn Phạm Hồng Tiên</t>
  </si>
  <si>
    <t>Dương Ngọc Trúc</t>
  </si>
  <si>
    <t>Phạm Hồng Hoa</t>
  </si>
  <si>
    <t>Trương Thanh Ngà</t>
  </si>
  <si>
    <t>Nguyễn Hoài Thư</t>
  </si>
  <si>
    <t>Trần Diệu Oanh</t>
  </si>
  <si>
    <t>Lâm Mai Liên</t>
  </si>
  <si>
    <t>Đỗ Bích Huệ</t>
  </si>
  <si>
    <t>Trịnh Lê Hà Khánh</t>
  </si>
  <si>
    <t>Nguyễn Quỳnh Mơ</t>
  </si>
  <si>
    <t>Cao Phương Thảo</t>
  </si>
  <si>
    <t>Lâm Nguyễn Nhã Thảo</t>
  </si>
  <si>
    <t>Huỳnh Bảo Linh</t>
  </si>
  <si>
    <t>Đoàn Thùy Nhi</t>
  </si>
  <si>
    <t>Cao Lê Nhã Hiền</t>
  </si>
  <si>
    <t>Lê Thị Xuân Như</t>
  </si>
  <si>
    <t>Hồ Thùy Ánh</t>
  </si>
  <si>
    <t>Đỗ Ngọc Ánh</t>
  </si>
  <si>
    <t>Nguyễn Phạm Quỳnh Chi</t>
  </si>
  <si>
    <t>Lương Thị Nhã</t>
  </si>
  <si>
    <t>Lương Ngọc Vân Liên</t>
  </si>
  <si>
    <t>Vũ Diệu Vy</t>
  </si>
  <si>
    <t>Bùi Trần Mai Yên</t>
  </si>
  <si>
    <t>Đinh Huyền Trâm</t>
  </si>
  <si>
    <t>Nguyễn Thanh Nhã</t>
  </si>
  <si>
    <t>Lương Xuân Lan</t>
  </si>
  <si>
    <t>Nguyễn Lê Mỹ Linh</t>
  </si>
  <si>
    <t>Võ Kim Ngân</t>
  </si>
  <si>
    <t>Lý Phương Yến</t>
  </si>
  <si>
    <t>Hoàng Nguyễn Ngọc Hoa</t>
  </si>
  <si>
    <t>Mai Hải Cúc</t>
  </si>
  <si>
    <t>Tô Gia Sương</t>
  </si>
  <si>
    <t>Nguyễn Hải Thùy</t>
  </si>
  <si>
    <t>Lê Bảo Oanh</t>
  </si>
  <si>
    <t>Đỗ Thị Thơ</t>
  </si>
  <si>
    <t>Nguyễn Minh Thục</t>
  </si>
  <si>
    <t>Dương Thị Dung</t>
  </si>
  <si>
    <t>Ngô Khánh Sen</t>
  </si>
  <si>
    <t>Nguyễn Tường Ngà</t>
  </si>
  <si>
    <t>Phạm Thị Mỹ Nhi</t>
  </si>
  <si>
    <t>Phạm Yến Thục</t>
  </si>
  <si>
    <t>Hồ Quỳnh Vân</t>
  </si>
  <si>
    <t>Nguyễn Ngọc Vân Hồng</t>
  </si>
  <si>
    <t>Thái Gia Hằng</t>
  </si>
  <si>
    <t>Huỳnh Khánh Hoa</t>
  </si>
  <si>
    <t>Hà Khánh Huệ</t>
  </si>
  <si>
    <t>Trần Nguyễn Diệu Yên</t>
  </si>
  <si>
    <t>Phan Ngọc Như Quỳnh</t>
  </si>
  <si>
    <t>Lý Phạm Thu Tú</t>
  </si>
  <si>
    <t>Nguyễn Thảo Quỳnh</t>
  </si>
  <si>
    <t>Đỗ Hoàng Yến Đào</t>
  </si>
  <si>
    <t>Dương Ánh Diệu</t>
  </si>
  <si>
    <t>Nguyễn Trần Xuân Trang</t>
  </si>
  <si>
    <t>Bùi Hải Cúc</t>
  </si>
  <si>
    <t>Vũ Lê Nhã Oanh</t>
  </si>
  <si>
    <t>Trần Mai Loan</t>
  </si>
  <si>
    <t>Thái Thùy Hà</t>
  </si>
  <si>
    <t>Vũ Hà Tiên</t>
  </si>
  <si>
    <t>Lê Tường Hồng</t>
  </si>
  <si>
    <t>Phan Phạm Hoài Phượng</t>
  </si>
  <si>
    <t>Huỳnh Minh Trâm</t>
  </si>
  <si>
    <t>Cao Ngọc Tú</t>
  </si>
  <si>
    <t>Lý Nguyễn Như Hằng</t>
  </si>
  <si>
    <t>Võ Trần Hải Kiều</t>
  </si>
  <si>
    <t>Trương Hà Thư</t>
  </si>
  <si>
    <t>Lê Tuyết Phương</t>
  </si>
  <si>
    <t>Phan Hồng Mơ</t>
  </si>
  <si>
    <t>Hồ Xuân Lụa</t>
  </si>
  <si>
    <t>Dương Ngọc Vi</t>
  </si>
  <si>
    <t>Đặng Thị Thanh Liên</t>
  </si>
  <si>
    <t>Đỗ Thị Tiên</t>
  </si>
  <si>
    <t>Trương Thị Ngân</t>
  </si>
  <si>
    <t>Đào Trần Khánh Duyên</t>
  </si>
  <si>
    <t>Đặng Cẩm Châu</t>
  </si>
  <si>
    <t>Võ Thảo Chi</t>
  </si>
  <si>
    <t>Nguyễn Ngọc Hồng Uyên</t>
  </si>
  <si>
    <t>Đỗ Lê Bích Giang</t>
  </si>
  <si>
    <t>Ngô Lê Gia Ngân</t>
  </si>
  <si>
    <t>Cao Trần Minh Khánh</t>
  </si>
  <si>
    <t>Hà Bảo Huệ</t>
  </si>
  <si>
    <t>Đoàn Nguyễn Tường Ngân</t>
  </si>
  <si>
    <t>Nguyễn Yến Quế</t>
  </si>
  <si>
    <t>Bùi Bích Lệ</t>
  </si>
  <si>
    <t>Nguyễn Ánh Oanh</t>
  </si>
  <si>
    <t>Đỗ Tường Dương</t>
  </si>
  <si>
    <t>Tạ Minh Thúy</t>
  </si>
  <si>
    <t>Dương Ánh Hiền</t>
  </si>
  <si>
    <t>Trương Hải Nhã</t>
  </si>
  <si>
    <t>Hồ Tuyết Nhung</t>
  </si>
  <si>
    <t>Trần Minh Nhàn</t>
  </si>
  <si>
    <t>Đinh Nguyễn Huyền Bình</t>
  </si>
  <si>
    <t>Vũ Hoài Ánh</t>
  </si>
  <si>
    <t>Hồ Ngọc Hồng Anh</t>
  </si>
  <si>
    <t>Đỗ Mai Anh</t>
  </si>
  <si>
    <t>Phan Hồng Tươi</t>
  </si>
  <si>
    <t>Hồ Ngọc Hoài</t>
  </si>
  <si>
    <t>Lý Trần Nhã Phượng</t>
  </si>
  <si>
    <t>Tô Nguyễn Tuyết Như</t>
  </si>
  <si>
    <t>Lương Nguyễn Hà Thảo</t>
  </si>
  <si>
    <t>Mai Nguyễn Hà Hoài</t>
  </si>
  <si>
    <t>Võ Hoài Yên</t>
  </si>
  <si>
    <t>Lý Trần Thu Khánh</t>
  </si>
  <si>
    <t>Vũ Cẩm Như</t>
  </si>
  <si>
    <t>Trần Minh Liễu</t>
  </si>
  <si>
    <t>Ngô Hồng Linh</t>
  </si>
  <si>
    <t>Lê Nguyễn Như Ly</t>
  </si>
  <si>
    <t>Lý Nguyễn Kim Sương</t>
  </si>
  <si>
    <t>Nguyễn Ngọc Cẩm Khánh</t>
  </si>
  <si>
    <t>Phạm Ngọc Mỹ Ngà</t>
  </si>
  <si>
    <t>Huỳnh Thị Mỹ Xuân</t>
  </si>
  <si>
    <t>Phạm Hoàng Ánh Loan</t>
  </si>
  <si>
    <t>Tạ Ánh Tuyết</t>
  </si>
  <si>
    <t>Đỗ Quỳnh Thơ</t>
  </si>
  <si>
    <t>Cao Lê Xuân Nguyệt</t>
  </si>
  <si>
    <t>Trần Phạm Tường Diễm</t>
  </si>
  <si>
    <t>Lý Cẩm Mỹ</t>
  </si>
  <si>
    <t>Bùi Khánh Huyền</t>
  </si>
  <si>
    <t>Vũ Ánh Ly</t>
  </si>
  <si>
    <t>Phan Thu Liên</t>
  </si>
  <si>
    <t>Trương Ngọc Cẩm Mai</t>
  </si>
  <si>
    <t>Lý Thảo Tuyết</t>
  </si>
  <si>
    <t>Võ Khánh Nhã</t>
  </si>
  <si>
    <t>Hoàng Kim Nhi</t>
  </si>
  <si>
    <t>Cao Thảo Trâm</t>
  </si>
  <si>
    <t>Nguyễn Thanh Dung</t>
  </si>
  <si>
    <t>Nguyễn Hoàng An Sương</t>
  </si>
  <si>
    <t>Đỗ Thảo Vân</t>
  </si>
  <si>
    <t>Nguyễn Kim Châu</t>
  </si>
  <si>
    <t>Nguyễn Lê Bảo Thùy</t>
  </si>
  <si>
    <t>Ngô Lê Khánh Oanh</t>
  </si>
  <si>
    <t>Lý Hải Khuê</t>
  </si>
  <si>
    <t>Lê Quỳnh Hương</t>
  </si>
  <si>
    <t>Nguyễn Tường Khanh</t>
  </si>
  <si>
    <t>Đặng Bích Thắm</t>
  </si>
  <si>
    <t>Hồ Thị Hồng</t>
  </si>
  <si>
    <t>Hà Ánh Trinh</t>
  </si>
  <si>
    <t>Lý Quỳnh Thùy</t>
  </si>
  <si>
    <t>Hồ Vân Hậu</t>
  </si>
  <si>
    <t>Tô Vân Nhàn</t>
  </si>
  <si>
    <t>Đào Ánh Khanh</t>
  </si>
  <si>
    <t>Hà Kim Linh</t>
  </si>
  <si>
    <t>Trần Thu Khuê</t>
  </si>
  <si>
    <t>Đặng Quỳnh Sen</t>
  </si>
  <si>
    <t>Vũ Thảo Bích</t>
  </si>
  <si>
    <t>Đinh Phạm Nhã Mơ</t>
  </si>
  <si>
    <t>Phạm Tuyết Mơ</t>
  </si>
  <si>
    <t>Nguyễn Diệu Ánh</t>
  </si>
  <si>
    <t>Bùi Trần Nhã Ly</t>
  </si>
  <si>
    <t>Cao Huyền Xuân</t>
  </si>
  <si>
    <t>Lâm Hoàng Như Lụa</t>
  </si>
  <si>
    <t>Phan Ngọc Trinh</t>
  </si>
  <si>
    <t>Phạm Xuân Thoa</t>
  </si>
  <si>
    <t>Lê Hoàng Tường Vân</t>
  </si>
  <si>
    <t>Châu Bảo Hằng</t>
  </si>
  <si>
    <t>Trần Cẩm Tiên</t>
  </si>
  <si>
    <t>Ngô Tường Châu</t>
  </si>
  <si>
    <t>Nguyễn Lê Mai Tuyết</t>
  </si>
  <si>
    <t>Dương Ngọc Hằng</t>
  </si>
  <si>
    <t>Ngô Hồng Phượng</t>
  </si>
  <si>
    <t>Nguyễn Tuyết Vân</t>
  </si>
  <si>
    <t>Lê Hà Diệu</t>
  </si>
  <si>
    <t>Dương Nguyễn Huyền Gấm</t>
  </si>
  <si>
    <t>Phan Bích Tuyền</t>
  </si>
  <si>
    <t>Nguyễn Khánh Đào</t>
  </si>
  <si>
    <t>Trịnh Hồng Hân</t>
  </si>
  <si>
    <t>Lý Phạm Quỳnh Dung</t>
  </si>
  <si>
    <t>Đào Thanh Thủy</t>
  </si>
  <si>
    <t>Phan Thu Phương</t>
  </si>
  <si>
    <t>Võ Lê Mỹ Quế</t>
  </si>
  <si>
    <t>Hoàng Ánh Thúy</t>
  </si>
  <si>
    <t>Đinh Mỹ Khuê</t>
  </si>
  <si>
    <t>Bùi Khánh Ngà</t>
  </si>
  <si>
    <t>Phạm Trần Kim Lệ</t>
  </si>
  <si>
    <t>Trần Hà Hương</t>
  </si>
  <si>
    <t>Đặng Thị Thanh Hạnh</t>
  </si>
  <si>
    <t>Vũ Trần Hồng Khuê</t>
  </si>
  <si>
    <t>Đặng Hoài Linh</t>
  </si>
  <si>
    <t>Vũ Hồng Anh</t>
  </si>
  <si>
    <t>Phan Ánh Chi</t>
  </si>
  <si>
    <t>Đoàn Bảo Nhi</t>
  </si>
  <si>
    <t>Lê Bảo Uyên</t>
  </si>
  <si>
    <t>Trịnh Bích Mỹ</t>
  </si>
  <si>
    <t>Đinh Khánh Dung</t>
  </si>
  <si>
    <t>Huỳnh Gia Thủy</t>
  </si>
  <si>
    <t>Trần Phạm Huyền Dương</t>
  </si>
  <si>
    <t>Huỳnh Ngọc Hậu</t>
  </si>
  <si>
    <t>Hồ Gia Diễm</t>
  </si>
  <si>
    <t>Mai Lê Cẩm Yên</t>
  </si>
  <si>
    <t>Đỗ Thị Tuyết</t>
  </si>
  <si>
    <t>Châu Lê Gia Hạnh</t>
  </si>
  <si>
    <t>Hoàng Phạm Minh Tuyền</t>
  </si>
  <si>
    <t>Hoàng Ngọc Xuân</t>
  </si>
  <si>
    <t>Hồ Nguyễn Thu Vi</t>
  </si>
  <si>
    <t>Đỗ Lê Mỹ Duyên</t>
  </si>
  <si>
    <t>Tô Minh Nhi</t>
  </si>
  <si>
    <t>Lê Phạm Gia Băng</t>
  </si>
  <si>
    <t>Nguyễn Tường Uyên</t>
  </si>
  <si>
    <t>Dương Khánh Mơ</t>
  </si>
  <si>
    <t>Thái Xuân Mỹ</t>
  </si>
  <si>
    <t>Bùi Minh Mai</t>
  </si>
  <si>
    <t>Đỗ Hoàng Mai Lụa</t>
  </si>
  <si>
    <t>Tạ Trần Ngọc Hương</t>
  </si>
  <si>
    <t>Đỗ Ngọc Diệu Oanh</t>
  </si>
  <si>
    <t>Võ Quỳnh Khuê</t>
  </si>
  <si>
    <t>Cao Hà Thy</t>
  </si>
  <si>
    <t>Đặng Kim Hạnh</t>
  </si>
  <si>
    <t>Nguyễn Như Tuyết</t>
  </si>
  <si>
    <t>Lê Trần Ánh Vi</t>
  </si>
  <si>
    <t>Hà Hoàng Nhã Quỳnh</t>
  </si>
  <si>
    <t>Hồ Bích Nga</t>
  </si>
  <si>
    <t>Võ Bảo Xuân</t>
  </si>
  <si>
    <t>Huỳnh Bảo Quế</t>
  </si>
  <si>
    <t>Phan Phạm Gia Tâm</t>
  </si>
  <si>
    <t>Đoàn Nguyễn Yến Tươi</t>
  </si>
  <si>
    <t>Hà Hoàng Vân Ly</t>
  </si>
  <si>
    <t>Phan Thị Thùy Diệp</t>
  </si>
  <si>
    <t>Đỗ Nguyễn Hải Xuân</t>
  </si>
  <si>
    <t>Mai Mỹ Nhi</t>
  </si>
  <si>
    <t>Lâm Tường Ngà</t>
  </si>
  <si>
    <t>Nguyễn Hoàng Ánh Quế</t>
  </si>
  <si>
    <t>Bùi Phương An</t>
  </si>
  <si>
    <t>Đoàn Trần Hải Ánh</t>
  </si>
  <si>
    <t>Bùi Ngọc Quỳnh Thủy</t>
  </si>
  <si>
    <t>Trương Thị Tuyết Phương</t>
  </si>
  <si>
    <t>Lương Ngọc Ngà</t>
  </si>
  <si>
    <t>Phạm Thị An My</t>
  </si>
  <si>
    <t>Vũ Hoài Huyền</t>
  </si>
  <si>
    <t>Nguyễn Phạm Huyền Khánh</t>
  </si>
  <si>
    <t>Trần Minh Trinh</t>
  </si>
  <si>
    <t>Lê Diệu Vi</t>
  </si>
  <si>
    <t>Lê Tường Ngà</t>
  </si>
  <si>
    <t>Đinh Hoàng Thu Hương</t>
  </si>
  <si>
    <t>Hồ Cẩm Hồng</t>
  </si>
  <si>
    <t>Tô Phạm Khánh Gấm</t>
  </si>
  <si>
    <t>Huỳnh Xuân Châu</t>
  </si>
  <si>
    <t>Đặng Thị Thục</t>
  </si>
  <si>
    <t>Dương Phạm Nhã Ánh</t>
  </si>
  <si>
    <t>Bùi Hoàng Mỹ Phương</t>
  </si>
  <si>
    <t>Hoàng Thu Diễm</t>
  </si>
  <si>
    <t>Hồ Thị Quyên</t>
  </si>
  <si>
    <t>Phan Minh Chi</t>
  </si>
  <si>
    <t>Nguyễn Hoàng Mỹ Giang</t>
  </si>
  <si>
    <t>Trương Kim Gấm</t>
  </si>
  <si>
    <t>Hà Bảo Hảo</t>
  </si>
  <si>
    <t>Vũ Huyền Vy</t>
  </si>
  <si>
    <t>Phạm Gia Diệp</t>
  </si>
  <si>
    <t>Đinh Khánh Huệ</t>
  </si>
  <si>
    <t>Hồ Hoàng Bích Ánh</t>
  </si>
  <si>
    <t>Hoàng Nguyễn Khánh Thanh</t>
  </si>
  <si>
    <t>Hoàng Mỹ Hiền</t>
  </si>
  <si>
    <t>Đặng Phương Vi</t>
  </si>
  <si>
    <t>Huỳnh Ngọc Xuân Thy</t>
  </si>
  <si>
    <t>Đỗ Tường Yến</t>
  </si>
  <si>
    <t>Cao Thùy My</t>
  </si>
  <si>
    <t>Đoàn Vân Ly</t>
  </si>
  <si>
    <t>Châu Xuân Đào</t>
  </si>
  <si>
    <t>Châu Minh Thục</t>
  </si>
  <si>
    <t>Trịnh Hồng Lụa</t>
  </si>
  <si>
    <t>Hồ Thị Vân Diệu</t>
  </si>
  <si>
    <t>Đoàn Vân Quyên</t>
  </si>
  <si>
    <t>Hà Mai Hảo</t>
  </si>
  <si>
    <t>Huỳnh Hoàng Nhã Lan</t>
  </si>
  <si>
    <t>Hoàng Ngọc Hậu</t>
  </si>
  <si>
    <t>Thái Hoàng Hoài Mỹ</t>
  </si>
  <si>
    <t>Cao Thị Thanh Nhi</t>
  </si>
  <si>
    <t>Hoàng Ngọc Liên</t>
  </si>
  <si>
    <t>Nguyễn Thảo Ly</t>
  </si>
  <si>
    <t>Đặng Tuyết Đào</t>
  </si>
  <si>
    <t>Hoàng Diệu Vân</t>
  </si>
  <si>
    <t>Nguyễn Khánh Lan</t>
  </si>
  <si>
    <t>Huỳnh Ngọc Quỳnh Lan</t>
  </si>
  <si>
    <t>Lương Thu Dương</t>
  </si>
  <si>
    <t>Lý Hoàng Yến Hà</t>
  </si>
  <si>
    <t>Trần Thu Nhàn</t>
  </si>
  <si>
    <t>Trịnh Bảo Quế</t>
  </si>
  <si>
    <t>Đặng Thị Gấm</t>
  </si>
  <si>
    <t>Đỗ Huyền Loan</t>
  </si>
  <si>
    <t>Lý Hải Hoài</t>
  </si>
  <si>
    <t>Phạm Thu An</t>
  </si>
  <si>
    <t>Lê Yến Thủy</t>
  </si>
  <si>
    <t>Dương Thùy Gấm</t>
  </si>
  <si>
    <t>Hoàng Bảo Hằng</t>
  </si>
  <si>
    <t>Nguyễn Phạm Khánh Thoa</t>
  </si>
  <si>
    <t>Phan Phạm Kim Xuân</t>
  </si>
  <si>
    <t>Bùi Khánh Phượng</t>
  </si>
  <si>
    <t>Hoàng Mỹ Tâm</t>
  </si>
  <si>
    <t>Vũ Tường Hảo</t>
  </si>
  <si>
    <t>Cao Nguyễn Thùy Trâm</t>
  </si>
  <si>
    <t>Dương Lê Gia Yến</t>
  </si>
  <si>
    <t>Võ Nguyễn Minh Nhung</t>
  </si>
  <si>
    <t>Vũ Tuyết Vân</t>
  </si>
  <si>
    <t>Trương Thanh Thắm</t>
  </si>
  <si>
    <t>Trương Trần Hồng Gấm</t>
  </si>
  <si>
    <t>Ngô Ngọc Tường Loan</t>
  </si>
  <si>
    <t>Trần Thị Uyên</t>
  </si>
  <si>
    <t>Hoàng Ngọc Mỹ</t>
  </si>
  <si>
    <t>Nguyễn Phạm Thu Tuyền</t>
  </si>
  <si>
    <t>Hồ Khánh My</t>
  </si>
  <si>
    <t>Trịnh Ngọc Trang</t>
  </si>
  <si>
    <t>Tô Cẩm Hậu</t>
  </si>
  <si>
    <t>Châu Ngọc Quỳnh</t>
  </si>
  <si>
    <t>Hà Thùy Mơ</t>
  </si>
  <si>
    <t>Nguyễn Hồng Vy</t>
  </si>
  <si>
    <t>Nguyễn Bích Liên</t>
  </si>
  <si>
    <t>Lê Cẩm Linh</t>
  </si>
  <si>
    <t>Đặng Ngọc Loan</t>
  </si>
  <si>
    <t>Lê Gia Ngọc</t>
  </si>
  <si>
    <t>Võ Xuân Nhã</t>
  </si>
  <si>
    <t>Nguyễn Bích Lan</t>
  </si>
  <si>
    <t>Hồ Phạm Ngọc Quyên</t>
  </si>
  <si>
    <t>Lâm Hoàng Phương Vy</t>
  </si>
  <si>
    <t>Ngô Hoàng Thùy Thoa</t>
  </si>
  <si>
    <t>Châu Nguyễn Tuyết Phượng</t>
  </si>
  <si>
    <t>Tạ Hải Hồng</t>
  </si>
  <si>
    <t>Đỗ Lê Diệu Hằng</t>
  </si>
  <si>
    <t>Đặng Hải Mai</t>
  </si>
  <si>
    <t>Trần Hải Mơ</t>
  </si>
  <si>
    <t>Dương Mỹ Vi</t>
  </si>
  <si>
    <t>Nguyễn Ngọc Cẩm Thoa</t>
  </si>
  <si>
    <t>Huỳnh Diệu Yến</t>
  </si>
  <si>
    <t>Đinh Thu Sương</t>
  </si>
  <si>
    <t>Đặng Khánh Nhi</t>
  </si>
  <si>
    <t>Vũ Ngọc Trinh</t>
  </si>
  <si>
    <t>Võ Gia Ngà</t>
  </si>
  <si>
    <t>Đỗ Diệu Nhung</t>
  </si>
  <si>
    <t>Võ Gia Gấm</t>
  </si>
  <si>
    <t>Trần Hoàng Gia Ánh</t>
  </si>
  <si>
    <t>Châu Xuân Quyên</t>
  </si>
  <si>
    <t>Lý Ngọc Thy</t>
  </si>
  <si>
    <t>Đỗ Minh Thoa</t>
  </si>
  <si>
    <t>Phạm Gia Thảo</t>
  </si>
  <si>
    <t>Phạm Bảo Khanh</t>
  </si>
  <si>
    <t>Trịnh Khánh Huệ</t>
  </si>
  <si>
    <t>Thái Hoàng Diệu Trâm</t>
  </si>
  <si>
    <t>Nguyễn Thảo Mai</t>
  </si>
  <si>
    <t>Lê Hà Mỹ</t>
  </si>
  <si>
    <t>Châu Mỹ Huyền</t>
  </si>
  <si>
    <t>Cao Mỹ Sương</t>
  </si>
  <si>
    <t>Mai Gia Trinh</t>
  </si>
  <si>
    <t>Phạm Lê Thanh Lan</t>
  </si>
  <si>
    <t>Vũ Hải Ánh</t>
  </si>
  <si>
    <t>Hoàng Phương Trâm</t>
  </si>
  <si>
    <t>Lý Phạm Khánh Ly</t>
  </si>
  <si>
    <t>Đoàn Minh Quế</t>
  </si>
  <si>
    <t>Hồ Ngọc Hằng</t>
  </si>
  <si>
    <t>Đinh Thị Tâm</t>
  </si>
  <si>
    <t>Võ Phương Liên</t>
  </si>
  <si>
    <t>Lê Trần Hoài Khánh</t>
  </si>
  <si>
    <t>Phan Mai Hoa</t>
  </si>
  <si>
    <t>Đào Kim Tú</t>
  </si>
  <si>
    <t>Tô Thị Trang</t>
  </si>
  <si>
    <t>Tạ Hồng Lan</t>
  </si>
  <si>
    <t>Lâm Thùy Hoài</t>
  </si>
  <si>
    <t>Hà Thảo Cúc</t>
  </si>
  <si>
    <t>Đặng Minh Kiều</t>
  </si>
  <si>
    <t>Hà Kim Dương</t>
  </si>
  <si>
    <t>Hoàng Nguyễn Bích Trúc</t>
  </si>
  <si>
    <t>Thái Tuyết Nhi</t>
  </si>
  <si>
    <t>Đinh Phương Xuân</t>
  </si>
  <si>
    <t>Ngô Nguyễn Tường Tươi</t>
  </si>
  <si>
    <t>Hoàng Ngọc Kim Hạnh</t>
  </si>
  <si>
    <t>Nguyễn Trần Khánh Yên</t>
  </si>
  <si>
    <t>Đặng Ánh Tiên</t>
  </si>
  <si>
    <t>Hà Nguyễn Bích Nhung</t>
  </si>
  <si>
    <t>Lâm Quỳnh Lệ</t>
  </si>
  <si>
    <t>Võ Nguyễn Yến Bình</t>
  </si>
  <si>
    <t>Đỗ Lê Hải My</t>
  </si>
  <si>
    <t>Lê Phương Trinh</t>
  </si>
  <si>
    <t>Lý Kim Châu</t>
  </si>
  <si>
    <t>Hoàng Diệu Thoa</t>
  </si>
  <si>
    <t>Trương Thị Hậu</t>
  </si>
  <si>
    <t>Thái Thị Bích</t>
  </si>
  <si>
    <t>Dương Thị Vân Lệ</t>
  </si>
  <si>
    <t>Lâm Xuân Ngân</t>
  </si>
  <si>
    <t>Nguyễn Phạm Mỹ Thảo</t>
  </si>
  <si>
    <t>Đặng Ánh Lan</t>
  </si>
  <si>
    <t>Trần Tường Hồng</t>
  </si>
  <si>
    <t>Trần Thanh Hạnh</t>
  </si>
  <si>
    <t>Đặng Tuyết Hồng</t>
  </si>
  <si>
    <t>Lê Gia Diễm</t>
  </si>
  <si>
    <t>Võ Ngọc Như Nhung</t>
  </si>
  <si>
    <t>Châu Lê Huyền Nguyệt</t>
  </si>
  <si>
    <t>Nguyễn Hoàng Khánh Bích</t>
  </si>
  <si>
    <t>Trần Gia Hảo</t>
  </si>
  <si>
    <t>Mai Hà Gấm</t>
  </si>
  <si>
    <t>Hồ Huyền Mai</t>
  </si>
  <si>
    <t>Dương Hoàng Cẩm Thơ</t>
  </si>
  <si>
    <t>Tạ Nguyễn Mỹ Sương</t>
  </si>
  <si>
    <t>Phạm Cẩm Tú</t>
  </si>
  <si>
    <t>Cao Thùy Mơ</t>
  </si>
  <si>
    <t>Lý Trần Huyền Lan</t>
  </si>
  <si>
    <t>Đinh Lê Bích Hoài</t>
  </si>
  <si>
    <t>Tô Khánh Gấm</t>
  </si>
  <si>
    <t>Võ Minh Hồng</t>
  </si>
  <si>
    <t>Hà Thanh Hằng</t>
  </si>
  <si>
    <t>Cao Lê Vân Hà</t>
  </si>
  <si>
    <t>Bùi Phạm Huyền Hà</t>
  </si>
  <si>
    <t>Lê Hà Quỳnh</t>
  </si>
  <si>
    <t>Lý Hoàng Mai Gấm</t>
  </si>
  <si>
    <t>Hồ Phạm Ánh Lan</t>
  </si>
  <si>
    <t>Võ Thị Thơ</t>
  </si>
  <si>
    <t>Cao Bảo Huyền</t>
  </si>
  <si>
    <t>Ngô Hoàng Tường Quỳnh</t>
  </si>
  <si>
    <t>Phạm Nguyễn Bảo Chi</t>
  </si>
  <si>
    <t>Mai Diệu Khuê</t>
  </si>
  <si>
    <t>Lê Vân Quyên</t>
  </si>
  <si>
    <t>Trần Mỹ Thủy</t>
  </si>
  <si>
    <t>Dương Thu Giang</t>
  </si>
  <si>
    <t>Ngô Thu Hảo</t>
  </si>
  <si>
    <t>Phan Lê Cẩm Mai</t>
  </si>
  <si>
    <t>Hồ Hải Thảo</t>
  </si>
  <si>
    <t>Dương Phạm Tuyết Dung</t>
  </si>
  <si>
    <t>Châu Thùy Thúy</t>
  </si>
  <si>
    <t>Lý Thảo Giang</t>
  </si>
  <si>
    <t>Đinh Thị Quỳnh Hằng</t>
  </si>
  <si>
    <t>Trịnh Nguyễn Kim Duyên</t>
  </si>
  <si>
    <t>Đoàn Ngọc Thanh Sen</t>
  </si>
  <si>
    <t>Lê Trần An Hảo</t>
  </si>
  <si>
    <t>Phan Thảo Nhi</t>
  </si>
  <si>
    <t>Lê Hải Trâm</t>
  </si>
  <si>
    <t>Huỳnh Hà Nhã</t>
  </si>
  <si>
    <t>Phan Thu Thảo</t>
  </si>
  <si>
    <t>Phan Kim Trinh</t>
  </si>
  <si>
    <t>Hoàng Thị Gấm</t>
  </si>
  <si>
    <t>Đào Lê Vân Diệu</t>
  </si>
  <si>
    <t>Tạ Trần Thùy Diệp</t>
  </si>
  <si>
    <t>Cao Thị Thúy</t>
  </si>
  <si>
    <t>Bùi Nguyễn Khánh Khuê</t>
  </si>
  <si>
    <t>Trần Phạm Hải Thảo</t>
  </si>
  <si>
    <t>Phan Hoàng Gia Mơ</t>
  </si>
  <si>
    <t>Lý Trần Khánh Dương</t>
  </si>
  <si>
    <t>Đặng Nguyễn Như Kiều</t>
  </si>
  <si>
    <t>Lý Phạm Mai Hạnh</t>
  </si>
  <si>
    <t>Trương Vân Anh</t>
  </si>
  <si>
    <t>Lương Thùy Tuyền</t>
  </si>
  <si>
    <t>Đặng Thảo Ly</t>
  </si>
  <si>
    <t>Hà Mỹ Thắm</t>
  </si>
  <si>
    <t>Mai Hoàng Xuân Hoài</t>
  </si>
  <si>
    <t>Lê Thanh Mơ</t>
  </si>
  <si>
    <t>Hoàng Vân Ngà</t>
  </si>
  <si>
    <t>Trần Lê Gia Ly</t>
  </si>
  <si>
    <t>Phạm Nguyễn Tuyết Băng</t>
  </si>
  <si>
    <t>Tô Thanh Lệ</t>
  </si>
  <si>
    <t>Hoàng Thu Nhàn</t>
  </si>
  <si>
    <t>Bùi Minh Bích</t>
  </si>
  <si>
    <t>Đỗ Hồng Thoa</t>
  </si>
  <si>
    <t>Vũ Ánh Sen</t>
  </si>
  <si>
    <t>Dương Lê Như Tâm</t>
  </si>
  <si>
    <t>Lê Hải Diệp</t>
  </si>
  <si>
    <t>Hồ Trần Ánh Thoa</t>
  </si>
  <si>
    <t>Đỗ Ngọc Hải Giang</t>
  </si>
  <si>
    <t>Phạm Nguyễn Ngọc Kiều</t>
  </si>
  <si>
    <t>Đặng Bích Hân</t>
  </si>
  <si>
    <t>Thái Hoàng Ánh My</t>
  </si>
  <si>
    <t>Ngô Bảo Gấm</t>
  </si>
  <si>
    <t>Lê Nguyễn Bích Yến</t>
  </si>
  <si>
    <t>Phan Tường Nguyệt</t>
  </si>
  <si>
    <t>Nguyễn Thảo Thanh</t>
  </si>
  <si>
    <t>Đào Nguyễn Quỳnh Như</t>
  </si>
  <si>
    <t>Trần Thanh Tâm</t>
  </si>
  <si>
    <t>Bùi Thị Kim Liên</t>
  </si>
  <si>
    <t>Hồ Thùy Lam</t>
  </si>
  <si>
    <t>Đinh Ánh My</t>
  </si>
  <si>
    <t>Lê Thùy Nhàn</t>
  </si>
  <si>
    <t>Nguyễn Lê Quỳnh Ngọc</t>
  </si>
  <si>
    <t>Tạ Phạm Mỹ Yến</t>
  </si>
  <si>
    <t>Phạm Tuyết Vi</t>
  </si>
  <si>
    <t>Bùi Cẩm Trinh</t>
  </si>
  <si>
    <t>Phạm Thanh Gấm</t>
  </si>
  <si>
    <t>Nguyễn Trần Quỳnh Châu</t>
  </si>
  <si>
    <t>Tô Hoàng Khánh Thoa</t>
  </si>
  <si>
    <t>Bùi Hoài Trinh</t>
  </si>
  <si>
    <t>Vũ Thanh Uyên</t>
  </si>
  <si>
    <t>Hoàng Thị Yến Hậu</t>
  </si>
  <si>
    <t>Nguyễn Bảo Thúy</t>
  </si>
  <si>
    <t>Đỗ Trần An Thục</t>
  </si>
  <si>
    <t>Tạ Thị Tuyết Lam</t>
  </si>
  <si>
    <t>Phạm Hoàng Phương Liên</t>
  </si>
  <si>
    <t>Dương Thị Tuyết Trâm</t>
  </si>
  <si>
    <t>Hà Nguyễn Diệu Nhã</t>
  </si>
  <si>
    <t>Đặng Trần Vân Duyên</t>
  </si>
  <si>
    <t>Đinh Ngọc Duyên</t>
  </si>
  <si>
    <t>Nguyễn Thị Thu Thy</t>
  </si>
  <si>
    <t>Huỳnh Nguyễn Phương Gấm</t>
  </si>
  <si>
    <t>Đỗ Trần Hồng Hà</t>
  </si>
  <si>
    <t>Dương Minh Ngà</t>
  </si>
  <si>
    <t>Trần Ngọc Duyên</t>
  </si>
  <si>
    <t>Phạm Thị Tuyết Vi</t>
  </si>
  <si>
    <t>Đặng Bảo Xuân</t>
  </si>
  <si>
    <t>Lý Lê Hải Đào</t>
  </si>
  <si>
    <t>Hoàng Phạm Vân Loan</t>
  </si>
  <si>
    <t>Phạm Hồng Ánh</t>
  </si>
  <si>
    <t>Đoàn Minh Quyên</t>
  </si>
  <si>
    <t>Nguyễn Bích Tuyết</t>
  </si>
  <si>
    <t>Nguyễn Hoài Liên</t>
  </si>
  <si>
    <t>Đoàn Hồng Khuê</t>
  </si>
  <si>
    <t>Nguyễn Minh Thủy</t>
  </si>
  <si>
    <t>Đặng Xuân Thắm</t>
  </si>
  <si>
    <t>Mai Thu Thy</t>
  </si>
  <si>
    <t>Đinh Thị Liên</t>
  </si>
  <si>
    <t>Trần Phương Huyền</t>
  </si>
  <si>
    <t>Trịnh Khánh Cúc</t>
  </si>
  <si>
    <t>Đoàn Khánh Hậu</t>
  </si>
  <si>
    <t>Đặng Trần Hải Hân</t>
  </si>
  <si>
    <t>Võ Hoàng Minh Tiên</t>
  </si>
  <si>
    <t>Võ Thu Gấm</t>
  </si>
  <si>
    <t>Phạm Hoài Thoa</t>
  </si>
  <si>
    <t>Tô Thảo Sen</t>
  </si>
  <si>
    <t>Tạ Lê Vân Thảo</t>
  </si>
  <si>
    <t>Lý Bảo Trâm</t>
  </si>
  <si>
    <t>Trần Lê Ngọc Hồng</t>
  </si>
  <si>
    <t>Bùi Hoài Thùy</t>
  </si>
  <si>
    <t>Huỳnh Phạm Hoài Quyên</t>
  </si>
  <si>
    <t>Châu Thị Diệp</t>
  </si>
  <si>
    <t>Nguyễn Ngọc An Chi</t>
  </si>
  <si>
    <t>Bùi Ngọc Phương</t>
  </si>
  <si>
    <t>Trần Thị Yến Hảo</t>
  </si>
  <si>
    <t>Tô Nguyễn Gia Khuê</t>
  </si>
  <si>
    <t>Đặng Trần Vân Hậu</t>
  </si>
  <si>
    <t>Nguyễn Kim Yến</t>
  </si>
  <si>
    <t>Đào Bảo Tuyết</t>
  </si>
  <si>
    <t>Đặng Ánh Thủy</t>
  </si>
  <si>
    <t>Cao Thị Cẩm Mơ</t>
  </si>
  <si>
    <t>Phạm Tuyết Trang</t>
  </si>
  <si>
    <t>Nguyễn Như Kiều</t>
  </si>
  <si>
    <t>Nguyễn Trần Yến Thảo</t>
  </si>
  <si>
    <t>Đỗ Phương Hân</t>
  </si>
  <si>
    <t>Đoàn Thu Khánh</t>
  </si>
  <si>
    <t>Phan Vân Giang</t>
  </si>
  <si>
    <t>Trịnh Ngọc Hoài Tú</t>
  </si>
  <si>
    <t>Nguyễn Ngọc An Khanh</t>
  </si>
  <si>
    <t>Lâm Trần Hải Loan</t>
  </si>
  <si>
    <t>Ngô Hoàng Hải Liễu</t>
  </si>
  <si>
    <t>Lê Thu Thúy</t>
  </si>
  <si>
    <t>Hoàng Thị Diệu Mỹ</t>
  </si>
  <si>
    <t>Nguyễn Trần Gia Lụa</t>
  </si>
  <si>
    <t>Vũ Quỳnh Chi</t>
  </si>
  <si>
    <t>Nguyễn Thị Ánh Lụa</t>
  </si>
  <si>
    <t>Tạ Thanh Nga</t>
  </si>
  <si>
    <t>Tạ Bảo Giang</t>
  </si>
  <si>
    <t>Phạm Hồng Lam</t>
  </si>
  <si>
    <t>Trần Thị Tường Hương</t>
  </si>
  <si>
    <t>Hoàng Mai Thảo</t>
  </si>
  <si>
    <t>Lý Lê Vân Cúc</t>
  </si>
  <si>
    <t>Võ Nguyễn Xuân Băng</t>
  </si>
  <si>
    <t>Mai Tuyết Linh</t>
  </si>
  <si>
    <t>Bùi Xuân Tươi</t>
  </si>
  <si>
    <t>Võ Nguyễn Gia Diễm</t>
  </si>
  <si>
    <t>Hồ Thùy Phương</t>
  </si>
  <si>
    <t>Đặng Minh Chi</t>
  </si>
  <si>
    <t>Đinh Bảo Hương</t>
  </si>
  <si>
    <t>Dương Bảo Hiền</t>
  </si>
  <si>
    <t>Đào Xuân Huệ</t>
  </si>
  <si>
    <t>Trương Hồng Anh</t>
  </si>
  <si>
    <t>Đinh Thùy Ngà</t>
  </si>
  <si>
    <t>Nguyễn Hoàng Hải Ngọc</t>
  </si>
  <si>
    <t>Đoàn Yến Hà</t>
  </si>
  <si>
    <t>Lý Lê Xuân Kiều</t>
  </si>
  <si>
    <t>Nguyễn Lê Huyền Thủy</t>
  </si>
  <si>
    <t>Nguyễn Minh Mai</t>
  </si>
  <si>
    <t>Hoàng Như Yến</t>
  </si>
  <si>
    <t>Lê Xuân Hồng</t>
  </si>
  <si>
    <t>Võ Hà Thảo</t>
  </si>
  <si>
    <t>Vũ Hoàng Bích Xuân</t>
  </si>
  <si>
    <t>Trương Nguyễn Như Lụa</t>
  </si>
  <si>
    <t>Trương Thị Tuyền</t>
  </si>
  <si>
    <t>Lương Thị Tiên</t>
  </si>
  <si>
    <t>Phan Gia Xuân</t>
  </si>
  <si>
    <t>Đặng Diệu Liên</t>
  </si>
  <si>
    <t>Võ Phạm Như An</t>
  </si>
  <si>
    <t>Lâm Tuyết Kiều</t>
  </si>
  <si>
    <t>Trương Tuyết Thắm</t>
  </si>
  <si>
    <t>Hồ Khánh Nhã</t>
  </si>
  <si>
    <t>Tô Hoàng Quỳnh Hiền</t>
  </si>
  <si>
    <t>Hồ Hoàng Như Sương</t>
  </si>
  <si>
    <t>Tô Huyền Thư</t>
  </si>
  <si>
    <t>Huỳnh Thanh Uyên</t>
  </si>
  <si>
    <t>Phạm Mỹ Lan</t>
  </si>
  <si>
    <t>Ngô Khánh Hạnh</t>
  </si>
  <si>
    <t>Thái Thị Thư</t>
  </si>
  <si>
    <t>Đào Ngọc Sương</t>
  </si>
  <si>
    <t>Nguyễn Quỳnh Loan</t>
  </si>
  <si>
    <t>Trần Hồng Anh</t>
  </si>
  <si>
    <t>Lê Thị Nhã Liên</t>
  </si>
  <si>
    <t>Phan Trần Hà Ngọc</t>
  </si>
  <si>
    <t>Vũ Kim Sương</t>
  </si>
  <si>
    <t>Lương Khánh Mỹ</t>
  </si>
  <si>
    <t>Hoàng Hoài Hậu</t>
  </si>
  <si>
    <t>Hoàng Như Diệp</t>
  </si>
  <si>
    <t>Huỳnh Ánh Linh</t>
  </si>
  <si>
    <t>Hoàng Minh Cúc</t>
  </si>
  <si>
    <t>Mai Huyền Trâm</t>
  </si>
  <si>
    <t>Phạm Thảo Chi</t>
  </si>
  <si>
    <t>Đỗ Vân Mai</t>
  </si>
  <si>
    <t>Tô Bảo Sen</t>
  </si>
  <si>
    <t>Phan Thị Mai An</t>
  </si>
  <si>
    <t>Dương Ngọc Nguyệt</t>
  </si>
  <si>
    <t>Ngô Hà Lệ</t>
  </si>
  <si>
    <t>Võ Thảo Thùy</t>
  </si>
  <si>
    <t>Lê Huyền Khanh</t>
  </si>
  <si>
    <t>Đỗ Ánh Ngọc</t>
  </si>
  <si>
    <t>Hồ Trần Minh Nhàn</t>
  </si>
  <si>
    <t>Đinh Yến Thùy</t>
  </si>
  <si>
    <t>Hồ Bảo Ly</t>
  </si>
  <si>
    <t>Lê Mai Quỳnh</t>
  </si>
  <si>
    <t>Đỗ Nguyễn Ánh Giang</t>
  </si>
  <si>
    <t>Nguyễn Phương Thơ</t>
  </si>
  <si>
    <t>Phạm Nguyễn Hải Cúc</t>
  </si>
  <si>
    <t>Lê Diệu Hậu</t>
  </si>
  <si>
    <t>Nguyễn Trần Hải Anh</t>
  </si>
  <si>
    <t>Tạ Khánh Diễm</t>
  </si>
  <si>
    <t>Huỳnh Thị Huyền Tiên</t>
  </si>
  <si>
    <t>Lê Hoàng Khánh Uyên</t>
  </si>
  <si>
    <t>Mai Quỳnh Yến</t>
  </si>
  <si>
    <t>Hà Ngọc Nguyệt</t>
  </si>
  <si>
    <t>Lê Bảo Liên</t>
  </si>
  <si>
    <t>Vũ Hoàng Yến Nga</t>
  </si>
  <si>
    <t>Dương Tuyết Thư</t>
  </si>
  <si>
    <t>Hà Bảo Ngân</t>
  </si>
  <si>
    <t>Bùi Khánh Tươi</t>
  </si>
  <si>
    <t>Mai Nguyễn Khánh Anh</t>
  </si>
  <si>
    <t>Lâm Thị Kim Ánh</t>
  </si>
  <si>
    <t>Võ Ngọc Huyền Hằng</t>
  </si>
  <si>
    <t>Dương Thị Tâm</t>
  </si>
  <si>
    <t>Hoàng Tường Hân</t>
  </si>
  <si>
    <t>Phạm Thị Bảo Hân</t>
  </si>
  <si>
    <t>Ngô Trần Phương Chi</t>
  </si>
  <si>
    <t>Vũ Phương My</t>
  </si>
  <si>
    <t>Hồ Như Tú</t>
  </si>
  <si>
    <t>Phan Thị Ngọc</t>
  </si>
  <si>
    <t>Trương Mỹ Gấm</t>
  </si>
  <si>
    <t>Thái Ngọc Cẩm Huệ</t>
  </si>
  <si>
    <t>Lương Mỹ Thảo</t>
  </si>
  <si>
    <t>Phan Lê Ánh Mỹ</t>
  </si>
  <si>
    <t>Trần Thị Như Lệ</t>
  </si>
  <si>
    <t>Mai Cẩm Oanh</t>
  </si>
  <si>
    <t>Lý Tuyết Hoài</t>
  </si>
  <si>
    <t>Đỗ Thanh Ngà</t>
  </si>
  <si>
    <t>Đặng Bảo Liên</t>
  </si>
  <si>
    <t>Phạm Phương Vân</t>
  </si>
  <si>
    <t>Lý Lê Mai Quyên</t>
  </si>
  <si>
    <t>Ngô Bảo Hạnh</t>
  </si>
  <si>
    <t>Huỳnh Thị Ánh</t>
  </si>
  <si>
    <t>Dương Cẩm Tuyền</t>
  </si>
  <si>
    <t>Thái Thị Hoài</t>
  </si>
  <si>
    <t>Tạ Vân Loan</t>
  </si>
  <si>
    <t>Lý Lê Mỹ Thắm</t>
  </si>
  <si>
    <t>Hoàng Thị Giang</t>
  </si>
  <si>
    <t>Ngô Hải Nhung</t>
  </si>
  <si>
    <t>Trần Nguyễn Kim Lan</t>
  </si>
  <si>
    <t>Vũ Mai Nga</t>
  </si>
  <si>
    <t>Nguyễn Bích Hạnh</t>
  </si>
  <si>
    <t>Trần Thanh Diệp</t>
  </si>
  <si>
    <t>Ngô Hồng Trúc</t>
  </si>
  <si>
    <t>Phan Tuyết Xuân</t>
  </si>
  <si>
    <t>Dương Trần Ngọc Trang</t>
  </si>
  <si>
    <t>Hoàng Trần Hà Lệ</t>
  </si>
  <si>
    <t>Phạm Tuyết My</t>
  </si>
  <si>
    <t>Nguyễn Hải Hiền</t>
  </si>
  <si>
    <t>Vũ Phạm Phương Bích</t>
  </si>
  <si>
    <t>Lương Bích Lệ</t>
  </si>
  <si>
    <t>Trần Nguyễn Hà Lệ</t>
  </si>
  <si>
    <t>Lương Minh Như</t>
  </si>
  <si>
    <t>Tô Thùy Diễm</t>
  </si>
  <si>
    <t>Nguyễn Ngọc Quỳnh Oanh</t>
  </si>
  <si>
    <t>Đoàn Phạm Thanh Thùy</t>
  </si>
  <si>
    <t>Hoàng Phạm Vân Như</t>
  </si>
  <si>
    <t>Trịnh Gia Diệu</t>
  </si>
  <si>
    <t>Nguyễn Bích Hương</t>
  </si>
  <si>
    <t>Hồ Bảo Liễu</t>
  </si>
  <si>
    <t>Đinh Bảo Hoài</t>
  </si>
  <si>
    <t>Lê Bảo Ngân</t>
  </si>
  <si>
    <t>Trần Ánh Sen</t>
  </si>
  <si>
    <t>Đinh Hoàng Cẩm Hạnh</t>
  </si>
  <si>
    <t>Hồ Ngọc Nguyệt</t>
  </si>
  <si>
    <t>Hồ Hà Quyên</t>
  </si>
  <si>
    <t>Nguyễn Ngọc Cẩm Trúc</t>
  </si>
  <si>
    <t>Đặng Phương Vân</t>
  </si>
  <si>
    <t>Lương Kim Phương</t>
  </si>
  <si>
    <t>Lâm Kim Băng</t>
  </si>
  <si>
    <t>Trịnh Thùy An</t>
  </si>
  <si>
    <t>Hà Mỹ Châu</t>
  </si>
  <si>
    <t>Lý Cẩm Sương</t>
  </si>
  <si>
    <t>Đỗ Nguyễn Ngọc Lệ</t>
  </si>
  <si>
    <t>Trần Cẩm Khuê</t>
  </si>
  <si>
    <t>Trần Tuyết An</t>
  </si>
  <si>
    <t>Hồ Hải Hân</t>
  </si>
  <si>
    <t>Ngô Hải Tuyền</t>
  </si>
  <si>
    <t>Trần Mỹ Yến</t>
  </si>
  <si>
    <t>Hà Trần An Trinh</t>
  </si>
  <si>
    <t>Đặng Thị Mỹ Phượng</t>
  </si>
  <si>
    <t>Lý Xuân Phượng</t>
  </si>
  <si>
    <t>Châu Tường Thy</t>
  </si>
  <si>
    <t>Phan Kim Sen</t>
  </si>
  <si>
    <t>Mai Nguyễn Bích Thoa</t>
  </si>
  <si>
    <t>Châu Phương Liễu</t>
  </si>
  <si>
    <t>Dương Xuân Mai</t>
  </si>
  <si>
    <t>Nguyễn Bích An</t>
  </si>
  <si>
    <t>Lý Lê Huyền Diệp</t>
  </si>
  <si>
    <t>Lê Xuân Gấm</t>
  </si>
  <si>
    <t>Võ Hoàng Yến Khuê</t>
  </si>
  <si>
    <t>Tô Cẩm Nhàn</t>
  </si>
  <si>
    <t>Đào Trần Bích Hảo</t>
  </si>
  <si>
    <t>Châu Hồng Hằng</t>
  </si>
  <si>
    <t>Lê Ngọc Ánh Tươi</t>
  </si>
  <si>
    <t>Vũ Thị Nhã Anh</t>
  </si>
  <si>
    <t>Huỳnh Khánh Khuê</t>
  </si>
  <si>
    <t>Châu Thùy Yên</t>
  </si>
  <si>
    <t>Lý Phạm Yến Khuê</t>
  </si>
  <si>
    <t>Thái Hải Hương</t>
  </si>
  <si>
    <t>Cao Vân Lụa</t>
  </si>
  <si>
    <t>Dương Nguyễn Ngọc Bình</t>
  </si>
  <si>
    <t>Lê Ngọc Ngà</t>
  </si>
  <si>
    <t>Phạm Nguyễn Khánh Thanh</t>
  </si>
  <si>
    <t>Trần Ngọc Mỹ Gấm</t>
  </si>
  <si>
    <t>Phạm Nguyễn Khánh Diễm</t>
  </si>
  <si>
    <t>Đinh Thanh Khanh</t>
  </si>
  <si>
    <t>Hoàng Quỳnh Thủy</t>
  </si>
  <si>
    <t>Trần Vân Bích</t>
  </si>
  <si>
    <t>Dương Hồng Uyên</t>
  </si>
  <si>
    <t>Hồ Bích Kiều</t>
  </si>
  <si>
    <t>Võ Bảo Nhàn</t>
  </si>
  <si>
    <t>Huỳnh Tường Nga</t>
  </si>
  <si>
    <t>Hoàng Thùy Sen</t>
  </si>
  <si>
    <t>Tô Thanh Khanh</t>
  </si>
  <si>
    <t>Ngô Bảo Quyên</t>
  </si>
  <si>
    <t>Ngô Ngọc Sen</t>
  </si>
  <si>
    <t>Vũ Gia Châu</t>
  </si>
  <si>
    <t>Lâm Thị Quỳnh Tuyết</t>
  </si>
  <si>
    <t>Hồ Tuyết Duyên</t>
  </si>
  <si>
    <t>Tạ Bích Hồng</t>
  </si>
  <si>
    <t>Lương Thùy Quỳnh</t>
  </si>
  <si>
    <t>Bùi Thu Bình</t>
  </si>
  <si>
    <t>Đỗ Trần Tuyết Oanh</t>
  </si>
  <si>
    <t>Dương Nguyễn Hoài Linh</t>
  </si>
  <si>
    <t>Tô Ánh Diệu</t>
  </si>
  <si>
    <t>Đỗ Khánh Liễu</t>
  </si>
  <si>
    <t>Lâm Bảo Oanh</t>
  </si>
  <si>
    <t>Phan Thị Kim Giang</t>
  </si>
  <si>
    <t>Phạm Thị Phương Quỳnh</t>
  </si>
  <si>
    <t>Lâm Trần Tường Linh</t>
  </si>
  <si>
    <t>Huỳnh Khánh Băng</t>
  </si>
  <si>
    <t>Phạm Bích Hà</t>
  </si>
  <si>
    <t>Trương Thu Loan</t>
  </si>
  <si>
    <t>Bùi Mỹ Yến</t>
  </si>
  <si>
    <t>Hoàng Thị Nhàn</t>
  </si>
  <si>
    <t>Đỗ Cẩm Uyên</t>
  </si>
  <si>
    <t>Phạm Hoàng Nhã Thùy</t>
  </si>
  <si>
    <t>Đặng Thị Hà Lệ</t>
  </si>
  <si>
    <t>Vũ Hoàng Yến Liên</t>
  </si>
  <si>
    <t>Lý Phương Như</t>
  </si>
  <si>
    <t>Lê Minh Lam</t>
  </si>
  <si>
    <t>Đặng Xuân Thùy</t>
  </si>
  <si>
    <t>Đặng Phương Ánh</t>
  </si>
  <si>
    <t>Mai Tường Hoài</t>
  </si>
  <si>
    <t>Nguyễn Mỹ Thắm</t>
  </si>
  <si>
    <t>Hồ Mai My</t>
  </si>
  <si>
    <t>Phan Như Thắm</t>
  </si>
  <si>
    <t>Đặng Thu Linh</t>
  </si>
  <si>
    <t>Đoàn Mỹ Linh</t>
  </si>
  <si>
    <t>Châu Ngọc Liên</t>
  </si>
  <si>
    <t>Phạm Lê Phương Lan</t>
  </si>
  <si>
    <t>Hoàng Hồng Vi</t>
  </si>
  <si>
    <t>Phan Diệu Xuân</t>
  </si>
  <si>
    <t>Đinh Khánh Trinh</t>
  </si>
  <si>
    <t>Tô Nguyễn Huyền Diễm</t>
  </si>
  <si>
    <t>Ngô Ngọc Mai</t>
  </si>
  <si>
    <t>Trần Nguyễn Hà Duyên</t>
  </si>
  <si>
    <t>Bùi Lê Mai My</t>
  </si>
  <si>
    <t>Lương Thị Mỹ Ngân</t>
  </si>
  <si>
    <t>Nguyễn Phạm Diệu Vi</t>
  </si>
  <si>
    <t>Trương Hoàng Tuyết Khanh</t>
  </si>
  <si>
    <t>Trịnh Thị Tường Phương</t>
  </si>
  <si>
    <t>Đoàn Huyền Giang</t>
  </si>
  <si>
    <t>Phạm Huyền Thơ</t>
  </si>
  <si>
    <t>Trần Mỹ Thoa</t>
  </si>
  <si>
    <t>Võ Hoàng Thu Vi</t>
  </si>
  <si>
    <t>Ngô Trần Hồng Xuân</t>
  </si>
  <si>
    <t>Đoàn Lê Vân Trâm</t>
  </si>
  <si>
    <t>Trương Gia Tuyền</t>
  </si>
  <si>
    <t>Đào Như Lam</t>
  </si>
  <si>
    <t>Châu Hoàng Tuyết Khanh</t>
  </si>
  <si>
    <t>Hà Ngọc Thùy</t>
  </si>
  <si>
    <t>Phan Ngọc Kim Băng</t>
  </si>
  <si>
    <t>Đoàn Bảo Châu</t>
  </si>
  <si>
    <t>Hoàng Ngọc Thu Quế</t>
  </si>
  <si>
    <t>Nguyễn Tường Hân</t>
  </si>
  <si>
    <t>Hoàng Hà Anh</t>
  </si>
  <si>
    <t>Mai Xuân Khanh</t>
  </si>
  <si>
    <t>Huỳnh Nguyễn Xuân Diệu</t>
  </si>
  <si>
    <t>Hà Phạm Ngọc Loan</t>
  </si>
  <si>
    <t>Phạm Hồng Trang</t>
  </si>
  <si>
    <t>Lâm Hà Tú</t>
  </si>
  <si>
    <t>Cao Ngọc Hải Lam</t>
  </si>
  <si>
    <t>Hà Vân Thủy</t>
  </si>
  <si>
    <t>Nguyễn Minh Yên</t>
  </si>
  <si>
    <t>Phạm Lê Diệu Nhi</t>
  </si>
  <si>
    <t>Tạ Thanh Cúc</t>
  </si>
  <si>
    <t>Trần Phương Thoa</t>
  </si>
  <si>
    <t>Dương Mỹ Ly</t>
  </si>
  <si>
    <t>Đinh Quỳnh Khanh</t>
  </si>
  <si>
    <t>Dương Minh Ngọc</t>
  </si>
  <si>
    <t>Nguyễn Hoàng Cẩm Hoài</t>
  </si>
  <si>
    <t>Đỗ Nguyễn Gia Uyên</t>
  </si>
  <si>
    <t>Võ Thùy Kiều</t>
  </si>
  <si>
    <t>Lâm Ngọc Thanh Ly</t>
  </si>
  <si>
    <t>Đào Ngọc Quyên</t>
  </si>
  <si>
    <t>Ngô Phương Cúc</t>
  </si>
  <si>
    <t>Lê Nguyễn Mai My</t>
  </si>
  <si>
    <t>Đỗ Thị Phương</t>
  </si>
  <si>
    <t>Huỳnh Hà Liễu</t>
  </si>
  <si>
    <t>Nguyễn Thị Hà Vy</t>
  </si>
  <si>
    <t>Thái Thị Trâm</t>
  </si>
  <si>
    <t>Lương Kim Thy</t>
  </si>
  <si>
    <t>Lâm Mỹ Thục</t>
  </si>
  <si>
    <t>Dương Như Vân</t>
  </si>
  <si>
    <t>Hoàng Hà Hân</t>
  </si>
  <si>
    <t>Trần Lê Khánh Phượng</t>
  </si>
  <si>
    <t>Thái Bảo Bích</t>
  </si>
  <si>
    <t>Vũ Ngọc Gia Khanh</t>
  </si>
  <si>
    <t>Bùi Kim Hằng</t>
  </si>
  <si>
    <t>Ngô Kim Trang</t>
  </si>
  <si>
    <t>Đỗ Hải Thắm</t>
  </si>
  <si>
    <t>Cao Bảo Liên</t>
  </si>
  <si>
    <t>Nguyễn Quỳnh Tuyền</t>
  </si>
  <si>
    <t>Đặng Ngọc Vân Sen</t>
  </si>
  <si>
    <t>Lý Lê Kim Chi</t>
  </si>
  <si>
    <t>Võ Khánh Tươi</t>
  </si>
  <si>
    <t>Bùi Nguyễn Minh Hoa</t>
  </si>
  <si>
    <t>Nguyễn Hoàng Cẩm Ly</t>
  </si>
  <si>
    <t>Thái Thị Khuê</t>
  </si>
  <si>
    <t>Vũ Hoàng Thanh Xuân</t>
  </si>
  <si>
    <t>Phạm Trần Quỳnh Bình</t>
  </si>
  <si>
    <t>Lương Minh Lan</t>
  </si>
  <si>
    <t>Đỗ Bích Tuyền</t>
  </si>
  <si>
    <t>Trần Ngọc Nhi</t>
  </si>
  <si>
    <t>Dương Tuyết Sương</t>
  </si>
  <si>
    <t>Vũ Thùy Tâm</t>
  </si>
  <si>
    <t>Nguyễn Thanh Hậu</t>
  </si>
  <si>
    <t>Trần Kim My</t>
  </si>
  <si>
    <t>Trần Thu Khanh</t>
  </si>
  <si>
    <t>Lê Hà Như</t>
  </si>
  <si>
    <t>Nguyễn Hoàng Minh Mai</t>
  </si>
  <si>
    <t>Đỗ Thảo Băng</t>
  </si>
  <si>
    <t>Lương Phạm Hồng Như</t>
  </si>
  <si>
    <t>Võ Bảo Khuê</t>
  </si>
  <si>
    <t>Phạm Khánh Thủy</t>
  </si>
  <si>
    <t>Nguyễn Huyền Ngà</t>
  </si>
  <si>
    <t>Hoàng Ánh Hoài</t>
  </si>
  <si>
    <t>Lê Trần An Ngà</t>
  </si>
  <si>
    <t>Nguyễn Mỹ Trâm</t>
  </si>
  <si>
    <t>Trịnh Khánh Trúc</t>
  </si>
  <si>
    <t>Nguyễn Ngọc Như Mơ</t>
  </si>
  <si>
    <t>Trương Ánh Thoa</t>
  </si>
  <si>
    <t>Tô Hoàng Cẩm Uyên</t>
  </si>
  <si>
    <t>Nguyễn Thị Xuân Thục</t>
  </si>
  <si>
    <t>Lương Nguyễn Ánh Liễu</t>
  </si>
  <si>
    <t>Nguyễn Hoàng An Thanh</t>
  </si>
  <si>
    <t>Vũ Thanh Khuê</t>
  </si>
  <si>
    <t>Đinh Hoàng Mỹ Thảo</t>
  </si>
  <si>
    <t>Đoàn Ngọc Hoài Hoa</t>
  </si>
  <si>
    <t>Đào Thùy Nhã</t>
  </si>
  <si>
    <t>Nguyễn Quỳnh Băng</t>
  </si>
  <si>
    <t>Tô Ngọc Tươi</t>
  </si>
  <si>
    <t>Nguyễn Trần Hải Tươi</t>
  </si>
  <si>
    <t>Đinh Thị Thắm</t>
  </si>
  <si>
    <t>Đào Thu Vy</t>
  </si>
  <si>
    <t>Trần Thị Nhã Cúc</t>
  </si>
  <si>
    <t>Bùi Mai Lụa</t>
  </si>
  <si>
    <t>Lý Phạm Ngọc Lụa</t>
  </si>
  <si>
    <t>Phạm Lê Ngọc Thanh</t>
  </si>
  <si>
    <t>Đào Mỹ Nhàn</t>
  </si>
  <si>
    <t>Hà Hoài Khánh</t>
  </si>
  <si>
    <t>Lâm Mỹ Huyền</t>
  </si>
  <si>
    <t>Đỗ Phạm Hoài Ngọc</t>
  </si>
  <si>
    <t>Nguyễn Lê Như Thanh</t>
  </si>
  <si>
    <t>Nguyễn Ngọc Hoài Hạnh</t>
  </si>
  <si>
    <t>Trần Yến Uyên</t>
  </si>
  <si>
    <t>Lê Thị Vân Vi</t>
  </si>
  <si>
    <t>Đào Thị Hải Chi</t>
  </si>
  <si>
    <t>Vũ Phạm Nhã Yến</t>
  </si>
  <si>
    <t>Bùi Ngọc Yến Cúc</t>
  </si>
  <si>
    <t>Phan Ngọc Phượng</t>
  </si>
  <si>
    <t>Cao Thị Hoài Diễm</t>
  </si>
  <si>
    <t>Võ Phạm Gia Sương</t>
  </si>
  <si>
    <t>Phạm Nguyễn Phương Huyền</t>
  </si>
  <si>
    <t>Dương Thảo Thy</t>
  </si>
  <si>
    <t>Phạm Quỳnh Diệp</t>
  </si>
  <si>
    <t>Đỗ Tường Thục</t>
  </si>
  <si>
    <t>Trương Hà Lụa</t>
  </si>
  <si>
    <t>Nguyễn Phạm Nhã Mơ</t>
  </si>
  <si>
    <t>Cao Tuyết Tiên</t>
  </si>
  <si>
    <t>Hoàng Diệu Lan</t>
  </si>
  <si>
    <t>Tô Hoàng Bảo Bình</t>
  </si>
  <si>
    <t>Đặng Thùy Thúy</t>
  </si>
  <si>
    <t>Hồ Bảo Thy</t>
  </si>
  <si>
    <t>Lâm Trần Hải Mơ</t>
  </si>
  <si>
    <t>Phạm Khánh Bích</t>
  </si>
  <si>
    <t>Nguyễn Phạm Xuân Lụa</t>
  </si>
  <si>
    <t>Trần Hoài Yến</t>
  </si>
  <si>
    <t>Ngô Khánh Mai</t>
  </si>
  <si>
    <t>Trần Mỹ Hân</t>
  </si>
  <si>
    <t>Trần Hoàng Ánh Trinh</t>
  </si>
  <si>
    <t>Vũ Kim Phương</t>
  </si>
  <si>
    <t>Bùi Ngọc An Lụa</t>
  </si>
  <si>
    <t>Hoàng Vân Hoài</t>
  </si>
  <si>
    <t>Hoàng Phạm Mai Trang</t>
  </si>
  <si>
    <t>Trịnh Thị Thanh Mỹ</t>
  </si>
  <si>
    <t>Lý Kim Diễm</t>
  </si>
  <si>
    <t>Trịnh Khánh Trang</t>
  </si>
  <si>
    <t>Đoàn Hoàng Cẩm Thủy</t>
  </si>
  <si>
    <t>Lương Lê Mai Vi</t>
  </si>
  <si>
    <t>Thái Ngọc Mỹ Kiều</t>
  </si>
  <si>
    <t>Cao Thị Diệu</t>
  </si>
  <si>
    <t>Mai Kim Diễm</t>
  </si>
  <si>
    <t>Huỳnh Hà Liên</t>
  </si>
  <si>
    <t>Phạm Thảo Tuyết</t>
  </si>
  <si>
    <t>Lê Thu Thư</t>
  </si>
  <si>
    <t>Đỗ Mai Thảo</t>
  </si>
  <si>
    <t>Võ Phạm An My</t>
  </si>
  <si>
    <t>Lâm Nguyễn Thu Oanh</t>
  </si>
  <si>
    <t>Tạ Thùy Lan</t>
  </si>
  <si>
    <t>Trịnh Ngọc Minh Tú</t>
  </si>
  <si>
    <t>Đặng Hoàng Hà Chi</t>
  </si>
  <si>
    <t>Trần Nguyễn Mai My</t>
  </si>
  <si>
    <t>Vũ Quỳnh Linh</t>
  </si>
  <si>
    <t>Hoàng Thùy Huệ</t>
  </si>
  <si>
    <t>Đỗ Bảo Quế</t>
  </si>
  <si>
    <t>Cao Tường Yến</t>
  </si>
  <si>
    <t>Phạm Ngọc Thu Thủy</t>
  </si>
  <si>
    <t>Huỳnh Trần Vân Thư</t>
  </si>
  <si>
    <t>Huỳnh Xuân Tiên</t>
  </si>
  <si>
    <t>Tạ Tuyết Huyền</t>
  </si>
  <si>
    <t>Tô Thanh Lan</t>
  </si>
  <si>
    <t>Tạ Hà Giang</t>
  </si>
  <si>
    <t>Bùi Nguyễn Ngọc Hà</t>
  </si>
  <si>
    <t>Châu Ánh Khanh</t>
  </si>
  <si>
    <t>Châu Tuyết Sen</t>
  </si>
  <si>
    <t>Phan Thu Lam</t>
  </si>
  <si>
    <t>Bùi Kim Liễu</t>
  </si>
  <si>
    <t>Trương Mỹ Thơ</t>
  </si>
  <si>
    <t>Vũ Quỳnh Liên</t>
  </si>
  <si>
    <t>Hồ Trần Minh Hồng</t>
  </si>
  <si>
    <t>Bùi Bảo Phương</t>
  </si>
  <si>
    <t>Bùi Thùy Ánh</t>
  </si>
  <si>
    <t>Võ Thị Hoài</t>
  </si>
  <si>
    <t>Phan Ánh Ngọc</t>
  </si>
  <si>
    <t>Lê Hoài Như</t>
  </si>
  <si>
    <t>Hà Lê Mai Khánh</t>
  </si>
  <si>
    <t>Thái Lê Bảo Liên</t>
  </si>
  <si>
    <t>Đặng Ngọc Phương Uyên</t>
  </si>
  <si>
    <t>Vũ Cẩm Ánh</t>
  </si>
  <si>
    <t>Võ Thu Trinh</t>
  </si>
  <si>
    <t>Nguyễn Trần Bảo Yến</t>
  </si>
  <si>
    <t>Vũ Lê Thanh Trang</t>
  </si>
  <si>
    <t>Phan Thanh Mơ</t>
  </si>
  <si>
    <t>Đỗ Xuân Mơ</t>
  </si>
  <si>
    <t>Đoàn Thị Ánh Sen</t>
  </si>
  <si>
    <t>Đào Quỳnh Linh</t>
  </si>
  <si>
    <t>Nguyễn Thùy Lan</t>
  </si>
  <si>
    <t>Mai Như Duyên</t>
  </si>
  <si>
    <t>Phan Thảo Tuyết</t>
  </si>
  <si>
    <t>Bùi Tuyết Bích</t>
  </si>
  <si>
    <t>Ngô Thu Hồng</t>
  </si>
  <si>
    <t>Phan Hà Hảo</t>
  </si>
  <si>
    <t>Đỗ Hà Duyên</t>
  </si>
  <si>
    <t>Trịnh Trần Yến Ngọc</t>
  </si>
  <si>
    <t>Đỗ Trần Thu Yên</t>
  </si>
  <si>
    <t>Mai Minh Diệu</t>
  </si>
  <si>
    <t>Đinh Thị Bích</t>
  </si>
  <si>
    <t>Hoàng Quỳnh Bích</t>
  </si>
  <si>
    <t>Hồ Tường Thảo</t>
  </si>
  <si>
    <t>Dương Hồng Nhung</t>
  </si>
  <si>
    <t>Đinh Nguyễn Như Thúy</t>
  </si>
  <si>
    <t>Đặng Nguyễn Thanh Nga</t>
  </si>
  <si>
    <t>Đinh Kim Trang</t>
  </si>
  <si>
    <t>Cao Kim Tú</t>
  </si>
  <si>
    <t>Đoàn Thị Hồng Phương</t>
  </si>
  <si>
    <t>Hoàng Thị Tường Hồng</t>
  </si>
  <si>
    <t>Dương Thị Bảo Yến</t>
  </si>
  <si>
    <t>Hoàng Khánh Thục</t>
  </si>
  <si>
    <t>Lê Tường Liễu</t>
  </si>
  <si>
    <t>Hoàng Phương Khanh</t>
  </si>
  <si>
    <t>Lương Phạm Mai Thy</t>
  </si>
  <si>
    <t>Phan Gia Trang</t>
  </si>
  <si>
    <t>Lương Ánh Khánh</t>
  </si>
  <si>
    <t>Dương Nguyễn Hoài Thy</t>
  </si>
  <si>
    <t>Trần Bích Nhàn</t>
  </si>
  <si>
    <t>Bùi Thị Vân Thục</t>
  </si>
  <si>
    <t>Phạm Thị Hằng</t>
  </si>
  <si>
    <t>Phạm Kim Kiều</t>
  </si>
  <si>
    <t>Đặng Cẩm Lệ</t>
  </si>
  <si>
    <t>Tạ Khánh My</t>
  </si>
  <si>
    <t>Tô Thị Hoa</t>
  </si>
  <si>
    <t>Huỳnh Thị Mai Vy</t>
  </si>
  <si>
    <t>Lê Thị Hồng Ngọc</t>
  </si>
  <si>
    <t>Tạ Quỳnh Ngà</t>
  </si>
  <si>
    <t>Bùi Trần Khánh Nhung</t>
  </si>
  <si>
    <t>Trần Lê Bích Nhã</t>
  </si>
  <si>
    <t>Hồ Minh Kiều</t>
  </si>
  <si>
    <t>Huỳnh Nguyễn Mai Ly</t>
  </si>
  <si>
    <t>Ngô Thảo Thủy</t>
  </si>
  <si>
    <t>Trịnh Thu Trang</t>
  </si>
  <si>
    <t>Huỳnh Lê Minh Vi</t>
  </si>
  <si>
    <t>Hoàng Thanh Huệ</t>
  </si>
  <si>
    <t>Hồ Hoàng Mỹ Ngà</t>
  </si>
  <si>
    <t>Đinh Cẩm Tuyết</t>
  </si>
  <si>
    <t>Thái Mỹ Thanh</t>
  </si>
  <si>
    <t>Trần Kim Lệ</t>
  </si>
  <si>
    <t>Lê Tuyết Hạnh</t>
  </si>
  <si>
    <t>Hoàng Hà Vi</t>
  </si>
  <si>
    <t>Tạ Hà Như</t>
  </si>
  <si>
    <t>Nguyễn Hoàng Hải Vi</t>
  </si>
  <si>
    <t>Ngô Thị Diệu Khuê</t>
  </si>
  <si>
    <t>Ngô Như Ngọc</t>
  </si>
  <si>
    <t>Lý Mỹ Vy</t>
  </si>
  <si>
    <t>Lê Thảo Giang</t>
  </si>
  <si>
    <t>Thái Bích Quỳnh</t>
  </si>
  <si>
    <t>Nguyễn Hoàng Phương Thanh</t>
  </si>
  <si>
    <t>Huỳnh Lê Thanh Vi</t>
  </si>
  <si>
    <t>Mai Trần Ngọc Khuê</t>
  </si>
  <si>
    <t>Huỳnh Phạm Thùy Tiên</t>
  </si>
  <si>
    <t>Võ Xuân Sen</t>
  </si>
  <si>
    <t>Nguyễn Hà Hoa</t>
  </si>
  <si>
    <t>Phạm Thị Gia Trang</t>
  </si>
  <si>
    <t>Đào Hoàng Diệu Châu</t>
  </si>
  <si>
    <t>Nguyễn Mai Linh</t>
  </si>
  <si>
    <t>Đào Nguyễn Kim Thanh</t>
  </si>
  <si>
    <t>Dương Hoàng An Thủy</t>
  </si>
  <si>
    <t>Lâm Nguyễn Nhã Nhi</t>
  </si>
  <si>
    <t>Phan Ngọc Hồng Vi</t>
  </si>
  <si>
    <t>Lương Thùy Hoài</t>
  </si>
  <si>
    <t>Lý Phương Thắm</t>
  </si>
  <si>
    <t>Nguyễn Lê Thu Hằng</t>
  </si>
  <si>
    <t>Lê Thanh Hương</t>
  </si>
  <si>
    <t>Lê Phạm Ngọc My</t>
  </si>
  <si>
    <t>Nguyễn Phạm Bảo Tâm</t>
  </si>
  <si>
    <t>Trần Huyền Ngà</t>
  </si>
  <si>
    <t>Thái Ngọc Bích Sương</t>
  </si>
  <si>
    <t>Tô Phạm Hà Quỳnh</t>
  </si>
  <si>
    <t>Huỳnh Tường Trúc</t>
  </si>
  <si>
    <t>Đoàn Ngọc Xuân Thúy</t>
  </si>
  <si>
    <t>Huỳnh Hà Tươi</t>
  </si>
  <si>
    <t>Đặng Thùy Quế</t>
  </si>
  <si>
    <t>Lê Nguyễn Tường Ngân</t>
  </si>
  <si>
    <t>Trương Khánh Hoa</t>
  </si>
  <si>
    <t>Hồ Xuân Sen</t>
  </si>
  <si>
    <t>Huỳnh Phương Yến</t>
  </si>
  <si>
    <t>Đỗ Hồng Diễm</t>
  </si>
  <si>
    <t>Phan Thu Nhung</t>
  </si>
  <si>
    <t>Nguyễn Trần Mỹ Nga</t>
  </si>
  <si>
    <t>Lương Ánh Hồng</t>
  </si>
  <si>
    <t>Tạ Như Nhã</t>
  </si>
  <si>
    <t>Đào Mỹ Ngọc</t>
  </si>
  <si>
    <t>Tạ Hoàng Hà Liên</t>
  </si>
  <si>
    <t>Đỗ Tường Châu</t>
  </si>
  <si>
    <t>Đào Khánh Trinh</t>
  </si>
  <si>
    <t>Phạm Minh Như</t>
  </si>
  <si>
    <t>Trần Bích Thơ</t>
  </si>
  <si>
    <t>Lê Tường Cúc</t>
  </si>
  <si>
    <t>Châu Ngọc Huệ</t>
  </si>
  <si>
    <t>Bùi Ánh Liên</t>
  </si>
  <si>
    <t>Ngô Ngọc Như Lam</t>
  </si>
  <si>
    <t>Nguyễn Ngọc Hà Thoa</t>
  </si>
  <si>
    <t>Võ Thùy Thảo</t>
  </si>
  <si>
    <t>Đoàn Ngọc Thu Hiền</t>
  </si>
  <si>
    <t>Võ Kim Dung</t>
  </si>
  <si>
    <t>Lê Nguyễn Ngọc Thanh</t>
  </si>
  <si>
    <t>Nguyễn Lê Cẩm Hằng</t>
  </si>
  <si>
    <t>Dương Hồng Thủy</t>
  </si>
  <si>
    <t>Hoàng Lê Hà Nhàn</t>
  </si>
  <si>
    <t>Phạm Lê Huyền Liễu</t>
  </si>
  <si>
    <t>Nguyễn Trần Bích Hân</t>
  </si>
  <si>
    <t>Hồ Thùy Nhung</t>
  </si>
  <si>
    <t>Đặng Hồng Trang</t>
  </si>
  <si>
    <t>Võ Thanh Vi</t>
  </si>
  <si>
    <t>Huỳnh Cẩm Phượng</t>
  </si>
  <si>
    <t>Đào Mỹ Hồng</t>
  </si>
  <si>
    <t>Ngô Bích Dương</t>
  </si>
  <si>
    <t>Trương Ngọc Cẩm Diệp</t>
  </si>
  <si>
    <t>Hà Hải Hảo</t>
  </si>
  <si>
    <t>Võ Ngọc Quỳnh Thủy</t>
  </si>
  <si>
    <t>Lê Như Quyên</t>
  </si>
  <si>
    <t>Hồ Mai Hà</t>
  </si>
  <si>
    <t>Nguyễn Mai Tâm</t>
  </si>
  <si>
    <t>Nguyễn Hồng Mai</t>
  </si>
  <si>
    <t>Tô Trần Bích Quỳnh</t>
  </si>
  <si>
    <t>Vũ Diệu Hà</t>
  </si>
  <si>
    <t>Lê Nguyễn Vân Thủy</t>
  </si>
  <si>
    <t>Lý Bảo Tiên</t>
  </si>
  <si>
    <t>Ngô Bảo Ánh</t>
  </si>
  <si>
    <t>Dương Thị Diễm</t>
  </si>
  <si>
    <t>Nguyễn Xuân Diệu</t>
  </si>
  <si>
    <t>Hoàng Phạm Tuyết Diệu</t>
  </si>
  <si>
    <t>Nguyễn Huyền Diễm</t>
  </si>
  <si>
    <t>Trần Lê Thùy Diệp</t>
  </si>
  <si>
    <t>Đặng Hải Thư</t>
  </si>
  <si>
    <t>Huỳnh Diệu Khuê</t>
  </si>
  <si>
    <t>Lý Cẩm My</t>
  </si>
  <si>
    <t>Lý Nguyễn Tường Thảo</t>
  </si>
  <si>
    <t>Hà Ngọc Minh Lệ</t>
  </si>
  <si>
    <t>Võ Ánh Trúc</t>
  </si>
  <si>
    <t>Hoàng Xuân Trúc</t>
  </si>
  <si>
    <t>Hoàng Mỹ Yên</t>
  </si>
  <si>
    <t>Vũ Nguyễn Thu Tuyết</t>
  </si>
  <si>
    <t>Nguyễn Ngọc Hà Quế</t>
  </si>
  <si>
    <t>Tạ Hồng Ánh</t>
  </si>
  <si>
    <t>Phạm Hải Kiều</t>
  </si>
  <si>
    <t>Lâm Xuân Như</t>
  </si>
  <si>
    <t>Phạm Thị Minh Vy</t>
  </si>
  <si>
    <t>Thái Gia Sen</t>
  </si>
  <si>
    <t>Nguyễn Thị Băng</t>
  </si>
  <si>
    <t>Ngô Thị Thy</t>
  </si>
  <si>
    <t>Nguyễn Ngọc Thanh Huệ</t>
  </si>
  <si>
    <t>Lý Phạm Hà Hiền</t>
  </si>
  <si>
    <t>Châu Bảo Vân</t>
  </si>
  <si>
    <t>Nguyễn Vân Nga</t>
  </si>
  <si>
    <t>Hoàng Ngọc Vân</t>
  </si>
  <si>
    <t>Nguyễn Minh Hân</t>
  </si>
  <si>
    <t>Nguyễn Trần Thu Thùy</t>
  </si>
  <si>
    <t>Trần Thùy Nhi</t>
  </si>
  <si>
    <t>Võ Thùy Vân</t>
  </si>
  <si>
    <t>Nguyễn Quỳnh Phương</t>
  </si>
  <si>
    <t>Thái Ngọc Huyền Kiều</t>
  </si>
  <si>
    <t>Hồ Gia Diệu</t>
  </si>
  <si>
    <t>Bùi Nguyễn Yến Lan</t>
  </si>
  <si>
    <t>Đào Lê Vân Nhã</t>
  </si>
  <si>
    <t>Nguyễn Hải Thảo</t>
  </si>
  <si>
    <t>Lương Thanh Thoa</t>
  </si>
  <si>
    <t>Phan Quỳnh Thảo</t>
  </si>
  <si>
    <t>Lý Hoàng Thu Trang</t>
  </si>
  <si>
    <t>Trần Minh Mai</t>
  </si>
  <si>
    <t>Võ Thị Hải Thảo</t>
  </si>
  <si>
    <t>Bùi Diệu Hằng</t>
  </si>
  <si>
    <t>Đỗ Phạm Phương Hân</t>
  </si>
  <si>
    <t>Nguyễn Thị Kim Huệ</t>
  </si>
  <si>
    <t>Bùi Phạm Mai Hằng</t>
  </si>
  <si>
    <t>Trần Ngọc Nhã Diệu</t>
  </si>
  <si>
    <t>Đào Nguyễn Tường Nguyệt</t>
  </si>
  <si>
    <t>Thái Hà Chi</t>
  </si>
  <si>
    <t>Ngô Trần Tường Anh</t>
  </si>
  <si>
    <t>Trịnh Huyền Huệ</t>
  </si>
  <si>
    <t>Nguyễn Khánh Mơ</t>
  </si>
  <si>
    <t>Phạm Xuân Mơ</t>
  </si>
  <si>
    <t>Châu Trần An Giang</t>
  </si>
  <si>
    <t>Đào Thảo Diệu</t>
  </si>
  <si>
    <t>Bùi Gia Thùy</t>
  </si>
  <si>
    <t>Lê Thảo Thơ</t>
  </si>
  <si>
    <t>Trịnh Ngọc Lụa</t>
  </si>
  <si>
    <t>Lê Quỳnh Ánh</t>
  </si>
  <si>
    <t>Phan Mỹ Khuê</t>
  </si>
  <si>
    <t>Đoàn Mai Yên</t>
  </si>
  <si>
    <t>Nguyễn Phạm Tường Hậu</t>
  </si>
  <si>
    <t>Phan Trần An Thy</t>
  </si>
  <si>
    <t>Trương Hồng Châu</t>
  </si>
  <si>
    <t>Nguyễn Hồng Oanh</t>
  </si>
  <si>
    <t>Đỗ Bích Khanh</t>
  </si>
  <si>
    <t>Võ Hoàng Bích Mỹ</t>
  </si>
  <si>
    <t>Phạm Ngọc Xuân Sen</t>
  </si>
  <si>
    <t>Trần Như Ly</t>
  </si>
  <si>
    <t>Phan Khánh Nhã</t>
  </si>
  <si>
    <t>Lê Huyền Nhi</t>
  </si>
  <si>
    <t>Đỗ Phương Bình</t>
  </si>
  <si>
    <t>Lý Thị Thoa</t>
  </si>
  <si>
    <t>Dương Lê Phương Khánh</t>
  </si>
  <si>
    <t>Trần Bảo Hậu</t>
  </si>
  <si>
    <t>Đào Ánh Oanh</t>
  </si>
  <si>
    <t>Hà Ngọc Trúc</t>
  </si>
  <si>
    <t>Trương Hoài Tâm</t>
  </si>
  <si>
    <t>Lê Minh Thục</t>
  </si>
  <si>
    <t>Đinh Thị Bích Trâm</t>
  </si>
  <si>
    <t>Cao Minh Vi</t>
  </si>
  <si>
    <t>Lý Khánh Mơ</t>
  </si>
  <si>
    <t>Thái Thu Cúc</t>
  </si>
  <si>
    <t>Nguyễn Minh Ngọc</t>
  </si>
  <si>
    <t>Võ Thị Giang</t>
  </si>
  <si>
    <t>Huỳnh Hải Nhung</t>
  </si>
  <si>
    <t>Huỳnh Kim Quyên</t>
  </si>
  <si>
    <t>Hồ Vân Thảo</t>
  </si>
  <si>
    <t>Đào Phương Tiên</t>
  </si>
  <si>
    <t>Trần Cẩm Hảo</t>
  </si>
  <si>
    <t>Hồ Lê Hoài Nguyệt</t>
  </si>
  <si>
    <t>Trần Lê Ánh Xuân</t>
  </si>
  <si>
    <t>Nguyễn Diệu Lan</t>
  </si>
  <si>
    <t>Võ Huyền Thảo</t>
  </si>
  <si>
    <t>Thái Nguyễn Khánh Loan</t>
  </si>
  <si>
    <t>Vũ Minh Tuyền</t>
  </si>
  <si>
    <t>Vũ Thị Yến</t>
  </si>
  <si>
    <t>Dương Ngọc Trang</t>
  </si>
  <si>
    <t>Thái Mai Vy</t>
  </si>
  <si>
    <t>Cao Hoàng Hà Lam</t>
  </si>
  <si>
    <t>Đào Như Hân</t>
  </si>
  <si>
    <t>Hà Trần Hoài Thơ</t>
  </si>
  <si>
    <t>Dương Lê Gia Tâm</t>
  </si>
  <si>
    <t>Trần Hải Vi</t>
  </si>
  <si>
    <t>Đinh Tuyết Hương</t>
  </si>
  <si>
    <t>Thái Thanh Băng</t>
  </si>
  <si>
    <t>Bùi Hoàng Tuyết Ngà</t>
  </si>
  <si>
    <t>Mai Hoàng Tường Lệ</t>
  </si>
  <si>
    <t>Lâm Mai Quế</t>
  </si>
  <si>
    <t>Hồ Hải Lụa</t>
  </si>
  <si>
    <t>Đỗ Thị Diễm</t>
  </si>
  <si>
    <t>Đỗ Quỳnh Thùy</t>
  </si>
  <si>
    <t>Cao Thị Ánh Ngọc</t>
  </si>
  <si>
    <t>Trần Xuân Thục</t>
  </si>
  <si>
    <t>Đoàn Thị Quỳnh</t>
  </si>
  <si>
    <t>Vũ Phương Hoài</t>
  </si>
  <si>
    <t>Nguyễn Ngọc Mỹ Nhã</t>
  </si>
  <si>
    <t>Lý Tuyết Thư</t>
  </si>
  <si>
    <t>Vũ Thanh Tuyết</t>
  </si>
  <si>
    <t>Nguyễn Phạm Tuyết Ngà</t>
  </si>
  <si>
    <t>Tô Phạm Khánh Thảo</t>
  </si>
  <si>
    <t>Nguyễn Hồng Trâm</t>
  </si>
  <si>
    <t>Lê Bích Ánh</t>
  </si>
  <si>
    <t>Hồ Bảo Tươi</t>
  </si>
  <si>
    <t>Nguyễn Trần Tuyết Quế</t>
  </si>
  <si>
    <t>Trịnh Hoàng Quỳnh Quế</t>
  </si>
  <si>
    <t>Đinh Phương Hồng</t>
  </si>
  <si>
    <t>Đinh Hoàng Kim Vi</t>
  </si>
  <si>
    <t>Hồ Tường Nhung</t>
  </si>
  <si>
    <t>Tạ Mai Xuân</t>
  </si>
  <si>
    <t>Châu Thị Thơ</t>
  </si>
  <si>
    <t>Mai Ngọc Phương Tươi</t>
  </si>
  <si>
    <t>Ngô Thị Tường Diệp</t>
  </si>
  <si>
    <t>Châu Tường Thắm</t>
  </si>
  <si>
    <t>Châu Thị Phương Lam</t>
  </si>
  <si>
    <t>Trương Thùy Dương</t>
  </si>
  <si>
    <t>Vũ Tường Diệp</t>
  </si>
  <si>
    <t>Đỗ Diệu Nhi</t>
  </si>
  <si>
    <t>Lê Trần Cẩm Hoài</t>
  </si>
  <si>
    <t>Phan Quỳnh Nguyệt</t>
  </si>
  <si>
    <t>Hoàng Hà Quỳnh</t>
  </si>
  <si>
    <t>Lý Mai Loan</t>
  </si>
  <si>
    <t>Huỳnh Hoàng Diệu Anh</t>
  </si>
  <si>
    <t>Hồ Bích Oanh</t>
  </si>
  <si>
    <t>Ngô Hoàng Bích Tuyết</t>
  </si>
  <si>
    <t>Đinh Khánh Thảo</t>
  </si>
  <si>
    <t>Vũ Huyền Quế</t>
  </si>
  <si>
    <t>Phan Minh Vân</t>
  </si>
  <si>
    <t>Phạm Lê Bích Phương</t>
  </si>
  <si>
    <t>Trịnh Ngọc Ly</t>
  </si>
  <si>
    <t>Võ Ngọc Hoài Sen</t>
  </si>
  <si>
    <t>Châu Thị Ngọc Diễm</t>
  </si>
  <si>
    <t>Phan Nguyễn Kim Diệp</t>
  </si>
  <si>
    <t>Đoàn Yến Bích</t>
  </si>
  <si>
    <t>Châu Thị Sương</t>
  </si>
  <si>
    <t>Trần Lê An Như</t>
  </si>
  <si>
    <t>Huỳnh Minh Ngà</t>
  </si>
  <si>
    <t>Lê Nguyễn Vân Nhã</t>
  </si>
  <si>
    <t>Châu Hoàng Mai Thục</t>
  </si>
  <si>
    <t>Nguyễn Hải Linh</t>
  </si>
  <si>
    <t>Nguyễn Trần Kim Giang</t>
  </si>
  <si>
    <t>Đặng Quỳnh Bích</t>
  </si>
  <si>
    <t>Phạm Yến Gấm</t>
  </si>
  <si>
    <t>Ngô Hoàng Cẩm Hà</t>
  </si>
  <si>
    <t>Lê Tường Gấm</t>
  </si>
  <si>
    <t>Nguyễn Trần Hoài Như</t>
  </si>
  <si>
    <t>Lê Ánh Hà</t>
  </si>
  <si>
    <t>Tạ Trần Phương Như</t>
  </si>
  <si>
    <t>Phạm Khánh Yến</t>
  </si>
  <si>
    <t>Bùi Tuyết Lụa</t>
  </si>
  <si>
    <t>Huỳnh Hoàng Tường Mai</t>
  </si>
  <si>
    <t>Đỗ Quỳnh Dung</t>
  </si>
  <si>
    <t>Phạm Thị Tường Hồng</t>
  </si>
  <si>
    <t>Nguyễn Minh Tuyết</t>
  </si>
  <si>
    <t>Phạm Thu Chi</t>
  </si>
  <si>
    <t>Trương Trần Bảo Hà</t>
  </si>
  <si>
    <t>Đào Phương Oanh</t>
  </si>
  <si>
    <t>Lý Kim Thảo</t>
  </si>
  <si>
    <t>Ngô Phạm Bảo Xuân</t>
  </si>
  <si>
    <t>Đào Ngọc Linh</t>
  </si>
  <si>
    <t>Hoàng Kim Chi</t>
  </si>
  <si>
    <t>Mai Phạm Thanh Tuyền</t>
  </si>
  <si>
    <t>Cao Diệu Châu</t>
  </si>
  <si>
    <t>Lê Bích Diệp</t>
  </si>
  <si>
    <t>Lê Gia Châu</t>
  </si>
  <si>
    <t>Đặng Hoàng Diệu Giang</t>
  </si>
  <si>
    <t>Dương Bảo Hảo</t>
  </si>
  <si>
    <t>Phạm Mỹ Hoa</t>
  </si>
  <si>
    <t>Hoàng Thanh Ngọc</t>
  </si>
  <si>
    <t>Châu Hoàng Hoài Hậu</t>
  </si>
  <si>
    <t>Đinh Quỳnh Nhã</t>
  </si>
  <si>
    <t>Mai Trần Phương Diệp</t>
  </si>
  <si>
    <t>Tạ Hà Mơ</t>
  </si>
  <si>
    <t>Võ Nguyễn Diệu Gấm</t>
  </si>
  <si>
    <t>Võ Yến Hiền</t>
  </si>
  <si>
    <t>Đỗ Mỹ Nhàn</t>
  </si>
  <si>
    <t>Tô Hoài Hoa</t>
  </si>
  <si>
    <t>Trương Khánh Uyên</t>
  </si>
  <si>
    <t>Châu Thị Liên</t>
  </si>
  <si>
    <t>Hà Thanh Đào</t>
  </si>
  <si>
    <t>Hồ Hồng Ly</t>
  </si>
  <si>
    <t>Phan Bảo Lan</t>
  </si>
  <si>
    <t>Tạ Bảo Tuyền</t>
  </si>
  <si>
    <t>Nguyễn Bích Kiều</t>
  </si>
  <si>
    <t>Bùi Lê Bảo Thùy</t>
  </si>
  <si>
    <t>Trần Thị Tú</t>
  </si>
  <si>
    <t>Lê Thu Như</t>
  </si>
  <si>
    <t>Lý Hồng Đào</t>
  </si>
  <si>
    <t>Hồ Thanh Ngân</t>
  </si>
  <si>
    <t>Cao Thanh Lệ</t>
  </si>
  <si>
    <t>Huỳnh Hoài Loan</t>
  </si>
  <si>
    <t>Vũ Thùy Mai</t>
  </si>
  <si>
    <t>Trần Phạm Ánh Duyên</t>
  </si>
  <si>
    <t>Dương Bích Diễm</t>
  </si>
  <si>
    <t>Vũ Kim Thúy</t>
  </si>
  <si>
    <t>Lê Thu Khánh</t>
  </si>
  <si>
    <t>Huỳnh Hải Vân</t>
  </si>
  <si>
    <t>Phan Hải Tuyền</t>
  </si>
  <si>
    <t>Đặng Mỹ Hằng</t>
  </si>
  <si>
    <t>Vũ Hồng Trinh</t>
  </si>
  <si>
    <t>Trần Hà Khuê</t>
  </si>
  <si>
    <t>Trương Gia Hương</t>
  </si>
  <si>
    <t>Đinh Lê An Thoa</t>
  </si>
  <si>
    <t>Ngô Ngọc Vân Liễu</t>
  </si>
  <si>
    <t>Phan Tuyết Thúy</t>
  </si>
  <si>
    <t>Phạm Thị Hà Phương</t>
  </si>
  <si>
    <t>Dương Khánh Thắm</t>
  </si>
  <si>
    <t>Đinh Kim Khánh</t>
  </si>
  <si>
    <t>Phan Thị Hoài Lệ</t>
  </si>
  <si>
    <t>Hồ Tường Thy</t>
  </si>
  <si>
    <t>Bùi Gia Hân</t>
  </si>
  <si>
    <t>Huỳnh Khánh Linh</t>
  </si>
  <si>
    <t>Lê Thùy Châu</t>
  </si>
  <si>
    <t>Lâm Kim Đào</t>
  </si>
  <si>
    <t>Đặng Phạm Thanh Hoài</t>
  </si>
  <si>
    <t>Trịnh Trần Quỳnh Diễm</t>
  </si>
  <si>
    <t>Lê Thị Ánh Hân</t>
  </si>
  <si>
    <t>Đỗ Mai Ngà</t>
  </si>
  <si>
    <t>Nguyễn Thị Diệu Lụa</t>
  </si>
  <si>
    <t>Vũ Hoài Lan</t>
  </si>
  <si>
    <t>Tô Mai Vy</t>
  </si>
  <si>
    <t>Tạ Phạm Phương Thục</t>
  </si>
  <si>
    <t>Vũ Lê Ngọc Mai</t>
  </si>
  <si>
    <t>Ngô Phạm Hồng Anh</t>
  </si>
  <si>
    <t>Lê Phương Ngà</t>
  </si>
  <si>
    <t>Lâm Phạm Thu Khuê</t>
  </si>
  <si>
    <t>Hà Phạm Cẩm Lụa</t>
  </si>
  <si>
    <t>Lý Ngọc Bảo Vy</t>
  </si>
  <si>
    <t>Nguyễn Lê Phương Mỹ</t>
  </si>
  <si>
    <t>Trần Vân Hoa</t>
  </si>
  <si>
    <t>Huỳnh Hoàng Thùy Thơ</t>
  </si>
  <si>
    <t>Hà Hồng Nhung</t>
  </si>
  <si>
    <t>Hồ Kim Lệ</t>
  </si>
  <si>
    <t>Trương Nguyễn Hồng Huệ</t>
  </si>
  <si>
    <t>Hồ Ngọc Ngà</t>
  </si>
  <si>
    <t>Đào Ngọc Nhàn</t>
  </si>
  <si>
    <t>Hà Ngọc Bảo Diễm</t>
  </si>
  <si>
    <t>Vũ Hải Hậu</t>
  </si>
  <si>
    <t>Trần Hoài Hoa</t>
  </si>
  <si>
    <t>Trần Nguyễn Diệu Tươi</t>
  </si>
  <si>
    <t>Phạm Ngọc Thu Hảo</t>
  </si>
  <si>
    <t>Đào Mỹ Xuân</t>
  </si>
  <si>
    <t>Trần Ngọc Lụa</t>
  </si>
  <si>
    <t>Ngô Thu An</t>
  </si>
  <si>
    <t>Lê Thảo Hân</t>
  </si>
  <si>
    <t>Lương Mai Nhung</t>
  </si>
  <si>
    <t>Trần Ngọc Hồng Khuê</t>
  </si>
  <si>
    <t>Châu Cẩm Hiền</t>
  </si>
  <si>
    <t>Vũ Bảo Lan</t>
  </si>
  <si>
    <t>Phan Trần Diệu Anh</t>
  </si>
  <si>
    <t>Lý Bích Nga</t>
  </si>
  <si>
    <t>Lê Thị Như Hồng</t>
  </si>
  <si>
    <t>Nguyễn Thị Thanh Phương</t>
  </si>
  <si>
    <t>Võ Thu Nhàn</t>
  </si>
  <si>
    <t>Lý Ngọc Khánh Thắm</t>
  </si>
  <si>
    <t>Bùi Phạm Bảo Ngọc</t>
  </si>
  <si>
    <t>Tô Diệu Thơ</t>
  </si>
  <si>
    <t>Châu Khánh Thúy</t>
  </si>
  <si>
    <t>Phạm Nguyễn Mỹ Bích</t>
  </si>
  <si>
    <t>Tạ Khánh Lệ</t>
  </si>
  <si>
    <t>Ngô Thu Hương</t>
  </si>
  <si>
    <t>Vũ Ngọc Phương Thanh</t>
  </si>
  <si>
    <t>Trương Tuyết Uyên</t>
  </si>
  <si>
    <t>Đặng Khánh Huệ</t>
  </si>
  <si>
    <t>Mai Diệu Mỹ</t>
  </si>
  <si>
    <t>Đào Quỳnh Châu</t>
  </si>
  <si>
    <t>Tô Hải Nhung</t>
  </si>
  <si>
    <t>Dương Mỹ Quyên</t>
  </si>
  <si>
    <t>Hà Minh Thư</t>
  </si>
  <si>
    <t>Lâm Huyền Giang</t>
  </si>
  <si>
    <t>Phan Ngọc Thủy</t>
  </si>
  <si>
    <t>Nguyễn Ngọc Thùy Thoa</t>
  </si>
  <si>
    <t>Dương Cẩm Phượng</t>
  </si>
  <si>
    <t>Lê Ngọc Lệ</t>
  </si>
  <si>
    <t>Trịnh Lê Ngọc Diệu</t>
  </si>
  <si>
    <t>Châu Ngọc Trâm</t>
  </si>
  <si>
    <t>Lê Mai Trang</t>
  </si>
  <si>
    <t>Châu Khánh Dung</t>
  </si>
  <si>
    <t>Võ Nguyễn Huyền Quỳnh</t>
  </si>
  <si>
    <t>Châu Mỹ Hồng</t>
  </si>
  <si>
    <t>Trịnh Phạm Diệu Khuê</t>
  </si>
  <si>
    <t>Đỗ Phương Thoa</t>
  </si>
  <si>
    <t>Trần Hồng Châu</t>
  </si>
  <si>
    <t>Cao Thùy Thục</t>
  </si>
  <si>
    <t>Nguyễn Phạm Ánh Uyên</t>
  </si>
  <si>
    <t>Ngô Hải Lệ</t>
  </si>
  <si>
    <t>Trịnh Trần Nhã Quế</t>
  </si>
  <si>
    <t>Vũ Nguyễn Bảo Tươi</t>
  </si>
  <si>
    <t>Đào Trần Huyền Thy</t>
  </si>
  <si>
    <t>Nguyễn Vân Kiều</t>
  </si>
  <si>
    <t>Đặng Thị Minh Vi</t>
  </si>
  <si>
    <t>Tạ Diệu Bích</t>
  </si>
  <si>
    <t>Trần Xuân Phương</t>
  </si>
  <si>
    <t>Hà Tuyết Linh</t>
  </si>
  <si>
    <t>Tạ Hoàng Minh Quỳnh</t>
  </si>
  <si>
    <t>Trần Lê Yến Trang</t>
  </si>
  <si>
    <t>Đoàn Xuân Liên</t>
  </si>
  <si>
    <t>Đặng Lê Bích Hậu</t>
  </si>
  <si>
    <t>Lý Lê Bảo Liễu</t>
  </si>
  <si>
    <t>Lý Ngọc Diệu Mỹ</t>
  </si>
  <si>
    <t>Hà Thị Thủy</t>
  </si>
  <si>
    <t>Mai Nguyễn Gia Lụa</t>
  </si>
  <si>
    <t>Đỗ Lê Thùy Lan</t>
  </si>
  <si>
    <t>Ngô Trần Như Ngọc</t>
  </si>
  <si>
    <t>Lương Nguyễn Xuân Nga</t>
  </si>
  <si>
    <t>Đỗ Ngọc Xuân Nguyệt</t>
  </si>
  <si>
    <t>Đặng Hồng Hạnh</t>
  </si>
  <si>
    <t>Lý Minh Thảo</t>
  </si>
  <si>
    <t>Lâm Lê Kim Yến</t>
  </si>
  <si>
    <t>Lê Tường Tiên</t>
  </si>
  <si>
    <t>Phạm Trần Mai Phương</t>
  </si>
  <si>
    <t>Dương Ngọc Lam</t>
  </si>
  <si>
    <t>Tô Phương Loan</t>
  </si>
  <si>
    <t>Trịnh Tường Quyên</t>
  </si>
  <si>
    <t>Phan Hồng Lệ</t>
  </si>
  <si>
    <t>Dương Lê Nhã Quyên</t>
  </si>
  <si>
    <t>Dương Hồng Thư</t>
  </si>
  <si>
    <t>Vũ Tường Quế</t>
  </si>
  <si>
    <t>Trần Ngọc Hồng Thơ</t>
  </si>
  <si>
    <t>Nguyễn Trần Quỳnh Sương</t>
  </si>
  <si>
    <t>Nguyễn Tuyết Dung</t>
  </si>
  <si>
    <t>Nguyễn Ngọc Mỹ Hậu</t>
  </si>
  <si>
    <t>Phan Bảo My</t>
  </si>
  <si>
    <t>Hoàng Vân Hậu</t>
  </si>
  <si>
    <t>Hà Thanh Duyên</t>
  </si>
  <si>
    <t>Trương Thị Nhàn</t>
  </si>
  <si>
    <t>Ngô Trần Hải Loan</t>
  </si>
  <si>
    <t>Hồ Nguyễn Xuân Vi</t>
  </si>
  <si>
    <t>Mai Thị Huyền</t>
  </si>
  <si>
    <t>Trần Quỳnh Hà</t>
  </si>
  <si>
    <t>Đỗ Phương Thùy</t>
  </si>
  <si>
    <t>Ngô Thị Khánh Thục</t>
  </si>
  <si>
    <t>Đoàn Minh Bình</t>
  </si>
  <si>
    <t>Đặng Thị Lệ</t>
  </si>
  <si>
    <t>Đinh Nguyễn Bích Thoa</t>
  </si>
  <si>
    <t>Võ Phạm Mỹ Thư</t>
  </si>
  <si>
    <t>Lê Hồng Trâm</t>
  </si>
  <si>
    <t>Lê Phạm Huyền Thơ</t>
  </si>
  <si>
    <t>Trần Mỹ Lan</t>
  </si>
  <si>
    <t>Lê Ngọc Phương Huệ</t>
  </si>
  <si>
    <t>Thái Nguyễn Hà Như</t>
  </si>
  <si>
    <t>Hồ Hoàng Minh Dung</t>
  </si>
  <si>
    <t>Châu Ngọc Ánh</t>
  </si>
  <si>
    <t>Mai Phương Yến</t>
  </si>
  <si>
    <t>Nguyễn Trần Thu Hằng</t>
  </si>
  <si>
    <t>Lý Ngọc Kim Phượng</t>
  </si>
  <si>
    <t>Đinh Lê Hoài Lan</t>
  </si>
  <si>
    <t>Đào Trần Minh My</t>
  </si>
  <si>
    <t>Lê Hoài Tươi</t>
  </si>
  <si>
    <t>Nguyễn Thị Cẩm Uyên</t>
  </si>
  <si>
    <t>Lê Khánh Duyên</t>
  </si>
  <si>
    <t>Ngô Ngọc Khánh Hằng</t>
  </si>
  <si>
    <t>Lý Yến Liễu</t>
  </si>
  <si>
    <t>Ngô Phạm Cẩm Quyên</t>
  </si>
  <si>
    <t>Vũ Yến Trang</t>
  </si>
  <si>
    <t>Vũ Ngọc An Sương</t>
  </si>
  <si>
    <t>Ngô Lê An Khuê</t>
  </si>
  <si>
    <t>Huỳnh Hồng Chi</t>
  </si>
  <si>
    <t>Đặng Diệu Nhã</t>
  </si>
  <si>
    <t>Bùi Quỳnh An</t>
  </si>
  <si>
    <t>Hồ Cẩm Thùy</t>
  </si>
  <si>
    <t>Tạ Thu Hoài</t>
  </si>
  <si>
    <t>Phan Hải Thanh</t>
  </si>
  <si>
    <t>Dương Ngọc Vân</t>
  </si>
  <si>
    <t>Hoàng Thùy Dung</t>
  </si>
  <si>
    <t>Ngô Ngọc Vi</t>
  </si>
  <si>
    <t>Vũ Phương Uyên</t>
  </si>
  <si>
    <t>Nguyễn Xuân Hân</t>
  </si>
  <si>
    <t>Hồ Nguyễn Bích Gấm</t>
  </si>
  <si>
    <t>Phan Ngọc Gấm</t>
  </si>
  <si>
    <t>Ngô Hà Ngọc</t>
  </si>
  <si>
    <t>Tô Hoài Tâm</t>
  </si>
  <si>
    <t>Trịnh Cẩm Anh</t>
  </si>
  <si>
    <t>Bùi Thị Thảo</t>
  </si>
  <si>
    <t>Lê Thu Hằng</t>
  </si>
  <si>
    <t>Ngô Phương Vy</t>
  </si>
  <si>
    <t>Tô Thu Yến</t>
  </si>
  <si>
    <t>Trần Lê Mỹ Thúy</t>
  </si>
  <si>
    <t>Hà Xuân Ly</t>
  </si>
  <si>
    <t>Võ Thị Gia Chi</t>
  </si>
  <si>
    <t>Phan Lê Quỳnh Nhung</t>
  </si>
  <si>
    <t>Lê Quỳnh Hà</t>
  </si>
  <si>
    <t>Lê Tường Sương</t>
  </si>
  <si>
    <t>Võ Khánh Linh</t>
  </si>
  <si>
    <t>Tạ Bảo Hảo</t>
  </si>
  <si>
    <t>Huỳnh Bích Yến</t>
  </si>
  <si>
    <t>Lý Huyền Hằng</t>
  </si>
  <si>
    <t>Lý Lê Thu An</t>
  </si>
  <si>
    <t>Phan Tuyết Thư</t>
  </si>
  <si>
    <t>Huỳnh Thùy Dung</t>
  </si>
  <si>
    <t>Hoàng Nguyễn Tuyết Diễm</t>
  </si>
  <si>
    <t>Hồ Mỹ Khanh</t>
  </si>
  <si>
    <t>Tạ Thị Hoài Băng</t>
  </si>
  <si>
    <t>Cao Nguyễn Kim Diệp</t>
  </si>
  <si>
    <t>Đào Thị Trâm</t>
  </si>
  <si>
    <t>Trần Thu Hà</t>
  </si>
  <si>
    <t>Phạm Kim Ánh</t>
  </si>
  <si>
    <t>Bùi Thảo Thư</t>
  </si>
  <si>
    <t>Huỳnh Hà Hồng</t>
  </si>
  <si>
    <t>Vũ Trần Bảo Hảo</t>
  </si>
  <si>
    <t>Nguyễn Lê Tường Nguyệt</t>
  </si>
  <si>
    <t>Lý Lê Hải Nhàn</t>
  </si>
  <si>
    <t>Huỳnh Hà Thy</t>
  </si>
  <si>
    <t>Bùi Yến Diệp</t>
  </si>
  <si>
    <t>Võ Thị Ánh Nga</t>
  </si>
  <si>
    <t>Nguyễn Bảo Nga</t>
  </si>
  <si>
    <t>Trịnh Hải Tâm</t>
  </si>
  <si>
    <t>Huỳnh Nguyễn Quỳnh Trúc</t>
  </si>
  <si>
    <t>Lâm Thanh Yên</t>
  </si>
  <si>
    <t>Vũ Hồng Thảo</t>
  </si>
  <si>
    <t>Đặng Trần An Trang</t>
  </si>
  <si>
    <t>Trần Ngọc Minh Nguyệt</t>
  </si>
  <si>
    <t>Hồ Phương Ngân</t>
  </si>
  <si>
    <t>Lê Ngọc Hoài</t>
  </si>
  <si>
    <t>Nguyễn Mỹ Thơ</t>
  </si>
  <si>
    <t>Ngô Vân Thoa</t>
  </si>
  <si>
    <t>Huỳnh Kim Thảo</t>
  </si>
  <si>
    <t>Lâm Ngọc Hồng Lam</t>
  </si>
  <si>
    <t>Lê Ánh Thúy</t>
  </si>
  <si>
    <t>Đoàn Thùy Linh</t>
  </si>
  <si>
    <t>Dương Ngọc Phương Liên</t>
  </si>
  <si>
    <t>Nguyễn Ngọc Mai Ngọc</t>
  </si>
  <si>
    <t>Tạ Ngọc Vi</t>
  </si>
  <si>
    <t>Phạm Kim Thanh</t>
  </si>
  <si>
    <t>Lương Hoàng Ngọc Tâm</t>
  </si>
  <si>
    <t>Nguyễn Trần Hà Uyên</t>
  </si>
  <si>
    <t>Phan Như Trâm</t>
  </si>
  <si>
    <t>Vũ Thị Yên</t>
  </si>
  <si>
    <t>Phan Hải Mỹ</t>
  </si>
  <si>
    <t>Đặng Ngọc Phương</t>
  </si>
  <si>
    <t>Ngô Ngọc Cúc</t>
  </si>
  <si>
    <t>Tạ Ngọc Ánh</t>
  </si>
  <si>
    <t>Lương Ngọc Quỳnh Nga</t>
  </si>
  <si>
    <t>Phạm Ngọc Huyền Hồng</t>
  </si>
  <si>
    <t>Đỗ Tường Sen</t>
  </si>
  <si>
    <t>Hồ Vân Diệu</t>
  </si>
  <si>
    <t>Đỗ Phạm Gia Mai</t>
  </si>
  <si>
    <t>Tạ Thị Vân</t>
  </si>
  <si>
    <t>Trần Thị Diệu Vân</t>
  </si>
  <si>
    <t>Nguyễn Ánh Tuyết</t>
  </si>
  <si>
    <t>Lý Phạm Vân Hà</t>
  </si>
  <si>
    <t>Lê Tuyết Diệu</t>
  </si>
  <si>
    <t>Huỳnh Ngọc Băng</t>
  </si>
  <si>
    <t>Trần Lê Mai Tuyết</t>
  </si>
  <si>
    <t>Lâm Trần Mai Huệ</t>
  </si>
  <si>
    <t>Ngô Ánh Lụa</t>
  </si>
  <si>
    <t>Cao Hải Hạnh</t>
  </si>
  <si>
    <t>Phạm Kim Duyên</t>
  </si>
  <si>
    <t>Cao Ngọc My</t>
  </si>
  <si>
    <t>Phạm Trần Thu Hạnh</t>
  </si>
  <si>
    <t>Huỳnh Trần Xuân Châu</t>
  </si>
  <si>
    <t>Hồ Hoài Loan</t>
  </si>
  <si>
    <t>Tạ Hoài Dương</t>
  </si>
  <si>
    <t>Đoàn Ánh Giang</t>
  </si>
  <si>
    <t>Bùi Ngọc Bảo Yến</t>
  </si>
  <si>
    <t>Trịnh Phạm Bảo Uyên</t>
  </si>
  <si>
    <t>Lê Ngọc Hoài Tâm</t>
  </si>
  <si>
    <t>Trương Thị Bích Thắm</t>
  </si>
  <si>
    <t>Huỳnh Ngọc Thắm</t>
  </si>
  <si>
    <t>Lâm Nguyễn Thu Tươi</t>
  </si>
  <si>
    <t>Dương Thùy Vi</t>
  </si>
  <si>
    <t>Hoàng Khánh Trâm</t>
  </si>
  <si>
    <t>Đinh Thu Cúc</t>
  </si>
  <si>
    <t>Lâm Hồng Lệ</t>
  </si>
  <si>
    <t>Lý Phương Thy</t>
  </si>
  <si>
    <t>Võ Trần Ánh Tuyết</t>
  </si>
  <si>
    <t>Bùi Thị Gấm</t>
  </si>
  <si>
    <t>Phạm Ngọc Kim Uyên</t>
  </si>
  <si>
    <t>Lê Nguyễn Nhã Thúy</t>
  </si>
  <si>
    <t>Vũ Phương Nhi</t>
  </si>
  <si>
    <t>Phan Nguyễn Tường Khánh</t>
  </si>
  <si>
    <t>Nguyễn Hoàng Gia Thư</t>
  </si>
  <si>
    <t>Mai Quỳnh Lệ</t>
  </si>
  <si>
    <t>Hoàng Nguyễn Yến Khuê</t>
  </si>
  <si>
    <t>Cao Cẩm Cúc</t>
  </si>
  <si>
    <t>Lý Phương Dung</t>
  </si>
  <si>
    <t>Thái Trần Hoài Uyên</t>
  </si>
  <si>
    <t>Nguyễn Diệu Nguyệt</t>
  </si>
  <si>
    <t>Ngô Thanh Thục</t>
  </si>
  <si>
    <t>Tô Nguyễn Hoài Chi</t>
  </si>
  <si>
    <t>Nguyễn Ngọc Hà An</t>
  </si>
  <si>
    <t>Ngô Như Yến</t>
  </si>
  <si>
    <t>Đinh Diệu Hiền</t>
  </si>
  <si>
    <t>Đoàn Thị Diễm</t>
  </si>
  <si>
    <t>Nguyễn Phạm Hà Băng</t>
  </si>
  <si>
    <t>Bùi Nguyễn Phương Bích</t>
  </si>
  <si>
    <t>Thái Phương Mỹ</t>
  </si>
  <si>
    <t>Võ Thanh Trang</t>
  </si>
  <si>
    <t>Dương Phạm Nhã Dung</t>
  </si>
  <si>
    <t>Lý Minh Duyên</t>
  </si>
  <si>
    <t>Phạm Hoàng Thu Yến</t>
  </si>
  <si>
    <t>Đặng Ngọc Bích Hà</t>
  </si>
  <si>
    <t>Trịnh Hoàng Hà Ngọc</t>
  </si>
  <si>
    <t>Phạm Ánh Sen</t>
  </si>
  <si>
    <t>Lương Tường Nga</t>
  </si>
  <si>
    <t>Trương Hải Huyền</t>
  </si>
  <si>
    <t>Vũ Phạm Huyền Thanh</t>
  </si>
  <si>
    <t>Đào Thị Tường Hiền</t>
  </si>
  <si>
    <t>Lý Thu Hảo</t>
  </si>
  <si>
    <t>Nguyễn Ngọc Mỹ Thủy</t>
  </si>
  <si>
    <t>Đỗ Gia Vân</t>
  </si>
  <si>
    <t>Phạm Yến Cúc</t>
  </si>
  <si>
    <t>Phan Yến Thy</t>
  </si>
  <si>
    <t>Hà Phạm Như Lam</t>
  </si>
  <si>
    <t>Lâm Như Chi</t>
  </si>
  <si>
    <t>Đỗ Thị Quỳnh Uyên</t>
  </si>
  <si>
    <t>Đặng Mai Hân</t>
  </si>
  <si>
    <t>Tô Lê Gia Tuyền</t>
  </si>
  <si>
    <t>Đỗ Hoài Tiên</t>
  </si>
  <si>
    <t>Bùi Diệu My</t>
  </si>
  <si>
    <t>Đoàn Mỹ Thúy</t>
  </si>
  <si>
    <t>Ngô Tuyết Thảo</t>
  </si>
  <si>
    <t>Lương Khánh Trang</t>
  </si>
  <si>
    <t>Hoàng Lê Kim Hoa</t>
  </si>
  <si>
    <t>Dương Phương Diệu</t>
  </si>
  <si>
    <t>Đặng Bảo Hạnh</t>
  </si>
  <si>
    <t>Hà Vân Hoài</t>
  </si>
  <si>
    <t>Hồ Mỹ Yến</t>
  </si>
  <si>
    <t>Thái Thảo Nga</t>
  </si>
  <si>
    <t>Nguyễn Ngọc An Hân</t>
  </si>
  <si>
    <t>Ngô Nguyễn Huyền Liên</t>
  </si>
  <si>
    <t>Trương Hồng Trang</t>
  </si>
  <si>
    <t>Võ Thị Hà Ánh</t>
  </si>
  <si>
    <t>Tạ Kim Mai</t>
  </si>
  <si>
    <t>Lý Mỹ Tú</t>
  </si>
  <si>
    <t>Lê Yến My</t>
  </si>
  <si>
    <t>Huỳnh Khánh Kiều</t>
  </si>
  <si>
    <t>Trần Mai Sen</t>
  </si>
  <si>
    <t>Trần Tuyết Đào</t>
  </si>
  <si>
    <t>Đặng Nguyễn Yến Khanh</t>
  </si>
  <si>
    <t>Hoàng Xuân Uyên</t>
  </si>
  <si>
    <t>Tô Gia Thục</t>
  </si>
  <si>
    <t>Vũ Trần Hoài Hằng</t>
  </si>
  <si>
    <t>Hoàng Tường Mỹ</t>
  </si>
  <si>
    <t>Nguyễn Phạm Thùy Xuân</t>
  </si>
  <si>
    <t>Lê Ngọc An Bình</t>
  </si>
  <si>
    <t>Nguyễn Hoàng Thanh Tuyết</t>
  </si>
  <si>
    <t>Phan Ngọc Tươi</t>
  </si>
  <si>
    <t>Cao Hồng Hà</t>
  </si>
  <si>
    <t>Hồ Hồng Yên</t>
  </si>
  <si>
    <t>Trịnh Xuân Nga</t>
  </si>
  <si>
    <t>Phan Quỳnh Thúy</t>
  </si>
  <si>
    <t>Phạm Nguyễn Mỹ Liễu</t>
  </si>
  <si>
    <t>Nguyễn Hoàng Yến Ngân</t>
  </si>
  <si>
    <t>Cao Thanh Lụa</t>
  </si>
  <si>
    <t>Phan Trần Thu Lệ</t>
  </si>
  <si>
    <t>Hoàng Vân Tươi</t>
  </si>
  <si>
    <t>Dương Trần Nhã Duyên</t>
  </si>
  <si>
    <t>Đỗ Thị Mỹ Băng</t>
  </si>
  <si>
    <t>Châu Gia Phượng</t>
  </si>
  <si>
    <t>Vũ Tường Khuê</t>
  </si>
  <si>
    <t>Dương Thị Ly</t>
  </si>
  <si>
    <t>Lương Tuyết Hân</t>
  </si>
  <si>
    <t>Bùi Thanh Thy</t>
  </si>
  <si>
    <t>Bùi Thanh Nhã</t>
  </si>
  <si>
    <t>Lương Hà Loan</t>
  </si>
  <si>
    <t>Đỗ Tường Duyên</t>
  </si>
  <si>
    <t>Tạ Lê Tuyết Ngọc</t>
  </si>
  <si>
    <t>Ngô Thảo Hằng</t>
  </si>
  <si>
    <t>Trần Thùy Hậu</t>
  </si>
  <si>
    <t>Vũ Mỹ Hằng</t>
  </si>
  <si>
    <t>Lê Tuyết Dương</t>
  </si>
  <si>
    <t>Mai Phạm Hải Anh</t>
  </si>
  <si>
    <t>Ngô Ánh Mỹ</t>
  </si>
  <si>
    <t>Hoàng Nguyễn Xuân Lệ</t>
  </si>
  <si>
    <t>Đào Bảo Thy</t>
  </si>
  <si>
    <t>Lê Khánh Lam</t>
  </si>
  <si>
    <t>Châu Xuân Uyên</t>
  </si>
  <si>
    <t>Hoàng Như Nhã</t>
  </si>
  <si>
    <t>Phan Hồng Hoa</t>
  </si>
  <si>
    <t>Trần Hoàng Mỹ Tâm</t>
  </si>
  <si>
    <t>Đỗ Lê Cẩm Thoa</t>
  </si>
  <si>
    <t>Huỳnh Phạm Huyền Quế</t>
  </si>
  <si>
    <t>Lâm Bảo Cúc</t>
  </si>
  <si>
    <t>Ngô Bảo Kiều</t>
  </si>
  <si>
    <t>Mai Thùy Mơ</t>
  </si>
  <si>
    <t>Phạm Thị Quỳnh Quế</t>
  </si>
  <si>
    <t>Lê Hoàng Như Tuyền</t>
  </si>
  <si>
    <t>Lê Diệu Loan</t>
  </si>
  <si>
    <t>Nguyễn Huyền Diệp</t>
  </si>
  <si>
    <t>Huỳnh Mỹ Yên</t>
  </si>
  <si>
    <t>Ngô Thị Phượng</t>
  </si>
  <si>
    <t>Bùi Lê Ngọc Hạnh</t>
  </si>
  <si>
    <t>Trịnh Lê Mai Thục</t>
  </si>
  <si>
    <t>Thái Gia Oanh</t>
  </si>
  <si>
    <t>Hà Khánh Loan</t>
  </si>
  <si>
    <t>Phạm Thị Mỹ Kiều</t>
  </si>
  <si>
    <t>Vũ Minh Hương</t>
  </si>
  <si>
    <t>Đỗ Xuân Thùy</t>
  </si>
  <si>
    <t>Hoàng Hải Hương</t>
  </si>
  <si>
    <t>Phạm Thị Ngọc Diệp</t>
  </si>
  <si>
    <t>Huỳnh Khánh Như</t>
  </si>
  <si>
    <t>Võ Hồng Hiền</t>
  </si>
  <si>
    <t>Đào Diệu Mỹ</t>
  </si>
  <si>
    <t>Nguyễn Thị Thanh Tiên</t>
  </si>
  <si>
    <t>Lê Bích Chi</t>
  </si>
  <si>
    <t>Đinh Thị Vi</t>
  </si>
  <si>
    <t>Lâm Thị Cẩm An</t>
  </si>
  <si>
    <t>Nguyễn Lê Nhã Hạnh</t>
  </si>
  <si>
    <t>Vũ Ngọc Mỹ Ngọc</t>
  </si>
  <si>
    <t>Phạm Trần Thùy Linh</t>
  </si>
  <si>
    <t>Trần Hoàng Hồng Bích</t>
  </si>
  <si>
    <t>Phạm Thu Lan</t>
  </si>
  <si>
    <t>Phan Phạm Mỹ Tươi</t>
  </si>
  <si>
    <t>Vũ Tường Thục</t>
  </si>
  <si>
    <t>Đặng Khánh Phượng</t>
  </si>
  <si>
    <t>Trịnh Mỹ Kiều</t>
  </si>
  <si>
    <t>Tạ Tường Hoa</t>
  </si>
  <si>
    <t>Đào Trần Khánh Gấm</t>
  </si>
  <si>
    <t>Trần Cẩm Thủy</t>
  </si>
  <si>
    <t>Thái Thị Minh Lam</t>
  </si>
  <si>
    <t>Phạm Phương Mỹ</t>
  </si>
  <si>
    <t>Lê Ngọc Cúc</t>
  </si>
  <si>
    <t>Lê Huyền Ngà</t>
  </si>
  <si>
    <t>Tạ Ngọc Lam</t>
  </si>
  <si>
    <t>Hà Nguyễn Khánh Tiên</t>
  </si>
  <si>
    <t>Nguyễn Phạm Huyền Ánh</t>
  </si>
  <si>
    <t>Tạ Thị Châu</t>
  </si>
  <si>
    <t>Bùi Minh Trúc</t>
  </si>
  <si>
    <t>Phan Hoàng Phương Thy</t>
  </si>
  <si>
    <t>Lý Ánh Châu</t>
  </si>
  <si>
    <t>Trương Trần Diệu Thư</t>
  </si>
  <si>
    <t>Trần Thùy Vân</t>
  </si>
  <si>
    <t>Phan Lê Hồng Nhung</t>
  </si>
  <si>
    <t>Lê Minh Gấm</t>
  </si>
  <si>
    <t>Đào Hải Vy</t>
  </si>
  <si>
    <t>Nguyễn Phương Tiên</t>
  </si>
  <si>
    <t>Bùi Ngọc Mỹ Ngà</t>
  </si>
  <si>
    <t>Trịnh Thị Tươi</t>
  </si>
  <si>
    <t>Ngô Thị Minh Lụa</t>
  </si>
  <si>
    <t>Dương Ngọc Khánh Lệ</t>
  </si>
  <si>
    <t>Phạm Ánh Ngân</t>
  </si>
  <si>
    <t>Huỳnh Quỳnh Gấm</t>
  </si>
  <si>
    <t>Mai Khánh Nhi</t>
  </si>
  <si>
    <t>Thái Ngọc Thục</t>
  </si>
  <si>
    <t>Hoàng Thị Tuyền</t>
  </si>
  <si>
    <t>Lê Thị Hồng Thùy</t>
  </si>
  <si>
    <t>Trương Bích Ngọc</t>
  </si>
  <si>
    <t>Châu Hồng Ly</t>
  </si>
  <si>
    <t>Hồ Lê Quỳnh Thùy</t>
  </si>
  <si>
    <t>Phạm Thị Tường Tuyết</t>
  </si>
  <si>
    <t>Ngô Mai Lan</t>
  </si>
  <si>
    <t>Cao Thị Tâm</t>
  </si>
  <si>
    <t>Huỳnh Lê Hà Thanh</t>
  </si>
  <si>
    <t>Phạm Cẩm Lan</t>
  </si>
  <si>
    <t>Lý Nguyễn Hoài Chi</t>
  </si>
  <si>
    <t>Nguyễn Thùy Hiền</t>
  </si>
  <si>
    <t>Lê Tuyết Châu</t>
  </si>
  <si>
    <t>Võ Hải Hoài</t>
  </si>
  <si>
    <t>Hồ Xuân Kiều</t>
  </si>
  <si>
    <t>Huỳnh Vân Nhung</t>
  </si>
  <si>
    <t>Bùi Như Đào</t>
  </si>
  <si>
    <t>Trương Thị Thanh</t>
  </si>
  <si>
    <t>Vũ Mai Thư</t>
  </si>
  <si>
    <t>Nguyễn Trần Kim Yên</t>
  </si>
  <si>
    <t>Bùi Khánh Tuyết</t>
  </si>
  <si>
    <t>Ngô Hải Nhi</t>
  </si>
  <si>
    <t>Trương Trần Thanh Kiều</t>
  </si>
  <si>
    <t>Vũ Lê An Thư</t>
  </si>
  <si>
    <t>Nguyễn Trần Diệu Liễu</t>
  </si>
  <si>
    <t>Châu Ngọc Cẩm My</t>
  </si>
  <si>
    <t>Cao Diệu Yến</t>
  </si>
  <si>
    <t>Huỳnh Thu Hân</t>
  </si>
  <si>
    <t>Võ Hoàng Như Diễm</t>
  </si>
  <si>
    <t>Lý Hà Huyền</t>
  </si>
  <si>
    <t>Tô Diệu An</t>
  </si>
  <si>
    <t>Đào Bích Như</t>
  </si>
  <si>
    <t>Nguyễn Hà Quỳnh</t>
  </si>
  <si>
    <t>Lê Trần Phương Huệ</t>
  </si>
  <si>
    <t>Dương Diệu My</t>
  </si>
  <si>
    <t>Lê Kim Anh</t>
  </si>
  <si>
    <t>Đặng Nguyễn Bảo Loan</t>
  </si>
  <si>
    <t>Võ Bảo Diệp</t>
  </si>
  <si>
    <t>Đặng Lê Mai Tú</t>
  </si>
  <si>
    <t>Dương Ánh Yên</t>
  </si>
  <si>
    <t>Bùi Thanh Khuê</t>
  </si>
  <si>
    <t>Hoàng Thị Vân Trang</t>
  </si>
  <si>
    <t>Nguyễn Mỹ Đào</t>
  </si>
  <si>
    <t>Nguyễn Gia Mỹ</t>
  </si>
  <si>
    <t>Phan Trần Minh Chi</t>
  </si>
  <si>
    <t>Hồ Hoàng Bảo Thùy</t>
  </si>
  <si>
    <t>Châu Hoàng Xuân Quyên</t>
  </si>
  <si>
    <t>Lý Phạm Hoài Như</t>
  </si>
  <si>
    <t>Bùi Ngọc Yến Hà</t>
  </si>
  <si>
    <t>Ngô Ngọc Thùy My</t>
  </si>
  <si>
    <t>Nguyễn Hoàng Hồng Vi</t>
  </si>
  <si>
    <t>Đặng Hoàng Vân Sương</t>
  </si>
  <si>
    <t>Hà Thị Vân Hân</t>
  </si>
  <si>
    <t>Phan Ánh Khuê</t>
  </si>
  <si>
    <t>Lê Bảo Thủy</t>
  </si>
  <si>
    <t>Nguyễn Bích Châu</t>
  </si>
  <si>
    <t>Vũ Thị Tuyết</t>
  </si>
  <si>
    <t>Hồ Thị Thúy</t>
  </si>
  <si>
    <t>Cao Thị Đào</t>
  </si>
  <si>
    <t>Lý Kim Xuân</t>
  </si>
  <si>
    <t>Thái Diệu Sen</t>
  </si>
  <si>
    <t>Võ Lê Yến Trâm</t>
  </si>
  <si>
    <t>Trịnh Vân Mai</t>
  </si>
  <si>
    <t>Lê Thị Quỳnh Quế</t>
  </si>
  <si>
    <t>Phạm Trần Minh Tuyền</t>
  </si>
  <si>
    <t>Vũ Phạm Hồng Hoài</t>
  </si>
  <si>
    <t>Vũ Phương Nhã</t>
  </si>
  <si>
    <t>Dương Thị Hoa</t>
  </si>
  <si>
    <t>Huỳnh Hoàng Hải Hoài</t>
  </si>
  <si>
    <t>Nguyễn Hoàng Phương Khanh</t>
  </si>
  <si>
    <t>Tô Minh Thủy</t>
  </si>
  <si>
    <t>Nguyễn Khánh Nhung</t>
  </si>
  <si>
    <t>Dương Ngọc Yên</t>
  </si>
  <si>
    <t>Phan Bích Quyên</t>
  </si>
  <si>
    <t>Nguyễn Ngọc Bảo Diệp</t>
  </si>
  <si>
    <t>Lê Yến Hoa</t>
  </si>
  <si>
    <t>Lý Vân Hồng</t>
  </si>
  <si>
    <t>Đỗ Thanh Oanh</t>
  </si>
  <si>
    <t>Lương Ngọc Quỳnh Thơ</t>
  </si>
  <si>
    <t>Đoàn Nguyễn Mai Thắm</t>
  </si>
  <si>
    <t>Trương Xuân Lụa</t>
  </si>
  <si>
    <t>Phạm Thị Châu</t>
  </si>
  <si>
    <t>Lê Trần Tường Ngân</t>
  </si>
  <si>
    <t>Đặng Nguyễn Bảo Dung</t>
  </si>
  <si>
    <t>Võ Phạm Hà Nhi</t>
  </si>
  <si>
    <t>Hồ Thảo Trúc</t>
  </si>
  <si>
    <t>Đào Yến Thục</t>
  </si>
  <si>
    <t>Hồ Lê Vân Liên</t>
  </si>
  <si>
    <t>Tô Thị Vân</t>
  </si>
  <si>
    <t>Lý Hoài Nhung</t>
  </si>
  <si>
    <t>Tô Trần Khánh Quỳnh</t>
  </si>
  <si>
    <t>Phạm Khánh Tuyền</t>
  </si>
  <si>
    <t>Đỗ Mỹ Tươi</t>
  </si>
  <si>
    <t>Võ Ngọc Chi</t>
  </si>
  <si>
    <t>Vũ Ngọc Diệu</t>
  </si>
  <si>
    <t>Võ Thị Ngân</t>
  </si>
  <si>
    <t>Trịnh Phương Ngà</t>
  </si>
  <si>
    <t>Huỳnh Huyền Huệ</t>
  </si>
  <si>
    <t>Trương Phạm Hồng Liên</t>
  </si>
  <si>
    <t>Bùi Bảo Mỹ</t>
  </si>
  <si>
    <t>Thái Hoài Thảo</t>
  </si>
  <si>
    <t>Nguyễn Thị Bích Hảo</t>
  </si>
  <si>
    <t>Đỗ Mai Bình</t>
  </si>
  <si>
    <t>Tạ Lê Minh Tươi</t>
  </si>
  <si>
    <t>Đinh Như Ngà</t>
  </si>
  <si>
    <t>Thái Nguyễn Hải Uyên</t>
  </si>
  <si>
    <t>Trương Minh Khanh</t>
  </si>
  <si>
    <t>Mai Ngọc Mơ</t>
  </si>
  <si>
    <t>Hà Lê Ngọc Uyên</t>
  </si>
  <si>
    <t>Đào Thùy Trinh</t>
  </si>
  <si>
    <t>Trần Thảo Trang</t>
  </si>
  <si>
    <t>Phạm Lê Phương Duyên</t>
  </si>
  <si>
    <t>Đỗ Bảo Thủy</t>
  </si>
  <si>
    <t>Lý Ngọc Diệp</t>
  </si>
  <si>
    <t>Tạ Huyền Hảo</t>
  </si>
  <si>
    <t>Nguyễn Thanh Loan</t>
  </si>
  <si>
    <t>Lê Thảo Xuân</t>
  </si>
  <si>
    <t>Đặng Trần Khánh Quỳnh</t>
  </si>
  <si>
    <t>Dương Tường Kiều</t>
  </si>
  <si>
    <t>Tô Thùy Quỳnh</t>
  </si>
  <si>
    <t>Phạm Bảo Nguyệt</t>
  </si>
  <si>
    <t>Huỳnh Ngọc Diệu Yến</t>
  </si>
  <si>
    <t>Lâm Thanh Hà</t>
  </si>
  <si>
    <t>Lê Như Mỹ</t>
  </si>
  <si>
    <t>Huỳnh Phạm Kim Hoài</t>
  </si>
  <si>
    <t>Nguyễn Tường Huệ</t>
  </si>
  <si>
    <t>Bùi Tường Lệ</t>
  </si>
  <si>
    <t>Trần Thị Tuyết Quế</t>
  </si>
  <si>
    <t>Vũ Ngọc Diễm</t>
  </si>
  <si>
    <t>Bùi Nguyễn Ánh Duyên</t>
  </si>
  <si>
    <t>Hoàng Hoài Ly</t>
  </si>
  <si>
    <t>Dương Thị Giang</t>
  </si>
  <si>
    <t>Đoàn Trần Tuyết Chi</t>
  </si>
  <si>
    <t>Dương Phạm Yến Lam</t>
  </si>
  <si>
    <t>Trương Trần Mai Hậu</t>
  </si>
  <si>
    <t>Lương Thảo Hậu</t>
  </si>
  <si>
    <t>Dương Thu Bích</t>
  </si>
  <si>
    <t>Tạ Tường Nhi</t>
  </si>
  <si>
    <t>Trần Ngọc Quỳnh Yến</t>
  </si>
  <si>
    <t>Huỳnh Hoài Duyên</t>
  </si>
  <si>
    <t>Hà Lê Huyền Dương</t>
  </si>
  <si>
    <t>Dương Tường Dung</t>
  </si>
  <si>
    <t>Đỗ Hồng Nhàn</t>
  </si>
  <si>
    <t>Đinh Như Yên</t>
  </si>
  <si>
    <t>Đoàn Thùy Liên</t>
  </si>
  <si>
    <t>Châu Thị Trang</t>
  </si>
  <si>
    <t>Võ Huyền Kiều</t>
  </si>
  <si>
    <t>Đặng Tuyết Thơ</t>
  </si>
  <si>
    <t>Trần Mai Huyền</t>
  </si>
  <si>
    <t>Đoàn Yến Liễu</t>
  </si>
  <si>
    <t>Trương Thùy My</t>
  </si>
  <si>
    <t>Lâm Ngọc Mỹ Chi</t>
  </si>
  <si>
    <t>Hà Ngọc Nhã Hân</t>
  </si>
  <si>
    <t>Đặng Phạm Phương Vi</t>
  </si>
  <si>
    <t>Tô Ngọc Ngà</t>
  </si>
  <si>
    <t>Lâm Huyền Phương</t>
  </si>
  <si>
    <t>Đào Minh Khanh</t>
  </si>
  <si>
    <t>Dương Thị Ngọc Kiều</t>
  </si>
  <si>
    <t>Tạ Như Hân</t>
  </si>
  <si>
    <t>Dương Bảo Tươi</t>
  </si>
  <si>
    <t>Vũ Nguyễn Thùy Nga</t>
  </si>
  <si>
    <t>Tô Hà Gấm</t>
  </si>
  <si>
    <t>Trần Phạm Minh Như</t>
  </si>
  <si>
    <t>Trịnh Thùy Khanh</t>
  </si>
  <si>
    <t>Đào Xuân Lụa</t>
  </si>
  <si>
    <t>Đinh Thị Thu Thơ</t>
  </si>
  <si>
    <t>Đặng Bảo Thùy</t>
  </si>
  <si>
    <t>Châu Cẩm Ngân</t>
  </si>
  <si>
    <t>Lý Thị Lụa</t>
  </si>
  <si>
    <t>Dương Yến Mỹ</t>
  </si>
  <si>
    <t>Tô Vân Thảo</t>
  </si>
  <si>
    <t>Ngô Trần Huyền Chi</t>
  </si>
  <si>
    <t>Trần Nguyễn Kim Ngà</t>
  </si>
  <si>
    <t>Hoàng Thùy Thắm</t>
  </si>
  <si>
    <t>Hà Lê Ngọc Nhung</t>
  </si>
  <si>
    <t>Nguyễn Như Hương</t>
  </si>
  <si>
    <t>Đỗ Hồng Lam</t>
  </si>
  <si>
    <t>Hoàng Thanh Thục</t>
  </si>
  <si>
    <t>Hoàng Ánh Giang</t>
  </si>
  <si>
    <t>Trương Cẩm Trang</t>
  </si>
  <si>
    <t>Vũ Thị Gia Ánh</t>
  </si>
  <si>
    <t>Lâm Phương Sương</t>
  </si>
  <si>
    <t>Châu Nguyễn Thùy Hằng</t>
  </si>
  <si>
    <t>Trần Nguyễn Kim Loan</t>
  </si>
  <si>
    <t>Đoàn Ngọc Bảo Diệp</t>
  </si>
  <si>
    <t>Ngô Trần Huyền Trinh</t>
  </si>
  <si>
    <t>Cao Trần Ngọc Huệ</t>
  </si>
  <si>
    <t>Hồ Kim Như</t>
  </si>
  <si>
    <t>Lương Kim Tú</t>
  </si>
  <si>
    <t>Hồ Thị Phương Hậu</t>
  </si>
  <si>
    <t>Lâm Lê Huyền Thơ</t>
  </si>
  <si>
    <t>Hà Ngọc Quỳnh</t>
  </si>
  <si>
    <t>Trần Lê Thanh Thảo</t>
  </si>
  <si>
    <t>Nguyễn Lê An Thục</t>
  </si>
  <si>
    <t>Hà Yến Huyền</t>
  </si>
  <si>
    <t>Nguyễn Thị An Hậu</t>
  </si>
  <si>
    <t>Hoàng Bích Chi</t>
  </si>
  <si>
    <t>Đỗ Thảo Trinh</t>
  </si>
  <si>
    <t>Thái Hoài Phương</t>
  </si>
  <si>
    <t>Trương Ngọc Phương An</t>
  </si>
  <si>
    <t>Mai Ngọc Khanh</t>
  </si>
  <si>
    <t>Nguyễn Thùy My</t>
  </si>
  <si>
    <t>Thái Thị Yến Băng</t>
  </si>
  <si>
    <t>Đoàn Mỹ Diệp</t>
  </si>
  <si>
    <t>Trần Phương Ngân</t>
  </si>
  <si>
    <t>Hoàng Phạm Bích Oanh</t>
  </si>
  <si>
    <t>Dương Ngọc Hồng Dung</t>
  </si>
  <si>
    <t>Trần Gia Diệp</t>
  </si>
  <si>
    <t>Phạm Quỳnh Xuân</t>
  </si>
  <si>
    <t>Phạm Lê Huyền Khanh</t>
  </si>
  <si>
    <t>Huỳnh Nguyễn Thu Uyên</t>
  </si>
  <si>
    <t>Vũ Phương Hảo</t>
  </si>
  <si>
    <t>Đinh Hoàng Ngọc Sương</t>
  </si>
  <si>
    <t>Bùi Ngọc Vy</t>
  </si>
  <si>
    <t>Dương Thu Thúy</t>
  </si>
  <si>
    <t>Dương Thu Thy</t>
  </si>
  <si>
    <t>Phan Nguyễn Kim Nhi</t>
  </si>
  <si>
    <t>Nguyễn Ngọc Huyền Hà</t>
  </si>
  <si>
    <t>Trần Thùy Sen</t>
  </si>
  <si>
    <t>Thái Cẩm Trúc</t>
  </si>
  <si>
    <t>Ngô Mỹ Tuyết</t>
  </si>
  <si>
    <t>Hoàng Thị Sương</t>
  </si>
  <si>
    <t>Châu Ngọc Tươi</t>
  </si>
  <si>
    <t>Dương Hoàng Diệu Nhàn</t>
  </si>
  <si>
    <t>Đỗ Thu Diệp</t>
  </si>
  <si>
    <t>Bùi Trần Khánh Vân</t>
  </si>
  <si>
    <t>Phan Bích Trinh</t>
  </si>
  <si>
    <t>Hà Kim Liễu</t>
  </si>
  <si>
    <t>Dương Gia Lệ</t>
  </si>
  <si>
    <t>Trịnh Hà Ngọc</t>
  </si>
  <si>
    <t>Lê Phương Hoài</t>
  </si>
  <si>
    <t>Trịnh Thị Thơ</t>
  </si>
  <si>
    <t>Tô Ngọc Chi</t>
  </si>
  <si>
    <t>Tạ Lê Kim Nhi</t>
  </si>
  <si>
    <t>Đinh Hoài Xuân</t>
  </si>
  <si>
    <t>Tô Huyền Sương</t>
  </si>
  <si>
    <t>Thái Quỳnh Phương</t>
  </si>
  <si>
    <t>Nguyễn Ngọc Dương</t>
  </si>
  <si>
    <t>Đỗ Hồng Ánh</t>
  </si>
  <si>
    <t>Võ Xuân Lụa</t>
  </si>
  <si>
    <t>Phạm Thanh Hằng</t>
  </si>
  <si>
    <t>Bùi Thị Hoài Nguyệt</t>
  </si>
  <si>
    <t>Đỗ Tuyết Ly</t>
  </si>
  <si>
    <t>Lê Khánh Trinh</t>
  </si>
  <si>
    <t>Hoàng Quỳnh Nguyệt</t>
  </si>
  <si>
    <t>Châu Nguyễn Mai Nhung</t>
  </si>
  <si>
    <t>Thái Thị Trang</t>
  </si>
  <si>
    <t>Đỗ Hoài Thùy</t>
  </si>
  <si>
    <t>Bùi Phương Thắm</t>
  </si>
  <si>
    <t>Lê Ngọc Huyền Khanh</t>
  </si>
  <si>
    <t>Lê Huyền Lam</t>
  </si>
  <si>
    <t>Ngô Minh Hiền</t>
  </si>
  <si>
    <t>Đặng Trần Phương Thủy</t>
  </si>
  <si>
    <t>Tạ Gia Anh</t>
  </si>
  <si>
    <t>Trịnh Tuyết Tú</t>
  </si>
  <si>
    <t>Đào Kim Ngân</t>
  </si>
  <si>
    <t>Lý Khánh Lụa</t>
  </si>
  <si>
    <t>Bùi Diệu Băng</t>
  </si>
  <si>
    <t>Dương Hoài Thanh</t>
  </si>
  <si>
    <t>Đoàn Thanh Yến</t>
  </si>
  <si>
    <t>Nguyễn Thùy Phượng</t>
  </si>
  <si>
    <t>Lê Bích Oanh</t>
  </si>
  <si>
    <t>Trần Mỹ Tuyền</t>
  </si>
  <si>
    <t>Trần Hải Mỹ</t>
  </si>
  <si>
    <t>Lâm Tường Tuyết</t>
  </si>
  <si>
    <t>Dương Hà Diệu</t>
  </si>
  <si>
    <t>Hồ Ngọc Nhã Hồng</t>
  </si>
  <si>
    <t>Nguyễn Lê Phương Trang</t>
  </si>
  <si>
    <t>Lương Hoàng Yến Thoa</t>
  </si>
  <si>
    <t>Nguyễn Phạm Tuyết Thơ</t>
  </si>
  <si>
    <t>Hồ Lê Gia Dung</t>
  </si>
  <si>
    <t>Đào Minh Quyên</t>
  </si>
  <si>
    <t>Vũ Mỹ Lan</t>
  </si>
  <si>
    <t>Võ Thị Hậu</t>
  </si>
  <si>
    <t>Vũ Mỹ Như</t>
  </si>
  <si>
    <t>Đinh Hồng Trinh</t>
  </si>
  <si>
    <t>Bùi Ánh Dung</t>
  </si>
  <si>
    <t>Ngô Diệu Phương</t>
  </si>
  <si>
    <t>Hoàng Thị Huyền Diễm</t>
  </si>
  <si>
    <t>Lý Ngọc Nhã Diệp</t>
  </si>
  <si>
    <t>Châu Ngọc Hà</t>
  </si>
  <si>
    <t>Trịnh Kim Chi</t>
  </si>
  <si>
    <t>Phạm Thị Hoài</t>
  </si>
  <si>
    <t>Võ Hà Tươi</t>
  </si>
  <si>
    <t>Lý Lê Hồng Châu</t>
  </si>
  <si>
    <t>Nguyễn Lê Diệu Nga</t>
  </si>
  <si>
    <t>Nguyễn Ngọc Hà Băng</t>
  </si>
  <si>
    <t>Nguyễn Trần Kim My</t>
  </si>
  <si>
    <t>Hồ Phạm Diệu Ngân</t>
  </si>
  <si>
    <t>Ngô Mỹ Dung</t>
  </si>
  <si>
    <t>Lý Thanh Diệp</t>
  </si>
  <si>
    <t>Cao Lê Diệu Sen</t>
  </si>
  <si>
    <t>Trương Hoàng Ngọc Mơ</t>
  </si>
  <si>
    <t>Lê Phạm Hải Thục</t>
  </si>
  <si>
    <t>Huỳnh Khánh Sương</t>
  </si>
  <si>
    <t>Lương Thị Huyền Gấm</t>
  </si>
  <si>
    <t>Võ Xuân Linh</t>
  </si>
  <si>
    <t>Phan Yến Nhi</t>
  </si>
  <si>
    <t>Nguyễn Thu Băng</t>
  </si>
  <si>
    <t>Lý Xuân My</t>
  </si>
  <si>
    <t>Đặng Gia Xuân</t>
  </si>
  <si>
    <t>Nguyễn Lê Tuyết Ánh</t>
  </si>
  <si>
    <t>Nguyễn Bích Dương</t>
  </si>
  <si>
    <t>Tô Hoàng Minh Tâm</t>
  </si>
  <si>
    <t>Đoàn Phương Dương</t>
  </si>
  <si>
    <t>Vũ Phạm Hà Ngọc</t>
  </si>
  <si>
    <t>Trịnh Mỹ Hà</t>
  </si>
  <si>
    <t>Mai Huyền Trinh</t>
  </si>
  <si>
    <t>Đỗ Bảo Mai</t>
  </si>
  <si>
    <t>Trịnh Minh Nga</t>
  </si>
  <si>
    <t>Lê Ngọc Tường Khánh</t>
  </si>
  <si>
    <t>Đinh Hồng Diệp</t>
  </si>
  <si>
    <t>Dương Gia Liễu</t>
  </si>
  <si>
    <t>Phạm Nguyễn Như Khuê</t>
  </si>
  <si>
    <t>Mai Gia Như</t>
  </si>
  <si>
    <t>Trần Bảo Quyên</t>
  </si>
  <si>
    <t>Nguyễn Như Dương</t>
  </si>
  <si>
    <t>Trần Yến Trang</t>
  </si>
  <si>
    <t>Nguyễn Ngọc Diệu Hà</t>
  </si>
  <si>
    <t>Bùi Hà Thy</t>
  </si>
  <si>
    <t>Võ Minh Gấm</t>
  </si>
  <si>
    <t>Hà Xuân Mơ</t>
  </si>
  <si>
    <t>Bùi Lê Diệu Yên</t>
  </si>
  <si>
    <t>Võ Hoàng An Lụa</t>
  </si>
  <si>
    <t>Trần Cẩm Thơ</t>
  </si>
  <si>
    <t>Phạm Mỹ Hiền</t>
  </si>
  <si>
    <t>Hoàng Trần Kim Lệ</t>
  </si>
  <si>
    <t>Lương Mỹ Anh</t>
  </si>
  <si>
    <t>Trần Thị Phượng</t>
  </si>
  <si>
    <t>Trịnh Thị Thắm</t>
  </si>
  <si>
    <t>Lê Mai Ngà</t>
  </si>
  <si>
    <t>Hà Trần Cẩm Mai</t>
  </si>
  <si>
    <t>Lê Ánh Xuân</t>
  </si>
  <si>
    <t>Đào Hoàng Ánh Hồng</t>
  </si>
  <si>
    <t>Trịnh Mỹ Diệp</t>
  </si>
  <si>
    <t>Trịnh Kim Hảo</t>
  </si>
  <si>
    <t>Nguyễn Cẩm Thảo</t>
  </si>
  <si>
    <t>Phan Thị Thùy Thục</t>
  </si>
  <si>
    <t>Hoàng Trần An Thùy</t>
  </si>
  <si>
    <t>Châu Mai Lan</t>
  </si>
  <si>
    <t>Ngô Thu Hoài</t>
  </si>
  <si>
    <t>Phan Thu Trúc</t>
  </si>
  <si>
    <t>Dương Hoàng Tuyết Kiều</t>
  </si>
  <si>
    <t>Hồ Thị Cẩm Vy</t>
  </si>
  <si>
    <t>Nguyễn Tường Sen</t>
  </si>
  <si>
    <t>Cao Lê Bảo Nhã</t>
  </si>
  <si>
    <t>Trương Phạm Minh Liễu</t>
  </si>
  <si>
    <t>Thái Hoàng Bảo Anh</t>
  </si>
  <si>
    <t>Lê Nguyễn Quỳnh Khuê</t>
  </si>
  <si>
    <t>Trương Ngọc Uyên</t>
  </si>
  <si>
    <t>Dương Kim Băng</t>
  </si>
  <si>
    <t>Đoàn Ngọc Thư</t>
  </si>
  <si>
    <t>Huỳnh Phạm Thu Cúc</t>
  </si>
  <si>
    <t>Lâm Phạm An Tươi</t>
  </si>
  <si>
    <t>Lâm Minh Ngọc</t>
  </si>
  <si>
    <t>Tạ Hoàng Hải Nga</t>
  </si>
  <si>
    <t>Vũ Ngọc Thanh Hân</t>
  </si>
  <si>
    <t>Đoàn Phương Nhi</t>
  </si>
  <si>
    <t>Lê Trần Hà Mơ</t>
  </si>
  <si>
    <t>Phan Hồng Huệ</t>
  </si>
  <si>
    <t>Hà Thị Quỳnh Huyền</t>
  </si>
  <si>
    <t>Mai Ngọc Yến</t>
  </si>
  <si>
    <t>Hồ Khánh Thơ</t>
  </si>
  <si>
    <t>Tô Tuyết Xuân</t>
  </si>
  <si>
    <t>Đào Hoàng Xuân Loan</t>
  </si>
  <si>
    <t>Lê Thảo Châu</t>
  </si>
  <si>
    <t>Trịnh Thảo Linh</t>
  </si>
  <si>
    <t>Lê Như Ánh</t>
  </si>
  <si>
    <t>Huỳnh Phạm Tường Thy</t>
  </si>
  <si>
    <t>Tạ Tường Trâm</t>
  </si>
  <si>
    <t>Trịnh Hà Hoa</t>
  </si>
  <si>
    <t>Vũ Lê Vân Thảo</t>
  </si>
  <si>
    <t>Bùi Ngọc Mai Trang</t>
  </si>
  <si>
    <t>Hồ Nguyễn Mai Lam</t>
  </si>
  <si>
    <t>Trương Thị Hải Khánh</t>
  </si>
  <si>
    <t>Phạm Hoàng Minh Nhi</t>
  </si>
  <si>
    <t>Phan Kim Linh</t>
  </si>
  <si>
    <t>Phan Ngọc Phương Trinh</t>
  </si>
  <si>
    <t>Hà Ngọc Huyền Châu</t>
  </si>
  <si>
    <t>Đặng Hồng Quỳnh</t>
  </si>
  <si>
    <t>Lê Xuân Hương</t>
  </si>
  <si>
    <t>Ngô Ngọc Tâm</t>
  </si>
  <si>
    <t>Ngô Vân Ngà</t>
  </si>
  <si>
    <t>Đỗ Phạm Yến Ngà</t>
  </si>
  <si>
    <t>Thái Kim Kiều</t>
  </si>
  <si>
    <t>Nguyễn Hoàng Khánh Hằng</t>
  </si>
  <si>
    <t>Võ Quỳnh Bình</t>
  </si>
  <si>
    <t>Lương Hoàng Hồng Sương</t>
  </si>
  <si>
    <t>Tô Mỹ My</t>
  </si>
  <si>
    <t>Đào Trần Hoài Trinh</t>
  </si>
  <si>
    <t>Đỗ Phạm Mỹ Thy</t>
  </si>
  <si>
    <t>Tô Phạm Như An</t>
  </si>
  <si>
    <t>Hồ Kim Hà</t>
  </si>
  <si>
    <t>Đỗ Thanh Nguyệt</t>
  </si>
  <si>
    <t>Phạm Thanh Vân</t>
  </si>
  <si>
    <t>Võ Lê Mỹ Ngà</t>
  </si>
  <si>
    <t>Ngô Ngọc Tuyết Trang</t>
  </si>
  <si>
    <t>Châu Trần Diệu Lan</t>
  </si>
  <si>
    <t>Ngô Thị Gia Quyên</t>
  </si>
  <si>
    <t>Phạm Gia Anh</t>
  </si>
  <si>
    <t>Trần Ngọc Ly</t>
  </si>
  <si>
    <t>Trần Bảo Mai</t>
  </si>
  <si>
    <t>Mai Mai Quỳnh</t>
  </si>
  <si>
    <t>Lâm Trần Tuyết Trâm</t>
  </si>
  <si>
    <t>Mai Trần Ánh Hảo</t>
  </si>
  <si>
    <t>Trịnh Bích Lam</t>
  </si>
  <si>
    <t>Lý Bảo Liên</t>
  </si>
  <si>
    <t>Đào Ngọc Oanh</t>
  </si>
  <si>
    <t>Võ Huyền An</t>
  </si>
  <si>
    <t>Đặng Cẩm Liễu</t>
  </si>
  <si>
    <t>Thái Thảo Thư</t>
  </si>
  <si>
    <t>Phạm Lê Hồng Huệ</t>
  </si>
  <si>
    <t>Lý Minh Thy</t>
  </si>
  <si>
    <t>Đặng Ngọc Thu Thy</t>
  </si>
  <si>
    <t>Phạm Thảo Lụa</t>
  </si>
  <si>
    <t>Trần Phạm Hải Tuyền</t>
  </si>
  <si>
    <t>Dương Trần Kim Hương</t>
  </si>
  <si>
    <t>Bùi Hà Ánh</t>
  </si>
  <si>
    <t>Bùi Thu Ánh</t>
  </si>
  <si>
    <t>Võ Ánh Nguyệt</t>
  </si>
  <si>
    <t>Võ Mỹ Lan</t>
  </si>
  <si>
    <t>Lương Quỳnh Bích</t>
  </si>
  <si>
    <t>Trần Khánh Liễu</t>
  </si>
  <si>
    <t>Hà Ngọc Thúy</t>
  </si>
  <si>
    <t>Hoàng Khánh Nguyệt</t>
  </si>
  <si>
    <t>Nguyễn Mai Gấm</t>
  </si>
  <si>
    <t>Đỗ Khánh Trinh</t>
  </si>
  <si>
    <t>Thái Trần Bảo Hương</t>
  </si>
  <si>
    <t>Vũ Lê Minh Bình</t>
  </si>
  <si>
    <t>Lương Lê Ánh Gấm</t>
  </si>
  <si>
    <t>Trần Minh Diệu</t>
  </si>
  <si>
    <t>Võ Phương Loan</t>
  </si>
  <si>
    <t>Thái Thị Thục</t>
  </si>
  <si>
    <t>Bùi Thảo Anh</t>
  </si>
  <si>
    <t>Trương Quỳnh Nhung</t>
  </si>
  <si>
    <t>Phan Xuân Châu</t>
  </si>
  <si>
    <t>Trịnh Thị Thu Hoài</t>
  </si>
  <si>
    <t>Phan Thảo Đào</t>
  </si>
  <si>
    <t>Huỳnh Mỹ Như</t>
  </si>
  <si>
    <t>Võ Hoàng Hà Thanh</t>
  </si>
  <si>
    <t>Trần Tuyết Băng</t>
  </si>
  <si>
    <t>Lý Thu Trinh</t>
  </si>
  <si>
    <t>Phạm Lê Minh Nhàn</t>
  </si>
  <si>
    <t>Hà Phạm Thanh Gấm</t>
  </si>
  <si>
    <t>Lý Lê Thu Thúy</t>
  </si>
  <si>
    <t>Phạm Thùy Hằng</t>
  </si>
  <si>
    <t>Dương Khánh Kiều</t>
  </si>
  <si>
    <t>Trương Ngọc Thy</t>
  </si>
  <si>
    <t>Châu Minh Hậu</t>
  </si>
  <si>
    <t>Thái Hải Lụa</t>
  </si>
  <si>
    <t>Trần Lê Ngọc Hảo</t>
  </si>
  <si>
    <t>Cao Thu Diệu</t>
  </si>
  <si>
    <t>Trịnh Hoàng Hà Tươi</t>
  </si>
  <si>
    <t>Ngô Minh Tuyền</t>
  </si>
  <si>
    <t>Lê Thị Anh</t>
  </si>
  <si>
    <t>Võ Nguyễn Như Hiền</t>
  </si>
  <si>
    <t>Vũ Phạm Tuyết Nhã</t>
  </si>
  <si>
    <t>Bùi Hồng Nga</t>
  </si>
  <si>
    <t>Vũ Hoàng Khánh Mai</t>
  </si>
  <si>
    <t>Võ Phạm Nhã Lam</t>
  </si>
  <si>
    <t>Lê Diệu Băng</t>
  </si>
  <si>
    <t>Hồ Tường Huyền</t>
  </si>
  <si>
    <t>Nguyễn Bích Lụa</t>
  </si>
  <si>
    <t>Dương Ngọc Hân</t>
  </si>
  <si>
    <t>Nguyễn Bảo Diệp</t>
  </si>
  <si>
    <t>Trần Lê Vân Hạnh</t>
  </si>
  <si>
    <t>Lê Hải Liễu</t>
  </si>
  <si>
    <t>Nguyễn Hoài Thoa</t>
  </si>
  <si>
    <t>Thái Vân Dương</t>
  </si>
  <si>
    <t>Hoàng Hồng Thảo</t>
  </si>
  <si>
    <t>Lê Yến Hảo</t>
  </si>
  <si>
    <t>Đào Vân Xuân</t>
  </si>
  <si>
    <t>Hoàng Diệu Diệp</t>
  </si>
  <si>
    <t>Thái Nguyễn Hải Anh</t>
  </si>
  <si>
    <t>Trần Ngọc Hằng</t>
  </si>
  <si>
    <t>Lý Ngọc Tuyền</t>
  </si>
  <si>
    <t>Cao Minh Hảo</t>
  </si>
  <si>
    <t>Tạ Thanh Trúc</t>
  </si>
  <si>
    <t>Châu Hoàng Vân An</t>
  </si>
  <si>
    <t>Nguyễn Trần Như Yến</t>
  </si>
  <si>
    <t>Võ Hoài Vân</t>
  </si>
  <si>
    <t>Phạm Ngọc Yến Lệ</t>
  </si>
  <si>
    <t>Võ Kim Trang</t>
  </si>
  <si>
    <t>Phạm Huyền Hảo</t>
  </si>
  <si>
    <t>Phan Mỹ Đào</t>
  </si>
  <si>
    <t>Hồ Thị Khánh Vy</t>
  </si>
  <si>
    <t>Phan Huyền Trâm</t>
  </si>
  <si>
    <t>Lê Ngọc Diệu Dương</t>
  </si>
  <si>
    <t>Tạ Bảo Kiều</t>
  </si>
  <si>
    <t>Đỗ Hoàng Hà Nhã</t>
  </si>
  <si>
    <t>Đào Thu Vi</t>
  </si>
  <si>
    <t>Dương Hoài Hương</t>
  </si>
  <si>
    <t>Lý Xuân Thủy</t>
  </si>
  <si>
    <t>Lê Phạm Hồng Hạnh</t>
  </si>
  <si>
    <t>Bùi Gia Quế</t>
  </si>
  <si>
    <t>Lê Tường Mơ</t>
  </si>
  <si>
    <t>Hà Ngọc Nhung</t>
  </si>
  <si>
    <t>Tô Thùy Thư</t>
  </si>
  <si>
    <t>Lâm Trần Nhã Hoài</t>
  </si>
  <si>
    <t>Đặng Nguyễn Ánh Nhàn</t>
  </si>
  <si>
    <t>Huỳnh Thị Sương</t>
  </si>
  <si>
    <t>Lâm Xuân Ngọc</t>
  </si>
  <si>
    <t>Lâm Thị Huyền Châu</t>
  </si>
  <si>
    <t>Hồ Mỹ Duyên</t>
  </si>
  <si>
    <t>Hoàng Cẩm Khanh</t>
  </si>
  <si>
    <t>Hoàng Thu Thy</t>
  </si>
  <si>
    <t>Trần Khánh Liên</t>
  </si>
  <si>
    <t>Lương Tường Phương</t>
  </si>
  <si>
    <t>Cao Diệu Yên</t>
  </si>
  <si>
    <t>Phan Lê Khánh Tú</t>
  </si>
  <si>
    <t>Phan Huyền Thắm</t>
  </si>
  <si>
    <t>Võ Ngọc Trinh</t>
  </si>
  <si>
    <t>Đặng Ánh Kiều</t>
  </si>
  <si>
    <t>Bùi Lê Thùy Tú</t>
  </si>
  <si>
    <t>Đoàn Thu Lệ</t>
  </si>
  <si>
    <t>Dương Hoàng Hải Tú</t>
  </si>
  <si>
    <t>Trịnh Mai Anh</t>
  </si>
  <si>
    <t>Ngô Trần Nhã Yên</t>
  </si>
  <si>
    <t>Phạm Trần Yến Hảo</t>
  </si>
  <si>
    <t>Trương Hồng Liễu</t>
  </si>
  <si>
    <t>Cao Khánh Dung</t>
  </si>
  <si>
    <t>Vũ Trần Ngọc Thắm</t>
  </si>
  <si>
    <t>Tô Hoài Trang</t>
  </si>
  <si>
    <t>Nguyễn Diệu Cúc</t>
  </si>
  <si>
    <t>Dương Thùy Huyền</t>
  </si>
  <si>
    <t>Trương Ngọc Hoài</t>
  </si>
  <si>
    <t>Lê Phạm Phương Tiên</t>
  </si>
  <si>
    <t>Đinh Khánh Nga</t>
  </si>
  <si>
    <t>Đặng Thị Nhã Huệ</t>
  </si>
  <si>
    <t>Phạm Thu My</t>
  </si>
  <si>
    <t>Cao Thùy Thy</t>
  </si>
  <si>
    <t>Nguyễn Trần Hồng Liễu</t>
  </si>
  <si>
    <t>Tạ Thị Tường Huyền</t>
  </si>
  <si>
    <t>Đoàn Hoàng Hải Lụa</t>
  </si>
  <si>
    <t>Đỗ Thị Như Khanh</t>
  </si>
  <si>
    <t>Mai Thị Khánh An</t>
  </si>
  <si>
    <t>Trương Phương Gấm</t>
  </si>
  <si>
    <t>Dương Hoàng Hồng Liễu</t>
  </si>
  <si>
    <t>Nguyễn Phạm Quỳnh Mơ</t>
  </si>
  <si>
    <t>Đoàn Bảo Quyên</t>
  </si>
  <si>
    <t>Võ Gia My</t>
  </si>
  <si>
    <t>Võ Mai Tú</t>
  </si>
  <si>
    <t>Tạ Tường Thục</t>
  </si>
  <si>
    <t>Hoàng Thị Mai Mơ</t>
  </si>
  <si>
    <t>Nguyễn Kim Khanh</t>
  </si>
  <si>
    <t>Huỳnh Thu Sương</t>
  </si>
  <si>
    <t>Trần Nguyễn Hồng Liên</t>
  </si>
  <si>
    <t>Tô Hoàng An Hậu</t>
  </si>
  <si>
    <t>Hoàng Lê Tuyết Sương</t>
  </si>
  <si>
    <t>Phạm Mỹ Hằng</t>
  </si>
  <si>
    <t>Mai Thùy Liên</t>
  </si>
  <si>
    <t>Bùi Nguyễn Khánh Tuyết</t>
  </si>
  <si>
    <t>Phan Nguyễn Hoài Thảo</t>
  </si>
  <si>
    <t>Đỗ Hoàng Ánh Thơ</t>
  </si>
  <si>
    <t>Mai Lê Bảo Lam</t>
  </si>
  <si>
    <t>Trần Như An</t>
  </si>
  <si>
    <t>Ngô Tường Kiều</t>
  </si>
  <si>
    <t>Lâm Hoài Lụa</t>
  </si>
  <si>
    <t>Bùi Thị Hoài</t>
  </si>
  <si>
    <t>Nguyễn Như Trang</t>
  </si>
  <si>
    <t>Châu Trần Kim Quế</t>
  </si>
  <si>
    <t>Lê Kim Hạnh</t>
  </si>
  <si>
    <t>Lê Phạm Quỳnh Hồng</t>
  </si>
  <si>
    <t>Vũ Phương Loan</t>
  </si>
  <si>
    <t>Huỳnh Hà Ly</t>
  </si>
  <si>
    <t>Võ Cẩm Thắm</t>
  </si>
  <si>
    <t>Phan Ánh Nhung</t>
  </si>
  <si>
    <t>Nguyễn Ngọc Gia Nhàn</t>
  </si>
  <si>
    <t>Huỳnh Tường Bình</t>
  </si>
  <si>
    <t>Võ Ngọc Thanh Phượng</t>
  </si>
  <si>
    <t>Lý Ngọc Bảo Ly</t>
  </si>
  <si>
    <t>Bùi Hồng Anh</t>
  </si>
  <si>
    <t>Lê Hải Nhàn</t>
  </si>
  <si>
    <t>Đinh Nguyễn Bảo Phương</t>
  </si>
  <si>
    <t>Hồ Ngọc Như Hương</t>
  </si>
  <si>
    <t>Dương Gia Oanh</t>
  </si>
  <si>
    <t>Đỗ Nguyễn Vân Trang</t>
  </si>
  <si>
    <t>Võ Trần Vân Hiền</t>
  </si>
  <si>
    <t>Đinh Phương Ngân</t>
  </si>
  <si>
    <t>Đoàn Hồng Thùy</t>
  </si>
  <si>
    <t>Hoàng Ngọc Kim Phượng</t>
  </si>
  <si>
    <t>Đỗ Thị Như Khuê</t>
  </si>
  <si>
    <t>Võ Hồng Diễm</t>
  </si>
  <si>
    <t>Phạm Quỳnh Phương</t>
  </si>
  <si>
    <t>Cao Thanh Vi</t>
  </si>
  <si>
    <t>Thái Thảo Lụa</t>
  </si>
  <si>
    <t>Tô Lê Tuyết Giang</t>
  </si>
  <si>
    <t>Phạm Mỹ Ánh</t>
  </si>
  <si>
    <t>Trương Ngọc Phượng</t>
  </si>
  <si>
    <t>Bùi Ngọc Thảo</t>
  </si>
  <si>
    <t>Lương Phạm An Tươi</t>
  </si>
  <si>
    <t>Hoàng Lê Ngọc Gấm</t>
  </si>
  <si>
    <t>Nguyễn Yến My</t>
  </si>
  <si>
    <t>Lý Phạm Tuyết Thanh</t>
  </si>
  <si>
    <t>Thái Ánh Chi</t>
  </si>
  <si>
    <t>Nguyễn Hải Tiên</t>
  </si>
  <si>
    <t>Đào Hoàng Quỳnh Trúc</t>
  </si>
  <si>
    <t>Phạm Trần Minh Hằng</t>
  </si>
  <si>
    <t>Lê Ngọc An Tiên</t>
  </si>
  <si>
    <t>Nguyễn Thanh Ngọc</t>
  </si>
  <si>
    <t>Lê Mỹ Nhung</t>
  </si>
  <si>
    <t>Lê Phạm Minh Linh</t>
  </si>
  <si>
    <t>Lê Tường Lụa</t>
  </si>
  <si>
    <t>Phạm Thảo Thắm</t>
  </si>
  <si>
    <t>Mai Thu Ngân</t>
  </si>
  <si>
    <t>Phạm Hà Nhã</t>
  </si>
  <si>
    <t>Huỳnh Ngọc Diệu My</t>
  </si>
  <si>
    <t>Lý Thu Phượng</t>
  </si>
  <si>
    <t>Phạm Thị Thùy Hạnh</t>
  </si>
  <si>
    <t>Huỳnh Khánh Diệp</t>
  </si>
  <si>
    <t>Châu Thu Cúc</t>
  </si>
  <si>
    <t>Lê Nguyễn Hà Hạnh</t>
  </si>
  <si>
    <t>Trần Thị Tuyết Thắm</t>
  </si>
  <si>
    <t>Dương Ngọc Mai Khánh</t>
  </si>
  <si>
    <t>Phạm Quỳnh Lan</t>
  </si>
  <si>
    <t>Trần Ngọc Thu Thy</t>
  </si>
  <si>
    <t>Đặng Hà Tiên</t>
  </si>
  <si>
    <t>Phan Hoài Vy</t>
  </si>
  <si>
    <t>Lý Minh Hậu</t>
  </si>
  <si>
    <t>Võ Bảo Ánh</t>
  </si>
  <si>
    <t>Nguyễn Khánh Khuê</t>
  </si>
  <si>
    <t>Đỗ Thu Bích</t>
  </si>
  <si>
    <t>Đỗ Thanh Vân</t>
  </si>
  <si>
    <t>Trần Mỹ Vi</t>
  </si>
  <si>
    <t>Võ Thanh Quỳnh</t>
  </si>
  <si>
    <t>Mai Cẩm Kiều</t>
  </si>
  <si>
    <t>Đinh Phương Bình</t>
  </si>
  <si>
    <t>Đặng Minh Đào</t>
  </si>
  <si>
    <t>Huỳnh Nguyễn Mỹ Tú</t>
  </si>
  <si>
    <t>Tô Trần Huyền Hạnh</t>
  </si>
  <si>
    <t>Lê Gia Hạnh</t>
  </si>
  <si>
    <t>Lý Ngọc Sen</t>
  </si>
  <si>
    <t>Đặng Mai Trâm</t>
  </si>
  <si>
    <t>Lâm Cẩm Quyên</t>
  </si>
  <si>
    <t>Đỗ Minh Bích</t>
  </si>
  <si>
    <t>Hà Diệu Thảo</t>
  </si>
  <si>
    <t>Lê Thảo Hảo</t>
  </si>
  <si>
    <t>Phạm Quỳnh Mai</t>
  </si>
  <si>
    <t>Nguyễn Huyền Oanh</t>
  </si>
  <si>
    <t>Lê Ngọc Vi</t>
  </si>
  <si>
    <t>Hồ Trần Khánh Bích</t>
  </si>
  <si>
    <t>Lê Hoàng Kim Nguyệt</t>
  </si>
  <si>
    <t>Lê Trần Yến Châu</t>
  </si>
  <si>
    <t>Thái Hà Ánh</t>
  </si>
  <si>
    <t>Cao Mai Hiền</t>
  </si>
  <si>
    <t>Đinh Cẩm Thục</t>
  </si>
  <si>
    <t>Thái Tường Băng</t>
  </si>
  <si>
    <t>Trần Hồng Hoài</t>
  </si>
  <si>
    <t>Nguyễn Hà Tú</t>
  </si>
  <si>
    <t>Vũ Mỹ Châu</t>
  </si>
  <si>
    <t>Võ Quỳnh Tú</t>
  </si>
  <si>
    <t>Tạ Diệu Gấm</t>
  </si>
  <si>
    <t>Lê Nguyễn Bích Vi</t>
  </si>
  <si>
    <t>Cao Lê Minh Mơ</t>
  </si>
  <si>
    <t>Phạm Mai Hà</t>
  </si>
  <si>
    <t>Bùi Thanh Nguyệt</t>
  </si>
  <si>
    <t>Tạ Thùy Sen</t>
  </si>
  <si>
    <t>Phan Vân Nhung</t>
  </si>
  <si>
    <t>Hồ Mỹ Hiền</t>
  </si>
  <si>
    <t>Lê Vân Sương</t>
  </si>
  <si>
    <t>Đặng Trần Thu Duyên</t>
  </si>
  <si>
    <t>Nguyễn Phạm Hồng Tú</t>
  </si>
  <si>
    <t>Cao Thùy Quỳnh</t>
  </si>
  <si>
    <t>Dương Xuân Yến</t>
  </si>
  <si>
    <t>Lương Ngọc Diệp</t>
  </si>
  <si>
    <t>Vũ Phương Oanh</t>
  </si>
  <si>
    <t>Mai Xuân Ly</t>
  </si>
  <si>
    <t>Huỳnh Kim Như</t>
  </si>
  <si>
    <t>Huỳnh Thu Xuân</t>
  </si>
  <si>
    <t>Dương Hoàng Minh Thơ</t>
  </si>
  <si>
    <t>Phạm Tường Lam</t>
  </si>
  <si>
    <t>Cao Thùy Duyên</t>
  </si>
  <si>
    <t>Nguyễn Ngọc Gia Băng</t>
  </si>
  <si>
    <t>Đặng Thị Mơ</t>
  </si>
  <si>
    <t>Thái Lê Nhã Trâm</t>
  </si>
  <si>
    <t>Phạm Hoàng Kim Cúc</t>
  </si>
  <si>
    <t>Phan Thị Bảo Yến</t>
  </si>
  <si>
    <t>Thái Hoàng Ánh Sương</t>
  </si>
  <si>
    <t>Vũ Hoài Lụa</t>
  </si>
  <si>
    <t>Cao Trần Huyền Kiều</t>
  </si>
  <si>
    <t>Dương Hồng An</t>
  </si>
  <si>
    <t>Phạm Ngọc Quyên</t>
  </si>
  <si>
    <t>Đặng Phương Thy</t>
  </si>
  <si>
    <t>Phạm Minh Ngà</t>
  </si>
  <si>
    <t>Phạm Quỳnh Trúc</t>
  </si>
  <si>
    <t>Lê Mỹ Hà</t>
  </si>
  <si>
    <t>Đoàn Thị Mơ</t>
  </si>
  <si>
    <t>Phan Lê Huyền Nhàn</t>
  </si>
  <si>
    <t>Đặng Ngọc Tươi</t>
  </si>
  <si>
    <t>Trương Thị Huệ</t>
  </si>
  <si>
    <t>Lê Nguyễn Bảo Hoài</t>
  </si>
  <si>
    <t>Cao Thu Tuyền</t>
  </si>
  <si>
    <t>Phạm Ánh Bình</t>
  </si>
  <si>
    <t>Hà Thị Yến Liễu</t>
  </si>
  <si>
    <t>Thái Trần Quỳnh Nguyệt</t>
  </si>
  <si>
    <t>Ngô Thanh Trâm</t>
  </si>
  <si>
    <t>Phạm Lê Thu Diệp</t>
  </si>
  <si>
    <t>Lý Vân Thục</t>
  </si>
  <si>
    <t>Trần Thu Ly</t>
  </si>
  <si>
    <t>Đỗ Xuân Phương</t>
  </si>
  <si>
    <t>Võ Trần Khánh Huyền</t>
  </si>
  <si>
    <t>Trần Thị Yến Tuyền</t>
  </si>
  <si>
    <t>Hoàng Yến Bình</t>
  </si>
  <si>
    <t>Tạ Ngọc Nhã Nhung</t>
  </si>
  <si>
    <t>Bùi Thùy Lụa</t>
  </si>
  <si>
    <t>Đinh Nguyễn Yến Oanh</t>
  </si>
  <si>
    <t>Bùi Cẩm Băng</t>
  </si>
  <si>
    <t>Châu Lê Minh Nhàn</t>
  </si>
  <si>
    <t>Trịnh Kim Thy</t>
  </si>
  <si>
    <t>Lý Thị Thùy Thanh</t>
  </si>
  <si>
    <t>Vũ Hoài Khanh</t>
  </si>
  <si>
    <t>Phạm Thanh Châu</t>
  </si>
  <si>
    <t>Phan Nguyễn Ngọc Linh</t>
  </si>
  <si>
    <t>Đặng Phương Thư</t>
  </si>
  <si>
    <t>Đặng Trần Bảo Quế</t>
  </si>
  <si>
    <t>Đặng Hải Ngân</t>
  </si>
  <si>
    <t>Cao Lê Mai Hảo</t>
  </si>
  <si>
    <t>Ngô Vân Liễu</t>
  </si>
  <si>
    <t>Võ Trần Vân Thục</t>
  </si>
  <si>
    <t>Võ Thu Lan</t>
  </si>
  <si>
    <t>Huỳnh Lê Hoài Lụa</t>
  </si>
  <si>
    <t>Bùi Ngọc Huyền An</t>
  </si>
  <si>
    <t>Lê Phạm Diệu Vi</t>
  </si>
  <si>
    <t>Lâm Như Băng</t>
  </si>
  <si>
    <t>Tô Hồng Mơ</t>
  </si>
  <si>
    <t>Huỳnh Lê Kim Đào</t>
  </si>
  <si>
    <t>Nguyễn Kim Ánh</t>
  </si>
  <si>
    <t>Trương Thảo Hoa</t>
  </si>
  <si>
    <t>Châu Phương Khuê</t>
  </si>
  <si>
    <t>Nguyễn Huyền Tâm</t>
  </si>
  <si>
    <t>Lương Bích Yên</t>
  </si>
  <si>
    <t>Phạm Kim Mai</t>
  </si>
  <si>
    <t>Đào Vân Bích</t>
  </si>
  <si>
    <t>Đinh Kim Nhã</t>
  </si>
  <si>
    <t>Hồ Phạm Hải Cúc</t>
  </si>
  <si>
    <t>Mai Mỹ Lụa</t>
  </si>
  <si>
    <t>Tô Quỳnh Dương</t>
  </si>
  <si>
    <t>Nguyễn Mai Băng</t>
  </si>
  <si>
    <t>Trần Mỹ Tuyết</t>
  </si>
  <si>
    <t>Phan Thị Hoa</t>
  </si>
  <si>
    <t>Trần Thị Cẩm Kiều</t>
  </si>
  <si>
    <t>Phan Phạm Ánh Hương</t>
  </si>
  <si>
    <t>Bùi Thùy Nguyệt</t>
  </si>
  <si>
    <t>Vũ Hoàng Hà Lam</t>
  </si>
  <si>
    <t>Hà Phạm Như Ngân</t>
  </si>
  <si>
    <t>Huỳnh Minh Tuyết</t>
  </si>
  <si>
    <t>Bùi Khánh Băng</t>
  </si>
  <si>
    <t>Trần Hoàng Ngọc Uyên</t>
  </si>
  <si>
    <t>Hoàng Hoài Thảo</t>
  </si>
  <si>
    <t>Tạ Phạm Hà Nguyệt</t>
  </si>
  <si>
    <t>Lê Thị Khánh</t>
  </si>
  <si>
    <t>Hà Nguyễn Hà Uyên</t>
  </si>
  <si>
    <t>Nguyễn Hoàng Khánh Quỳnh</t>
  </si>
  <si>
    <t>Huỳnh Trần Tường Thúy</t>
  </si>
  <si>
    <t>Huỳnh Bảo Oanh</t>
  </si>
  <si>
    <t>Huỳnh Kim Hà</t>
  </si>
  <si>
    <t>Nguyễn Yến Hạnh</t>
  </si>
  <si>
    <t>Châu Thu Diệp</t>
  </si>
  <si>
    <t>Ngô Thị Mai Uyên</t>
  </si>
  <si>
    <t>Thái Ngọc Xuân Liễu</t>
  </si>
  <si>
    <t>Lương Nguyễn Thu Trâm</t>
  </si>
  <si>
    <t>Hà Thị Ngọc Thùy</t>
  </si>
  <si>
    <t>Lê Diệu Phượng</t>
  </si>
  <si>
    <t>Đoàn Tường Vân</t>
  </si>
  <si>
    <t>Nguyễn Mỹ Nhàn</t>
  </si>
  <si>
    <t>Trương Khánh Thy</t>
  </si>
  <si>
    <t>Bùi Phương Nhi</t>
  </si>
  <si>
    <t>Võ Thùy Mỹ</t>
  </si>
  <si>
    <t>Lý Bảo Ánh</t>
  </si>
  <si>
    <t>Phạm Tuyết Hiền</t>
  </si>
  <si>
    <t>Đặng Thảo Thanh</t>
  </si>
  <si>
    <t>Đoàn Trần Quỳnh Dương</t>
  </si>
  <si>
    <t>Lý Thị Thắm</t>
  </si>
  <si>
    <t>Mai Hoàng Bảo Dương</t>
  </si>
  <si>
    <t>Trần Thị Minh Ngà</t>
  </si>
  <si>
    <t>Cao Hoàng Ánh Uyên</t>
  </si>
  <si>
    <t>Nguyễn Ngọc Thu Băng</t>
  </si>
  <si>
    <t>Đinh Ngọc Tú</t>
  </si>
  <si>
    <t>Tạ Bích Anh</t>
  </si>
  <si>
    <t>Đoàn Hồng Vy</t>
  </si>
  <si>
    <t>Nguyễn Thu Mơ</t>
  </si>
  <si>
    <t>Phan Trần Mỹ Mơ</t>
  </si>
  <si>
    <t>Đinh Thị Huyền Ánh</t>
  </si>
  <si>
    <t>Lê Tuyết Nhung</t>
  </si>
  <si>
    <t>Lý Nguyễn An Huệ</t>
  </si>
  <si>
    <t>Lê Hoàng Thu Thùy</t>
  </si>
  <si>
    <t>Đặng Thùy Liễu</t>
  </si>
  <si>
    <t>Đào Ánh Nguyệt</t>
  </si>
  <si>
    <t>Dương Tuyết Hằng</t>
  </si>
  <si>
    <t>Phạm Nguyễn Kim Hương</t>
  </si>
  <si>
    <t>Phan Phương Nhung</t>
  </si>
  <si>
    <t>Võ Khánh Tuyền</t>
  </si>
  <si>
    <t>Hoàng Mỹ Lụa</t>
  </si>
  <si>
    <t>Huỳnh Ngọc Tâm</t>
  </si>
  <si>
    <t>Lê Mỹ Lụa</t>
  </si>
  <si>
    <t>Hồ Lê Vân Hạnh</t>
  </si>
  <si>
    <t>Trần Thùy Ngân</t>
  </si>
  <si>
    <t>Trịnh Thị Loan</t>
  </si>
  <si>
    <t>Phan Như Lan</t>
  </si>
  <si>
    <t>Lý Thu Hoa</t>
  </si>
  <si>
    <t>Dương Trần Nhã Hảo</t>
  </si>
  <si>
    <t>Lê Ngọc Ánh</t>
  </si>
  <si>
    <t>Tô Thị Khánh</t>
  </si>
  <si>
    <t>Huỳnh Trần Xuân Vy</t>
  </si>
  <si>
    <t>Bùi Thị Hải Sương</t>
  </si>
  <si>
    <t>Hà Cẩm Thục</t>
  </si>
  <si>
    <t>Mai Minh Hoa</t>
  </si>
  <si>
    <t>Lê Hải Ngà</t>
  </si>
  <si>
    <t>Hoàng Mỹ Thắm</t>
  </si>
  <si>
    <t>Bùi Ánh Hoài</t>
  </si>
  <si>
    <t>Đinh Thùy Chi</t>
  </si>
  <si>
    <t>Trần Thùy Liên</t>
  </si>
  <si>
    <t>Thái Thùy Thanh</t>
  </si>
  <si>
    <t>Đặng Thu Diễm</t>
  </si>
  <si>
    <t>Nguyễn Thị Thùy Uyên</t>
  </si>
  <si>
    <t>Nguyễn Phạm Tuyết Trinh</t>
  </si>
  <si>
    <t>Trương Yến Tiên</t>
  </si>
  <si>
    <t>Trần Mai Tú</t>
  </si>
  <si>
    <t>Phan Xuân Linh</t>
  </si>
  <si>
    <t>Hồ Phạm Mai Hân</t>
  </si>
  <si>
    <t>Dương Phạm Bích Lệ</t>
  </si>
  <si>
    <t>Hoàng Vân Hân</t>
  </si>
  <si>
    <t>Dương Bảo Vi</t>
  </si>
  <si>
    <t>Ngô Thu Hoa</t>
  </si>
  <si>
    <t>Phạm Khánh Uyên</t>
  </si>
  <si>
    <t>Vũ Nguyễn Vân Huệ</t>
  </si>
  <si>
    <t>Phạm Lê Bảo Hồng</t>
  </si>
  <si>
    <t>Dương Bảo Giang</t>
  </si>
  <si>
    <t>Hoàng Ngọc Hà Tâm</t>
  </si>
  <si>
    <t>Bùi Lê Diệu Ngân</t>
  </si>
  <si>
    <t>Vũ Nguyễn Thùy Quế</t>
  </si>
  <si>
    <t>Thái Trần Bích Diễm</t>
  </si>
  <si>
    <t>Nguyễn Mỹ Dương</t>
  </si>
  <si>
    <t>Hồ Mỹ Yên</t>
  </si>
  <si>
    <t>Vũ Bảo Thúy</t>
  </si>
  <si>
    <t>Đặng Ngọc Châu</t>
  </si>
  <si>
    <t>Ngô Hà Mai</t>
  </si>
  <si>
    <t>Ngô Huyền Hoài</t>
  </si>
  <si>
    <t>Mai Nguyễn Xuân Kiều</t>
  </si>
  <si>
    <t>Phạm Hải Dung</t>
  </si>
  <si>
    <t>Đoàn Tường Ngân</t>
  </si>
  <si>
    <t>Hà Ngọc Nhàn</t>
  </si>
  <si>
    <t>Trần Hoàng Hà Nga</t>
  </si>
  <si>
    <t>Phạm Hồng Linh</t>
  </si>
  <si>
    <t>Huỳnh Thu Chi</t>
  </si>
  <si>
    <t>Trương Bảo Dương</t>
  </si>
  <si>
    <t>Hoàng Thảo Huyền</t>
  </si>
  <si>
    <t>Hoàng Mỹ Nhung</t>
  </si>
  <si>
    <t>Trương Phạm Bảo Linh</t>
  </si>
  <si>
    <t>Lý Phương Tươi</t>
  </si>
  <si>
    <t>Võ Kim Dương</t>
  </si>
  <si>
    <t>Phan Bích Mỹ</t>
  </si>
  <si>
    <t>Đặng Hoàng Ngọc Cúc</t>
  </si>
  <si>
    <t>Lê Ánh Huyền</t>
  </si>
  <si>
    <t>Dương Hoàng Ngọc Ngà</t>
  </si>
  <si>
    <t>Ngô Vân Khánh</t>
  </si>
  <si>
    <t>Đỗ Ánh Bích</t>
  </si>
  <si>
    <t>Trịnh Thanh Băng</t>
  </si>
  <si>
    <t>Nguyễn Bảo My</t>
  </si>
  <si>
    <t>Bùi Thị Khánh Diễm</t>
  </si>
  <si>
    <t>Đặng Vân Dương</t>
  </si>
  <si>
    <t>Hoàng Hải Quyên</t>
  </si>
  <si>
    <t>Trương Vân Oanh</t>
  </si>
  <si>
    <t>Huỳnh Tường Như</t>
  </si>
  <si>
    <t>Nguyễn Quỳnh Kiều</t>
  </si>
  <si>
    <t>Hồ Yến Chi</t>
  </si>
  <si>
    <t>Trần Minh Ngọc</t>
  </si>
  <si>
    <t>Đỗ Thảo Tuyền</t>
  </si>
  <si>
    <t>Đặng Thị Hà</t>
  </si>
  <si>
    <t>Trịnh Diệu Sương</t>
  </si>
  <si>
    <t>Bùi Lê Diệu Thắm</t>
  </si>
  <si>
    <t>Huỳnh Khánh Huyền</t>
  </si>
  <si>
    <t>Đặng Phạm Ánh Khanh</t>
  </si>
  <si>
    <t>Trần Phương My</t>
  </si>
  <si>
    <t>Mai Trần Cẩm Thanh</t>
  </si>
  <si>
    <t>Ngô Thị Hồng Phương</t>
  </si>
  <si>
    <t>Thái Thanh Giang</t>
  </si>
  <si>
    <t>Nguyễn Xuân Dương</t>
  </si>
  <si>
    <t>Lâm Nguyễn Cẩm Thơ</t>
  </si>
  <si>
    <t>Đỗ Thu Lụa</t>
  </si>
  <si>
    <t>Trịnh Thanh Thủy</t>
  </si>
  <si>
    <t>Phạm Nguyễn Mỹ Oanh</t>
  </si>
  <si>
    <t>Phạm Lê Nhã Lệ</t>
  </si>
  <si>
    <t>Dương Ngọc Thùy Xuân</t>
  </si>
  <si>
    <t>Tạ Minh Phương</t>
  </si>
  <si>
    <t>Hoàng Mỹ Nga</t>
  </si>
  <si>
    <t>Nguyễn Thị Tường Tuyết</t>
  </si>
  <si>
    <t>Trần Lê Thùy Diễm</t>
  </si>
  <si>
    <t>Đỗ Minh Khanh</t>
  </si>
  <si>
    <t>Hà Hồng Yên</t>
  </si>
  <si>
    <t>Phạm Thị Hải Oanh</t>
  </si>
  <si>
    <t>Vũ Hồng Tú</t>
  </si>
  <si>
    <t>Đỗ Ngọc Hà</t>
  </si>
  <si>
    <t>Bùi Hoàng Tuyết Hiền</t>
  </si>
  <si>
    <t>Võ Vân Oanh</t>
  </si>
  <si>
    <t>Hoàng Diệu Mơ</t>
  </si>
  <si>
    <t>Trịnh Nguyễn Diệu Nga</t>
  </si>
  <si>
    <t>Lâm Khánh Tuyền</t>
  </si>
  <si>
    <t>Lý Thanh Loan</t>
  </si>
  <si>
    <t>Vũ Phạm Cẩm Tâm</t>
  </si>
  <si>
    <t>Trịnh Thị Thư</t>
  </si>
  <si>
    <t>Hà Huyền Tâm</t>
  </si>
  <si>
    <t>Tạ Tuyết Hà</t>
  </si>
  <si>
    <t>Hồ Thị Minh Hảo</t>
  </si>
  <si>
    <t>Võ Tuyết Ngọc</t>
  </si>
  <si>
    <t>Hồ Phương Thục</t>
  </si>
  <si>
    <t>Lê Ngọc Minh Lam</t>
  </si>
  <si>
    <t>Đoàn Tường Đào</t>
  </si>
  <si>
    <t>Đinh Trần Gia Thy</t>
  </si>
  <si>
    <t>Phạm Khánh Cúc</t>
  </si>
  <si>
    <t>Phan Cẩm Lụa</t>
  </si>
  <si>
    <t>Nguyễn Phạm Ánh Tiên</t>
  </si>
  <si>
    <t>Bùi Thanh Lệ</t>
  </si>
  <si>
    <t>Trần Tường Thủy</t>
  </si>
  <si>
    <t>Nguyễn Hoàng Minh Tuyền</t>
  </si>
  <si>
    <t>Lâm Kim Huệ</t>
  </si>
  <si>
    <t>Vũ Thị Ánh Ly</t>
  </si>
  <si>
    <t>Đinh Bích Nhung</t>
  </si>
  <si>
    <t>Nguyễn Ngọc Tuyết Trinh</t>
  </si>
  <si>
    <t>Phan Như Nguyệt</t>
  </si>
  <si>
    <t>Đinh Ngọc Trang</t>
  </si>
  <si>
    <t>Đào Nguyễn Nhã Loan</t>
  </si>
  <si>
    <t>Lê Huyền Mơ</t>
  </si>
  <si>
    <t>Ngô Ánh Kiều</t>
  </si>
  <si>
    <t>Huỳnh Hải Quyên</t>
  </si>
  <si>
    <t>Lê Huyền Lệ</t>
  </si>
  <si>
    <t>Trần Hải Diễm</t>
  </si>
  <si>
    <t>Dương Yến Hiền</t>
  </si>
  <si>
    <t>Dương Lê Bảo Bình</t>
  </si>
  <si>
    <t>Đỗ Hồng Phượng</t>
  </si>
  <si>
    <t>Võ Lê Hải Thùy</t>
  </si>
  <si>
    <t>Trịnh Trần Ngọc Uyên</t>
  </si>
  <si>
    <t>Mai Hoài Hạnh</t>
  </si>
  <si>
    <t>Phan Thùy Ngọc</t>
  </si>
  <si>
    <t>Lê Quỳnh Hân</t>
  </si>
  <si>
    <t>Dương Thị Nhã Lam</t>
  </si>
  <si>
    <t>Phan Mỹ Thy</t>
  </si>
  <si>
    <t>Hà Mỹ Thủy</t>
  </si>
  <si>
    <t>Nguyễn Thị Huyền Châu</t>
  </si>
  <si>
    <t>Phạm Hoàng Gia Quế</t>
  </si>
  <si>
    <t>Đặng Nguyễn Hoài Lụa</t>
  </si>
  <si>
    <t>Dương Thị Thùy Thúy</t>
  </si>
  <si>
    <t>Đoàn Thu Kiều</t>
  </si>
  <si>
    <t>Trương Trần Như Châu</t>
  </si>
  <si>
    <t>Hà Hoài Như</t>
  </si>
  <si>
    <t>Tạ Ngọc Dung</t>
  </si>
  <si>
    <t>Châu Ngọc Thùy</t>
  </si>
  <si>
    <t>Bùi Ánh Châu</t>
  </si>
  <si>
    <t>Phạm Ngọc An Liên</t>
  </si>
  <si>
    <t>Phan Hoàng Yến Nga</t>
  </si>
  <si>
    <t>Hồ Ngọc Mai</t>
  </si>
  <si>
    <t>Huỳnh Yến Quế</t>
  </si>
  <si>
    <t>Lê Xuân Hoài</t>
  </si>
  <si>
    <t>Thái Nguyễn Cẩm Thư</t>
  </si>
  <si>
    <t>Mai Phương Chi</t>
  </si>
  <si>
    <t>Đào Bảo Liên</t>
  </si>
  <si>
    <t>Lâm Tường Nhã</t>
  </si>
  <si>
    <t>Nguyễn Minh Huệ</t>
  </si>
  <si>
    <t>Hà Quỳnh Nhã</t>
  </si>
  <si>
    <t>Trương Vân Huyền</t>
  </si>
  <si>
    <t>Trương Ngọc Dương</t>
  </si>
  <si>
    <t>Huỳnh Hồng Yên</t>
  </si>
  <si>
    <t>Phạm Yến Mỹ</t>
  </si>
  <si>
    <t>Lý Cẩm Thắm</t>
  </si>
  <si>
    <t>Nguyễn Vân Trinh</t>
  </si>
  <si>
    <t>Bùi Phương Bình</t>
  </si>
  <si>
    <t>Lê Trần Bích Tâm</t>
  </si>
  <si>
    <t>Lương Như Hoa</t>
  </si>
  <si>
    <t>Nguyễn Hoàng Như Diễm</t>
  </si>
  <si>
    <t>Ngô Lê Minh Hương</t>
  </si>
  <si>
    <t>Lê Hoài Lệ</t>
  </si>
  <si>
    <t>Cao Như Mơ</t>
  </si>
  <si>
    <t>Bùi Thị My</t>
  </si>
  <si>
    <t>Phan Huyền Thơ</t>
  </si>
  <si>
    <t>Phạm Lê Huyền Vy</t>
  </si>
  <si>
    <t>Châu Thị My</t>
  </si>
  <si>
    <t>Mai Bảo Châu</t>
  </si>
  <si>
    <t>Đặng Ngọc Mai</t>
  </si>
  <si>
    <t>Thái Bảo Thục</t>
  </si>
  <si>
    <t>Hồ Hà My</t>
  </si>
  <si>
    <t>Tô Ngọc Hoa</t>
  </si>
  <si>
    <t>Thái Mai Thơ</t>
  </si>
  <si>
    <t>Cao Yến Tiên</t>
  </si>
  <si>
    <t>Võ Lê Thu Thủy</t>
  </si>
  <si>
    <t>Hồ Hải Lệ</t>
  </si>
  <si>
    <t>Vũ Tuyết Huệ</t>
  </si>
  <si>
    <t>Nguyễn Hoài Trâm</t>
  </si>
  <si>
    <t>Trương Hà Diễm</t>
  </si>
  <si>
    <t>Ngô Hồng Hằng</t>
  </si>
  <si>
    <t>Hà Thị Lụa</t>
  </si>
  <si>
    <t>Đỗ Hoài Sen</t>
  </si>
  <si>
    <t>Hà Diệu Ánh</t>
  </si>
  <si>
    <t>Lâm Hải Tươi</t>
  </si>
  <si>
    <t>Thái Gia Lệ</t>
  </si>
  <si>
    <t>Phan Phạm Hà Giang</t>
  </si>
  <si>
    <t>Ngô Bảo Tuyền</t>
  </si>
  <si>
    <t>Phạm Trần Hà Nhung</t>
  </si>
  <si>
    <t>Hồ Nguyễn Quỳnh Tươi</t>
  </si>
  <si>
    <t>Thái Bích Huệ</t>
  </si>
  <si>
    <t>Tô Khánh Vy</t>
  </si>
  <si>
    <t>Đinh Thị Diệu</t>
  </si>
  <si>
    <t>Bùi Thu Ngân</t>
  </si>
  <si>
    <t>Lương Minh Nhàn</t>
  </si>
  <si>
    <t>Đỗ Lê Yến Thủy</t>
  </si>
  <si>
    <t>Cao Tuyết Tâm</t>
  </si>
  <si>
    <t>Hà Thị Trang</t>
  </si>
  <si>
    <t>Bùi Thùy Quyên</t>
  </si>
  <si>
    <t>Tô Ngọc Diệp</t>
  </si>
  <si>
    <t>Bùi Bích An</t>
  </si>
  <si>
    <t>Phạm Nguyễn Tường Sương</t>
  </si>
  <si>
    <t>Hồ Phạm Tường Trang</t>
  </si>
  <si>
    <t>Thái Hồng Khánh</t>
  </si>
  <si>
    <t>Lê Thị Huyền Ngọc</t>
  </si>
  <si>
    <t>Nguyễn Ngọc Hồng</t>
  </si>
  <si>
    <t>Võ Tường Hậu</t>
  </si>
  <si>
    <t>Tạ Lê Ánh Sen</t>
  </si>
  <si>
    <t>Vũ Hà Thúy</t>
  </si>
  <si>
    <t>Vũ Hoàng Ngọc Khuê</t>
  </si>
  <si>
    <t>Trần Minh Ánh</t>
  </si>
  <si>
    <t>Bùi Nguyễn Minh Dung</t>
  </si>
  <si>
    <t>Tô Phạm Phương Yến</t>
  </si>
  <si>
    <t>Phạm Diệu My</t>
  </si>
  <si>
    <t>Nguyễn Hoàng Quỳnh Anh</t>
  </si>
  <si>
    <t>Vũ Phương Tú</t>
  </si>
  <si>
    <t>Phan Phạm An Ánh</t>
  </si>
  <si>
    <t>Tô Lê Cẩm Bích</t>
  </si>
  <si>
    <t>Thái Ngọc Khánh Anh</t>
  </si>
  <si>
    <t>Ngô Diệu Oanh</t>
  </si>
  <si>
    <t>Trần Tuyết Uyên</t>
  </si>
  <si>
    <t>Phan Mỹ Quỳnh</t>
  </si>
  <si>
    <t>Trương Thị Quỳnh Hiền</t>
  </si>
  <si>
    <t>Trần Ngọc Tuyết Mỹ</t>
  </si>
  <si>
    <t>Ngô Phạm Như Thoa</t>
  </si>
  <si>
    <t>Huỳnh Ngọc Hà Đào</t>
  </si>
  <si>
    <t>Nguyễn Thị Nhã Dung</t>
  </si>
  <si>
    <t>Lâm Ngọc Lụa</t>
  </si>
  <si>
    <t>Trịnh Nguyễn Hoài Liễu</t>
  </si>
  <si>
    <t>Dương Thanh Yến</t>
  </si>
  <si>
    <t>Hà Ngọc Hân</t>
  </si>
  <si>
    <t>Lê Hồng Hậu</t>
  </si>
  <si>
    <t>Lâm Hoài Phương</t>
  </si>
  <si>
    <t>Trần Phạm Hồng Hoài</t>
  </si>
  <si>
    <t>Hồ Bích Duyên</t>
  </si>
  <si>
    <t>Nguyễn Mỹ Liễu</t>
  </si>
  <si>
    <t>Mai Thu Lan</t>
  </si>
  <si>
    <t>Lý Phạm Hải Gấm</t>
  </si>
  <si>
    <t>Trần Minh Thảo</t>
  </si>
  <si>
    <t>Đỗ Kim Sen</t>
  </si>
  <si>
    <t>Dương Thanh Quyên</t>
  </si>
  <si>
    <t>Lê Trần Gia Giang</t>
  </si>
  <si>
    <t>Phạm Thùy Tâm</t>
  </si>
  <si>
    <t>Đặng Ngọc An Gấm</t>
  </si>
  <si>
    <t>Dương Ngọc Hà Hoa</t>
  </si>
  <si>
    <t>Dương Hoài Bích</t>
  </si>
  <si>
    <t>Trịnh Kim Phượng</t>
  </si>
  <si>
    <t>Nguyễn Quỳnh Bình</t>
  </si>
  <si>
    <t>Đặng Ngọc Thảo</t>
  </si>
  <si>
    <t>Châu Như Anh</t>
  </si>
  <si>
    <t>Vũ Mỹ Khánh</t>
  </si>
  <si>
    <t>Trần Nguyễn Tuyết Thy</t>
  </si>
  <si>
    <t>Ngô Lê Phương Châu</t>
  </si>
  <si>
    <t>Phạm Khánh Khanh</t>
  </si>
  <si>
    <t>Bùi Thu Lam</t>
  </si>
  <si>
    <t>Phạm Hồng Ngọc</t>
  </si>
  <si>
    <t>Phan Ngọc Oanh</t>
  </si>
  <si>
    <t>Lương Như Diệu</t>
  </si>
  <si>
    <t>Lê Trần Hải Linh</t>
  </si>
  <si>
    <t>Lương Hoàng Như Tươi</t>
  </si>
  <si>
    <t>Đỗ Trần Nhã Lam</t>
  </si>
  <si>
    <t>Tạ Phương Ánh</t>
  </si>
  <si>
    <t>Hoàng Tường Kiều</t>
  </si>
  <si>
    <t>Trần Ngọc Diệu Dung</t>
  </si>
  <si>
    <t>Trần Minh Quỳnh</t>
  </si>
  <si>
    <t>Lê Quỳnh Trâm</t>
  </si>
  <si>
    <t>Thái Khánh Vy</t>
  </si>
  <si>
    <t>Đào Phương Thục</t>
  </si>
  <si>
    <t>Bùi Ngọc Chi</t>
  </si>
  <si>
    <t>Hoàng Vân Nhàn</t>
  </si>
  <si>
    <t>Cao Mỹ Bình</t>
  </si>
  <si>
    <t>Trần Hoàng Minh Trinh</t>
  </si>
  <si>
    <t>Huỳnh Phương Thùy</t>
  </si>
  <si>
    <t>Lý Mỹ Nhàn</t>
  </si>
  <si>
    <t>Nguyễn Hoàng Tuyết Xuân</t>
  </si>
  <si>
    <t>Ngô Thị Phương</t>
  </si>
  <si>
    <t>Nguyễn Thị Tường Châu</t>
  </si>
  <si>
    <t>Nguyễn Trần Vân Thy</t>
  </si>
  <si>
    <t>Đinh Mỹ Nhã</t>
  </si>
  <si>
    <t>Hoàng Thị Ánh Tú</t>
  </si>
  <si>
    <t>Trần Bảo Tú</t>
  </si>
  <si>
    <t>Phan Nguyễn Nhã Quyên</t>
  </si>
  <si>
    <t>Đào Minh Huyền</t>
  </si>
  <si>
    <t>Dương Thu Hoài</t>
  </si>
  <si>
    <t>Đinh Thị Khánh Hiền</t>
  </si>
  <si>
    <t>Hoàng Mỹ Lam</t>
  </si>
  <si>
    <t>Nguyễn Trần Thu Hà</t>
  </si>
  <si>
    <t>Hoàng Cẩm Sương</t>
  </si>
  <si>
    <t>Dương Kim Thy</t>
  </si>
  <si>
    <t>Đinh Hồng Lụa</t>
  </si>
  <si>
    <t>Thái Phương Châu</t>
  </si>
  <si>
    <t>Hà Phạm Huyền Mỹ</t>
  </si>
  <si>
    <t>Đỗ Ngọc Chi</t>
  </si>
  <si>
    <t>Châu Hồng Diệu</t>
  </si>
  <si>
    <t>Vũ Nguyễn Quỳnh Yến</t>
  </si>
  <si>
    <t>Bùi Bích Mỹ</t>
  </si>
  <si>
    <t>Tạ Trần An Lệ</t>
  </si>
  <si>
    <t>Cao Kim Mỹ</t>
  </si>
  <si>
    <t>Võ Hoàng Hồng Tú</t>
  </si>
  <si>
    <t>Hà Vân Uyên</t>
  </si>
  <si>
    <t>Huỳnh Minh Thúy</t>
  </si>
  <si>
    <t>Huỳnh Khánh Duyên</t>
  </si>
  <si>
    <t>Trương Ngọc Trâm</t>
  </si>
  <si>
    <t>Lê Tường Chi</t>
  </si>
  <si>
    <t>Phạm Hoàng Diệu Khanh</t>
  </si>
  <si>
    <t>Hồ Bảo Thơ</t>
  </si>
  <si>
    <t>Đào Ngọc Thanh</t>
  </si>
  <si>
    <t>Dương Lê Thu Hảo</t>
  </si>
  <si>
    <t>Hoàng Xuân Hà</t>
  </si>
  <si>
    <t>Trịnh Thị Nhi</t>
  </si>
  <si>
    <t>Hoàng Ngọc Như Trang</t>
  </si>
  <si>
    <t>Nguyễn Vân Yên</t>
  </si>
  <si>
    <t>Đinh Hồng Tươi</t>
  </si>
  <si>
    <t>Cao Khánh Giang</t>
  </si>
  <si>
    <t>Tô Ngọc Minh Xuân</t>
  </si>
  <si>
    <t>Đoàn Hoàng Tường Hằng</t>
  </si>
  <si>
    <t>Phạm Lê Cẩm Cúc</t>
  </si>
  <si>
    <t>Lý Hoàng Bảo Phượng</t>
  </si>
  <si>
    <t>Trần Ngọc Dung</t>
  </si>
  <si>
    <t>Tô Lê Khánh Lụa</t>
  </si>
  <si>
    <t>Phạm Hoàng Diệu Hương</t>
  </si>
  <si>
    <t>Hoàng Như Liên</t>
  </si>
  <si>
    <t>Dương Phương Yên</t>
  </si>
  <si>
    <t>Tạ Quỳnh Lụa</t>
  </si>
  <si>
    <t>Lê Phạm Cẩm Loan</t>
  </si>
  <si>
    <t>Mai Ngọc Hồng Hậu</t>
  </si>
  <si>
    <t>Dương Xuân Thy</t>
  </si>
  <si>
    <t>Tạ Thị Kim Nga</t>
  </si>
  <si>
    <t>Phạm Diệu Ngọc</t>
  </si>
  <si>
    <t>Tạ Nguyễn Quỳnh Tâm</t>
  </si>
  <si>
    <t>Võ Hoài Nhi</t>
  </si>
  <si>
    <t>Ngô Phạm An Thư</t>
  </si>
  <si>
    <t>Võ Thanh Thúy</t>
  </si>
  <si>
    <t>Bùi Thu Trang</t>
  </si>
  <si>
    <t>Phạm Nguyễn Hải Ánh</t>
  </si>
  <si>
    <t>Đặng Nguyễn Gia Thư</t>
  </si>
  <si>
    <t>Châu Ngọc Thảo</t>
  </si>
  <si>
    <t>Phan Lê Ánh Thục</t>
  </si>
  <si>
    <t>Mai Vân Thy</t>
  </si>
  <si>
    <t>Huỳnh Hoàng Gia Yên</t>
  </si>
  <si>
    <t>Phan Trần Nhã Yến</t>
  </si>
  <si>
    <t>Lê Yến An</t>
  </si>
  <si>
    <t>Bùi Trần Mai Hà</t>
  </si>
  <si>
    <t>Đặng Cẩm Huệ</t>
  </si>
  <si>
    <t>Nguyễn Trần Gia Chi</t>
  </si>
  <si>
    <t>Nguyễn Thùy Hạnh</t>
  </si>
  <si>
    <t>Đặng Mai Huệ</t>
  </si>
  <si>
    <t>Vũ Hải Hoa</t>
  </si>
  <si>
    <t>Đào Nguyễn Bảo Hằng</t>
  </si>
  <si>
    <t>Huỳnh Thùy Ngân</t>
  </si>
  <si>
    <t>Đoàn Ánh Vân</t>
  </si>
  <si>
    <t>Nguyễn Phạm Gia Trang</t>
  </si>
  <si>
    <t>Lâm Khánh Trúc</t>
  </si>
  <si>
    <t>Hồ Huyền Lụa</t>
  </si>
  <si>
    <t>Phan Ánh Hương</t>
  </si>
  <si>
    <t>Tạ Phương Bình</t>
  </si>
  <si>
    <t>Châu Ngọc Diễm</t>
  </si>
  <si>
    <t>Đinh Khánh Oanh</t>
  </si>
  <si>
    <t>Dương Thị Châu</t>
  </si>
  <si>
    <t>Cao Thị Hồng Thoa</t>
  </si>
  <si>
    <t>Trương Hoài Quế</t>
  </si>
  <si>
    <t>Tạ Thị Cẩm Phượng</t>
  </si>
  <si>
    <t>Tô Bảo Vy</t>
  </si>
  <si>
    <t>Dương Thùy Diệp</t>
  </si>
  <si>
    <t>Châu Trần Khánh Thoa</t>
  </si>
  <si>
    <t>Nguyễn Trần Minh Nga</t>
  </si>
  <si>
    <t>Phan Ngọc Ánh Vy</t>
  </si>
  <si>
    <t>Lâm Hà Thắm</t>
  </si>
  <si>
    <t>Nguyễn Thảo Yến</t>
  </si>
  <si>
    <t>Đỗ Ngọc Khánh Quế</t>
  </si>
  <si>
    <t>Đặng Hải Liên</t>
  </si>
  <si>
    <t>Hoàng Hải Liễu</t>
  </si>
  <si>
    <t>Bùi Thị Kim Nguyệt</t>
  </si>
  <si>
    <t>Lê Hồng Huyền</t>
  </si>
  <si>
    <t>Vũ Hoàng Cẩm Diệu</t>
  </si>
  <si>
    <t>Vũ Kim My</t>
  </si>
  <si>
    <t>Hà Nguyễn Tường Vi</t>
  </si>
  <si>
    <t>Đỗ Minh Lan</t>
  </si>
  <si>
    <t>Nguyễn Hoàng Hoài Trâm</t>
  </si>
  <si>
    <t>Vũ Phạm Minh Nga</t>
  </si>
  <si>
    <t>Lê Xuân Hảo</t>
  </si>
  <si>
    <t>Huỳnh Vân Anh</t>
  </si>
  <si>
    <t>Tạ Khánh Hoài</t>
  </si>
  <si>
    <t>Bùi Diệu Vi</t>
  </si>
  <si>
    <t>Phan Hải Giang</t>
  </si>
  <si>
    <t>Hồ Phương Ly</t>
  </si>
  <si>
    <t>Bùi Thị Trang</t>
  </si>
  <si>
    <t>Thái Ngọc Mỹ Đào</t>
  </si>
  <si>
    <t>Thái Hồng Châu</t>
  </si>
  <si>
    <t>Mai Xuân Gấm</t>
  </si>
  <si>
    <t>Vũ Phương Yên</t>
  </si>
  <si>
    <t>Đỗ Mỹ Mai</t>
  </si>
  <si>
    <t>Đặng Hoàng Kim Trinh</t>
  </si>
  <si>
    <t>Trần Hải Trúc</t>
  </si>
  <si>
    <t>Đặng Trần Quỳnh Thoa</t>
  </si>
  <si>
    <t>Mai Thùy Nga</t>
  </si>
  <si>
    <t>Hà Ngọc Ánh Nhã</t>
  </si>
  <si>
    <t>Đinh Ngọc Thúy</t>
  </si>
  <si>
    <t>Châu Gia Thùy</t>
  </si>
  <si>
    <t>Cao Thị An Nhàn</t>
  </si>
  <si>
    <t>Huỳnh Hồng Nhung</t>
  </si>
  <si>
    <t>Huỳnh Trần Mỹ Linh</t>
  </si>
  <si>
    <t>Tô Thu Lam</t>
  </si>
  <si>
    <t>Tô Tuyết An</t>
  </si>
  <si>
    <t>Vũ Phạm Khánh Nhàn</t>
  </si>
  <si>
    <t>Huỳnh Minh Mơ</t>
  </si>
  <si>
    <t>Đào Cẩm Lụa</t>
  </si>
  <si>
    <t>Hoàng Thị Đào</t>
  </si>
  <si>
    <t>Lê Hồng Thoa</t>
  </si>
  <si>
    <t>Bùi Hoàng Thùy Tuyền</t>
  </si>
  <si>
    <t>Huỳnh Thanh Ly</t>
  </si>
  <si>
    <t>Võ Huyền Diệp</t>
  </si>
  <si>
    <t>Huỳnh Huyền Bích</t>
  </si>
  <si>
    <t>Lê Thị Khánh Phượng</t>
  </si>
  <si>
    <t>Hồ Phạm Nhã Phượng</t>
  </si>
  <si>
    <t>Lương Cẩm Trinh</t>
  </si>
  <si>
    <t>Lê Mỹ Sen</t>
  </si>
  <si>
    <t>Mai Phương Như</t>
  </si>
  <si>
    <t>Nguyễn Bích Cúc</t>
  </si>
  <si>
    <t>Võ Mỹ Bích</t>
  </si>
  <si>
    <t>Tô Gia Tươi</t>
  </si>
  <si>
    <t>Hồ Thu Phương</t>
  </si>
  <si>
    <t>Lê Trần Cẩm Lan</t>
  </si>
  <si>
    <t>Lê Xuân Tuyết</t>
  </si>
  <si>
    <t>Bùi Nguyễn Ánh Xuân</t>
  </si>
  <si>
    <t>Thái Ngọc Tường Thoa</t>
  </si>
  <si>
    <t>Phạm Lê Ánh An</t>
  </si>
  <si>
    <t>Phan Khánh Mai</t>
  </si>
  <si>
    <t>Nguyễn Hoàng An Mơ</t>
  </si>
  <si>
    <t>Nguyễn Thị Huyền Băng</t>
  </si>
  <si>
    <t>Trần Hoàng Hoài Lụa</t>
  </si>
  <si>
    <t>Lê Hà Yến</t>
  </si>
  <si>
    <t>Huỳnh Yến Tâm</t>
  </si>
  <si>
    <t>Đinh Như Trâm</t>
  </si>
  <si>
    <t>Nguyễn Mai Vân</t>
  </si>
  <si>
    <t>Lê Bảo Thư</t>
  </si>
  <si>
    <t>Đoàn Nguyễn Diệu Quế</t>
  </si>
  <si>
    <t>Tô Thị Gia Hiền</t>
  </si>
  <si>
    <t>Đoàn Ngọc Trinh</t>
  </si>
  <si>
    <t>Đặng Ngọc Thanh Thúy</t>
  </si>
  <si>
    <t>Ngô Ngọc Hải Thy</t>
  </si>
  <si>
    <t>Phạm Lê An My</t>
  </si>
  <si>
    <t>Trần Thị Trang</t>
  </si>
  <si>
    <t>Vũ Lê Cẩm Mơ</t>
  </si>
  <si>
    <t>Cao Thị Tươi</t>
  </si>
  <si>
    <t>Cao Bích Vân</t>
  </si>
  <si>
    <t>Đoàn Vân Duyên</t>
  </si>
  <si>
    <t>Hồ Ngọc Tuyết Cúc</t>
  </si>
  <si>
    <t>Đoàn Cẩm Quyên</t>
  </si>
  <si>
    <t>Nguyễn Ngọc An Diệu</t>
  </si>
  <si>
    <t>Đặng Ngọc Sen</t>
  </si>
  <si>
    <t>Lê Như Dung</t>
  </si>
  <si>
    <t>Huỳnh Nguyễn Mai Nhi</t>
  </si>
  <si>
    <t>Lý Thùy Lụa</t>
  </si>
  <si>
    <t>Lê Thùy Như</t>
  </si>
  <si>
    <t>Đặng Tuyết Huyền</t>
  </si>
  <si>
    <t>Dương Thị Nga</t>
  </si>
  <si>
    <t>Phan Yến Diễm</t>
  </si>
  <si>
    <t>Đặng Như Uyên</t>
  </si>
  <si>
    <t>Trịnh Nguyễn Huyền Nhàn</t>
  </si>
  <si>
    <t>Nguyễn Thu Diễm</t>
  </si>
  <si>
    <t>Lý Hoàng Diệu Diễm</t>
  </si>
  <si>
    <t>Đào Hồng Chi</t>
  </si>
  <si>
    <t>Trương Hồng Huyền</t>
  </si>
  <si>
    <t>Phan Trần Hồng Mai</t>
  </si>
  <si>
    <t>Đoàn Yến Nga</t>
  </si>
  <si>
    <t>Phan Hồng Trang</t>
  </si>
  <si>
    <t>Trần Hoài Quỳnh</t>
  </si>
  <si>
    <t>Trần Vân Lệ</t>
  </si>
  <si>
    <t>Võ Phạm Hà Oanh</t>
  </si>
  <si>
    <t>Phan Mỹ Như</t>
  </si>
  <si>
    <t>Nguyễn Thị Hải Hiền</t>
  </si>
  <si>
    <t>Võ Hoàng Nhã Lệ</t>
  </si>
  <si>
    <t>Dương Tường Tâm</t>
  </si>
  <si>
    <t>Cao Phương Oanh</t>
  </si>
  <si>
    <t>Lâm Như Khuê</t>
  </si>
  <si>
    <t>Ngô Tường Phượng</t>
  </si>
  <si>
    <t>Hà Hồng Mai</t>
  </si>
  <si>
    <t>Lê Hải Loan</t>
  </si>
  <si>
    <t>Lương Ngọc An Diễm</t>
  </si>
  <si>
    <t>Phạm Bích Thoa</t>
  </si>
  <si>
    <t>Nguyễn Bích Lam</t>
  </si>
  <si>
    <t>Đặng Diệu Tuyền</t>
  </si>
  <si>
    <t>Trần Hồng Vy</t>
  </si>
  <si>
    <t>Hoàng Thị Cẩm Hân</t>
  </si>
  <si>
    <t>Thái Thị Diễm</t>
  </si>
  <si>
    <t>Đoàn Hoàng Hải Hiền</t>
  </si>
  <si>
    <t>Nguyễn Yến Diệu</t>
  </si>
  <si>
    <t>Hồ Hà Tuyền</t>
  </si>
  <si>
    <t>Hồ Ngọc Thu Ly</t>
  </si>
  <si>
    <t>Đặng Nguyễn Ngọc Hậu</t>
  </si>
  <si>
    <t>Trần Quỳnh Thơ</t>
  </si>
  <si>
    <t>Mai Hoàng An Tú</t>
  </si>
  <si>
    <t>Cao Thị Anh</t>
  </si>
  <si>
    <t>Trương Phương Quyên</t>
  </si>
  <si>
    <t>Hoàng Ngọc Yến Hạnh</t>
  </si>
  <si>
    <t>Dương Ngọc Lan</t>
  </si>
  <si>
    <t>Lương Thùy Sen</t>
  </si>
  <si>
    <t>Thái Thị Yến Trâm</t>
  </si>
  <si>
    <t>Nguyễn Phương Kiều</t>
  </si>
  <si>
    <t>Vũ Thu Nguyệt</t>
  </si>
  <si>
    <t>Ngô Tường Liễu</t>
  </si>
  <si>
    <t>Đỗ Trần Nhã Lụa</t>
  </si>
  <si>
    <t>Hà Ánh Tiên</t>
  </si>
  <si>
    <t>Tạ Hồng Trúc</t>
  </si>
  <si>
    <t>Lê Cẩm Diệu</t>
  </si>
  <si>
    <t>Đặng Thanh Ly</t>
  </si>
  <si>
    <t>Vũ Thị Hải Ánh</t>
  </si>
  <si>
    <t>Trần Gia Mơ</t>
  </si>
  <si>
    <t>Đặng Xuân Giang</t>
  </si>
  <si>
    <t>Đoàn Thùy Hân</t>
  </si>
  <si>
    <t>Châu Diệu Quỳnh</t>
  </si>
  <si>
    <t>Trịnh Hà My</t>
  </si>
  <si>
    <t>Phạm Thị Thu Linh</t>
  </si>
  <si>
    <t>Lê Ngọc Phượng</t>
  </si>
  <si>
    <t>Cao Hoàng Huyền Duyên</t>
  </si>
  <si>
    <t>Ngô Hoàng Hà Diệu</t>
  </si>
  <si>
    <t>Tạ Mỹ Tú</t>
  </si>
  <si>
    <t>Đặng Kim Xuân</t>
  </si>
  <si>
    <t>Hoàng Bích Yên</t>
  </si>
  <si>
    <t>Hà Minh Huệ</t>
  </si>
  <si>
    <t>Đặng Thị Nhung</t>
  </si>
  <si>
    <t>Phạm Ngọc Thảo</t>
  </si>
  <si>
    <t>Võ Lê Xuân Hồng</t>
  </si>
  <si>
    <t>Tô Phạm Mai Tiên</t>
  </si>
  <si>
    <t>Mai Thanh Hương</t>
  </si>
  <si>
    <t>Hồ Ngọc Thùy Liên</t>
  </si>
  <si>
    <t>Tạ Như An</t>
  </si>
  <si>
    <t>Đỗ Thị Tươi</t>
  </si>
  <si>
    <t>Dương Thùy Ánh</t>
  </si>
  <si>
    <t>Đỗ Mỹ Thơ</t>
  </si>
  <si>
    <t>Hà Thị Thư</t>
  </si>
  <si>
    <t>Nguyễn Kim Thùy</t>
  </si>
  <si>
    <t>Dương Thị Minh Hoài</t>
  </si>
  <si>
    <t>Phạm Kim Lệ</t>
  </si>
  <si>
    <t>Nguyễn Tuyết Diễm</t>
  </si>
  <si>
    <t>Phạm Cẩm Hạnh</t>
  </si>
  <si>
    <t>Trịnh Thu Hạnh</t>
  </si>
  <si>
    <t>Đỗ Trần Quỳnh Hảo</t>
  </si>
  <si>
    <t>Phan Lê Hồng Nhã</t>
  </si>
  <si>
    <t>Nguyễn Lê Mai Nhàn</t>
  </si>
  <si>
    <t>Lâm Cẩm Ngân</t>
  </si>
  <si>
    <t>Phạm Hoàng Bích Ngà</t>
  </si>
  <si>
    <t>Nguyễn Quỳnh My</t>
  </si>
  <si>
    <t>Đoàn Tuyết Bích</t>
  </si>
  <si>
    <t>Ngô Hải Thúy</t>
  </si>
  <si>
    <t>Đinh Ngọc Yến Thanh</t>
  </si>
  <si>
    <t>Vũ Phạm Gia Ngân</t>
  </si>
  <si>
    <t>Đặng Minh Ánh</t>
  </si>
  <si>
    <t>Đỗ Trần Hải Anh</t>
  </si>
  <si>
    <t>Châu Lê Vân Phượng</t>
  </si>
  <si>
    <t>Bùi Tuyết Khuê</t>
  </si>
  <si>
    <t>Trần Lê Hồng Phương</t>
  </si>
  <si>
    <t>Tô Thùy Tuyết</t>
  </si>
  <si>
    <t>Đặng Phạm Cẩm Dung</t>
  </si>
  <si>
    <t>Phạm Thị Nhi</t>
  </si>
  <si>
    <t>Thái Hồng Mỹ</t>
  </si>
  <si>
    <t>Lê Trần Nhã Khanh</t>
  </si>
  <si>
    <t>Hồ Quỳnh Nhung</t>
  </si>
  <si>
    <t>Lê Trần Bích Uyên</t>
  </si>
  <si>
    <t>Mai Nguyễn Hoài Lệ</t>
  </si>
  <si>
    <t>Ngô Thị Bích Huyền</t>
  </si>
  <si>
    <t>Võ Minh Cúc</t>
  </si>
  <si>
    <t>Lý Diệu Mai</t>
  </si>
  <si>
    <t>Lương Bảo Xuân</t>
  </si>
  <si>
    <t>Đinh Xuân Bình</t>
  </si>
  <si>
    <t>Phan Phạm Vân Lệ</t>
  </si>
  <si>
    <t>Châu Nguyễn Tường Huệ</t>
  </si>
  <si>
    <t>Huỳnh Như Mơ</t>
  </si>
  <si>
    <t>Lý Thị Phương Ngọc</t>
  </si>
  <si>
    <t>Lương Thanh Vy</t>
  </si>
  <si>
    <t>Võ Ngọc Nhung</t>
  </si>
  <si>
    <t>Trịnh Thị Tiên</t>
  </si>
  <si>
    <t>Ngô Gia Loan</t>
  </si>
  <si>
    <t>Bùi Quỳnh Hân</t>
  </si>
  <si>
    <t>Nguyễn Lê Tuyết Diệp</t>
  </si>
  <si>
    <t>Lê Hồng Phượng</t>
  </si>
  <si>
    <t>Lê Phạm Thùy Diệp</t>
  </si>
  <si>
    <t>Lê Phạm Tường Thảo</t>
  </si>
  <si>
    <t>Lâm Thùy Sương</t>
  </si>
  <si>
    <t>Lý Thị Hải Tâm</t>
  </si>
  <si>
    <t>Tô Khánh Liên</t>
  </si>
  <si>
    <t>Trương Thị An Vân</t>
  </si>
  <si>
    <t>Lý Phạm Xuân Mai</t>
  </si>
  <si>
    <t>Phan Ngọc Minh Khuê</t>
  </si>
  <si>
    <t>Nguyễn Phạm Thùy Ngà</t>
  </si>
  <si>
    <t>Trần Phạm Phương Trinh</t>
  </si>
  <si>
    <t>Lê Minh Nguyệt</t>
  </si>
  <si>
    <t>Nguyễn Thị Minh Hạnh</t>
  </si>
  <si>
    <t>Đoàn Ngọc Hoài Thùy</t>
  </si>
  <si>
    <t>Hà Ngọc Xuân</t>
  </si>
  <si>
    <t>Đoàn Thị Thư</t>
  </si>
  <si>
    <t>Đào Trần Vân Thanh</t>
  </si>
  <si>
    <t>Phạm Thanh Khanh</t>
  </si>
  <si>
    <t>Tô Hồng Nhã</t>
  </si>
  <si>
    <t>Đỗ Hà Thanh</t>
  </si>
  <si>
    <t>Đỗ Thị Minh Hoa</t>
  </si>
  <si>
    <t>Đỗ Thanh Mai</t>
  </si>
  <si>
    <t>Trịnh Hoàng Quỳnh Hậu</t>
  </si>
  <si>
    <t>Lê Thị Xuân Quế</t>
  </si>
  <si>
    <t>Lương Vân Thục</t>
  </si>
  <si>
    <t>Châu Kim Đào</t>
  </si>
  <si>
    <t>Vũ Ánh Nhàn</t>
  </si>
  <si>
    <t>Lê Hoài Trúc</t>
  </si>
  <si>
    <t>Nguyễn Thu An</t>
  </si>
  <si>
    <t>Ngô Thị Gia Ngân</t>
  </si>
  <si>
    <t>Nguyễn Phạm Thanh Nhi</t>
  </si>
  <si>
    <t>Dương Phạm Yến Diệu</t>
  </si>
  <si>
    <t>Đinh Cẩm Hà</t>
  </si>
  <si>
    <t>Mai Tường Xuân</t>
  </si>
  <si>
    <t>Mai Phương Dung</t>
  </si>
  <si>
    <t>Trịnh Gia Hân</t>
  </si>
  <si>
    <t>Bùi Hoàng Thùy Hằng</t>
  </si>
  <si>
    <t>Tô Thị Hằng</t>
  </si>
  <si>
    <t>Đào Như Cúc</t>
  </si>
  <si>
    <t>Hoàng Minh Hồng</t>
  </si>
  <si>
    <t>Dương Xuân Nhi</t>
  </si>
  <si>
    <t>Lương Kim Hảo</t>
  </si>
  <si>
    <t>Vũ Hà Ngọc</t>
  </si>
  <si>
    <t>Phan Trần Quỳnh Ngà</t>
  </si>
  <si>
    <t>Đỗ Thùy Thảo</t>
  </si>
  <si>
    <t>Võ Thị Uyên</t>
  </si>
  <si>
    <t>Đỗ Trần Phương Uyên</t>
  </si>
  <si>
    <t>Hoàng Khánh My</t>
  </si>
  <si>
    <t>Tạ Thùy Hương</t>
  </si>
  <si>
    <t>Lâm Ngọc Ngân</t>
  </si>
  <si>
    <t>Đoàn Hồng Khánh</t>
  </si>
  <si>
    <t>Trần Mai Hà</t>
  </si>
  <si>
    <t>Phạm Nguyễn Thùy Duyên</t>
  </si>
  <si>
    <t>Vũ Ngọc Kim Trâm</t>
  </si>
  <si>
    <t>Hồ Phương Trúc</t>
  </si>
  <si>
    <t>Lê Phạm Ánh Trúc</t>
  </si>
  <si>
    <t>Huỳnh Thu Sen</t>
  </si>
  <si>
    <t>Lê Hải Nhi</t>
  </si>
  <si>
    <t>Huỳnh Thanh Đào</t>
  </si>
  <si>
    <t>Nguyễn Cẩm Vân</t>
  </si>
  <si>
    <t>Cao Minh Quế</t>
  </si>
  <si>
    <t>Huỳnh Ánh Thanh</t>
  </si>
  <si>
    <t>Trần Bích Phương</t>
  </si>
  <si>
    <t>Trịnh Trần Hải Trinh</t>
  </si>
  <si>
    <t>Thái Thị Khánh</t>
  </si>
  <si>
    <t>Phạm Hoài Hồng</t>
  </si>
  <si>
    <t>Nguyễn Bích Anh</t>
  </si>
  <si>
    <t>Đỗ Ánh Loan</t>
  </si>
  <si>
    <t>Huỳnh Tuyết Liên</t>
  </si>
  <si>
    <t>Bùi Nguyễn Diệu Bích</t>
  </si>
  <si>
    <t>Võ Hoàng Vân Thắm</t>
  </si>
  <si>
    <t>Lương Gia Vy</t>
  </si>
  <si>
    <t>Thái Tường Huệ</t>
  </si>
  <si>
    <t>Vũ Mỹ Oanh</t>
  </si>
  <si>
    <t>Hoàng Gia Đào</t>
  </si>
  <si>
    <t>Lâm Tường Huệ</t>
  </si>
  <si>
    <t>Tạ Hoài Anh</t>
  </si>
  <si>
    <t>Trương Lê Nhã Lam</t>
  </si>
  <si>
    <t>Phạm Phương Vi</t>
  </si>
  <si>
    <t>Lý Lê Khánh Diệp</t>
  </si>
  <si>
    <t>Trương Tuyết Thanh</t>
  </si>
  <si>
    <t>Vũ Tuyết Thúy</t>
  </si>
  <si>
    <t>Võ Thu Hằng</t>
  </si>
  <si>
    <t>Bùi Kim Diệu</t>
  </si>
  <si>
    <t>Trần Quỳnh Bích</t>
  </si>
  <si>
    <t>Huỳnh Trần Xuân Ngọc</t>
  </si>
  <si>
    <t>Lý Bích Thư</t>
  </si>
  <si>
    <t>Tạ Như Nga</t>
  </si>
  <si>
    <t>Vũ Ánh Thảo</t>
  </si>
  <si>
    <t>Nguyễn Hà Hạnh</t>
  </si>
  <si>
    <t>Đặng Kim Nguyệt</t>
  </si>
  <si>
    <t>Dương Xuân Thanh</t>
  </si>
  <si>
    <t>Hà Huyền Quỳnh</t>
  </si>
  <si>
    <t>Dương Như Loan</t>
  </si>
  <si>
    <t>Thái Bảo Hoài</t>
  </si>
  <si>
    <t>Trần Ngọc Mỹ Hoài</t>
  </si>
  <si>
    <t>Tạ Vân Nga</t>
  </si>
  <si>
    <t>Thái Quỳnh Lan</t>
  </si>
  <si>
    <t>Lê Trần Cẩm Nhi</t>
  </si>
  <si>
    <t>Võ Lê Hải Liên</t>
  </si>
  <si>
    <t>Nguyễn Tường Tuyền</t>
  </si>
  <si>
    <t>Cao Thùy Chi</t>
  </si>
  <si>
    <t>Đỗ Kim Dương</t>
  </si>
  <si>
    <t>Phạm Phương Nga</t>
  </si>
  <si>
    <t>Huỳnh Bảo Hằng</t>
  </si>
  <si>
    <t>Hồ Ngọc Hải Hồng</t>
  </si>
  <si>
    <t>Võ Thanh Lệ</t>
  </si>
  <si>
    <t>Tô Tường Thảo</t>
  </si>
  <si>
    <t>Đoàn Trần Hồng Hiền</t>
  </si>
  <si>
    <t>Bùi Hà Châu</t>
  </si>
  <si>
    <t>Nguyễn Hoàng Hải Oanh</t>
  </si>
  <si>
    <t>Đỗ Phương Phượng</t>
  </si>
  <si>
    <t>Hoàng Hoài Thư</t>
  </si>
  <si>
    <t>Mai Cẩm Ly</t>
  </si>
  <si>
    <t>Ngô Mai Hoài</t>
  </si>
  <si>
    <t>Trịnh Hoàng Bích Thắm</t>
  </si>
  <si>
    <t>Lê Kim Lệ</t>
  </si>
  <si>
    <t>Ngô Minh Loan</t>
  </si>
  <si>
    <t>Nguyễn Trần Yến Hảo</t>
  </si>
  <si>
    <t>Trương Khánh Thủy</t>
  </si>
  <si>
    <t>Đặng Cẩm Thúy</t>
  </si>
  <si>
    <t>Lê Minh Băng</t>
  </si>
  <si>
    <t>Hồ Như Chi</t>
  </si>
  <si>
    <t>Vũ Hồng Hoài</t>
  </si>
  <si>
    <t>Huỳnh Thu Yên</t>
  </si>
  <si>
    <t>Phạm Mỹ Kiều</t>
  </si>
  <si>
    <t>Võ Thùy Hương</t>
  </si>
  <si>
    <t>Đỗ Xuân Mai</t>
  </si>
  <si>
    <t>Hoàng Hồng Hương</t>
  </si>
  <si>
    <t>Nguyễn Lê Tuyết Bình</t>
  </si>
  <si>
    <t>Dương Phạm Thanh Xuân</t>
  </si>
  <si>
    <t>Phạm Quỳnh Thúy</t>
  </si>
  <si>
    <t>Nguyễn Trần Thanh Thục</t>
  </si>
  <si>
    <t>Mai Trần Thu Trinh</t>
  </si>
  <si>
    <t>Ngô Thị Yến Lam</t>
  </si>
  <si>
    <t>Dương Thị Hiền</t>
  </si>
  <si>
    <t>Tô Bảo Tú</t>
  </si>
  <si>
    <t>Hồ Minh Huyền</t>
  </si>
  <si>
    <t>Ngô Phạm Bảo Khuê</t>
  </si>
  <si>
    <t>Lâm Thu Bích</t>
  </si>
  <si>
    <t>Dương Hải Huyền</t>
  </si>
  <si>
    <t>Đỗ Diệu Yến</t>
  </si>
  <si>
    <t>Trần Hoàng Mai Yến</t>
  </si>
  <si>
    <t>Thái Ngọc Vân</t>
  </si>
  <si>
    <t>Ngô Thảo Mai</t>
  </si>
  <si>
    <t>Châu Trần Hà Cúc</t>
  </si>
  <si>
    <t>Huỳnh Trần Nhã Vi</t>
  </si>
  <si>
    <t>Thái Thanh Lam</t>
  </si>
  <si>
    <t>Bùi Phương Tú</t>
  </si>
  <si>
    <t>Bùi Nguyễn Mỹ Huệ</t>
  </si>
  <si>
    <t>Thái Phạm Như Thúy</t>
  </si>
  <si>
    <t>Bùi Ngọc Hồng Hân</t>
  </si>
  <si>
    <t>Thái Huyền Dương</t>
  </si>
  <si>
    <t>Tô Nguyễn Thanh Phương</t>
  </si>
  <si>
    <t>Bùi Lê Thanh Oanh</t>
  </si>
  <si>
    <t>Hà Thị Tươi</t>
  </si>
  <si>
    <t>Ngô Nguyễn Vân Phượng</t>
  </si>
  <si>
    <t>Phạm Nguyễn Hải Thảo</t>
  </si>
  <si>
    <t>Lý Nguyễn Minh Hồng</t>
  </si>
  <si>
    <t>Nguyễn Trần Xuân Vân</t>
  </si>
  <si>
    <t>Phan Lê An Xuân</t>
  </si>
  <si>
    <t>Ngô Phạm Hà Nhi</t>
  </si>
  <si>
    <t>Phạm Hồng Yến</t>
  </si>
  <si>
    <t>Trần Thanh Hậu</t>
  </si>
  <si>
    <t>Dương Cẩm Ngà</t>
  </si>
  <si>
    <t>Mai Hoàng Huyền Cúc</t>
  </si>
  <si>
    <t>Hồ Tuyết Thủy</t>
  </si>
  <si>
    <t>Võ Như Cúc</t>
  </si>
  <si>
    <t>Nguyễn Minh Diệp</t>
  </si>
  <si>
    <t>Lương Thị Mai Hà</t>
  </si>
  <si>
    <t>Hoàng Thị Linh</t>
  </si>
  <si>
    <t>Tô Bảo Hảo</t>
  </si>
  <si>
    <t>Đặng Minh Giang</t>
  </si>
  <si>
    <t>Đặng Nguyễn Ngọc Mỹ</t>
  </si>
  <si>
    <t>Võ Hồng Trang</t>
  </si>
  <si>
    <t>Lý Hồng Thanh</t>
  </si>
  <si>
    <t>Phạm Trần Hải Hậu</t>
  </si>
  <si>
    <t>Huỳnh Tuyết Quyên</t>
  </si>
  <si>
    <t>Châu Thu Trinh</t>
  </si>
  <si>
    <t>Lương Lê Cẩm Thắm</t>
  </si>
  <si>
    <t>Đào Thị Như Khánh</t>
  </si>
  <si>
    <t>Nguyễn Lê Huyền Liễu</t>
  </si>
  <si>
    <t>Trịnh Hồng Hậu</t>
  </si>
  <si>
    <t>Đoàn Hồng Lam</t>
  </si>
  <si>
    <t>Hoàng Nguyễn Quỳnh Lệ</t>
  </si>
  <si>
    <t>Hoàng Bảo Tuyết</t>
  </si>
  <si>
    <t>Trần Hà Trâm</t>
  </si>
  <si>
    <t>Nguyễn Trần Cẩm Sương</t>
  </si>
  <si>
    <t>Phan Hoàng Ngọc Giang</t>
  </si>
  <si>
    <t>Châu Thu Xuân</t>
  </si>
  <si>
    <t>Tạ Thu Quỳnh</t>
  </si>
  <si>
    <t>Trịnh Mai Tú</t>
  </si>
  <si>
    <t>Ngô Cẩm Trâm</t>
  </si>
  <si>
    <t>Trịnh Diệu Thảo</t>
  </si>
  <si>
    <t>Phan Diệu Trang</t>
  </si>
  <si>
    <t>Lý Nguyễn Mai Xuân</t>
  </si>
  <si>
    <t>Võ Hồng Huệ</t>
  </si>
  <si>
    <t>Ngô Thùy Trang</t>
  </si>
  <si>
    <t>Nguyễn Lê Kim Thùy</t>
  </si>
  <si>
    <t>Lâm Yến Oanh</t>
  </si>
  <si>
    <t>Nguyễn Lê Thùy Ly</t>
  </si>
  <si>
    <t>Huỳnh Ánh Uyên</t>
  </si>
  <si>
    <t>Mai Tuyết Khanh</t>
  </si>
  <si>
    <t>Huỳnh Thị Quyên</t>
  </si>
  <si>
    <t>Mai Diệu Nguyệt</t>
  </si>
  <si>
    <t>Lương Thanh Mơ</t>
  </si>
  <si>
    <t>Lý Thị Hảo</t>
  </si>
  <si>
    <t>Phan Ngọc Xuân Nguyệt</t>
  </si>
  <si>
    <t>Tô Thùy Hậu</t>
  </si>
  <si>
    <t>Nguyễn Hoàng Khánh Lệ</t>
  </si>
  <si>
    <t>Phan Thị Thơ</t>
  </si>
  <si>
    <t>Hà Ngọc Nhã Sương</t>
  </si>
  <si>
    <t>Hồ Thị Xuân Trinh</t>
  </si>
  <si>
    <t>Lương Như Lụa</t>
  </si>
  <si>
    <t>Mai Hoàng Diệu Xuân</t>
  </si>
  <si>
    <t>Nguyễn Như Tú</t>
  </si>
  <si>
    <t>Trần Diệu Như</t>
  </si>
  <si>
    <t>Phan Quỳnh Phương</t>
  </si>
  <si>
    <t>Châu Khánh Như</t>
  </si>
  <si>
    <t>Võ Kim Khánh</t>
  </si>
  <si>
    <t>Hoàng Gia Hằng</t>
  </si>
  <si>
    <t>Bùi Yến Diễm</t>
  </si>
  <si>
    <t>Đặng Mỹ Ly</t>
  </si>
  <si>
    <t>Tô Vân Hiền</t>
  </si>
  <si>
    <t>Trương Nguyễn Diệu Tú</t>
  </si>
  <si>
    <t>Thái Thị Thảo</t>
  </si>
  <si>
    <t>Tạ Nguyễn Hoài Nguyệt</t>
  </si>
  <si>
    <t>Đinh Phạm Cẩm Mai</t>
  </si>
  <si>
    <t>Châu Phương Diệp</t>
  </si>
  <si>
    <t>Nguyễn Phạm Thanh Tâm</t>
  </si>
  <si>
    <t>Đặng Kim Loan</t>
  </si>
  <si>
    <t>Dương Thị Hảo</t>
  </si>
  <si>
    <t>Tô Thị Huyền</t>
  </si>
  <si>
    <t>Phan Hồng Phượng</t>
  </si>
  <si>
    <t>Hoàng Gia Như</t>
  </si>
  <si>
    <t>Bùi Thảo Vy</t>
  </si>
  <si>
    <t>Tô Minh Thoa</t>
  </si>
  <si>
    <t>Tạ Thị Như Huệ</t>
  </si>
  <si>
    <t>Đỗ Mai Bích</t>
  </si>
  <si>
    <t>Lý Nguyễn Yến Lan</t>
  </si>
  <si>
    <t>Huỳnh Thùy Xuân</t>
  </si>
  <si>
    <t>Trịnh Huyền Thanh</t>
  </si>
  <si>
    <t>Bùi Trần Hoài Tâm</t>
  </si>
  <si>
    <t>Hồ Hoàng Kim Xuân</t>
  </si>
  <si>
    <t>Đặng Diệu Bích</t>
  </si>
  <si>
    <t>Võ Nguyễn Thanh Liễu</t>
  </si>
  <si>
    <t>Bùi Trần Gia Hạnh</t>
  </si>
  <si>
    <t>Đào Nguyễn Gia Băng</t>
  </si>
  <si>
    <t>Tạ Kim Nga</t>
  </si>
  <si>
    <t>Đào Phạm Ánh Nguyệt</t>
  </si>
  <si>
    <t>Tô Phạm Hải Thục</t>
  </si>
  <si>
    <t>Đặng Thu Uyên</t>
  </si>
  <si>
    <t>Ngô Ngọc Hải Nhàn</t>
  </si>
  <si>
    <t>Trần Ngọc Hồng Sen</t>
  </si>
  <si>
    <t>Lý Ngọc Tuyết</t>
  </si>
  <si>
    <t>Bùi Ngọc Như</t>
  </si>
  <si>
    <t>Trịnh Tuyết Khanh</t>
  </si>
  <si>
    <t>Nguyễn Hoài Thủy</t>
  </si>
  <si>
    <t>Nguyễn Thị Ánh Loan</t>
  </si>
  <si>
    <t>Đặng Bích Quỳnh</t>
  </si>
  <si>
    <t>Trần Thị Yến Cúc</t>
  </si>
  <si>
    <t>Tạ Bảo Hoa</t>
  </si>
  <si>
    <t>Trần Kim Như</t>
  </si>
  <si>
    <t>Nguyễn Thu Trúc</t>
  </si>
  <si>
    <t>Phạm Hồng Vi</t>
  </si>
  <si>
    <t>Phan Trần Yến Kiều</t>
  </si>
  <si>
    <t>Lý Phương Yên</t>
  </si>
  <si>
    <t>Hà Phạm Phương Giang</t>
  </si>
  <si>
    <t>Hồ Ngọc Hà Châu</t>
  </si>
  <si>
    <t>Dương Phạm Hải Hảo</t>
  </si>
  <si>
    <t>Võ Thu Nguyệt</t>
  </si>
  <si>
    <t>Đặng Hải Quỳnh</t>
  </si>
  <si>
    <t>Huỳnh Thảo Vi</t>
  </si>
  <si>
    <t>Vũ Nguyễn Yến Thoa</t>
  </si>
  <si>
    <t>Nguyễn Quỳnh Thư</t>
  </si>
  <si>
    <t>Trịnh Trần An Mai</t>
  </si>
  <si>
    <t>Nguyễn Hải Hà</t>
  </si>
  <si>
    <t>Đào Thu Linh</t>
  </si>
  <si>
    <t>Lý Yến An</t>
  </si>
  <si>
    <t>Dương Gia Hoài</t>
  </si>
  <si>
    <t>Châu Minh Khuê</t>
  </si>
  <si>
    <t>Huỳnh Như Quế</t>
  </si>
  <si>
    <t>Hồ Khánh Băng</t>
  </si>
  <si>
    <t>Phạm Nguyễn Xuân Hằng</t>
  </si>
  <si>
    <t>Đào Lê Thanh Quyên</t>
  </si>
  <si>
    <t>Phạm Lê Vân Hiền</t>
  </si>
  <si>
    <t>Lê Tuyết Nguyệt</t>
  </si>
  <si>
    <t>Hồ Mai Oanh</t>
  </si>
  <si>
    <t>Trần Nguyễn Quỳnh Sương</t>
  </si>
  <si>
    <t>Nguyễn Thị Ánh Uyên</t>
  </si>
  <si>
    <t>Huỳnh Bảo Cúc</t>
  </si>
  <si>
    <t>Trần Phạm Hà Tươi</t>
  </si>
  <si>
    <t>Phạm Mai My</t>
  </si>
  <si>
    <t>Lý Thanh Như</t>
  </si>
  <si>
    <t>Lê Ngọc Hà Khanh</t>
  </si>
  <si>
    <t>Nguyễn Huyền Hoài</t>
  </si>
  <si>
    <t>Tạ Phạm Mỹ Bích</t>
  </si>
  <si>
    <t>Trần Phạm Cẩm Khanh</t>
  </si>
  <si>
    <t>Phạm Nguyễn Nhã Ngà</t>
  </si>
  <si>
    <t>Trần Hoàng Hồng Huệ</t>
  </si>
  <si>
    <t>Tô Thị Oanh</t>
  </si>
  <si>
    <t>Dương Thị Lệ</t>
  </si>
  <si>
    <t>Cao Nguyễn Hải Liễu</t>
  </si>
  <si>
    <t>Huỳnh Trần Yến Băng</t>
  </si>
  <si>
    <t>Hoàng Tuyết Gấm</t>
  </si>
  <si>
    <t>Hà Thị Mai Tiên</t>
  </si>
  <si>
    <t>Tô Hoàng Thanh Vy</t>
  </si>
  <si>
    <t>Trần Hoàng Vân Ngọc</t>
  </si>
  <si>
    <t>Huỳnh Lê Xuân Thúy</t>
  </si>
  <si>
    <t>Hoàng Mai Nga</t>
  </si>
  <si>
    <t>Trần Hà Liễu</t>
  </si>
  <si>
    <t>Võ Trần Ánh Hằng</t>
  </si>
  <si>
    <t>Trịnh Thùy Sương</t>
  </si>
  <si>
    <t>Mai Tường Lan</t>
  </si>
  <si>
    <t>Châu Ngọc Hoa</t>
  </si>
  <si>
    <t>Nguyễn Thùy Lam</t>
  </si>
  <si>
    <t>Lê Bích Hoài</t>
  </si>
  <si>
    <t>Châu Hoài Thùy</t>
  </si>
  <si>
    <t>Phạm Nguyễn Thanh Khuê</t>
  </si>
  <si>
    <t>Đinh Thanh Quyên</t>
  </si>
  <si>
    <t>Lê Minh Thùy</t>
  </si>
  <si>
    <t>Nguyễn Hoàng Thu Anh</t>
  </si>
  <si>
    <t>Nguyễn Trần Huyền Chi</t>
  </si>
  <si>
    <t>Hà Huyền Hậu</t>
  </si>
  <si>
    <t>Dương Phương Diễm</t>
  </si>
  <si>
    <t>Dương Hải Thư</t>
  </si>
  <si>
    <t>Đinh Ngọc Uyên</t>
  </si>
  <si>
    <t>Thái Trần Hoài Anh</t>
  </si>
  <si>
    <t>Đỗ Hồng Hiền</t>
  </si>
  <si>
    <t>Mai Phạm Nhã Vi</t>
  </si>
  <si>
    <t>Đỗ Huyền Hoài</t>
  </si>
  <si>
    <t>Lý Thùy Tú</t>
  </si>
  <si>
    <t>Mai Xuân Huyền</t>
  </si>
  <si>
    <t>Đặng Thị Cẩm Sương</t>
  </si>
  <si>
    <t>Đặng Thanh Nhi</t>
  </si>
  <si>
    <t>Đỗ Cẩm Giang</t>
  </si>
  <si>
    <t>Cao Phương Duyên</t>
  </si>
  <si>
    <t>Võ Thu An</t>
  </si>
  <si>
    <t>Vũ Ánh Lan</t>
  </si>
  <si>
    <t>Nguyễn Ngọc Thùy Huyền</t>
  </si>
  <si>
    <t>Hồ Phạm Quỳnh Khanh</t>
  </si>
  <si>
    <t>Bùi Khánh Thy</t>
  </si>
  <si>
    <t>Nguyễn Thị Quỳnh Lệ</t>
  </si>
  <si>
    <t>Đỗ Phạm Xuân Mơ</t>
  </si>
  <si>
    <t>Huỳnh Vân Sen</t>
  </si>
  <si>
    <t>Võ Hồng Hằng</t>
  </si>
  <si>
    <t>Vũ Nguyễn Cẩm Thùy</t>
  </si>
  <si>
    <t>Ngô Mỹ Chi</t>
  </si>
  <si>
    <t>Tô Yến Tâm</t>
  </si>
  <si>
    <t>Cao Lê Khánh Ly</t>
  </si>
  <si>
    <t>Đinh Cẩm Khanh</t>
  </si>
  <si>
    <t>Lương Hoài Nguyệt</t>
  </si>
  <si>
    <t>Trịnh Phương Vi</t>
  </si>
  <si>
    <t>Lâm Minh Diệu</t>
  </si>
  <si>
    <t>Ngô Ngọc Hân</t>
  </si>
  <si>
    <t>Nguyễn Lê Bích Hảo</t>
  </si>
  <si>
    <t>Hồ Tuyết Khanh</t>
  </si>
  <si>
    <t>Tạ Thị Oanh</t>
  </si>
  <si>
    <t>Lê Kim Hằng</t>
  </si>
  <si>
    <t>Trương Gia Tươi</t>
  </si>
  <si>
    <t>Ngô Diệu Thúy</t>
  </si>
  <si>
    <t>Nguyễn Trần Bảo Thùy</t>
  </si>
  <si>
    <t>Hoàng Khánh Mơ</t>
  </si>
  <si>
    <t>Vũ Bảo Nhi</t>
  </si>
  <si>
    <t>Nguyễn Thị Xuân Tú</t>
  </si>
  <si>
    <t>Tạ Trần Xuân Nhi</t>
  </si>
  <si>
    <t>Nguyễn Bích Thoa</t>
  </si>
  <si>
    <t>Đặng Thanh Thoa</t>
  </si>
  <si>
    <t>Dương Thị Huệ</t>
  </si>
  <si>
    <t>Trần Hoài My</t>
  </si>
  <si>
    <t>Vũ Nguyễn Nhã Lan</t>
  </si>
  <si>
    <t>Trương Yến Xuân</t>
  </si>
  <si>
    <t>Tô Hoàng Hoài Diệu</t>
  </si>
  <si>
    <t>Đỗ Ngọc Hoài</t>
  </si>
  <si>
    <t>Phan Khánh Diệu</t>
  </si>
  <si>
    <t>Trần Hoàng Minh Nga</t>
  </si>
  <si>
    <t>Lê Bích Thy</t>
  </si>
  <si>
    <t>Thái Phạm Vân Bình</t>
  </si>
  <si>
    <t>Trương Yến Trúc</t>
  </si>
  <si>
    <t>Võ Minh Mơ</t>
  </si>
  <si>
    <t>Bùi Hồng Hảo</t>
  </si>
  <si>
    <t>Lê Như Khanh</t>
  </si>
  <si>
    <t>Vũ Trần Như Diệu</t>
  </si>
  <si>
    <t>Châu Tuyết Thủy</t>
  </si>
  <si>
    <t>Nguyễn Bảo Hà</t>
  </si>
  <si>
    <t>Lê Ngọc Thu Tú</t>
  </si>
  <si>
    <t>Phạm Hải Khuê</t>
  </si>
  <si>
    <t>Huỳnh Thảo Dương</t>
  </si>
  <si>
    <t>Nguyễn Quỳnh Tiên</t>
  </si>
  <si>
    <t>Đoàn Vân An</t>
  </si>
  <si>
    <t>Đoàn Cẩm Thư</t>
  </si>
  <si>
    <t>Lương Ngọc Tường Thủy</t>
  </si>
  <si>
    <t>Nguyễn Trần Tuyết Giang</t>
  </si>
  <si>
    <t>Lâm Hải Khánh</t>
  </si>
  <si>
    <t>Lê Khánh Quế</t>
  </si>
  <si>
    <t>Đinh Lê Phương Yến</t>
  </si>
  <si>
    <t>Lý Minh Thắm</t>
  </si>
  <si>
    <t>Hồ Ngọc Tuyền</t>
  </si>
  <si>
    <t>Trần Hồng Quế</t>
  </si>
  <si>
    <t>Phan Hoàng Quỳnh Nhi</t>
  </si>
  <si>
    <t>Dương Ngọc Tường Băng</t>
  </si>
  <si>
    <t>Phan Mỹ Gấm</t>
  </si>
  <si>
    <t>Đinh Ngọc Bích</t>
  </si>
  <si>
    <t>Thái Cẩm Cúc</t>
  </si>
  <si>
    <t>Phạm Như Hạnh</t>
  </si>
  <si>
    <t>Nguyễn Yến Hiền</t>
  </si>
  <si>
    <t>Hà Mỹ Chi</t>
  </si>
  <si>
    <t>Huỳnh Vân An</t>
  </si>
  <si>
    <t>Lương Ngọc Mai Thục</t>
  </si>
  <si>
    <t>Vũ Huyền Quỳnh</t>
  </si>
  <si>
    <t>Võ Thị Hoài Tuyết</t>
  </si>
  <si>
    <t>Trương Phạm Ngọc Vi</t>
  </si>
  <si>
    <t>Hà Khánh Diệp</t>
  </si>
  <si>
    <t>Trần Nguyễn Hà Khánh</t>
  </si>
  <si>
    <t>Đào Thị Như Duyên</t>
  </si>
  <si>
    <t>Đinh Trần Ngọc Dương</t>
  </si>
  <si>
    <t>Bùi Mỹ Sen</t>
  </si>
  <si>
    <t>Đào Thị Tuyết Duyên</t>
  </si>
  <si>
    <t>Nguyễn Hoài Hân</t>
  </si>
  <si>
    <t>Đào Mai Nhung</t>
  </si>
  <si>
    <t>Đào Gia Hậu</t>
  </si>
  <si>
    <t>Đặng Ánh Tươi</t>
  </si>
  <si>
    <t>Trần Hoàng Bảo Bích</t>
  </si>
  <si>
    <t>Lê Yến Diệp</t>
  </si>
  <si>
    <t>Lê Hoàng Kim Thư</t>
  </si>
  <si>
    <t>Đinh Nguyễn Diệu Huyền</t>
  </si>
  <si>
    <t>Nguyễn Thị Hà Diệp</t>
  </si>
  <si>
    <t>Đỗ Phạm Bảo Quỳnh</t>
  </si>
  <si>
    <t>Lê Vân Mơ</t>
  </si>
  <si>
    <t>Châu Thị Hoài Linh</t>
  </si>
  <si>
    <t>Thái Bảo Nga</t>
  </si>
  <si>
    <t>Dương Hà Huyền</t>
  </si>
  <si>
    <t>Hồ Huyền Quyên</t>
  </si>
  <si>
    <t>Phan Bích Oanh</t>
  </si>
  <si>
    <t>Trịnh Xuân My</t>
  </si>
  <si>
    <t>Phạm Yến Khánh</t>
  </si>
  <si>
    <t>Nguyễn Trần Phương Khanh</t>
  </si>
  <si>
    <t>Tô Thị Thanh</t>
  </si>
  <si>
    <t>Vũ Trần Diệu Hà</t>
  </si>
  <si>
    <t>Hồ Bảo Lệ</t>
  </si>
  <si>
    <t>Phạm Ngọc Vân Sương</t>
  </si>
  <si>
    <t>Trần Hoàng Vân Yên</t>
  </si>
  <si>
    <t>Đào Lê Xuân Vi</t>
  </si>
  <si>
    <t>Đỗ Thị Gia Trinh</t>
  </si>
  <si>
    <t>Ngô Hồng Bình</t>
  </si>
  <si>
    <t>Bùi Minh Diệu</t>
  </si>
  <si>
    <t>Trần Phạm An Dung</t>
  </si>
  <si>
    <t>Đặng Mỹ Uyên</t>
  </si>
  <si>
    <t>Lý Thị Nhung</t>
  </si>
  <si>
    <t>Đỗ Gia Thùy</t>
  </si>
  <si>
    <t>Mai Trần Huyền Dương</t>
  </si>
  <si>
    <t>Phan Huyền Thy</t>
  </si>
  <si>
    <t>Tạ Tường Lụa</t>
  </si>
  <si>
    <t>Lê Bích Ngọc</t>
  </si>
  <si>
    <t>Tạ Thị Dương</t>
  </si>
  <si>
    <t>Phạm Nguyễn Ánh Mai</t>
  </si>
  <si>
    <t>Hồ Ngọc Kiều</t>
  </si>
  <si>
    <t>Hoàng Quỳnh Thúy</t>
  </si>
  <si>
    <t>Trần Thị Ngà</t>
  </si>
  <si>
    <t>Nguyễn Lê Minh Nguyệt</t>
  </si>
  <si>
    <t>Tạ Vân Khanh</t>
  </si>
  <si>
    <t>Nguyễn Thu Anh</t>
  </si>
  <si>
    <t>Bùi Thu Nhàn</t>
  </si>
  <si>
    <t>Hà Lê Ánh Vy</t>
  </si>
  <si>
    <t>Đoàn Khánh Trinh</t>
  </si>
  <si>
    <t>Bùi Nguyễn Bảo Tuyền</t>
  </si>
  <si>
    <t>Đoàn Mai Bích</t>
  </si>
  <si>
    <t>Phạm Mỹ Linh</t>
  </si>
  <si>
    <t>Tô Khánh Phượng</t>
  </si>
  <si>
    <t>Trần Ánh Tâm</t>
  </si>
  <si>
    <t>Hồ Phương Hương</t>
  </si>
  <si>
    <t>Đặng Hoàng Huyền Hiền</t>
  </si>
  <si>
    <t>Huỳnh Mai Châu</t>
  </si>
  <si>
    <t>Nguyễn Thanh Xuân</t>
  </si>
  <si>
    <t>Ngô Minh Bích</t>
  </si>
  <si>
    <t>Nguyễn Thảo Phương</t>
  </si>
  <si>
    <t>Đào Cẩm Trang</t>
  </si>
  <si>
    <t>Hoàng Hồng Mai</t>
  </si>
  <si>
    <t>Đinh Quỳnh Thục</t>
  </si>
  <si>
    <t>Trần Mai Quỳnh</t>
  </si>
  <si>
    <t>Hồ Ngọc Tuyết Châu</t>
  </si>
  <si>
    <t>Lương Ngọc Nga</t>
  </si>
  <si>
    <t>Đỗ Nguyễn Yến Vân</t>
  </si>
  <si>
    <t>Lê Thị Đào</t>
  </si>
  <si>
    <t>Nguyễn Hoài Huyền</t>
  </si>
  <si>
    <t>Hoàng Huyền Ly</t>
  </si>
  <si>
    <t>Đinh Tường Loan</t>
  </si>
  <si>
    <t>Thái Tường Đào</t>
  </si>
  <si>
    <t>Dương Thị Thùy Khanh</t>
  </si>
  <si>
    <t>Phan Cẩm Diễm</t>
  </si>
  <si>
    <t>Đỗ Phương Thắm</t>
  </si>
  <si>
    <t>Đỗ Cẩm Hảo</t>
  </si>
  <si>
    <t>Châu Thị Yên</t>
  </si>
  <si>
    <t>Trịnh Vân Tú</t>
  </si>
  <si>
    <t>Hà Trần Khánh Tuyền</t>
  </si>
  <si>
    <t>Trịnh Ngọc Yên</t>
  </si>
  <si>
    <t>Hà Thùy Thắm</t>
  </si>
  <si>
    <t>Nguyễn Phạm Thùy Lệ</t>
  </si>
  <si>
    <t>Nguyễn Hà Hằng</t>
  </si>
  <si>
    <t>Võ Thu Loan</t>
  </si>
  <si>
    <t>Lê Hải Thoa</t>
  </si>
  <si>
    <t>Hoàng Bích Thùy</t>
  </si>
  <si>
    <t>Tô Xuân Đào</t>
  </si>
  <si>
    <t>Nguyễn Hồng Đào</t>
  </si>
  <si>
    <t>Huỳnh Phạm Huyền Cúc</t>
  </si>
  <si>
    <t>Nguyễn Ngọc Bảo Nhi</t>
  </si>
  <si>
    <t>Trần Thùy Sương</t>
  </si>
  <si>
    <t>Phạm Thùy Lụa</t>
  </si>
  <si>
    <t>Nguyễn Hoàng Hà Liễu</t>
  </si>
  <si>
    <t>Bùi Thanh Trúc</t>
  </si>
  <si>
    <t>Đào Tuyết Bình</t>
  </si>
  <si>
    <t>Ngô Tường Lam</t>
  </si>
  <si>
    <t>Nguyễn Lê Cẩm Chi</t>
  </si>
  <si>
    <t>Nguyễn Ngọc Huyền Trúc</t>
  </si>
  <si>
    <t>Lâm Minh Đào</t>
  </si>
  <si>
    <t>Đặng Phương Trâm</t>
  </si>
  <si>
    <t>Nguyễn Ngọc An Cúc</t>
  </si>
  <si>
    <t>Đoàn Thị Mai Thy</t>
  </si>
  <si>
    <t>Tô Thị Hồng Vân</t>
  </si>
  <si>
    <t>Tạ Ngọc Yến Thùy</t>
  </si>
  <si>
    <t>Bùi Thảo Dung</t>
  </si>
  <si>
    <t>Bùi Ánh Diệp</t>
  </si>
  <si>
    <t>Đỗ Như Châu</t>
  </si>
  <si>
    <t>Đào Trần Gia Nhung</t>
  </si>
  <si>
    <t>Trần Hoài Thy</t>
  </si>
  <si>
    <t>Võ Huyền Uyên</t>
  </si>
  <si>
    <t>Đào Minh Khuê</t>
  </si>
  <si>
    <t>Hà Bảo Bình</t>
  </si>
  <si>
    <t>Đặng Thị Cẩm Mỹ</t>
  </si>
  <si>
    <t>Nguyễn Lê Ngọc Mơ</t>
  </si>
  <si>
    <t>Nguyễn Lê Yến Tuyền</t>
  </si>
  <si>
    <t>Hồ Lê Nhã Bình</t>
  </si>
  <si>
    <t>Nguyễn Xuân Thắm</t>
  </si>
  <si>
    <t>Huỳnh Phạm Tường Thúy</t>
  </si>
  <si>
    <t>Hồ Yến Tuyết</t>
  </si>
  <si>
    <t>Đỗ Hoài Nhã</t>
  </si>
  <si>
    <t>Trần Phạm Vân Hảo</t>
  </si>
  <si>
    <t>Châu Thị Quế</t>
  </si>
  <si>
    <t>Cao Khánh Xuân</t>
  </si>
  <si>
    <t>Tạ Quỳnh Bình</t>
  </si>
  <si>
    <t>Hoàng Nguyễn Mỹ Châu</t>
  </si>
  <si>
    <t>Thái Ngọc Lam</t>
  </si>
  <si>
    <t>Trần Hoàng Phương Lan</t>
  </si>
  <si>
    <t>Dương Kim Yên</t>
  </si>
  <si>
    <t>Hoàng Tuyết Thanh</t>
  </si>
  <si>
    <t>Bùi Minh Thảo</t>
  </si>
  <si>
    <t>Hồ Trần Phương Bình</t>
  </si>
  <si>
    <t>Võ Phạm Mai Ngân</t>
  </si>
  <si>
    <t>Nguyễn Phạm Bích Loan</t>
  </si>
  <si>
    <t>Võ Mai Thúy</t>
  </si>
  <si>
    <t>Trần Thị Hồng Quyên</t>
  </si>
  <si>
    <t>Đặng Ngọc Yến Tiên</t>
  </si>
  <si>
    <t>Đinh Ngọc Mai Sương</t>
  </si>
  <si>
    <t>Nguyễn Thị Hoài Lam</t>
  </si>
  <si>
    <t>Nguyễn Phạm Ánh Anh</t>
  </si>
  <si>
    <t>Phan Lê Xuân Uyên</t>
  </si>
  <si>
    <t>Lê Tường Thy</t>
  </si>
  <si>
    <t>Đỗ Thu Sương</t>
  </si>
  <si>
    <t>Võ Thu Sương</t>
  </si>
  <si>
    <t>Đặng Trần Hà Diệp</t>
  </si>
  <si>
    <t>Đặng Gia Như</t>
  </si>
  <si>
    <t>Lê Khánh Thắm</t>
  </si>
  <si>
    <t>Đoàn Ngọc Hồng Tâm</t>
  </si>
  <si>
    <t>Hà Yến Mỹ</t>
  </si>
  <si>
    <t>Ngô Xuân Vân</t>
  </si>
  <si>
    <t>Lâm Phạm Khánh Bích</t>
  </si>
  <si>
    <t>Đào Hồng Thơ</t>
  </si>
  <si>
    <t>Hoàng Khánh Liên</t>
  </si>
  <si>
    <t>Ngô Kim Hoa</t>
  </si>
  <si>
    <t>Dương Trần Quỳnh Yên</t>
  </si>
  <si>
    <t>Nguyễn Lê Hải Bình</t>
  </si>
  <si>
    <t>Tô Ngọc Yên</t>
  </si>
  <si>
    <t>Mai Diệu Trúc</t>
  </si>
  <si>
    <t>Trương Trần Mỹ Thư</t>
  </si>
  <si>
    <t>Tạ Hoàng Yến Huyền</t>
  </si>
  <si>
    <t>Mai Thanh Khanh</t>
  </si>
  <si>
    <t>Đặng Nguyễn Ngọc Dung</t>
  </si>
  <si>
    <t>Đỗ Thu Trang</t>
  </si>
  <si>
    <t>Tạ Lê Bảo Gấm</t>
  </si>
  <si>
    <t>Tô Hoàng Tuyết Oanh</t>
  </si>
  <si>
    <t>Lâm Xuân Thy</t>
  </si>
  <si>
    <t>Trần Diệu Thơ</t>
  </si>
  <si>
    <t>Lê Ngọc Phương Mai</t>
  </si>
  <si>
    <t>Trần Ánh Bình</t>
  </si>
  <si>
    <t>Tạ Thị Tú</t>
  </si>
  <si>
    <t>Trần Thu Xuân</t>
  </si>
  <si>
    <t>Đặng Khánh Thanh</t>
  </si>
  <si>
    <t>Cao Bích Uyên</t>
  </si>
  <si>
    <t>Trịnh Vân Liên</t>
  </si>
  <si>
    <t>Phan Tuyết Khanh</t>
  </si>
  <si>
    <t>Châu Trần An Duyên</t>
  </si>
  <si>
    <t>Lê Thị Hương</t>
  </si>
  <si>
    <t>Lê Gia Linh</t>
  </si>
  <si>
    <t>Phan Lê Diệu Tiên</t>
  </si>
  <si>
    <t>Ngô Thị Thoa</t>
  </si>
  <si>
    <t>Vũ Gia Nhã</t>
  </si>
  <si>
    <t>Lê Quỳnh Thùy</t>
  </si>
  <si>
    <t>Đinh Phạm An Kiều</t>
  </si>
  <si>
    <t>Lê Phạm Thùy Ánh</t>
  </si>
  <si>
    <t>Châu Thị Thục</t>
  </si>
  <si>
    <t>Cao Nguyễn Huyền Liên</t>
  </si>
  <si>
    <t>Ngô Yến Diệu</t>
  </si>
  <si>
    <t>Hồ Trần Mai Oanh</t>
  </si>
  <si>
    <t>Nguyễn Lê Phương Ánh</t>
  </si>
  <si>
    <t>Lê Thị Bảo Hồng</t>
  </si>
  <si>
    <t>Châu Thị Duyên</t>
  </si>
  <si>
    <t>Tạ Thị Anh</t>
  </si>
  <si>
    <t>Dương Thảo Tươi</t>
  </si>
  <si>
    <t>Lê Tuyết Sương</t>
  </si>
  <si>
    <t>Dương Lê Gia Hậu</t>
  </si>
  <si>
    <t>Bùi Thị Huyền Nga</t>
  </si>
  <si>
    <t>Đỗ Nguyễn Thanh Thư</t>
  </si>
  <si>
    <t>Vũ Thị Trâm</t>
  </si>
  <si>
    <t>Cao Yến Hồng</t>
  </si>
  <si>
    <t>Trần Hoàng Quỳnh Đào</t>
  </si>
  <si>
    <t>Dương Quỳnh Chi</t>
  </si>
  <si>
    <t>Lê Thu Tiên</t>
  </si>
  <si>
    <t>Đinh Tuyết Bích</t>
  </si>
  <si>
    <t>Đoàn Trần Bảo Diệp</t>
  </si>
  <si>
    <t>Nguyễn Mỹ Trang</t>
  </si>
  <si>
    <t>Lý Lê Mai Tươi</t>
  </si>
  <si>
    <t>Tô Hải Hoa</t>
  </si>
  <si>
    <t>Lý Hải Thơ</t>
  </si>
  <si>
    <t>Trần Hoàng Diệu Chi</t>
  </si>
  <si>
    <t>Lê Thanh Huyền</t>
  </si>
  <si>
    <t>Hồ Phạm Kim Giang</t>
  </si>
  <si>
    <t>Đặng Thị Thùy Trúc</t>
  </si>
  <si>
    <t>Lê Phạm Yến Huệ</t>
  </si>
  <si>
    <t>Võ Lê Hồng Tú</t>
  </si>
  <si>
    <t>Cao Thanh Huyền</t>
  </si>
  <si>
    <t>Ngô Vân Hoài</t>
  </si>
  <si>
    <t>Lâm Thu Thúy</t>
  </si>
  <si>
    <t>Đào Phương Vân</t>
  </si>
  <si>
    <t>Trương Phạm Mỹ Tâm</t>
  </si>
  <si>
    <t>Dương Nguyễn Huyền Hậu</t>
  </si>
  <si>
    <t>Hồ Bảo Xuân</t>
  </si>
  <si>
    <t>Cao Bảo Gấm</t>
  </si>
  <si>
    <t>Tô Khánh Khuê</t>
  </si>
  <si>
    <t>Phạm Bích Mơ</t>
  </si>
  <si>
    <t>Trần Vân Tiên</t>
  </si>
  <si>
    <t>Trần Phạm Minh Chi</t>
  </si>
  <si>
    <t>Thái Bảo Gấm</t>
  </si>
  <si>
    <t>Tô Phương Yên</t>
  </si>
  <si>
    <t>Cao Hải Ánh</t>
  </si>
  <si>
    <t>Đặng Nguyễn Bảo Bình</t>
  </si>
  <si>
    <t>Đinh Bảo Khuê</t>
  </si>
  <si>
    <t>Trần Bích Châu</t>
  </si>
  <si>
    <t>Dương Hồng Quế</t>
  </si>
  <si>
    <t>Đỗ Minh Vân</t>
  </si>
  <si>
    <t>Nguyễn Lê Khánh Nhàn</t>
  </si>
  <si>
    <t>Lê Trần Vân Yên</t>
  </si>
  <si>
    <t>Đoàn Ngọc Thanh Khanh</t>
  </si>
  <si>
    <t>Trần Hoài Hiền</t>
  </si>
  <si>
    <t>Đặng Trần Diệu Dương</t>
  </si>
  <si>
    <t>Phan Phương Hạnh</t>
  </si>
  <si>
    <t>Cao Ngọc Khánh Nguyệt</t>
  </si>
  <si>
    <t>Lâm Trần Ánh Nhã</t>
  </si>
  <si>
    <t>Trần Thu Thùy</t>
  </si>
  <si>
    <t>Võ Thị Diệu Yến</t>
  </si>
  <si>
    <t>Trần Lê Hà Uyên</t>
  </si>
  <si>
    <t>Đoàn Hải Quyên</t>
  </si>
  <si>
    <t>Châu Thanh Thơ</t>
  </si>
  <si>
    <t>Hồ Kim Dương</t>
  </si>
  <si>
    <t>Cao Hà Hồng</t>
  </si>
  <si>
    <t>Nguyễn Tuyết Liên</t>
  </si>
  <si>
    <t>Đoàn Phạm Ánh Thoa</t>
  </si>
  <si>
    <t>Lê Ngọc Huyền An</t>
  </si>
  <si>
    <t>Ngô Thu Diệu</t>
  </si>
  <si>
    <t>Bùi Ngọc Cẩm Thảo</t>
  </si>
  <si>
    <t>Huỳnh Huyền Hằng</t>
  </si>
  <si>
    <t>Trần Nguyễn Vân Hương</t>
  </si>
  <si>
    <t>Cao Hà Tươi</t>
  </si>
  <si>
    <t>Đinh Ngọc Gia Phượng</t>
  </si>
  <si>
    <t>Hồ Thị Tuyết Diệp</t>
  </si>
  <si>
    <t>Nguyễn Ngọc Yến Phượng</t>
  </si>
  <si>
    <t>Châu Thùy Thoa</t>
  </si>
  <si>
    <t>Võ Ngọc Lệ</t>
  </si>
  <si>
    <t>Nguyễn Khánh Trinh</t>
  </si>
  <si>
    <t>Đặng Phương Bích</t>
  </si>
  <si>
    <t>Lý Hoàng Ánh Hiền</t>
  </si>
  <si>
    <t>Đỗ Tuyết Vân</t>
  </si>
  <si>
    <t>Lê Hà Giang</t>
  </si>
  <si>
    <t>Bùi Phạm Hải Gấm</t>
  </si>
  <si>
    <t>Đào Xuân Thúy</t>
  </si>
  <si>
    <t>Hồ Huyền Phượng</t>
  </si>
  <si>
    <t>Dương Hồng Thục</t>
  </si>
  <si>
    <t>Trương Hoài Trang</t>
  </si>
  <si>
    <t>Trần Tường Thục</t>
  </si>
  <si>
    <t>Đỗ Nguyễn Quỳnh Nguyệt</t>
  </si>
  <si>
    <t>Phan Nguyễn An Thanh</t>
  </si>
  <si>
    <t>Lê Bích Ngà</t>
  </si>
  <si>
    <t>Lâm Hà Xuân</t>
  </si>
  <si>
    <t>Lương Thùy Gấm</t>
  </si>
  <si>
    <t>Tạ Thị Tường Tiên</t>
  </si>
  <si>
    <t>Đỗ Thùy Trúc</t>
  </si>
  <si>
    <t>Lê Huyền Thanh</t>
  </si>
  <si>
    <t>Đinh Minh Thy</t>
  </si>
  <si>
    <t>Vũ Vân Diệu</t>
  </si>
  <si>
    <t>Tạ Phạm Hồng Quyên</t>
  </si>
  <si>
    <t>Nguyễn Trần Thùy Linh</t>
  </si>
  <si>
    <t>Đào Phương Tươi</t>
  </si>
  <si>
    <t>Phan Ánh Dương</t>
  </si>
  <si>
    <t>Trịnh Thảo Quế</t>
  </si>
  <si>
    <t>Lê Bích Thoa</t>
  </si>
  <si>
    <t>Phạm Nguyễn Nhã Khanh</t>
  </si>
  <si>
    <t>Vũ Trần Mỹ My</t>
  </si>
  <si>
    <t>Vũ Yến Nhung</t>
  </si>
  <si>
    <t>Trần Như Loan</t>
  </si>
  <si>
    <t>Lương Hoàng Ngọc Ánh</t>
  </si>
  <si>
    <t>Hồ Cẩm Huyền</t>
  </si>
  <si>
    <t>Vũ Thùy Vi</t>
  </si>
  <si>
    <t>Phạm Trần Khánh Diệp</t>
  </si>
  <si>
    <t>Đặng Trần Huyền Thoa</t>
  </si>
  <si>
    <t>Phan Hà Phương</t>
  </si>
  <si>
    <t>Cao Lê Phương Sen</t>
  </si>
  <si>
    <t>Hồ Ngọc Quyên</t>
  </si>
  <si>
    <t>Hồ Lê Bích Thư</t>
  </si>
  <si>
    <t>Vũ Hồng Nhã</t>
  </si>
  <si>
    <t>Hoàng Yến Thư</t>
  </si>
  <si>
    <t>Trần Phạm Xuân Trinh</t>
  </si>
  <si>
    <t>Huỳnh Như Hà</t>
  </si>
  <si>
    <t>Lê Nguyễn Ngọc Lệ</t>
  </si>
  <si>
    <t>Nguyễn Hoàng Tường Mỹ</t>
  </si>
  <si>
    <t>Nguyễn Thị Gia Lệ</t>
  </si>
  <si>
    <t>Trịnh Tuyết Mai</t>
  </si>
  <si>
    <t>Đỗ Thu Xuân</t>
  </si>
  <si>
    <t>Huỳnh Khánh Thy</t>
  </si>
  <si>
    <t>Nguyễn Trần Cẩm Thục</t>
  </si>
  <si>
    <t>Đỗ Lê Bích Thư</t>
  </si>
  <si>
    <t>Bùi Thanh My</t>
  </si>
  <si>
    <t>Đỗ Lê Diệu Nhung</t>
  </si>
  <si>
    <t>Thái Thị Tươi</t>
  </si>
  <si>
    <t>Nguyễn Thanh Thủy</t>
  </si>
  <si>
    <t>Đặng Ngọc Nhã Quyên</t>
  </si>
  <si>
    <t>Nguyễn Thị Thu Băng</t>
  </si>
  <si>
    <t>Đỗ Thị Gia Hoài</t>
  </si>
  <si>
    <t>Lâm Kim Trinh</t>
  </si>
  <si>
    <t>Đỗ Thảo Xuân</t>
  </si>
  <si>
    <t>Ngô Trần Xuân Lam</t>
  </si>
  <si>
    <t>Trần Thị Mỹ Tươi</t>
  </si>
  <si>
    <t>Phạm Diệu Vy</t>
  </si>
  <si>
    <t>Bùi Huyền Thoa</t>
  </si>
  <si>
    <t>Cao Kim Lụa</t>
  </si>
  <si>
    <t>Phạm Cẩm Thục</t>
  </si>
  <si>
    <t>Lương Gia Nhi</t>
  </si>
  <si>
    <t>Châu Xuân Hân</t>
  </si>
  <si>
    <t>Phạm Nguyễn Cẩm Đào</t>
  </si>
  <si>
    <t>Bùi Thị Trúc</t>
  </si>
  <si>
    <t>Trương Thu Quế</t>
  </si>
  <si>
    <t>Thái Yến Quỳnh</t>
  </si>
  <si>
    <t>Đỗ Nguyễn Như Thùy</t>
  </si>
  <si>
    <t>Mai Thảo Thy</t>
  </si>
  <si>
    <t>Hà Lê Xuân Diệu</t>
  </si>
  <si>
    <t>Hoàng Phạm Gia Thơ</t>
  </si>
  <si>
    <t>Hà Thị Hải Tú</t>
  </si>
  <si>
    <t>Dương Thị Mỹ</t>
  </si>
  <si>
    <t>Trịnh Mỹ Thư</t>
  </si>
  <si>
    <t>Trương Trần Khánh Xuân</t>
  </si>
  <si>
    <t>Đặng Diệu Hằng</t>
  </si>
  <si>
    <t>Đặng Thị Diệu Sen</t>
  </si>
  <si>
    <t>Nguyễn Trần Khánh Phượng</t>
  </si>
  <si>
    <t>Dương Thị An Hiền</t>
  </si>
  <si>
    <t>Lê Hà Thơ</t>
  </si>
  <si>
    <t>Phan Minh Tú</t>
  </si>
  <si>
    <t>Lê Thị Huyền Duyên</t>
  </si>
  <si>
    <t>Hồ Phạm Xuân Bình</t>
  </si>
  <si>
    <t>Phạm Lê Yến Hương</t>
  </si>
  <si>
    <t>Hoàng Trần Thu An</t>
  </si>
  <si>
    <t>Đỗ Cẩm An</t>
  </si>
  <si>
    <t>Lý Hải Châu</t>
  </si>
  <si>
    <t>Võ Kim Sương</t>
  </si>
  <si>
    <t>Võ Trần Xuân Vy</t>
  </si>
  <si>
    <t>Thái Thùy Vi</t>
  </si>
  <si>
    <t>Hoàng Gia Thơ</t>
  </si>
  <si>
    <t>Lý Gia Thy</t>
  </si>
  <si>
    <t>Đỗ Hồng Yên</t>
  </si>
  <si>
    <t>Đinh Tường Duyên</t>
  </si>
  <si>
    <t>Lý Thùy Quế</t>
  </si>
  <si>
    <t>Thái Hoài Lan</t>
  </si>
  <si>
    <t>Trần Ngọc Thu Yên</t>
  </si>
  <si>
    <t>Trần Thanh Đào</t>
  </si>
  <si>
    <t>Hồ Khánh Oanh</t>
  </si>
  <si>
    <t>Đặng Khánh Băng</t>
  </si>
  <si>
    <t>Nguyễn Thảo Nhi</t>
  </si>
  <si>
    <t>Tô Ngọc Nga</t>
  </si>
  <si>
    <t>Phan Kim Nhã</t>
  </si>
  <si>
    <t>Đỗ Ngọc Khuê</t>
  </si>
  <si>
    <t>Hồ Hoài Khanh</t>
  </si>
  <si>
    <t>Mai Quỳnh Vân</t>
  </si>
  <si>
    <t>Châu Ngọc Mai Ngân</t>
  </si>
  <si>
    <t>Hoàng Ngọc Ánh</t>
  </si>
  <si>
    <t>Bùi Lê Tường Lụa</t>
  </si>
  <si>
    <t>Đào Trần Kim Vy</t>
  </si>
  <si>
    <t>Dương Bích Lam</t>
  </si>
  <si>
    <t>Hồ Như Mơ</t>
  </si>
  <si>
    <t>Phan Hoàng Thu Hân</t>
  </si>
  <si>
    <t>Ngô Diệu Tiên</t>
  </si>
  <si>
    <t>Phan Thanh Hân</t>
  </si>
  <si>
    <t>Thái Nguyễn Thanh Liên</t>
  </si>
  <si>
    <t>Lê Quỳnh Tiên</t>
  </si>
  <si>
    <t>Lý Bảo Quyên</t>
  </si>
  <si>
    <t>Phạm Hoàng Bảo Loan</t>
  </si>
  <si>
    <t>Đỗ Thùy Thy</t>
  </si>
  <si>
    <t>Hồ Thị Hồng Bích</t>
  </si>
  <si>
    <t>Đặng Phạm Mai Yên</t>
  </si>
  <si>
    <t>Nguyễn Thùy Thanh</t>
  </si>
  <si>
    <t>Hồ Phạm An Cúc</t>
  </si>
  <si>
    <t>Phạm Bảo Thơ</t>
  </si>
  <si>
    <t>Bùi Thùy My</t>
  </si>
  <si>
    <t>Đặng Hoàng Tuyết Tú</t>
  </si>
  <si>
    <t>Lý Phương Tâm</t>
  </si>
  <si>
    <t>Bùi Lê Diệu Tâm</t>
  </si>
  <si>
    <t>Dương Khánh Hương</t>
  </si>
  <si>
    <t>Nguyễn Trần Gia Hiền</t>
  </si>
  <si>
    <t>Đoàn Ngọc Nhã Huyền</t>
  </si>
  <si>
    <t>Tạ Ngọc Nga</t>
  </si>
  <si>
    <t>Đặng Bích Nhung</t>
  </si>
  <si>
    <t>Nguyễn Ngọc Vân Hảo</t>
  </si>
  <si>
    <t>Lê Mỹ Chi</t>
  </si>
  <si>
    <t>Châu Kim Châu</t>
  </si>
  <si>
    <t>Vũ Kim Lụa</t>
  </si>
  <si>
    <t>Hoàng Thị Kiều</t>
  </si>
  <si>
    <t>Lý Huyền Liên</t>
  </si>
  <si>
    <t>Ngô Lê Diệu Duyên</t>
  </si>
  <si>
    <t>Đặng Minh Nga</t>
  </si>
  <si>
    <t>Đỗ Bảo Quỳnh</t>
  </si>
  <si>
    <t>Bùi Nguyễn Bảo Gấm</t>
  </si>
  <si>
    <t>Võ Thanh Trâm</t>
  </si>
  <si>
    <t>Lê Nguyễn Kim Như</t>
  </si>
  <si>
    <t>Bùi Nguyễn Tường Quyên</t>
  </si>
  <si>
    <t>Hồ Ngọc Minh Hân</t>
  </si>
  <si>
    <t>Đoàn Thu Ngọc</t>
  </si>
  <si>
    <t>Hà Mỹ Tâm</t>
  </si>
  <si>
    <t>Đỗ Hoàng Hồng Chi</t>
  </si>
  <si>
    <t>Trịnh Lê Ánh Bình</t>
  </si>
  <si>
    <t>Đào Thu Hân</t>
  </si>
  <si>
    <t>Nguyễn Kim Hậu</t>
  </si>
  <si>
    <t>Châu Ngọc Mai Uyên</t>
  </si>
  <si>
    <t>Phan Lê Gia Phượng</t>
  </si>
  <si>
    <t>Ngô Thảo Dung</t>
  </si>
  <si>
    <t>Đỗ Cẩm Diệu</t>
  </si>
  <si>
    <t>Huỳnh Minh Đào</t>
  </si>
  <si>
    <t>Nguyễn Hoài Tuyết</t>
  </si>
  <si>
    <t>Nguyễn Ngọc Hồng Thủy</t>
  </si>
  <si>
    <t>Huỳnh Hoài Bình</t>
  </si>
  <si>
    <t>Lê Thị Mai Mơ</t>
  </si>
  <si>
    <t>Hà Thanh Ly</t>
  </si>
  <si>
    <t>Đỗ Lê Ánh Oanh</t>
  </si>
  <si>
    <t>Vũ Thị Quỳnh Cúc</t>
  </si>
  <si>
    <t>Phạm Thị Yến Tuyết</t>
  </si>
  <si>
    <t>Phạm Huyền Mỹ</t>
  </si>
  <si>
    <t>Bùi Minh Tuyền</t>
  </si>
  <si>
    <t>Đặng Khánh Ánh</t>
  </si>
  <si>
    <t>Cao Kim Yên</t>
  </si>
  <si>
    <t>Hồ Diệu Hồng</t>
  </si>
  <si>
    <t>Trần Thanh Thục</t>
  </si>
  <si>
    <t>Bùi Bảo Thư</t>
  </si>
  <si>
    <t>Trương Nguyễn Tường Ngà</t>
  </si>
  <si>
    <t>Nguyễn Như Mỹ</t>
  </si>
  <si>
    <t>Nguyễn Vân Huyền</t>
  </si>
  <si>
    <t>Dương Bảo Nhung</t>
  </si>
  <si>
    <t>Đoàn Thu Ngà</t>
  </si>
  <si>
    <t>Đặng Thị Sương</t>
  </si>
  <si>
    <t>Hà Thị Thùy Khuê</t>
  </si>
  <si>
    <t>Tạ Trần Ngọc Diễm</t>
  </si>
  <si>
    <t>Cao Nguyễn Diệu Bích</t>
  </si>
  <si>
    <t>Đặng Mỹ Tươi</t>
  </si>
  <si>
    <t>Trần Khánh Lệ</t>
  </si>
  <si>
    <t>Vũ Nguyễn Minh Duyên</t>
  </si>
  <si>
    <t>Lý Hoàng Mỹ Trinh</t>
  </si>
  <si>
    <t>Phan Mỹ Diễm</t>
  </si>
  <si>
    <t>Tạ Thị Hồng Phượng</t>
  </si>
  <si>
    <t>Tạ Huyền Lam</t>
  </si>
  <si>
    <t>Trương Như Bình</t>
  </si>
  <si>
    <t>Tô Thùy Nhã</t>
  </si>
  <si>
    <t>Ngô Thu Thơ</t>
  </si>
  <si>
    <t>Võ Tường Nhi</t>
  </si>
  <si>
    <t>Hoàng Ngọc Mỹ Nhi</t>
  </si>
  <si>
    <t>Đỗ Tuyết Thy</t>
  </si>
  <si>
    <t>Phan Mỹ Thư</t>
  </si>
  <si>
    <t>Trương Khánh Hậu</t>
  </si>
  <si>
    <t>Nguyễn Thị Như Hương</t>
  </si>
  <si>
    <t>Phạm Lê Hồng Tiên</t>
  </si>
  <si>
    <t>Châu Gia Duyên</t>
  </si>
  <si>
    <t>Hoàng Nguyễn Mai Lam</t>
  </si>
  <si>
    <t>Thái Tuyết Thư</t>
  </si>
  <si>
    <t>Lê Thị Gia Vân</t>
  </si>
  <si>
    <t>Phan Phạm Hải Gấm</t>
  </si>
  <si>
    <t>Nguyễn Phạm Cẩm Hảo</t>
  </si>
  <si>
    <t>Trần Thùy Phượng</t>
  </si>
  <si>
    <t>Lê Ngọc Hải Loan</t>
  </si>
  <si>
    <t>Hà Thị Hải Khuê</t>
  </si>
  <si>
    <t>Đào Hải Giang</t>
  </si>
  <si>
    <t>Huỳnh Ngọc Bích Oanh</t>
  </si>
  <si>
    <t>Đỗ Kim Tuyền</t>
  </si>
  <si>
    <t>Trịnh Thanh Nhung</t>
  </si>
  <si>
    <t>Nguyễn Minh Ánh</t>
  </si>
  <si>
    <t>Nguyễn Ngọc Cẩm Hậu</t>
  </si>
  <si>
    <t>Bùi Thị Lam</t>
  </si>
  <si>
    <t>Trương Thị Bảo Phượng</t>
  </si>
  <si>
    <t>Vũ Hoài Thủy</t>
  </si>
  <si>
    <t>Võ Mỹ Dương</t>
  </si>
  <si>
    <t>Châu Ngọc Diệu An</t>
  </si>
  <si>
    <t>Mai Trần Tuyết Loan</t>
  </si>
  <si>
    <t>Huỳnh Lê Hồng Ngà</t>
  </si>
  <si>
    <t>Võ Lê Thanh Kiều</t>
  </si>
  <si>
    <t>Đào Nguyễn Hồng Yên</t>
  </si>
  <si>
    <t>Nguyễn Lê Bích Quế</t>
  </si>
  <si>
    <t>Thái Thị Nhã Thơ</t>
  </si>
  <si>
    <t>Võ Thị Ánh</t>
  </si>
  <si>
    <t>Bùi Ngọc Thục</t>
  </si>
  <si>
    <t>Bùi Minh Kiều</t>
  </si>
  <si>
    <t>Trần Xuân Vân</t>
  </si>
  <si>
    <t>Nguyễn Trần An Tú</t>
  </si>
  <si>
    <t>Đinh Hồng Yến</t>
  </si>
  <si>
    <t>Phạm Thùy Như</t>
  </si>
  <si>
    <t>Lý Trần Diệu Quỳnh</t>
  </si>
  <si>
    <t>Huỳnh Tường Tuyền</t>
  </si>
  <si>
    <t>Huỳnh Nguyễn Hải Hằng</t>
  </si>
  <si>
    <t>Đỗ Thu Tú</t>
  </si>
  <si>
    <t>Châu Bích Nhã</t>
  </si>
  <si>
    <t>Hoàng Thùy Tuyết</t>
  </si>
  <si>
    <t>Lê Cẩm Uyên</t>
  </si>
  <si>
    <t>Lê Phạm Thùy Tươi</t>
  </si>
  <si>
    <t>Đoàn Gia Ngà</t>
  </si>
  <si>
    <t>Hồ Ngọc Thùy Thoa</t>
  </si>
  <si>
    <t>Nguyễn Thị Như Hạnh</t>
  </si>
  <si>
    <t>Lý Thị Gia Quế</t>
  </si>
  <si>
    <t>Nguyễn Lê Ánh Hậu</t>
  </si>
  <si>
    <t>Phan Thùy Trang</t>
  </si>
  <si>
    <t>Hồ Phạm Mỹ Hạnh</t>
  </si>
  <si>
    <t>Lê Nguyễn Tuyết Quỳnh</t>
  </si>
  <si>
    <t>Võ Nguyễn Vân Cúc</t>
  </si>
  <si>
    <t>Phạm Ngọc Huyền Thoa</t>
  </si>
  <si>
    <t>Mai Thùy Thanh</t>
  </si>
  <si>
    <t>Ngô Cẩm Vân</t>
  </si>
  <si>
    <t>Tô Tường Tâm</t>
  </si>
  <si>
    <t>Dương Hoàng Vân Dung</t>
  </si>
  <si>
    <t>Trần Khánh Thư</t>
  </si>
  <si>
    <t>Đoàn Thanh Nguyệt</t>
  </si>
  <si>
    <t>Dương Tường Phượng</t>
  </si>
  <si>
    <t>Lương Thị Vân</t>
  </si>
  <si>
    <t>Ngô Yến Ly</t>
  </si>
  <si>
    <t>Hà Thùy Anh</t>
  </si>
  <si>
    <t>Tạ Kim Linh</t>
  </si>
  <si>
    <t>Đoàn Tường Diệp</t>
  </si>
  <si>
    <t>Huỳnh Tường Phương</t>
  </si>
  <si>
    <t>Nguyễn Lê Cẩm Nhi</t>
  </si>
  <si>
    <t>Vũ Ngọc Bích Xuân</t>
  </si>
  <si>
    <t>Nguyễn Hoài Gấm</t>
  </si>
  <si>
    <t>Nguyễn Thảo Dương</t>
  </si>
  <si>
    <t>Cao Mỹ Trâm</t>
  </si>
  <si>
    <t>Đặng Hà An</t>
  </si>
  <si>
    <t>Hồ Kim Khánh</t>
  </si>
  <si>
    <t>Dương Lê Tường Thoa</t>
  </si>
  <si>
    <t>Ngô Ngọc Mỹ Xuân</t>
  </si>
  <si>
    <t>Vũ Như Trúc</t>
  </si>
  <si>
    <t>Lê Hồng Ngân</t>
  </si>
  <si>
    <t>Ngô Trần Bảo Tâm</t>
  </si>
  <si>
    <t>Trịnh Phương Xuân</t>
  </si>
  <si>
    <t>Đặng Thanh Tuyền</t>
  </si>
  <si>
    <t>Võ Thanh Yến</t>
  </si>
  <si>
    <t>Trương Bích Thúy</t>
  </si>
  <si>
    <t>Phạm Thùy Ngân</t>
  </si>
  <si>
    <t>Cao Thị Vân</t>
  </si>
  <si>
    <t>Bùi Cẩm Uyên</t>
  </si>
  <si>
    <t>Lê Khánh Hoài</t>
  </si>
  <si>
    <t>Vũ Nguyễn Kim Thảo</t>
  </si>
  <si>
    <t>Lý Hoàng Gia Đào</t>
  </si>
  <si>
    <t>Lê Ánh Vi</t>
  </si>
  <si>
    <t>Đinh Ngọc Lụa</t>
  </si>
  <si>
    <t>Đỗ Thị Xuân Thơ</t>
  </si>
  <si>
    <t>Lê Trần Huyền Châu</t>
  </si>
  <si>
    <t>Bùi Thu Chi</t>
  </si>
  <si>
    <t>Hồ Xuân Hiền</t>
  </si>
  <si>
    <t>Trần Cẩm Thắm</t>
  </si>
  <si>
    <t>Võ Như Vy</t>
  </si>
  <si>
    <t>Huỳnh Thị Kim Tâm</t>
  </si>
  <si>
    <t>Lý Xuân Lam</t>
  </si>
  <si>
    <t>Hồ Huyền Dương</t>
  </si>
  <si>
    <t>Trịnh Nguyễn Cẩm Kiều</t>
  </si>
  <si>
    <t>Tô Khánh Lệ</t>
  </si>
  <si>
    <t>Huỳnh Diệu Phượng</t>
  </si>
  <si>
    <t>Trịnh Thu Thư</t>
  </si>
  <si>
    <t>Đặng Ngọc Hải Linh</t>
  </si>
  <si>
    <t>Trần Hoàng Bích Thắm</t>
  </si>
  <si>
    <t>Đặng Thanh Mơ</t>
  </si>
  <si>
    <t>Nguyễn Hoàng Hồng Khanh</t>
  </si>
  <si>
    <t>Dương Trần Hồng Bình</t>
  </si>
  <si>
    <t>Võ Phạm Gia Oanh</t>
  </si>
  <si>
    <t>Nguyễn Phạm Thu Tươi</t>
  </si>
  <si>
    <t>Lý Mỹ Uyên</t>
  </si>
  <si>
    <t>Nguyễn Thu Nhàn</t>
  </si>
  <si>
    <t>Võ Hồng Anh</t>
  </si>
  <si>
    <t>Phan Kim Khanh</t>
  </si>
  <si>
    <t>Lê Tường Thơ</t>
  </si>
  <si>
    <t>Phan Hồng Duyên</t>
  </si>
  <si>
    <t>Trịnh Phạm Bảo An</t>
  </si>
  <si>
    <t>Mai Phạm Tuyết Nhi</t>
  </si>
  <si>
    <t>Trịnh Diệu Hằng</t>
  </si>
  <si>
    <t>Võ Minh My</t>
  </si>
  <si>
    <t>Vũ Hoàng Ngọc Ngân</t>
  </si>
  <si>
    <t>Hồ Thu Thư</t>
  </si>
  <si>
    <t>Ngô Cẩm Vi</t>
  </si>
  <si>
    <t>Thái Lê Bích Phượng</t>
  </si>
  <si>
    <t>Vũ Hoài Nhàn</t>
  </si>
  <si>
    <t>Nguyễn Ngọc Khánh Nguyệt</t>
  </si>
  <si>
    <t>Vũ Kim Trinh</t>
  </si>
  <si>
    <t>Vũ Phạm Tuyết Thúy</t>
  </si>
  <si>
    <t>Đoàn Hoàng Thu Sương</t>
  </si>
  <si>
    <t>Châu Lê Như Hoa</t>
  </si>
  <si>
    <t>Lý Kim Trang</t>
  </si>
  <si>
    <t>Lâm Thị Hồng Hà</t>
  </si>
  <si>
    <t>Đoàn Tường Hảo</t>
  </si>
  <si>
    <t>Tạ Minh Nhã</t>
  </si>
  <si>
    <t>Huỳnh Trần Kim Lụa</t>
  </si>
  <si>
    <t>Tạ Thanh Khanh</t>
  </si>
  <si>
    <t>Lý Hoàng Cẩm Tâm</t>
  </si>
  <si>
    <t>Nguyễn Vân Hương</t>
  </si>
  <si>
    <t>Mai Hoàng Diệu Lụa</t>
  </si>
  <si>
    <t>Nguyễn Gia Nhàn</t>
  </si>
  <si>
    <t>Phạm Hà Thanh</t>
  </si>
  <si>
    <t>Tô Hồng Quỳnh</t>
  </si>
  <si>
    <t>Trần Ánh Anh</t>
  </si>
  <si>
    <t>Lê Phạm Thu Xuân</t>
  </si>
  <si>
    <t>Dương Hà Thắm</t>
  </si>
  <si>
    <t>Hoàng Thảo Mơ</t>
  </si>
  <si>
    <t>Trần Ngọc Phượng</t>
  </si>
  <si>
    <t>Đào Thị Dung</t>
  </si>
  <si>
    <t>Lương Trần Hồng Yên</t>
  </si>
  <si>
    <t>Võ Ngọc Quế</t>
  </si>
  <si>
    <t>Đặng Ngọc Ly</t>
  </si>
  <si>
    <t>Ngô Mỹ Ngân</t>
  </si>
  <si>
    <t>Lý Phạm Gia Thủy</t>
  </si>
  <si>
    <t>Lâm Nguyễn Quỳnh Tiên</t>
  </si>
  <si>
    <t>Tô Khánh Tuyết</t>
  </si>
  <si>
    <t>Phạm Xuân Uyên</t>
  </si>
  <si>
    <t>Lê Gia Hà</t>
  </si>
  <si>
    <t>Đặng Thanh Nhung</t>
  </si>
  <si>
    <t>Bùi Bích Trinh</t>
  </si>
  <si>
    <t>Lê Hoàng Bích Hồng</t>
  </si>
  <si>
    <t>Lê Thị Mai Huệ</t>
  </si>
  <si>
    <t>Lê Kim Tuyền</t>
  </si>
  <si>
    <t>Ngô Phạm Hoài Chi</t>
  </si>
  <si>
    <t>Lý Thị Gấm</t>
  </si>
  <si>
    <t>Hà Ngọc Vi</t>
  </si>
  <si>
    <t>Hồ Hoàng Gia Mỹ</t>
  </si>
  <si>
    <t>Lý Hoàng Bảo Phương</t>
  </si>
  <si>
    <t>Đinh Thị Cúc</t>
  </si>
  <si>
    <t>Tô Bảo Duyên</t>
  </si>
  <si>
    <t>Trần Hồng Nga</t>
  </si>
  <si>
    <t>Tạ Thu Trúc</t>
  </si>
  <si>
    <t>Hồ Lê Tuyết Oanh</t>
  </si>
  <si>
    <t>Tạ Hải Chi</t>
  </si>
  <si>
    <t>Trần Ngọc Cẩm Gấm</t>
  </si>
  <si>
    <t>Dương Thị Nhàn</t>
  </si>
  <si>
    <t>Lâm Thảo Khanh</t>
  </si>
  <si>
    <t>Hoàng Thu Hảo</t>
  </si>
  <si>
    <t>Trương Bảo An</t>
  </si>
  <si>
    <t>Lương Mai Thủy</t>
  </si>
  <si>
    <t>Lý Thu Diễm</t>
  </si>
  <si>
    <t>Cao Nguyễn Thu Nga</t>
  </si>
  <si>
    <t>Bùi Thùy Anh</t>
  </si>
  <si>
    <t>Đinh Nguyễn Minh Trúc</t>
  </si>
  <si>
    <t>Phạm Ngọc Hồng</t>
  </si>
  <si>
    <t>Đào Phạm Gia Hoài</t>
  </si>
  <si>
    <t>Lý Thảo Vy</t>
  </si>
  <si>
    <t>Hồ Gia Hoa</t>
  </si>
  <si>
    <t>Lê Thùy Quyên</t>
  </si>
  <si>
    <t>Hồ Yến Thùy</t>
  </si>
  <si>
    <t>Trịnh Kim Diệu</t>
  </si>
  <si>
    <t>Mai Thị Cẩm Hằng</t>
  </si>
  <si>
    <t>Lâm Hoài Nhi</t>
  </si>
  <si>
    <t>Phạm Như Phượng</t>
  </si>
  <si>
    <t>Phan Trần Hồng Yên</t>
  </si>
  <si>
    <t>Tô Ngọc Thu Thúy</t>
  </si>
  <si>
    <t>Phan Thanh Diễm</t>
  </si>
  <si>
    <t>Đào Lê Minh Thanh</t>
  </si>
  <si>
    <t>Nguyễn Minh Phương</t>
  </si>
  <si>
    <t>Lý Nguyễn Tường Bích</t>
  </si>
  <si>
    <t>Dương Trần Xuân Hồng</t>
  </si>
  <si>
    <t>Trần Phạm Hải Gấm</t>
  </si>
  <si>
    <t>Nguyễn Thị Xuân Thắm</t>
  </si>
  <si>
    <t>Vũ Thị Linh</t>
  </si>
  <si>
    <t>Phan Thảo Ly</t>
  </si>
  <si>
    <t>Châu Hồng My</t>
  </si>
  <si>
    <t>Nguyễn Như Sen</t>
  </si>
  <si>
    <t>Trịnh Yến Anh</t>
  </si>
  <si>
    <t>Đoàn Thu Thắm</t>
  </si>
  <si>
    <t>Nguyễn Lê Cẩm Hà</t>
  </si>
  <si>
    <t>Dương Nguyễn Hồng Hương</t>
  </si>
  <si>
    <t>Lê Thanh Xuân</t>
  </si>
  <si>
    <t>Ngô Hoàng Hoài Tuyền</t>
  </si>
  <si>
    <t>Phạm Trần Kim Ngọc</t>
  </si>
  <si>
    <t>Võ Thị Mai Diệp</t>
  </si>
  <si>
    <t>Trịnh Lê Gia Sen</t>
  </si>
  <si>
    <t>Huỳnh Kim Thủy</t>
  </si>
  <si>
    <t>Trương Thu Quỳnh</t>
  </si>
  <si>
    <t>Hoàng Lê Khánh Thúy</t>
  </si>
  <si>
    <t>Đào Bích Hà</t>
  </si>
  <si>
    <t>Tạ Nguyễn Vân Ngân</t>
  </si>
  <si>
    <t>Đào Nguyễn Xuân Diệp</t>
  </si>
  <si>
    <t>Trương Minh Sương</t>
  </si>
  <si>
    <t>Đỗ Thị Hà</t>
  </si>
  <si>
    <t>Hoàng Hồng Nhã</t>
  </si>
  <si>
    <t>Hoàng Kim Oanh</t>
  </si>
  <si>
    <t>Tô Tuyết Gấm</t>
  </si>
  <si>
    <t>Dương Ngọc Mỹ Diệp</t>
  </si>
  <si>
    <t>Hoàng Thị Ngân</t>
  </si>
  <si>
    <t>Hồ Lê Phương Tuyết</t>
  </si>
  <si>
    <t>Nguyễn Minh Diễm</t>
  </si>
  <si>
    <t>Đỗ Tuyết Lam</t>
  </si>
  <si>
    <t>Hoàng Xuân Bích</t>
  </si>
  <si>
    <t>Cao Hà Xuân</t>
  </si>
  <si>
    <t>Đỗ Gia Hạnh</t>
  </si>
  <si>
    <t>Trần Hoàng Hoài Thanh</t>
  </si>
  <si>
    <t>Hoàng Lê Thanh Mỹ</t>
  </si>
  <si>
    <t>Hoàng Ánh Nhàn</t>
  </si>
  <si>
    <t>Nguyễn Thị Cẩm Dương</t>
  </si>
  <si>
    <t>Trịnh Mỹ Quỳnh</t>
  </si>
  <si>
    <t>Dương Diệu Oanh</t>
  </si>
  <si>
    <t>Châu Kim Vy</t>
  </si>
  <si>
    <t>Cao Nguyễn Bảo Dương</t>
  </si>
  <si>
    <t>Trần Khánh Thục</t>
  </si>
  <si>
    <t>Hoàng Mai Mỹ</t>
  </si>
  <si>
    <t>Lương Cẩm Khuê</t>
  </si>
  <si>
    <t>Phạm Nguyễn Gia Lam</t>
  </si>
  <si>
    <t>Vũ Bích Phương</t>
  </si>
  <si>
    <t>Nguyễn Tường Như</t>
  </si>
  <si>
    <t>Lý Thùy Diệp</t>
  </si>
  <si>
    <t>Võ Hồng Kiều</t>
  </si>
  <si>
    <t>Lê Như Tươi</t>
  </si>
  <si>
    <t>Nguyễn Hoàng Mỹ Bình</t>
  </si>
  <si>
    <t>Hà Kim Ánh</t>
  </si>
  <si>
    <t>Hà Ngọc Cúc</t>
  </si>
  <si>
    <t>Phạm Kim Châu</t>
  </si>
  <si>
    <t>Võ Mỹ Nhung</t>
  </si>
  <si>
    <t>Nguyễn Thị Như Quyên</t>
  </si>
  <si>
    <t>Cao Thanh Thùy</t>
  </si>
  <si>
    <t>Tạ Minh Huệ</t>
  </si>
  <si>
    <t>Đinh Hoàng Ngọc Như</t>
  </si>
  <si>
    <t>Phạm Thu Thanh</t>
  </si>
  <si>
    <t>Lâm Ánh Tâm</t>
  </si>
  <si>
    <t>Nguyễn Minh Gấm</t>
  </si>
  <si>
    <t>Lý Kim Hồng</t>
  </si>
  <si>
    <t>Huỳnh Hoàng Thu Cúc</t>
  </si>
  <si>
    <t>Trương Hoài Nhi</t>
  </si>
  <si>
    <t>Ngô Thị Quỳnh Mai</t>
  </si>
  <si>
    <t>Huỳnh Thị Duyên</t>
  </si>
  <si>
    <t>Đặng Thanh Lam</t>
  </si>
  <si>
    <t>Dương Thu Hảo</t>
  </si>
  <si>
    <t>Bùi Bảo Hiền</t>
  </si>
  <si>
    <t>Vũ Ngọc Vân Nhung</t>
  </si>
  <si>
    <t>Hoàng Nguyễn Hà Huyền</t>
  </si>
  <si>
    <t>Cao Bảo Hồng</t>
  </si>
  <si>
    <t>Trần Kim Đào</t>
  </si>
  <si>
    <t>Cao Hoàng Quỳnh Thanh</t>
  </si>
  <si>
    <t>Vũ Hoàng Huyền Chi</t>
  </si>
  <si>
    <t>Trần Nguyễn Ngọc Xuân</t>
  </si>
  <si>
    <t>Phan Nguyễn Kim Xuân</t>
  </si>
  <si>
    <t>Lâm Ngọc Thùy Phượng</t>
  </si>
  <si>
    <t>Dương Thị Vân Vi</t>
  </si>
  <si>
    <t>Đoàn Hồng Hảo</t>
  </si>
  <si>
    <t>Đặng Bảo Khuê</t>
  </si>
  <si>
    <t>Đặng Hà Chi</t>
  </si>
  <si>
    <t>Trần Hoàng Nhã Trâm</t>
  </si>
  <si>
    <t>Đặng Thanh Ngọc</t>
  </si>
  <si>
    <t>Ngô Thảo Linh</t>
  </si>
  <si>
    <t>Nguyễn Minh Liễu</t>
  </si>
  <si>
    <t>Trần Hoài Anh</t>
  </si>
  <si>
    <t>Nguyễn Lê An Ngọc</t>
  </si>
  <si>
    <t>Huỳnh Ánh Quỳnh</t>
  </si>
  <si>
    <t>Cao Xuân Thủy</t>
  </si>
  <si>
    <t>Dương Yến Diệp</t>
  </si>
  <si>
    <t>Trần Hải Thắm</t>
  </si>
  <si>
    <t>Huỳnh Thị Tâm</t>
  </si>
  <si>
    <t>Vũ Ánh Nhung</t>
  </si>
  <si>
    <t>Phạm Thị Hồng</t>
  </si>
  <si>
    <t>Hà Thu Cúc</t>
  </si>
  <si>
    <t>Lê Hà Trâm</t>
  </si>
  <si>
    <t>Thái Lê Gia Mai</t>
  </si>
  <si>
    <t>Đặng Thanh Thảo</t>
  </si>
  <si>
    <t>Võ Hồng Nhã</t>
  </si>
  <si>
    <t>Trịnh Ánh Băng</t>
  </si>
  <si>
    <t>Đinh Hồng Huệ</t>
  </si>
  <si>
    <t>Châu Thị Đào</t>
  </si>
  <si>
    <t>Lê Cẩm Quế</t>
  </si>
  <si>
    <t>Ngô Hồng Yến</t>
  </si>
  <si>
    <t>Đinh Hoàng Huyền Hằng</t>
  </si>
  <si>
    <t>Hoàng Thị Hà An</t>
  </si>
  <si>
    <t>Cao Thùy Tiên</t>
  </si>
  <si>
    <t>Đặng Nguyễn Ngọc Sương</t>
  </si>
  <si>
    <t>Đinh Hoài Đào</t>
  </si>
  <si>
    <t>Hồ Phạm Nhã Sương</t>
  </si>
  <si>
    <t>Đào Huyền Đào</t>
  </si>
  <si>
    <t>Đào Hà Trang</t>
  </si>
  <si>
    <t>Hồ Ngọc Nhã Lam</t>
  </si>
  <si>
    <t>Nguyễn Lê Bích Tâm</t>
  </si>
  <si>
    <t>Trần Phương Liễu</t>
  </si>
  <si>
    <t>Hoàng Thị Kim Hậu</t>
  </si>
  <si>
    <t>Đỗ Ngọc Xuân</t>
  </si>
  <si>
    <t>Mai Yến Dương</t>
  </si>
  <si>
    <t>Nguyễn Diệu Tâm</t>
  </si>
  <si>
    <t>Đỗ Bảo Chi</t>
  </si>
  <si>
    <t>Huỳnh Trần Hoài Duyên</t>
  </si>
  <si>
    <t>Bùi Hồng Yên</t>
  </si>
  <si>
    <t>Lâm Ngọc Hảo</t>
  </si>
  <si>
    <t>Đặng Ánh Cúc</t>
  </si>
  <si>
    <t>Võ Bảo Thanh</t>
  </si>
  <si>
    <t>Châu Thảo Trang</t>
  </si>
  <si>
    <t>Phan Hồng Sương</t>
  </si>
  <si>
    <t>Dương Trần Bích Tiên</t>
  </si>
  <si>
    <t>Trịnh Ngọc Loan</t>
  </si>
  <si>
    <t>Phan Hoàng Thùy Hương</t>
  </si>
  <si>
    <t>Tô Cẩm My</t>
  </si>
  <si>
    <t>Phạm Ngọc Hồng Nguyệt</t>
  </si>
  <si>
    <t>Ngô Bích Huệ</t>
  </si>
  <si>
    <t>Phạm Vân Trinh</t>
  </si>
  <si>
    <t>Hồ Thu Dung</t>
  </si>
  <si>
    <t>Lý Thanh Bích</t>
  </si>
  <si>
    <t>Đặng Ngọc Thu Mơ</t>
  </si>
  <si>
    <t>Phan Huyền Ly</t>
  </si>
  <si>
    <t>Đào Phạm Xuân Băng</t>
  </si>
  <si>
    <t>Trương Trần Tường Vy</t>
  </si>
  <si>
    <t>Ngô Thùy Khánh</t>
  </si>
  <si>
    <t>Lê Phạm Thu Tuyền</t>
  </si>
  <si>
    <t>Trần Bảo Khánh</t>
  </si>
  <si>
    <t>Hà Ngọc Huyền Trúc</t>
  </si>
  <si>
    <t>Hà Thị Thùy</t>
  </si>
  <si>
    <t>Lê Tuyết Diễm</t>
  </si>
  <si>
    <t>Lê Bảo Hoài</t>
  </si>
  <si>
    <t>Hoàng Yến Quỳnh</t>
  </si>
  <si>
    <t>Lê Thị Minh Lụa</t>
  </si>
  <si>
    <t>Đỗ Nguyễn Phương Mỹ</t>
  </si>
  <si>
    <t>Đinh Thị Thủy</t>
  </si>
  <si>
    <t>Thái Hoài Quyên</t>
  </si>
  <si>
    <t>Vũ Ngọc Thanh My</t>
  </si>
  <si>
    <t>Nguyễn Thùy Oanh</t>
  </si>
  <si>
    <t>Phạm Ngọc Hậu</t>
  </si>
  <si>
    <t>Tô Hải Hậu</t>
  </si>
  <si>
    <t>Đỗ Huyền Châu</t>
  </si>
  <si>
    <t>Trần Diệu Cúc</t>
  </si>
  <si>
    <t>Hoàng Ngọc Mỹ Thơ</t>
  </si>
  <si>
    <t>Hồ Cẩm Cúc</t>
  </si>
  <si>
    <t>Huỳnh Phương Thúy</t>
  </si>
  <si>
    <t>Huỳnh Ngọc Hoài</t>
  </si>
  <si>
    <t>Bùi Hà Diệp</t>
  </si>
  <si>
    <t>Trịnh Vân Trang</t>
  </si>
  <si>
    <t>Đặng Bích Vy</t>
  </si>
  <si>
    <t>Huỳnh Mai Uyên</t>
  </si>
  <si>
    <t>Trịnh Hoàng An Châu</t>
  </si>
  <si>
    <t>Đoàn Hồng Thư</t>
  </si>
  <si>
    <t>Hồ Trần Như Nhung</t>
  </si>
  <si>
    <t>Trần Kim Phương</t>
  </si>
  <si>
    <t>Lương Ngọc Yến Nhi</t>
  </si>
  <si>
    <t>Hồ Ngọc Yến Ánh</t>
  </si>
  <si>
    <t>Nguyễn Trần Quỳnh Chi</t>
  </si>
  <si>
    <t>Huỳnh Ngọc Thùy Uyên</t>
  </si>
  <si>
    <t>Phan Phạm Cẩm Nga</t>
  </si>
  <si>
    <t>Lê Trần Tường Hiền</t>
  </si>
  <si>
    <t>Đoàn Thùy Huyền</t>
  </si>
  <si>
    <t>Đỗ Tường Hiền</t>
  </si>
  <si>
    <t>Vũ Hải Yên</t>
  </si>
  <si>
    <t>Đỗ Phạm Bích Ánh</t>
  </si>
  <si>
    <t>Lê Hồng Vi</t>
  </si>
  <si>
    <t>Nguyễn Ngọc Thanh Loan</t>
  </si>
  <si>
    <t>Tạ Kim Khanh</t>
  </si>
  <si>
    <t>Hồ Thị Nhã</t>
  </si>
  <si>
    <t>Võ Nguyễn Hà Lam</t>
  </si>
  <si>
    <t>Lâm Trần Ngọc My</t>
  </si>
  <si>
    <t>Lê Xuân Giang</t>
  </si>
  <si>
    <t>Nguyễn Thị Như Vi</t>
  </si>
  <si>
    <t>Huỳnh Hải Lam</t>
  </si>
  <si>
    <t>Bùi Vân Trinh</t>
  </si>
  <si>
    <t>Vũ Thị Hà Hiền</t>
  </si>
  <si>
    <t>Võ Cẩm Ngà</t>
  </si>
  <si>
    <t>Nguyễn Trần Yến Phượng</t>
  </si>
  <si>
    <t>Bùi Thanh Loan</t>
  </si>
  <si>
    <t>Phạm Thị Hà Thơ</t>
  </si>
  <si>
    <t>Lê Huyền Cúc</t>
  </si>
  <si>
    <t>Lâm Hà Cúc</t>
  </si>
  <si>
    <t>Đào Thu Cúc</t>
  </si>
  <si>
    <t>Vũ Vân Nhung</t>
  </si>
  <si>
    <t>Trần Lê Quỳnh Anh</t>
  </si>
  <si>
    <t>Đoàn Hoàng Bảo Châu</t>
  </si>
  <si>
    <t>Cao Yến Vi</t>
  </si>
  <si>
    <t>Huỳnh Lê Mỹ Khuê</t>
  </si>
  <si>
    <t>Nguyễn Ngọc Thùy Diệu</t>
  </si>
  <si>
    <t>Phạm Cẩm Bình</t>
  </si>
  <si>
    <t>Trần Hoàng Diệu Hằng</t>
  </si>
  <si>
    <t>Nguyễn Thị Tuyết Châu</t>
  </si>
  <si>
    <t>Nguyễn Ánh Quế</t>
  </si>
  <si>
    <t>Đặng Phương Khánh</t>
  </si>
  <si>
    <t>Bùi Xuân Ngân</t>
  </si>
  <si>
    <t>Lương Thị Ngân</t>
  </si>
  <si>
    <t>Nguyễn Phạm Minh Cúc</t>
  </si>
  <si>
    <t>Nguyễn Phạm Diệu Như</t>
  </si>
  <si>
    <t>Vũ Thu Vy</t>
  </si>
  <si>
    <t>Lê Kim Nhi</t>
  </si>
  <si>
    <t>Ngô Diệu Mỹ</t>
  </si>
  <si>
    <t>Trần Quỳnh Liên</t>
  </si>
  <si>
    <t>Dương Nguyễn Yến Trang</t>
  </si>
  <si>
    <t>Trần Khánh Nhi</t>
  </si>
  <si>
    <t>Đặng Gia Lệ</t>
  </si>
  <si>
    <t>Thái Thị Thy</t>
  </si>
  <si>
    <t>Nguyễn Lê Kim Tuyền</t>
  </si>
  <si>
    <t>Võ Trần Xuân Băng</t>
  </si>
  <si>
    <t>Phạm Thị Tuyết</t>
  </si>
  <si>
    <t>Thái Phạm Mỹ Lam</t>
  </si>
  <si>
    <t>Vũ Như Nga</t>
  </si>
  <si>
    <t>Lê Thị Mai Yên</t>
  </si>
  <si>
    <t>Bùi Phương Nhung</t>
  </si>
  <si>
    <t>Đinh Thanh Loan</t>
  </si>
  <si>
    <t>Đỗ Hải Linh</t>
  </si>
  <si>
    <t>Hoàng Huyền Liên</t>
  </si>
  <si>
    <t>Lê Mỹ Tuyền</t>
  </si>
  <si>
    <t>Võ Hoài Trúc</t>
  </si>
  <si>
    <t>Phạm Lê Thùy Hảo</t>
  </si>
  <si>
    <t>Lâm Ánh Kiều</t>
  </si>
  <si>
    <t>Vũ Phạm Tường Thảo</t>
  </si>
  <si>
    <t>Đặng Phạm Hồng Loan</t>
  </si>
  <si>
    <t>Nguyễn Thị Hà Ngà</t>
  </si>
  <si>
    <t>Đinh Trần Phương Thư</t>
  </si>
  <si>
    <t>Tạ Quỳnh Thúy</t>
  </si>
  <si>
    <t>Trần Lê Mỹ Hạnh</t>
  </si>
  <si>
    <t>Huỳnh Gia Vy</t>
  </si>
  <si>
    <t>Dương Phạm Thu Lụa</t>
  </si>
  <si>
    <t>Nguyễn Ngọc Ly</t>
  </si>
  <si>
    <t>Lý Lê Quỳnh Phương</t>
  </si>
  <si>
    <t>Vũ Thùy Lan</t>
  </si>
  <si>
    <t>Nguyễn Phạm Huyền Thanh</t>
  </si>
  <si>
    <t>Lê Ngọc Hải My</t>
  </si>
  <si>
    <t>Mai Ngọc Ánh Tuyền</t>
  </si>
  <si>
    <t>Vũ Phạm Hà Nhi</t>
  </si>
  <si>
    <t>Trương Phạm Quỳnh Hân</t>
  </si>
  <si>
    <t>Phạm Phương Tươi</t>
  </si>
  <si>
    <t>Đỗ Minh Hà</t>
  </si>
  <si>
    <t>Phan Thùy Nhã</t>
  </si>
  <si>
    <t>Tô Hoài Liên</t>
  </si>
  <si>
    <t>Nguyễn Thị Ánh</t>
  </si>
  <si>
    <t>Thái Nguyễn Huyền Tú</t>
  </si>
  <si>
    <t>Nguyễn Lê Nhã Nhi</t>
  </si>
  <si>
    <t>Lý Lê Xuân Thắm</t>
  </si>
  <si>
    <t>Lê Kim Giang</t>
  </si>
  <si>
    <t>Nguyễn Thị Cẩm Hồng</t>
  </si>
  <si>
    <t>Trần Kim Loan</t>
  </si>
  <si>
    <t>Đỗ Lê Phương Diệu</t>
  </si>
  <si>
    <t>Đặng Thị Cẩm Vi</t>
  </si>
  <si>
    <t>Phạm Kim Chi</t>
  </si>
  <si>
    <t>Lý Mỹ Diệp</t>
  </si>
  <si>
    <t>Lý Phương Tuyền</t>
  </si>
  <si>
    <t>Đoàn Thị Ánh</t>
  </si>
  <si>
    <t>Lê Cẩm Thúy</t>
  </si>
  <si>
    <t>Võ Hoài Trâm</t>
  </si>
  <si>
    <t>Lê Phạm Hà Xuân</t>
  </si>
  <si>
    <t>Trương Quỳnh Sen</t>
  </si>
  <si>
    <t>Đỗ Ngọc Nhã Trang</t>
  </si>
  <si>
    <t>Nguyễn Hoàng Hồng Phương</t>
  </si>
  <si>
    <t>Tạ Bảo Yến</t>
  </si>
  <si>
    <t>Trần Ngọc Trinh</t>
  </si>
  <si>
    <t>Đinh Lê Cẩm Quỳnh</t>
  </si>
  <si>
    <t>Đỗ Xuân Vy</t>
  </si>
  <si>
    <t>Phan Hoàng Quỳnh Thủy</t>
  </si>
  <si>
    <t>Trương Thị Tường Lan</t>
  </si>
  <si>
    <t>Mai Kim Thoa</t>
  </si>
  <si>
    <t>Lê Thị Yến Hằng</t>
  </si>
  <si>
    <t>Đặng Thu Ngân</t>
  </si>
  <si>
    <t>Trần Hoài Phương</t>
  </si>
  <si>
    <t>Đỗ Thị Tâm</t>
  </si>
  <si>
    <t>Châu Huyền Vân</t>
  </si>
  <si>
    <t>Đỗ Thị Vân Tươi</t>
  </si>
  <si>
    <t>Hoàng Thị Minh Khanh</t>
  </si>
  <si>
    <t>Lê Ngọc Tường Hồng</t>
  </si>
  <si>
    <t>Ngô Hà Thục</t>
  </si>
  <si>
    <t>Tạ Thị Xuân Loan</t>
  </si>
  <si>
    <t>Hồ Phương Lụa</t>
  </si>
  <si>
    <t>Nguyễn Hoài Oanh</t>
  </si>
  <si>
    <t>Phạm Hồng Hiền</t>
  </si>
  <si>
    <t>Lý Cẩm Tú</t>
  </si>
  <si>
    <t>Trần Mai Châu</t>
  </si>
  <si>
    <t>Phạm Hà Huyền</t>
  </si>
  <si>
    <t>Huỳnh Tường Vi</t>
  </si>
  <si>
    <t>Ngô Thu Quyên</t>
  </si>
  <si>
    <t>Mai Phạm Huyền Liên</t>
  </si>
  <si>
    <t>Bùi Ngọc Nguyệt</t>
  </si>
  <si>
    <t>Đặng Lê Cẩm Yên</t>
  </si>
  <si>
    <t>Huỳnh Thị Huyền Hiền</t>
  </si>
  <si>
    <t>Bùi Tuyết Hồng</t>
  </si>
  <si>
    <t>Tạ Mai An</t>
  </si>
  <si>
    <t>Phạm Khánh Oanh</t>
  </si>
  <si>
    <t>Đỗ Khánh Nhã</t>
  </si>
  <si>
    <t>Hoàng Phạm Nhã Nhàn</t>
  </si>
  <si>
    <t>Nguyễn Thị Ngọc Thư</t>
  </si>
  <si>
    <t>Hà Ngọc Quế</t>
  </si>
  <si>
    <t>Đỗ Hải Ánh</t>
  </si>
  <si>
    <t>Võ Hoàng Thu Liễu</t>
  </si>
  <si>
    <t>Nguyễn Lê Xuân Ly</t>
  </si>
  <si>
    <t>Trần Tường Hảo</t>
  </si>
  <si>
    <t>Nguyễn Huyền Gấm</t>
  </si>
  <si>
    <t>Hoàng Hồng Châu</t>
  </si>
  <si>
    <t>Trần Thanh Ly</t>
  </si>
  <si>
    <t>Trương Hồng Thắm</t>
  </si>
  <si>
    <t>Dương Phạm Hà Hiền</t>
  </si>
  <si>
    <t>Lý Hải Mai</t>
  </si>
  <si>
    <t>Mai Hà Vi</t>
  </si>
  <si>
    <t>Lê Nguyễn Hồng Lệ</t>
  </si>
  <si>
    <t>Cao Kim Bình</t>
  </si>
  <si>
    <t>Trịnh Hoài Dung</t>
  </si>
  <si>
    <t>Phan Nguyễn Mỹ Mơ</t>
  </si>
  <si>
    <t>Trương Huyền Ngân</t>
  </si>
  <si>
    <t>Bùi Cẩm Liễu</t>
  </si>
  <si>
    <t>Trần Nguyễn Hà Hiền</t>
  </si>
  <si>
    <t>Tạ Phạm Tường Tú</t>
  </si>
  <si>
    <t>Tạ Diệu Lam</t>
  </si>
  <si>
    <t>Trần Thảo Ly</t>
  </si>
  <si>
    <t>Phan Thu Tiên</t>
  </si>
  <si>
    <t>Lâm Phương Trang</t>
  </si>
  <si>
    <t>Trịnh Lê Ánh Thanh</t>
  </si>
  <si>
    <t>Trần Hải Băng</t>
  </si>
  <si>
    <t>Trịnh Lê Diệu Nguyệt</t>
  </si>
  <si>
    <t>Nguyễn Hoàng Mỹ Xuân</t>
  </si>
  <si>
    <t>Bùi Ngọc Thu Tú</t>
  </si>
  <si>
    <t>Võ Mỹ Sương</t>
  </si>
  <si>
    <t>Trương Phạm Khánh Băng</t>
  </si>
  <si>
    <t>Lương Vân Hoa</t>
  </si>
  <si>
    <t>Đặng Thị Như Ngân</t>
  </si>
  <si>
    <t>Tạ Diệu Quỳnh</t>
  </si>
  <si>
    <t>Lý Hồng Thảo</t>
  </si>
  <si>
    <t>Ngô Nguyễn Bích An</t>
  </si>
  <si>
    <t>Trịnh Hoàng Bảo Nhàn</t>
  </si>
  <si>
    <t>Đỗ Nguyễn Hồng Ngọc</t>
  </si>
  <si>
    <t>Lê Mai Huyền</t>
  </si>
  <si>
    <t>Mai Thị Tường Anh</t>
  </si>
  <si>
    <t>Phan Cẩm Hằng</t>
  </si>
  <si>
    <t>Hồ Thị Tuyết Yên</t>
  </si>
  <si>
    <t>Đỗ Khánh Thảo</t>
  </si>
  <si>
    <t>Lê Hoàng Bảo Tuyết</t>
  </si>
  <si>
    <t>Đặng Trần Vân Lụa</t>
  </si>
  <si>
    <t>Đinh Như Quỳnh</t>
  </si>
  <si>
    <t>Võ Khánh Nhàn</t>
  </si>
  <si>
    <t>Hoàng Thị Nhã Thúy</t>
  </si>
  <si>
    <t>Đặng Tuyết Thắm</t>
  </si>
  <si>
    <t>Lê Phương Đào</t>
  </si>
  <si>
    <t>Trần Thanh Nguyệt</t>
  </si>
  <si>
    <t>Phan Thị Ngọc Nhã</t>
  </si>
  <si>
    <t>Dương Thanh Tiên</t>
  </si>
  <si>
    <t>Trần Tường Duyên</t>
  </si>
  <si>
    <t>Nguyễn Thị Xuân Hoa</t>
  </si>
  <si>
    <t>Hà Thị Ngọc Huệ</t>
  </si>
  <si>
    <t>Đào Thu Trâm</t>
  </si>
  <si>
    <t>Cao Hoàng Ánh Nhàn</t>
  </si>
  <si>
    <t>Lương Thu Bình</t>
  </si>
  <si>
    <t>Đặng Gia Khuê</t>
  </si>
  <si>
    <t>Cao Ánh An</t>
  </si>
  <si>
    <t>Đặng Trần Bảo Vi</t>
  </si>
  <si>
    <t>Võ Phạm Vân Lệ</t>
  </si>
  <si>
    <t>Đoàn Yến Trúc</t>
  </si>
  <si>
    <t>Phạm Thị Bích Gấm</t>
  </si>
  <si>
    <t>Thái Diệu Nhung</t>
  </si>
  <si>
    <t>Lý Ngọc Hạnh</t>
  </si>
  <si>
    <t>Dương Ngọc Kim Liên</t>
  </si>
  <si>
    <t>Vũ Ánh Duyên</t>
  </si>
  <si>
    <t>Võ Mai Hạnh</t>
  </si>
  <si>
    <t>Ngô Thị Bích</t>
  </si>
  <si>
    <t>Võ Thu Dương</t>
  </si>
  <si>
    <t>Nguyễn Ngọc Thanh Ánh</t>
  </si>
  <si>
    <t>Phan Hoàng Bảo Xuân</t>
  </si>
  <si>
    <t>Hoàng Mỹ Châu</t>
  </si>
  <si>
    <t>Phạm Thị Mai Sen</t>
  </si>
  <si>
    <t>Lương Thị Hoài Nhàn</t>
  </si>
  <si>
    <t>Võ Hoàng Phương Giang</t>
  </si>
  <si>
    <t>Huỳnh Lê Diệu Tâm</t>
  </si>
  <si>
    <t>Vũ Phạm Mỹ Diễm</t>
  </si>
  <si>
    <t>Nguyễn Thị Quỳnh Liên</t>
  </si>
  <si>
    <t>Phan Phạm Hải My</t>
  </si>
  <si>
    <t>Đỗ Bảo Ngà</t>
  </si>
  <si>
    <t>Huỳnh Kim Ngọc</t>
  </si>
  <si>
    <t>Thái Ngọc Nhã</t>
  </si>
  <si>
    <t>Phan Hoàng Mai Thủy</t>
  </si>
  <si>
    <t>Võ Thị Hồng Quỳnh</t>
  </si>
  <si>
    <t>Huỳnh Ngọc Mai Bích</t>
  </si>
  <si>
    <t>Huỳnh Thùy Lụa</t>
  </si>
  <si>
    <t>Đoàn Bảo Khanh</t>
  </si>
  <si>
    <t>Hồ Trần Hải Vi</t>
  </si>
  <si>
    <t>Đinh Phạm Ánh Thục</t>
  </si>
  <si>
    <t>Lê Thảo Nguyệt</t>
  </si>
  <si>
    <t>Vũ Thị Vân</t>
  </si>
  <si>
    <t>Phan Lê Yến Duyên</t>
  </si>
  <si>
    <t>Tạ Gia Sen</t>
  </si>
  <si>
    <t>Lý Minh Đào</t>
  </si>
  <si>
    <t>Bùi Hải Giang</t>
  </si>
  <si>
    <t>Đoàn Thị Thy</t>
  </si>
  <si>
    <t>Trịnh Hà Thủy</t>
  </si>
  <si>
    <t>Hoàng Bích Liễu</t>
  </si>
  <si>
    <t>Đặng Thanh Sương</t>
  </si>
  <si>
    <t>Mai Cẩm Tươi</t>
  </si>
  <si>
    <t>Lê Phương Thoa</t>
  </si>
  <si>
    <t>Đặng Lê Vân Sen</t>
  </si>
  <si>
    <t>Đoàn Hoàng Bảo Hiền</t>
  </si>
  <si>
    <t>Hoàng Huyền Lan</t>
  </si>
  <si>
    <t>Dương Cẩm Thy</t>
  </si>
  <si>
    <t>Bùi Lê Khánh Đào</t>
  </si>
  <si>
    <t>Đỗ Ánh Ngà</t>
  </si>
  <si>
    <t>Thái Thị Xuân Trúc</t>
  </si>
  <si>
    <t>Nguyễn Ngọc Ánh Duyên</t>
  </si>
  <si>
    <t>Phạm Thị Hoài Khuê</t>
  </si>
  <si>
    <t>Lý Thu Bích</t>
  </si>
  <si>
    <t>Hoàng Lê Cẩm Trang</t>
  </si>
  <si>
    <t>Nguyễn Cẩm Ánh</t>
  </si>
  <si>
    <t>Hà Nguyễn Thanh Oanh</t>
  </si>
  <si>
    <t>Tạ Thu Vi</t>
  </si>
  <si>
    <t>Trương Hoàng Hoài Nga</t>
  </si>
  <si>
    <t>Lâm Ngọc Như Khánh</t>
  </si>
  <si>
    <t>Lý Hồng Sen</t>
  </si>
  <si>
    <t>Tạ Minh Đào</t>
  </si>
  <si>
    <t>Dương Gia Diễm</t>
  </si>
  <si>
    <t>Phan Hoàng Cẩm Thảo</t>
  </si>
  <si>
    <t>Thái Gia Tâm</t>
  </si>
  <si>
    <t>Ngô Hoàng Khánh Lệ</t>
  </si>
  <si>
    <t>Đinh Thùy Duyên</t>
  </si>
  <si>
    <t>Lương Ngọc Thanh Hoài</t>
  </si>
  <si>
    <t>Trương Hoàng Hồng Trâm</t>
  </si>
  <si>
    <t>Phạm Diệu Yên</t>
  </si>
  <si>
    <t>Lý Thanh Ánh</t>
  </si>
  <si>
    <t>Lý Nguyễn Thu Châu</t>
  </si>
  <si>
    <t>Vũ Khánh Thư</t>
  </si>
  <si>
    <t>Tạ Bảo Quỳnh</t>
  </si>
  <si>
    <t>Hoàng Phương Tuyết</t>
  </si>
  <si>
    <t>Thái Xuân Tiên</t>
  </si>
  <si>
    <t>Nguyễn Khánh Yên</t>
  </si>
  <si>
    <t>Trịnh Hoàng Tuyết Lan</t>
  </si>
  <si>
    <t>Mai Hoài Thơ</t>
  </si>
  <si>
    <t>Dương Phương Anh</t>
  </si>
  <si>
    <t>Phạm Tuyết Anh</t>
  </si>
  <si>
    <t>Nguyễn Ngọc Hà Lan</t>
  </si>
  <si>
    <t>Phạm Lê Hải Vi</t>
  </si>
  <si>
    <t>Lê Hà Thắm</t>
  </si>
  <si>
    <t>Bùi Thị Hà Sen</t>
  </si>
  <si>
    <t>Hà Thu Hảo</t>
  </si>
  <si>
    <t>Lý Hoàng Hồng Nhi</t>
  </si>
  <si>
    <t>Phạm Ngọc Yến Hương</t>
  </si>
  <si>
    <t>Nguyễn Trần Gia Thơ</t>
  </si>
  <si>
    <t>Phạm Ngọc Hảo</t>
  </si>
  <si>
    <t>Phạm Trần Hà Mai</t>
  </si>
  <si>
    <t>Tạ Phạm Phương Hân</t>
  </si>
  <si>
    <t>Vũ Trần Thanh Nhã</t>
  </si>
  <si>
    <t>Lý Nguyễn Vân Thư</t>
  </si>
  <si>
    <t>Dương Minh Trâm</t>
  </si>
  <si>
    <t>Lý Thị Ngân</t>
  </si>
  <si>
    <t>Vũ Lê Phương Kiều</t>
  </si>
  <si>
    <t>Phan Mỹ Châu</t>
  </si>
  <si>
    <t>Đặng Hồng Dương</t>
  </si>
  <si>
    <t>Vũ Mỹ Trâm</t>
  </si>
  <si>
    <t>Lý Huyền Mai</t>
  </si>
  <si>
    <t>Nguyễn Hoàng Vân Thy</t>
  </si>
  <si>
    <t>Đào Phạm Xuân Hiền</t>
  </si>
  <si>
    <t>Mai Thùy Lụa</t>
  </si>
  <si>
    <t>Võ Thùy Quyên</t>
  </si>
  <si>
    <t>Trần Ngọc Thu Thục</t>
  </si>
  <si>
    <t>Trương Lê Hồng Kiều</t>
  </si>
  <si>
    <t>Phạm Ánh Thủy</t>
  </si>
  <si>
    <t>Thái Vân Khanh</t>
  </si>
  <si>
    <t>Hà Phạm Cẩm Oanh</t>
  </si>
  <si>
    <t>Lê Phạm Khánh Thanh</t>
  </si>
  <si>
    <t>Bùi Trần Hà Nhi</t>
  </si>
  <si>
    <t>Bùi Tường Quế</t>
  </si>
  <si>
    <t>Trần Hồng Thủy</t>
  </si>
  <si>
    <t>Ngô Hoàng Thanh My</t>
  </si>
  <si>
    <t>Võ Cẩm Kiều</t>
  </si>
  <si>
    <t>Lâm Hà Yến</t>
  </si>
  <si>
    <t>Hồ Lê An Loan</t>
  </si>
  <si>
    <t>Phạm Nguyễn Mai Hiền</t>
  </si>
  <si>
    <t>Võ Mỹ Nguyệt</t>
  </si>
  <si>
    <t>Nguyễn Kim Anh</t>
  </si>
  <si>
    <t>Đoàn Hồng Vân</t>
  </si>
  <si>
    <t>Đỗ Hồng Mỹ</t>
  </si>
  <si>
    <t>Võ Hoài Lụa</t>
  </si>
  <si>
    <t>Trịnh Thị Yến Hằng</t>
  </si>
  <si>
    <t>Bùi Hải Tú</t>
  </si>
  <si>
    <t>Cao Lê Thu Khánh</t>
  </si>
  <si>
    <t>Nguyễn Ngọc Mai Diệu</t>
  </si>
  <si>
    <t>Tạ Vân Thoa</t>
  </si>
  <si>
    <t>Phạm Thị Huyền My</t>
  </si>
  <si>
    <t>Bùi Hồng Sương</t>
  </si>
  <si>
    <t>Ngô Thanh Tuyết</t>
  </si>
  <si>
    <t>Vũ Khánh Liên</t>
  </si>
  <si>
    <t>Đỗ Khánh Huyền</t>
  </si>
  <si>
    <t>Trần Tường Ánh</t>
  </si>
  <si>
    <t>Hà Mai Hiền</t>
  </si>
  <si>
    <t>Tô Hồng Trúc</t>
  </si>
  <si>
    <t>Dương Mỹ Ngà</t>
  </si>
  <si>
    <t>Trịnh Lê Hoài Quyên</t>
  </si>
  <si>
    <t>Ngô Minh Lan</t>
  </si>
  <si>
    <t>Trần Hồng Mỹ</t>
  </si>
  <si>
    <t>Đặng Lê Cẩm Huệ</t>
  </si>
  <si>
    <t>Hà Ngọc Vy</t>
  </si>
  <si>
    <t>Vũ Thanh Hân</t>
  </si>
  <si>
    <t>Vũ Như Diệu</t>
  </si>
  <si>
    <t>Dương Phạm Như Thúy</t>
  </si>
  <si>
    <t>Trần Hoàng Bích Hân</t>
  </si>
  <si>
    <t>Đỗ Gia Ly</t>
  </si>
  <si>
    <t>Phạm Thị Bích Hương</t>
  </si>
  <si>
    <t>Châu Thị Gấm</t>
  </si>
  <si>
    <t>Võ Thanh Thy</t>
  </si>
  <si>
    <t>Bùi Phương Tuyết</t>
  </si>
  <si>
    <t>Lê Diệu Dung</t>
  </si>
  <si>
    <t>Châu Minh Hà</t>
  </si>
  <si>
    <t>Nguyễn Trần Huyền Huệ</t>
  </si>
  <si>
    <t>Trương Mỹ Hạnh</t>
  </si>
  <si>
    <t>Lê Hoàng Thu Lan</t>
  </si>
  <si>
    <t>Phạm Huyền Liên</t>
  </si>
  <si>
    <t>Phạm Lê Diệu Châu</t>
  </si>
  <si>
    <t>Tô Thị Tuyết Uyên</t>
  </si>
  <si>
    <t>Châu Phương Hảo</t>
  </si>
  <si>
    <t>Bùi Hoàng Hải Thanh</t>
  </si>
  <si>
    <t>Huỳnh Nguyễn Xuân Tú</t>
  </si>
  <si>
    <t>Nguyễn Hải Thúy</t>
  </si>
  <si>
    <t>Ngô Thùy Xuân</t>
  </si>
  <si>
    <t>Thái Nguyễn Nhã Yến</t>
  </si>
  <si>
    <t>Lê Hoàng Bảo Anh</t>
  </si>
  <si>
    <t>Huỳnh Hoàng Bích Dung</t>
  </si>
  <si>
    <t>Nguyễn Hoàng Thùy Mai</t>
  </si>
  <si>
    <t>Trần Thảo Anh</t>
  </si>
  <si>
    <t>Hồ Thu Bình</t>
  </si>
  <si>
    <t>Huỳnh Mai Duyên</t>
  </si>
  <si>
    <t>Trịnh Thị Phương My</t>
  </si>
  <si>
    <t>Võ Ngọc Hoài Khanh</t>
  </si>
  <si>
    <t>Nguyễn Ngọc Bích Trúc</t>
  </si>
  <si>
    <t>Hà Mai Hà</t>
  </si>
  <si>
    <t>Hồ Phương Dương</t>
  </si>
  <si>
    <t>Cao Ngọc Yến Ngà</t>
  </si>
  <si>
    <t>Nguyễn Hồng Lam</t>
  </si>
  <si>
    <t>Cao Thùy Ngọc</t>
  </si>
  <si>
    <t>Lương Phạm Vân Tươi</t>
  </si>
  <si>
    <t>Đặng Hoàng Thu Nhàn</t>
  </si>
  <si>
    <t>Hồ Mai Thắm</t>
  </si>
  <si>
    <t>Mai Phạm Cẩm Diệu</t>
  </si>
  <si>
    <t>Huỳnh Nguyễn Xuân Yến</t>
  </si>
  <si>
    <t>Trần Phạm Thùy Quỳnh</t>
  </si>
  <si>
    <t>Hồ Lê Thu Hậu</t>
  </si>
  <si>
    <t>Phan Thanh Hà</t>
  </si>
  <si>
    <t>Đinh Diệu Trúc</t>
  </si>
  <si>
    <t>Lê Hoài Bích</t>
  </si>
  <si>
    <t>Mai Hoàng Gia Nga</t>
  </si>
  <si>
    <t>Nguyễn Hoàng Bích Nhàn</t>
  </si>
  <si>
    <t>Bùi Yến Hảo</t>
  </si>
  <si>
    <t>Lê Nguyễn Bích Quế</t>
  </si>
  <si>
    <t>Đỗ Thùy Trang</t>
  </si>
  <si>
    <t>Nguyễn Trần Bảo My</t>
  </si>
  <si>
    <t>Trần Hoàng Gia Trâm</t>
  </si>
  <si>
    <t>Tạ Ngọc Vân Liễu</t>
  </si>
  <si>
    <t>Nguyễn Lê Tuyết Mơ</t>
  </si>
  <si>
    <t>Thái Ngọc Cúc</t>
  </si>
  <si>
    <t>Bùi Trần Minh Liên</t>
  </si>
  <si>
    <t>Hồ Thùy Liễu</t>
  </si>
  <si>
    <t>Trương Ngọc My</t>
  </si>
  <si>
    <t>Ngô Hà Hằng</t>
  </si>
  <si>
    <t>Lương Mai Gấm</t>
  </si>
  <si>
    <t>Nguyễn Trần Thanh Bích</t>
  </si>
  <si>
    <t>Nguyễn Hoàng Kim Quế</t>
  </si>
  <si>
    <t>Hoàng Bảo Huyền</t>
  </si>
  <si>
    <t>Nguyễn Quỳnh Oanh</t>
  </si>
  <si>
    <t>Mai Ngọc An Huệ</t>
  </si>
  <si>
    <t>Mai Phạm Ngọc Khanh</t>
  </si>
  <si>
    <t>Nguyễn Ngọc Hải Quế</t>
  </si>
  <si>
    <t>Nguyễn Phạm Minh Ánh</t>
  </si>
  <si>
    <t>Nguyễn Hoàng Vân Hảo</t>
  </si>
  <si>
    <t>Cao Nguyễn Ánh Nhàn</t>
  </si>
  <si>
    <t>Đoàn Ngọc Hạnh</t>
  </si>
  <si>
    <t>Đoàn Trần Phương Bình</t>
  </si>
  <si>
    <t>Đoàn Ngọc Ly</t>
  </si>
  <si>
    <t>Châu Xuân Hảo</t>
  </si>
  <si>
    <t>Hồ Thị Yến Tú</t>
  </si>
  <si>
    <t>Phạm Nguyễn Xuân Tiên</t>
  </si>
  <si>
    <t>Trần Tuyết Nguyệt</t>
  </si>
  <si>
    <t>Trương Hoàng Mai Trang</t>
  </si>
  <si>
    <t>Hà Thị Hiền</t>
  </si>
  <si>
    <t>Tô Trần Mỹ Mai</t>
  </si>
  <si>
    <t>Hoàng Thùy Quỳnh</t>
  </si>
  <si>
    <t>Phạm Ánh Cúc</t>
  </si>
  <si>
    <t>Nguyễn Phạm Diệu Lụa</t>
  </si>
  <si>
    <t>Phan Khánh Tuyền</t>
  </si>
  <si>
    <t>Tô Nguyễn Hà Hồng</t>
  </si>
  <si>
    <t>Lý Như Bình</t>
  </si>
  <si>
    <t>Đinh Ngọc Diệu Yên</t>
  </si>
  <si>
    <t>Ngô Bích Tú</t>
  </si>
  <si>
    <t>Châu Hồng An</t>
  </si>
  <si>
    <t>Hoàng Ngọc Thu Giang</t>
  </si>
  <si>
    <t>Trịnh Ngọc Tuyền</t>
  </si>
  <si>
    <t>Đinh Hoài Tiên</t>
  </si>
  <si>
    <t>Châu Hồng Dung</t>
  </si>
  <si>
    <t>Dương Xuân Ngân</t>
  </si>
  <si>
    <t>Hoàng Phạm Tuyết Lụa</t>
  </si>
  <si>
    <t>Tô Tuyết Hảo</t>
  </si>
  <si>
    <t>Tô Phạm Huyền Thy</t>
  </si>
  <si>
    <t>Ngô Bích Uyên</t>
  </si>
  <si>
    <t>Huỳnh Ngọc Vi</t>
  </si>
  <si>
    <t>Lý Thảo Tâm</t>
  </si>
  <si>
    <t>Trần Bích Thục</t>
  </si>
  <si>
    <t>Trần Nguyễn Yến Nhung</t>
  </si>
  <si>
    <t>Lý Mỹ Phương</t>
  </si>
  <si>
    <t>Dương Ngọc Liễu</t>
  </si>
  <si>
    <t>Nguyễn Lê Tuyết Hồng</t>
  </si>
  <si>
    <t>Tạ Phạm Khánh Mơ</t>
  </si>
  <si>
    <t>Lương Bích Thủy</t>
  </si>
  <si>
    <t>Trần Thanh Thy</t>
  </si>
  <si>
    <t>Nguyễn Tường Hạnh</t>
  </si>
  <si>
    <t>Lê Thùy Mơ</t>
  </si>
  <si>
    <t>Châu Trần Như Linh</t>
  </si>
  <si>
    <t>Ngô Hoàng Thùy Mai</t>
  </si>
  <si>
    <t>Đào Thị Phượng</t>
  </si>
  <si>
    <t>Đinh Lê Mai Hiền</t>
  </si>
  <si>
    <t>Hồ Cẩm Thư</t>
  </si>
  <si>
    <t>Đào Phạm Tường Khánh</t>
  </si>
  <si>
    <t>Trần Hà Kiều</t>
  </si>
  <si>
    <t>Phan Mỹ Tiên</t>
  </si>
  <si>
    <t>Tô Mỹ Nhi</t>
  </si>
  <si>
    <t>Lý Vân Chi</t>
  </si>
  <si>
    <t>Đặng Hồng Trinh</t>
  </si>
  <si>
    <t>Phạm Tường Nhã</t>
  </si>
  <si>
    <t>Bùi Yến Băng</t>
  </si>
  <si>
    <t>Lý Thị Trúc</t>
  </si>
  <si>
    <t>Nguyễn Phạm Bích Ly</t>
  </si>
  <si>
    <t>Dương Ngọc Bích Nhã</t>
  </si>
  <si>
    <t>Huỳnh Ngọc Hà Diệp</t>
  </si>
  <si>
    <t>Dương Mỹ Hảo</t>
  </si>
  <si>
    <t>Nguyễn Bảo Bích</t>
  </si>
  <si>
    <t>Đào Thanh Khuê</t>
  </si>
  <si>
    <t>Hồ Bích Thùy</t>
  </si>
  <si>
    <t>Lý Phạm Quỳnh Nguyệt</t>
  </si>
  <si>
    <t>Đào Hoàng Bích Hiền</t>
  </si>
  <si>
    <t>Trương Huyền Khanh</t>
  </si>
  <si>
    <t>Huỳnh Hoàng Bích Mai</t>
  </si>
  <si>
    <t>Ngô Phạm Mai Gấm</t>
  </si>
  <si>
    <t>Vũ Ánh Khánh</t>
  </si>
  <si>
    <t>Hồ Thu Thanh</t>
  </si>
  <si>
    <t>Mai Thị Liễu</t>
  </si>
  <si>
    <t>Lâm Huyền Lệ</t>
  </si>
  <si>
    <t>Trịnh Quỳnh Loan</t>
  </si>
  <si>
    <t>Nguyễn Thanh Linh</t>
  </si>
  <si>
    <t>Trương Yến Cúc</t>
  </si>
  <si>
    <t>Tô Lê Hải Phượng</t>
  </si>
  <si>
    <t>Nguyễn Lê Mai My</t>
  </si>
  <si>
    <t>Võ Diệu Ngân</t>
  </si>
  <si>
    <t>Võ Hoàng Khánh Gấm</t>
  </si>
  <si>
    <t>Bùi Trần Hải Băng</t>
  </si>
  <si>
    <t>Châu Hải Tươi</t>
  </si>
  <si>
    <t>Trần Cẩm Thúy</t>
  </si>
  <si>
    <t>Lý Hải Mỹ</t>
  </si>
  <si>
    <t>Trương Thị Phượng</t>
  </si>
  <si>
    <t>Đào Thị Huệ</t>
  </si>
  <si>
    <t>Ngô Thị Vi</t>
  </si>
  <si>
    <t>Nguyễn Ngọc Khánh Hoài</t>
  </si>
  <si>
    <t>Ngô Phương Duyên</t>
  </si>
  <si>
    <t>Lê Nguyễn Bích Châu</t>
  </si>
  <si>
    <t>Trịnh Thảo Hằng</t>
  </si>
  <si>
    <t>Hồ Phương Nga</t>
  </si>
  <si>
    <t>Cao Thị Diệu Ngà</t>
  </si>
  <si>
    <t>Lý Thu Chi</t>
  </si>
  <si>
    <t>Đinh Thị Thu Ánh</t>
  </si>
  <si>
    <t>Đoàn Cẩm Ngà</t>
  </si>
  <si>
    <t>Tạ Lê Bảo Thủy</t>
  </si>
  <si>
    <t>Thái Thị Hà</t>
  </si>
  <si>
    <t>Trần Hoàng Tường Thủy</t>
  </si>
  <si>
    <t>Huỳnh Ngọc Nhã Cúc</t>
  </si>
  <si>
    <t>Lâm Phương Thắm</t>
  </si>
  <si>
    <t>Lê Ánh Hân</t>
  </si>
  <si>
    <t>Dương Thị Nguyệt</t>
  </si>
  <si>
    <t>Huỳnh Gia Hiền</t>
  </si>
  <si>
    <t>Nguyễn Hồng Yên</t>
  </si>
  <si>
    <t>Đỗ Ngọc Mai</t>
  </si>
  <si>
    <t>Phan Bích Hoài</t>
  </si>
  <si>
    <t>Võ Hoàng Hoài Dương</t>
  </si>
  <si>
    <t>Đặng Lê Vân Xuân</t>
  </si>
  <si>
    <t>Châu Thùy Trinh</t>
  </si>
  <si>
    <t>Phạm Lê Nhã Khuê</t>
  </si>
  <si>
    <t>Dương Thị Diệu Cúc</t>
  </si>
  <si>
    <t>Lê Hoàng Xuân Loan</t>
  </si>
  <si>
    <t>Đinh Phương Tươi</t>
  </si>
  <si>
    <t>Nguyễn Trần Khánh Mai</t>
  </si>
  <si>
    <t>Hồ Hoài Thanh</t>
  </si>
  <si>
    <t>Lâm Tuyết Diệp</t>
  </si>
  <si>
    <t>Hồ Thị Mỹ</t>
  </si>
  <si>
    <t>Hồ Ngọc Thu Giang</t>
  </si>
  <si>
    <t>Nguyễn Phạm Bảo Sen</t>
  </si>
  <si>
    <t>Huỳnh Hoàng Phương Tiên</t>
  </si>
  <si>
    <t>Dương Phương Gấm</t>
  </si>
  <si>
    <t>Hồ Thùy Bình</t>
  </si>
  <si>
    <t>Dương Thanh Thơ</t>
  </si>
  <si>
    <t>Tô Mai Thục</t>
  </si>
  <si>
    <t>Lê Vân Lam</t>
  </si>
  <si>
    <t>Đặng Huyền Châu</t>
  </si>
  <si>
    <t>Phan Thị Thư</t>
  </si>
  <si>
    <t>Thái Kim Khánh</t>
  </si>
  <si>
    <t>Đỗ Lê Ánh Trang</t>
  </si>
  <si>
    <t>Cao Nguyễn Ánh Tâm</t>
  </si>
  <si>
    <t>Đỗ Phương Sen</t>
  </si>
  <si>
    <t>Bùi Diệu Hân</t>
  </si>
  <si>
    <t>Trần Phạm Diệu Thanh</t>
  </si>
  <si>
    <t>Tô Phạm Ánh Lan</t>
  </si>
  <si>
    <t>Hoàng Mai Anh</t>
  </si>
  <si>
    <t>Lý Bảo Phượng</t>
  </si>
  <si>
    <t>Nguyễn Huyền Sen</t>
  </si>
  <si>
    <t>Tạ Ngọc Diệp</t>
  </si>
  <si>
    <t>Ngô Trần Bích Huyền</t>
  </si>
  <si>
    <t>Dương Lê Hồng Duyên</t>
  </si>
  <si>
    <t>Dương Vân Tuyết</t>
  </si>
  <si>
    <t>Tô Ngọc Yến Bình</t>
  </si>
  <si>
    <t>Tạ Như Trinh</t>
  </si>
  <si>
    <t>Phan Ngọc Hà</t>
  </si>
  <si>
    <t>Thái Thị Tuyền</t>
  </si>
  <si>
    <t>Lê Phạm An Vi</t>
  </si>
  <si>
    <t>Lê Phạm Mai Yến</t>
  </si>
  <si>
    <t>Lý Mỹ Chi</t>
  </si>
  <si>
    <t>Thái Phạm Tường Dung</t>
  </si>
  <si>
    <t>Đỗ Lê Minh Hạnh</t>
  </si>
  <si>
    <t>Bùi Bảo Hậu</t>
  </si>
  <si>
    <t>Tô Hà Hằng</t>
  </si>
  <si>
    <t>Bùi Như Trâm</t>
  </si>
  <si>
    <t>Nguyễn Trần Nhã Thúy</t>
  </si>
  <si>
    <t>Trần Kim Mơ</t>
  </si>
  <si>
    <t>Dương Ánh Huyền</t>
  </si>
  <si>
    <t>Lý Nguyễn Nhã Kiều</t>
  </si>
  <si>
    <t>Bùi Trần Khánh Như</t>
  </si>
  <si>
    <t>Đặng Ngọc Diễm</t>
  </si>
  <si>
    <t>Đặng Trần Diệu Khuê</t>
  </si>
  <si>
    <t>Võ Hoàng Bích Thúy</t>
  </si>
  <si>
    <t>Lý Vân Thanh</t>
  </si>
  <si>
    <t>Trần Hoàng Khánh Sen</t>
  </si>
  <si>
    <t>Lê Minh Trang</t>
  </si>
  <si>
    <t>Trương Như Kiều</t>
  </si>
  <si>
    <t>Đào Trần Cẩm Băng</t>
  </si>
  <si>
    <t>Phạm Ngọc Ánh Thùy</t>
  </si>
  <si>
    <t>Huỳnh Gia My</t>
  </si>
  <si>
    <t>Hồ Hoàng Diệu Quế</t>
  </si>
  <si>
    <t>Nguyễn Lê Thu Lam</t>
  </si>
  <si>
    <t>Thái Thị Kim Phương</t>
  </si>
  <si>
    <t>Trịnh Quỳnh Ngân</t>
  </si>
  <si>
    <t>Lâm Kim Thúy</t>
  </si>
  <si>
    <t>Huỳnh Kim Yên</t>
  </si>
  <si>
    <t>Lê Phạm Hải Vi</t>
  </si>
  <si>
    <t>Đặng Hồng Như</t>
  </si>
  <si>
    <t>Lê Bảo Nhã</t>
  </si>
  <si>
    <t>Trần Phạm Nhã Ly</t>
  </si>
  <si>
    <t>Dương Khánh Vy</t>
  </si>
  <si>
    <t>Lê Ngọc Hà Diễm</t>
  </si>
  <si>
    <t>Mai Phạm Kim Nguyệt</t>
  </si>
  <si>
    <t>Lương Thùy Ngà</t>
  </si>
  <si>
    <t>Trần Nguyễn Bích Bình</t>
  </si>
  <si>
    <t>Võ Minh Tuyền</t>
  </si>
  <si>
    <t>Cao Hồng Dương</t>
  </si>
  <si>
    <t>Hoàng Ngọc Thanh Hồng</t>
  </si>
  <si>
    <t>Nguyễn Tường Lụa</t>
  </si>
  <si>
    <t>Dương Bảo Diễm</t>
  </si>
  <si>
    <t>Nguyễn Thị Nhã Bích</t>
  </si>
  <si>
    <t>Lý Mai Vân</t>
  </si>
  <si>
    <t>Tô Gia Vi</t>
  </si>
  <si>
    <t>Trần Kim Gấm</t>
  </si>
  <si>
    <t>Lê Thị Bích Liễu</t>
  </si>
  <si>
    <t>Nguyễn Huyền Giang</t>
  </si>
  <si>
    <t>Trần Diệu Uyên</t>
  </si>
  <si>
    <t>Trần Ngọc Bích Sương</t>
  </si>
  <si>
    <t>Đỗ Mai Hảo</t>
  </si>
  <si>
    <t>Lê Phạm Ánh Hồng</t>
  </si>
  <si>
    <t>Đào Thu Đào</t>
  </si>
  <si>
    <t>Đoàn Thị Bình</t>
  </si>
  <si>
    <t>Trần Hà Nhung</t>
  </si>
  <si>
    <t>Nguyễn Thảo Bích</t>
  </si>
  <si>
    <t>Trần Tường Cúc</t>
  </si>
  <si>
    <t>Nguyễn Lê Bảo Huyền</t>
  </si>
  <si>
    <t>Mai Phạm Vân Cúc</t>
  </si>
  <si>
    <t>Trương Ngọc Yến Lệ</t>
  </si>
  <si>
    <t>Đặng Ngọc Diệu An</t>
  </si>
  <si>
    <t>Nguyễn Trần Khánh Quế</t>
  </si>
  <si>
    <t>Phạm Tường Tuyền</t>
  </si>
  <si>
    <t>Võ Minh Diệp</t>
  </si>
  <si>
    <t>Bùi Thị Quỳnh Hiền</t>
  </si>
  <si>
    <t>Lý Thùy Trâm</t>
  </si>
  <si>
    <t>Hà Thị Lam</t>
  </si>
  <si>
    <t>Bùi Cẩm Hạnh</t>
  </si>
  <si>
    <t>Đinh Vân Liên</t>
  </si>
  <si>
    <t>Nguyễn Phạm Phương Thùy</t>
  </si>
  <si>
    <t>Dương Mỹ Yến</t>
  </si>
  <si>
    <t>Phạm Lê Minh Lụa</t>
  </si>
  <si>
    <t>Lý Kim My</t>
  </si>
  <si>
    <t>Hà Mỹ Bình</t>
  </si>
  <si>
    <t>Võ Phạm Yến Thanh</t>
  </si>
  <si>
    <t>Lý Trần Ánh Hậu</t>
  </si>
  <si>
    <t>Hồ Trần Hải Thoa</t>
  </si>
  <si>
    <t>Nguyễn Trần Ánh Hằng</t>
  </si>
  <si>
    <t>Tạ Phạm Minh Thúy</t>
  </si>
  <si>
    <t>Nguyễn Hà Quyên</t>
  </si>
  <si>
    <t>Bùi Kim Khánh</t>
  </si>
  <si>
    <t>Lý Hà Bình</t>
  </si>
  <si>
    <t>Đỗ Lê Xuân Yên</t>
  </si>
  <si>
    <t>Tô Bảo Quế</t>
  </si>
  <si>
    <t>Đinh Thùy Tiên</t>
  </si>
  <si>
    <t>Trương Ngọc Hoài Dương</t>
  </si>
  <si>
    <t>Huỳnh Nguyễn Tuyết Ngọc</t>
  </si>
  <si>
    <t>Hồ Minh Liễu</t>
  </si>
  <si>
    <t>Bùi Thu Gấm</t>
  </si>
  <si>
    <t>Ngô Nguyễn Khánh Mơ</t>
  </si>
  <si>
    <t>Châu Khánh An</t>
  </si>
  <si>
    <t>Đỗ Tuyết Dung</t>
  </si>
  <si>
    <t>Cao Ánh Dương</t>
  </si>
  <si>
    <t>Bùi Thùy Vân</t>
  </si>
  <si>
    <t>Châu Ngọc Quỳnh Duyên</t>
  </si>
  <si>
    <t>Dương Bảo Trang</t>
  </si>
  <si>
    <t>Lý Lê Hải Ngọc</t>
  </si>
  <si>
    <t>Hà Trần Diệu Mơ</t>
  </si>
  <si>
    <t>Lê Huyền Khánh</t>
  </si>
  <si>
    <t>Mai Phạm Quỳnh Ngân</t>
  </si>
  <si>
    <t>Nguyễn Ngọc Xuân Thư</t>
  </si>
  <si>
    <t>Nguyễn Trần Quỳnh Lụa</t>
  </si>
  <si>
    <t>Phan Hải Linh</t>
  </si>
  <si>
    <t>Phạm Phương Hồng</t>
  </si>
  <si>
    <t>Nguyễn Mai Trúc</t>
  </si>
  <si>
    <t>Lâm Hồng Ánh</t>
  </si>
  <si>
    <t>Đặng Kim Thục</t>
  </si>
  <si>
    <t>Nguyễn Phạm Như Khánh</t>
  </si>
  <si>
    <t>Lê Hoàng Tường Yên</t>
  </si>
  <si>
    <t>Lê Gia Giang</t>
  </si>
  <si>
    <t>Huỳnh Thị Hải Thùy</t>
  </si>
  <si>
    <t>Võ Thùy Quế</t>
  </si>
  <si>
    <t>Đinh Bích Loan</t>
  </si>
  <si>
    <t>Lâm Lê Nhã Huyền</t>
  </si>
  <si>
    <t>Nguyễn Ngọc Như Thắm</t>
  </si>
  <si>
    <t>Lý Ngọc Huyền Thy</t>
  </si>
  <si>
    <t>Phạm Bích Lan</t>
  </si>
  <si>
    <t>Phạm Mai Thủy</t>
  </si>
  <si>
    <t>Nguyễn Quỳnh Vân</t>
  </si>
  <si>
    <t>Tạ Hoài Như</t>
  </si>
  <si>
    <t>Hồ Hà Vân</t>
  </si>
  <si>
    <t>Vũ Như Hân</t>
  </si>
  <si>
    <t>Ngô Thị Như Tuyền</t>
  </si>
  <si>
    <t>Đỗ Thảo Thắm</t>
  </si>
  <si>
    <t>Nguyễn Phạm Tường Thoa</t>
  </si>
  <si>
    <t>Dương Lê Phương Thơ</t>
  </si>
  <si>
    <t>Bùi Lê Vân Yến</t>
  </si>
  <si>
    <t>Huỳnh Ngọc Liễu</t>
  </si>
  <si>
    <t>Cao Hoàng Như Huyền</t>
  </si>
  <si>
    <t>Thái Cẩm Mơ</t>
  </si>
  <si>
    <t>Ngô Kim Quỳnh</t>
  </si>
  <si>
    <t>Bùi Yến Tâm</t>
  </si>
  <si>
    <t>Lê Nguyễn Gia Nhi</t>
  </si>
  <si>
    <t>Phạm Ngọc Mỹ Đào</t>
  </si>
  <si>
    <t>Đoàn Ngọc Thùy Nhàn</t>
  </si>
  <si>
    <t>Cao Nguyễn Tuyết Đào</t>
  </si>
  <si>
    <t>Đỗ Nguyễn Diệu Hạnh</t>
  </si>
  <si>
    <t>Lý Trần Huyền Chi</t>
  </si>
  <si>
    <t>Nguyễn Ngọc Như Ngân</t>
  </si>
  <si>
    <t>Trương Yến Dung</t>
  </si>
  <si>
    <t>Lê Huyền Liễu</t>
  </si>
  <si>
    <t>Dương Quỳnh Diệu</t>
  </si>
  <si>
    <t>Lâm Bảo Trúc</t>
  </si>
  <si>
    <t>Thái Thị Thanh</t>
  </si>
  <si>
    <t>Mai Trần Mỹ Ngân</t>
  </si>
  <si>
    <t>Tô Hồng Thư</t>
  </si>
  <si>
    <t>Đặng Mỹ Yên</t>
  </si>
  <si>
    <t>Võ Hà Thúy</t>
  </si>
  <si>
    <t>Lương Thị An</t>
  </si>
  <si>
    <t>Lê Thị Yến Diệp</t>
  </si>
  <si>
    <t>Trần Nguyễn Vân Thùy</t>
  </si>
  <si>
    <t>Dương Lê Ánh An</t>
  </si>
  <si>
    <t>Hoàng Như Lam</t>
  </si>
  <si>
    <t>Ngô Nguyễn Nhã Thùy</t>
  </si>
  <si>
    <t>Nguyễn Thanh Bích</t>
  </si>
  <si>
    <t>Đặng Gia Trúc</t>
  </si>
  <si>
    <t>Hà Thị Nhã Mơ</t>
  </si>
  <si>
    <t>Nguyễn Như Ánh</t>
  </si>
  <si>
    <t>Lý Bảo Hoài</t>
  </si>
  <si>
    <t>Lê Ngọc Nhàn</t>
  </si>
  <si>
    <t>Phạm Tuyết Linh</t>
  </si>
  <si>
    <t>Phan Lê Cẩm Sương</t>
  </si>
  <si>
    <t>Hồ Thanh Trâm</t>
  </si>
  <si>
    <t>Tạ Hà Vy</t>
  </si>
  <si>
    <t>Vũ Thu Loan</t>
  </si>
  <si>
    <t>Phan Trần Minh Mai</t>
  </si>
  <si>
    <t>Trần Nguyễn Tuyết Ánh</t>
  </si>
  <si>
    <t>Huỳnh Tuyết Khuê</t>
  </si>
  <si>
    <t>Lê Phạm Mỹ Nhã</t>
  </si>
  <si>
    <t>Đặng Thanh Nga</t>
  </si>
  <si>
    <t>Vũ Hoàng An Thủy</t>
  </si>
  <si>
    <t>Trần Ngọc Tuyết</t>
  </si>
  <si>
    <t>Tô Tuyết Vy</t>
  </si>
  <si>
    <t>Đặng Mỹ Băng</t>
  </si>
  <si>
    <t>Lê Thị Thùy Chi</t>
  </si>
  <si>
    <t>Lê Ánh Hạnh</t>
  </si>
  <si>
    <t>Thái Ngọc Quế</t>
  </si>
  <si>
    <t>Phan Xuân Thủy</t>
  </si>
  <si>
    <t>Tô Bảo Giang</t>
  </si>
  <si>
    <t>Trần Phạm Thanh Tâm</t>
  </si>
  <si>
    <t>Trương Thị Trúc</t>
  </si>
  <si>
    <t>Hồ Tuyết Yên</t>
  </si>
  <si>
    <t>Huỳnh Hoài Huệ</t>
  </si>
  <si>
    <t>Thái Thị Châu</t>
  </si>
  <si>
    <t>Ngô Phương Hiền</t>
  </si>
  <si>
    <t>Lương Thu Tuyền</t>
  </si>
  <si>
    <t>Đoàn Vân Nguyệt</t>
  </si>
  <si>
    <t>Đỗ Ngọc Oanh</t>
  </si>
  <si>
    <t>Lê Ngọc An Loan</t>
  </si>
  <si>
    <t>Đặng Trần Yến Đào</t>
  </si>
  <si>
    <t>Trịnh Kim Tiên</t>
  </si>
  <si>
    <t>Nguyễn Hoàng Diệu Trâm</t>
  </si>
  <si>
    <t>Lương Huyền Nhã</t>
  </si>
  <si>
    <t>Hoàng Hoài Sen</t>
  </si>
  <si>
    <t>Võ Huyền Trâm</t>
  </si>
  <si>
    <t>Trịnh Yến Diệu</t>
  </si>
  <si>
    <t>Lê Thị Khánh Loan</t>
  </si>
  <si>
    <t>Trương Nguyễn Hà Gấm</t>
  </si>
  <si>
    <t>Lương Cẩm Ngà</t>
  </si>
  <si>
    <t>Trương Trần Bảo Quế</t>
  </si>
  <si>
    <t>Bùi Yến Lệ</t>
  </si>
  <si>
    <t>Huỳnh Thùy Lệ</t>
  </si>
  <si>
    <t>Hoàng Khánh Phương</t>
  </si>
  <si>
    <t>Bùi Bảo Liễu</t>
  </si>
  <si>
    <t>Đào Thị Châu</t>
  </si>
  <si>
    <t>Trần Thị Gia Huyền</t>
  </si>
  <si>
    <t>Trần Hoài Sen</t>
  </si>
  <si>
    <t>Trần Ngọc Hà Hạnh</t>
  </si>
  <si>
    <t>Lý Kim Thủy</t>
  </si>
  <si>
    <t>Huỳnh Mỹ Tuyết</t>
  </si>
  <si>
    <t>Đỗ Ngọc Sương</t>
  </si>
  <si>
    <t>Đặng Mai Xuân</t>
  </si>
  <si>
    <t>Phan Nguyễn Ánh Tuyền</t>
  </si>
  <si>
    <t>Phạm Thị Thanh</t>
  </si>
  <si>
    <t>Hà Phạm Minh Sương</t>
  </si>
  <si>
    <t>Đặng Thu Cúc</t>
  </si>
  <si>
    <t>Đặng Tuyết Trinh</t>
  </si>
  <si>
    <t>Võ Thu Diệp</t>
  </si>
  <si>
    <t>Trương Kim Băng</t>
  </si>
  <si>
    <t>Lê Trần Ánh Hân</t>
  </si>
  <si>
    <t>Hoàng Diệu Thủy</t>
  </si>
  <si>
    <t>Nguyễn Thu Mỹ</t>
  </si>
  <si>
    <t>Lê Thảo Nhã</t>
  </si>
  <si>
    <t>Đào Phương Dung</t>
  </si>
  <si>
    <t>Trần Như Bình</t>
  </si>
  <si>
    <t>Đinh Thị Huyền</t>
  </si>
  <si>
    <t>Phạm Quỳnh Vy</t>
  </si>
  <si>
    <t>Phạm Trần Vân Cúc</t>
  </si>
  <si>
    <t>Hà Trần Tuyết Hảo</t>
  </si>
  <si>
    <t>Bùi Vân Hảo</t>
  </si>
  <si>
    <t>Võ Ngọc Tiên</t>
  </si>
  <si>
    <t>Phạm Yến Sen</t>
  </si>
  <si>
    <t>Bùi Cẩm Bích</t>
  </si>
  <si>
    <t>Tô Nguyễn Ánh Oanh</t>
  </si>
  <si>
    <t>Tô Xuân Vy</t>
  </si>
  <si>
    <t>Võ Thị Kim Diệu</t>
  </si>
  <si>
    <t>Ngô Trần An Quế</t>
  </si>
  <si>
    <t>Hồ Thị Huyền</t>
  </si>
  <si>
    <t>Lê Bích Duyên</t>
  </si>
  <si>
    <t>Hồ Ánh Thy</t>
  </si>
  <si>
    <t>Hoàng Kim Vy</t>
  </si>
  <si>
    <t>Đoàn Mai Tuyết</t>
  </si>
  <si>
    <t>Thái Mỹ Khánh</t>
  </si>
  <si>
    <t>Tô Thu Tâm</t>
  </si>
  <si>
    <t>Lê Hồng Quyên</t>
  </si>
  <si>
    <t>Phạm Kim Vy</t>
  </si>
  <si>
    <t>Hà Thu Hà</t>
  </si>
  <si>
    <t>Trần Yến Thúy</t>
  </si>
  <si>
    <t>Phạm Nguyễn Bích Hảo</t>
  </si>
  <si>
    <t>Nguyễn Thị Phương Diệp</t>
  </si>
  <si>
    <t>Lương Lê Thùy Yên</t>
  </si>
  <si>
    <t>Huỳnh Mai Lan</t>
  </si>
  <si>
    <t>Trần Mỹ Hoài</t>
  </si>
  <si>
    <t>Nguyễn Trần Thanh Lụa</t>
  </si>
  <si>
    <t>Phan Ngọc Liễu</t>
  </si>
  <si>
    <t>Nguyễn Như Trâm</t>
  </si>
  <si>
    <t>Nguyễn Hồng Diệu</t>
  </si>
  <si>
    <t>Hồ Bảo Sương</t>
  </si>
  <si>
    <t>Huỳnh Thị Khánh Ly</t>
  </si>
  <si>
    <t>Châu Bích Ánh</t>
  </si>
  <si>
    <t>Trương Quỳnh Hiền</t>
  </si>
  <si>
    <t>Đặng Khánh Lệ</t>
  </si>
  <si>
    <t>Võ Phương Linh</t>
  </si>
  <si>
    <t>Trần Thu Huyền</t>
  </si>
  <si>
    <t>Đỗ Hoàng Vân Lan</t>
  </si>
  <si>
    <t>Đào Kim Trang</t>
  </si>
  <si>
    <t>Dương Bích Hằng</t>
  </si>
  <si>
    <t>Lê Ngọc Trinh</t>
  </si>
  <si>
    <t>Lý Thị Xuân Huệ</t>
  </si>
  <si>
    <t>Tô Thị Bảo Nga</t>
  </si>
  <si>
    <t>Lý Vân Trâm</t>
  </si>
  <si>
    <t>Nguyễn Trần Phương Như</t>
  </si>
  <si>
    <t>Nguyễn Mai Dung</t>
  </si>
  <si>
    <t>Lâm Thanh Trinh</t>
  </si>
  <si>
    <t>Đào Hoàng Tuyết Tú</t>
  </si>
  <si>
    <t>Lê Phạm Huyền Anh</t>
  </si>
  <si>
    <t>Trần Mỹ Huệ</t>
  </si>
  <si>
    <t>Bùi Hồng Mỹ</t>
  </si>
  <si>
    <t>Ngô Thanh Trúc</t>
  </si>
  <si>
    <t>Bùi Kim Mơ</t>
  </si>
  <si>
    <t>Trương Bảo Nhàn</t>
  </si>
  <si>
    <t>Huỳnh Hải Cúc</t>
  </si>
  <si>
    <t>Ngô Ngọc Mỹ Uyên</t>
  </si>
  <si>
    <t>Tô Kim Thảo</t>
  </si>
  <si>
    <t>Đặng Lê Huyền Giang</t>
  </si>
  <si>
    <t>Hồ Phạm Diệu Quyên</t>
  </si>
  <si>
    <t>Dương Thanh Ly</t>
  </si>
  <si>
    <t>Ngô Xuân Thy</t>
  </si>
  <si>
    <t>Phạm Bích Nhã</t>
  </si>
  <si>
    <t>Đinh Nguyễn Ngọc Giang</t>
  </si>
  <si>
    <t>Đoàn Gia Hoa</t>
  </si>
  <si>
    <t>Nguyễn Ánh Quỳnh</t>
  </si>
  <si>
    <t>Đinh Tuyết Trang</t>
  </si>
  <si>
    <t>Trương Minh Phượng</t>
  </si>
  <si>
    <t>Lương Nguyễn Mai Hằng</t>
  </si>
  <si>
    <t>Đặng Cẩm Linh</t>
  </si>
  <si>
    <t>Vũ Thị Xuân Duyên</t>
  </si>
  <si>
    <t>Hoàng Phạm Hoài Ly</t>
  </si>
  <si>
    <t>Huỳnh Bích Vân</t>
  </si>
  <si>
    <t>Huỳnh Xuân Hân</t>
  </si>
  <si>
    <t>Lương Ngọc Nhung</t>
  </si>
  <si>
    <t>Trần Hoàng Quỳnh Khuê</t>
  </si>
  <si>
    <t>Lâm Lê Thùy Cúc</t>
  </si>
  <si>
    <t>Tạ Ngọc Trang</t>
  </si>
  <si>
    <t>Mai Hà Khanh</t>
  </si>
  <si>
    <t>Lương Thị Dung</t>
  </si>
  <si>
    <t>Lý Gia Nhàn</t>
  </si>
  <si>
    <t>Lê Hoàng Vân Ly</t>
  </si>
  <si>
    <t>Đoàn Bích Thanh</t>
  </si>
  <si>
    <t>Hoàng Thị Chi</t>
  </si>
  <si>
    <t>Lý Thảo Hảo</t>
  </si>
  <si>
    <t>Lương Thị Hương</t>
  </si>
  <si>
    <t>Cao Lê Thùy Quyên</t>
  </si>
  <si>
    <t>Tạ Khánh Như</t>
  </si>
  <si>
    <t>Đào Thị Mai Vi</t>
  </si>
  <si>
    <t>Bùi Mỹ Ngân</t>
  </si>
  <si>
    <t>Lâm Phạm Tường Trang</t>
  </si>
  <si>
    <t>Đỗ Hoàng Diệu Ly</t>
  </si>
  <si>
    <t>Nguyễn Huyền Quỳnh</t>
  </si>
  <si>
    <t>Lý Phạm Khánh Chi</t>
  </si>
  <si>
    <t>Trương Thu Thy</t>
  </si>
  <si>
    <t>Hồ Phạm Mai Thư</t>
  </si>
  <si>
    <t>Hoàng Mỹ Thanh</t>
  </si>
  <si>
    <t>Phan Hồng Nguyệt</t>
  </si>
  <si>
    <t>Châu Cẩm Đào</t>
  </si>
  <si>
    <t>Huỳnh Phạm Nhã Chi</t>
  </si>
  <si>
    <t>Bùi Thảo Phương</t>
  </si>
  <si>
    <t>Lê Phạm Mỹ Gấm</t>
  </si>
  <si>
    <t>Nguyễn Thị Yến Giang</t>
  </si>
  <si>
    <t>Phan Bảo Yên</t>
  </si>
  <si>
    <t>Lương Thu Duyên</t>
  </si>
  <si>
    <t>Vũ Kim Uyên</t>
  </si>
  <si>
    <t>Cao Lê Hoài Đào</t>
  </si>
  <si>
    <t>Dương Hoàng Phương Duyên</t>
  </si>
  <si>
    <t>Vũ Như Ngọc</t>
  </si>
  <si>
    <t>Đỗ Khánh Cúc</t>
  </si>
  <si>
    <t>Lê Như Nhã</t>
  </si>
  <si>
    <t>Lê Hải Ánh</t>
  </si>
  <si>
    <t>Hà Trần Vân Hoa</t>
  </si>
  <si>
    <t>Lý Khánh Thảo</t>
  </si>
  <si>
    <t>Bùi Hoàng Bích Mai</t>
  </si>
  <si>
    <t>Đinh Nguyễn Nhã Thùy</t>
  </si>
  <si>
    <t>Nguyễn Lê Nhã Kiều</t>
  </si>
  <si>
    <t>Đinh Phạm Khánh Thư</t>
  </si>
  <si>
    <t>Võ Lê Khánh An</t>
  </si>
  <si>
    <t>Lương Hoàng Thu Ngà</t>
  </si>
  <si>
    <t>Võ Thanh Ngân</t>
  </si>
  <si>
    <t>Lê Phương Hiền</t>
  </si>
  <si>
    <t>Võ Trần Tường Bình</t>
  </si>
  <si>
    <t>Lê Gia Trinh</t>
  </si>
  <si>
    <t>Phan Hải Trang</t>
  </si>
  <si>
    <t>Ngô Gia Diệu</t>
  </si>
  <si>
    <t>Lâm Hoàng Huyền Hạnh</t>
  </si>
  <si>
    <t>Trần Ngọc Mơ</t>
  </si>
  <si>
    <t>Đỗ Trần Diệu Hằng</t>
  </si>
  <si>
    <t>Phạm Tuyết Lam</t>
  </si>
  <si>
    <t>Nguyễn Thị Khánh Hân</t>
  </si>
  <si>
    <t>Đỗ Mỹ Hậu</t>
  </si>
  <si>
    <t>Vũ Hoàng Phương Hồng</t>
  </si>
  <si>
    <t>Đoàn Bảo Liễu</t>
  </si>
  <si>
    <t>Đặng Lê Mai Mỹ</t>
  </si>
  <si>
    <t>Đinh Minh Châu</t>
  </si>
  <si>
    <t>Trần Minh Loan</t>
  </si>
  <si>
    <t>Đoàn Ngọc Duyên</t>
  </si>
  <si>
    <t>Bùi Cẩm Thoa</t>
  </si>
  <si>
    <t>Hồ Lê Tuyết Duyên</t>
  </si>
  <si>
    <t>Võ Cẩm Thục</t>
  </si>
  <si>
    <t>Bùi Phạm Hoài Nhàn</t>
  </si>
  <si>
    <t>Hồ Phương Hạnh</t>
  </si>
  <si>
    <t>Đinh Lê Hà Anh</t>
  </si>
  <si>
    <t>Huỳnh Ánh Giang</t>
  </si>
  <si>
    <t>Vũ Trần Ngọc Lam</t>
  </si>
  <si>
    <t>Trần Kim Chi</t>
  </si>
  <si>
    <t>Lê Tuyết Tâm</t>
  </si>
  <si>
    <t>Châu Phương Lệ</t>
  </si>
  <si>
    <t>Ngô Kim Giang</t>
  </si>
  <si>
    <t>Châu Ngọc Mơ</t>
  </si>
  <si>
    <t>Hồ Thị Tươi</t>
  </si>
  <si>
    <t>Châu Hải Diệu</t>
  </si>
  <si>
    <t>Cao Ngọc Tường Hạnh</t>
  </si>
  <si>
    <t>Ngô Minh Huyền</t>
  </si>
  <si>
    <t>Trịnh Thảo Oanh</t>
  </si>
  <si>
    <t>Võ Thu Tiên</t>
  </si>
  <si>
    <t>Tô Nguyễn Nhã Phượng</t>
  </si>
  <si>
    <t>Đinh Thị Ánh Linh</t>
  </si>
  <si>
    <t>Nguyễn Trần Bích Hằng</t>
  </si>
  <si>
    <t>Nguyễn Phạm Hà Bích</t>
  </si>
  <si>
    <t>Thái Kim Hảo</t>
  </si>
  <si>
    <t>Lý Bích Chi</t>
  </si>
  <si>
    <t>Huỳnh Khánh Thục</t>
  </si>
  <si>
    <t>Võ Lê An Tâm</t>
  </si>
  <si>
    <t>Huỳnh Quỳnh Uyên</t>
  </si>
  <si>
    <t>Lê Minh Yên</t>
  </si>
  <si>
    <t>Võ Gia Liên</t>
  </si>
  <si>
    <t>Nguyễn Hoàng Diệu Khuê</t>
  </si>
  <si>
    <t>Lâm Kim Phương</t>
  </si>
  <si>
    <t>Nguyễn Phạm Vân Huyền</t>
  </si>
  <si>
    <t>Đào Thị Tuyết Thy</t>
  </si>
  <si>
    <t>Đặng Như Vân</t>
  </si>
  <si>
    <t>Lý Gia Thùy</t>
  </si>
  <si>
    <t>Trần Ngọc Mai Thảo</t>
  </si>
  <si>
    <t>Phạm Kim Nhi</t>
  </si>
  <si>
    <t>Lê Thanh Yến</t>
  </si>
  <si>
    <t>Trương Hoài Lan</t>
  </si>
  <si>
    <t>Đinh Thu Thùy</t>
  </si>
  <si>
    <t>Lương Thị Phương Linh</t>
  </si>
  <si>
    <t>Lương Tuyết Sương</t>
  </si>
  <si>
    <t>Cao Thu Nhung</t>
  </si>
  <si>
    <t>Đặng Ngọc Thoa</t>
  </si>
  <si>
    <t>Phan Phạm Hà Lan</t>
  </si>
  <si>
    <t>Tạ Phạm Gia Ngà</t>
  </si>
  <si>
    <t>Hà Hà Giang</t>
  </si>
  <si>
    <t>Lương Khánh Hạnh</t>
  </si>
  <si>
    <t>Lê Diệu Oanh</t>
  </si>
  <si>
    <t>Thái Thanh Ngân</t>
  </si>
  <si>
    <t>Nguyễn Hồng Anh</t>
  </si>
  <si>
    <t>Tô Thùy Nhi</t>
  </si>
  <si>
    <t>Hà Hoàng Thu Lệ</t>
  </si>
  <si>
    <t>Đinh Thị Hậu</t>
  </si>
  <si>
    <t>Trương Thùy Nga</t>
  </si>
  <si>
    <t>Hoàng Ánh Thơ</t>
  </si>
  <si>
    <t>Phạm Hoàng Cẩm Lụa</t>
  </si>
  <si>
    <t>Trần Bích Quế</t>
  </si>
  <si>
    <t>Trần Kim Thảo</t>
  </si>
  <si>
    <t>Tạ Bảo Như</t>
  </si>
  <si>
    <t>Thái Ngọc Vi</t>
  </si>
  <si>
    <t>Đinh Quỳnh Thy</t>
  </si>
  <si>
    <t>Nguyễn Phạm Nhã Vân</t>
  </si>
  <si>
    <t>Đinh Minh Vi</t>
  </si>
  <si>
    <t>Trần Khánh Vy</t>
  </si>
  <si>
    <t>Võ Quỳnh Ngà</t>
  </si>
  <si>
    <t>Phan Trần Bích Mai</t>
  </si>
  <si>
    <t>Hà Thanh Mỹ</t>
  </si>
  <si>
    <t>Nguyễn Hà Phương</t>
  </si>
  <si>
    <t>Phan Cẩm Nhung</t>
  </si>
  <si>
    <t>Võ Bích Nga</t>
  </si>
  <si>
    <t>Bùi Quỳnh Cúc</t>
  </si>
  <si>
    <t>Lương Minh Ngân</t>
  </si>
  <si>
    <t>Lý Nguyễn Thùy Lệ</t>
  </si>
  <si>
    <t>Phạm Nguyễn Bảo Diễm</t>
  </si>
  <si>
    <t>Lý Bảo Hạnh</t>
  </si>
  <si>
    <t>Bùi Như Ngà</t>
  </si>
  <si>
    <t>Phạm Mai Chi</t>
  </si>
  <si>
    <t>Bùi Phương Vân</t>
  </si>
  <si>
    <t>Đinh Khánh Cúc</t>
  </si>
  <si>
    <t>Hồ Lê Huyền Lam</t>
  </si>
  <si>
    <t>Võ Phương Nhung</t>
  </si>
  <si>
    <t>Phạm Bảo Nhung</t>
  </si>
  <si>
    <t>Trần Thị Hồng Nhã</t>
  </si>
  <si>
    <t>Vũ Ngọc Liễu</t>
  </si>
  <si>
    <t>Võ Như Khuê</t>
  </si>
  <si>
    <t>Mai Thị Hồng Oanh</t>
  </si>
  <si>
    <t>Lê Thị Thanh Diễm</t>
  </si>
  <si>
    <t>Ngô Ánh An</t>
  </si>
  <si>
    <t>Hoàng Hà Thùy</t>
  </si>
  <si>
    <t>Đoàn Thị Trang</t>
  </si>
  <si>
    <t>Lê Ngọc Liễu</t>
  </si>
  <si>
    <t>Đoàn Hoàng Vân Trâm</t>
  </si>
  <si>
    <t>Nguyễn Trần Như Gấm</t>
  </si>
  <si>
    <t>Võ Hoàng Kim Hồng</t>
  </si>
  <si>
    <t>Vũ Ánh Thùy</t>
  </si>
  <si>
    <t>Ngô Hoàng Thu Bình</t>
  </si>
  <si>
    <t>Đinh Thị Diệp</t>
  </si>
  <si>
    <t>Bùi Ngọc Mỹ Hậu</t>
  </si>
  <si>
    <t>Lê Thu Tâm</t>
  </si>
  <si>
    <t>Mai Thị Xuân</t>
  </si>
  <si>
    <t>Trương Thanh Hồng</t>
  </si>
  <si>
    <t>Đoàn Diệu Thắm</t>
  </si>
  <si>
    <t>Đỗ Hoài Khuê</t>
  </si>
  <si>
    <t>Lê Trần Tuyết Tiên</t>
  </si>
  <si>
    <t>Trần Gia An</t>
  </si>
  <si>
    <t>Đặng Thị Gia Nhi</t>
  </si>
  <si>
    <t>Lê Nguyễn Hải Như</t>
  </si>
  <si>
    <t>Ngô Nguyễn Ngọc Quế</t>
  </si>
  <si>
    <t>Bùi Tuyết Hảo</t>
  </si>
  <si>
    <t>Đinh Ngọc Diệp</t>
  </si>
  <si>
    <t>Bùi Khánh Thơ</t>
  </si>
  <si>
    <t>Đặng Mai Vi</t>
  </si>
  <si>
    <t>Vũ Mỹ Ngọc</t>
  </si>
  <si>
    <t>Trịnh Mai Oanh</t>
  </si>
  <si>
    <t>Trịnh Hồng Tú</t>
  </si>
  <si>
    <t>Vũ Kim Duyên</t>
  </si>
  <si>
    <t>Nguyễn Kim Tuyền</t>
  </si>
  <si>
    <t>Hoàng Ngọc Kim Ngân</t>
  </si>
  <si>
    <t>Dương Thị Vân Thủy</t>
  </si>
  <si>
    <t>Lê Nguyễn Yến Phượng</t>
  </si>
  <si>
    <t>Lý Hải Dung</t>
  </si>
  <si>
    <t>Lý Tường Hậu</t>
  </si>
  <si>
    <t>Đoàn Thị Hồng</t>
  </si>
  <si>
    <t>Phạm Thảo Ánh</t>
  </si>
  <si>
    <t>Trương Thị Hải Thục</t>
  </si>
  <si>
    <t>Lê Thị Tuyết Trâm</t>
  </si>
  <si>
    <t>Vũ Như Trinh</t>
  </si>
  <si>
    <t>Tô Bích Loan</t>
  </si>
  <si>
    <t>Phan Quỳnh Oanh</t>
  </si>
  <si>
    <t>Lương Thị Hà Hạnh</t>
  </si>
  <si>
    <t>Võ Huyền Diễm</t>
  </si>
  <si>
    <t>Nguyễn Trần Thùy Loan</t>
  </si>
  <si>
    <t>Vũ Ngọc Khánh Bình</t>
  </si>
  <si>
    <t>Võ Tuyết Xuân</t>
  </si>
  <si>
    <t>Võ Mai Thư</t>
  </si>
  <si>
    <t>Tạ Thị Thư</t>
  </si>
  <si>
    <t>Bùi Thị Cúc</t>
  </si>
  <si>
    <t>Phan Lê Vân Diệu</t>
  </si>
  <si>
    <t>Lương Vân Thùy</t>
  </si>
  <si>
    <t>Trần Cẩm Dương</t>
  </si>
  <si>
    <t>Lê Thu Trang</t>
  </si>
  <si>
    <t>Đinh Kim Lan</t>
  </si>
  <si>
    <t>Mai Thị Huyền Ngà</t>
  </si>
  <si>
    <t>Thái Mai Khanh</t>
  </si>
  <si>
    <t>Nguyễn Lê Hồng Ly</t>
  </si>
  <si>
    <t>Trần Khánh An</t>
  </si>
  <si>
    <t>Lê Thảo Liên</t>
  </si>
  <si>
    <t>Trịnh Hồng Nhàn</t>
  </si>
  <si>
    <t>Hoàng Vân Tuyền</t>
  </si>
  <si>
    <t>Trương Bích Hân</t>
  </si>
  <si>
    <t>Hà Khánh Thủy</t>
  </si>
  <si>
    <t>Đào Minh Kiều</t>
  </si>
  <si>
    <t>Đỗ Phạm Huyền Hoa</t>
  </si>
  <si>
    <t>Ngô Phạm Huyền Thủy</t>
  </si>
  <si>
    <t>Đặng Thị Cẩm Hân</t>
  </si>
  <si>
    <t>Hoàng Thu Ánh</t>
  </si>
  <si>
    <t>Hồ Huyền Nhi</t>
  </si>
  <si>
    <t>Hồ Trần Thùy Hảo</t>
  </si>
  <si>
    <t>Tô Lê Ngọc Tú</t>
  </si>
  <si>
    <t>Lý Thị Dung</t>
  </si>
  <si>
    <t>Lê Phạm An Kiều</t>
  </si>
  <si>
    <t>Võ Huyền Khánh</t>
  </si>
  <si>
    <t>Huỳnh Trần Kim Dung</t>
  </si>
  <si>
    <t>Huỳnh Trần Cẩm Quyên</t>
  </si>
  <si>
    <t>Huỳnh Nguyễn Khánh Tuyết</t>
  </si>
  <si>
    <t>Đặng Bích Nguyệt</t>
  </si>
  <si>
    <t>Trịnh Thu Gấm</t>
  </si>
  <si>
    <t>Đoàn Thảo Nhàn</t>
  </si>
  <si>
    <t>Trần Nguyễn Kim Hạnh</t>
  </si>
  <si>
    <t>Đặng Nguyễn Phương Xuân</t>
  </si>
  <si>
    <t>Vũ Hoàng Thùy Kiều</t>
  </si>
  <si>
    <t>Châu Thùy Bích</t>
  </si>
  <si>
    <t>Vũ Cẩm Gấm</t>
  </si>
  <si>
    <t>Lương Ngọc Quế</t>
  </si>
  <si>
    <t>Ngô Thị Trúc</t>
  </si>
  <si>
    <t>Phạm Thu Trâm</t>
  </si>
  <si>
    <t>Lê Mỹ Liên</t>
  </si>
  <si>
    <t>Đỗ Hồng Quỳnh</t>
  </si>
  <si>
    <t>Phạm Thu Trang</t>
  </si>
  <si>
    <t>Đào Bảo Diệp</t>
  </si>
  <si>
    <t>Lê Phương Yến</t>
  </si>
  <si>
    <t>Trần Hoàng Xuân Phượng</t>
  </si>
  <si>
    <t>Đào Lê Kim Liễu</t>
  </si>
  <si>
    <t>Phạm Phương Ly</t>
  </si>
  <si>
    <t>Lương Thị Cúc</t>
  </si>
  <si>
    <t>Trần Ngọc Diệu Hoài</t>
  </si>
  <si>
    <t>Hà Thị Kiều</t>
  </si>
  <si>
    <t>Tô Ánh Gấm</t>
  </si>
  <si>
    <t>Tô Thanh Nhung</t>
  </si>
  <si>
    <t>Hồ Cẩm Liễu</t>
  </si>
  <si>
    <t>Vũ Thùy Quyên</t>
  </si>
  <si>
    <t>Nguyễn Thị Diệu Xuân</t>
  </si>
  <si>
    <t>Lê Trần Diệu Tươi</t>
  </si>
  <si>
    <t>Phạm Huyền Kiều</t>
  </si>
  <si>
    <t>Cao Quỳnh Hồng</t>
  </si>
  <si>
    <t>Nguyễn Trần Mai Vi</t>
  </si>
  <si>
    <t>Phạm Ngọc Mỹ Liên</t>
  </si>
  <si>
    <t>Võ Như Quỳnh</t>
  </si>
  <si>
    <t>Lương Thùy Thảo</t>
  </si>
  <si>
    <t>Cao Hoàng Huyền An</t>
  </si>
  <si>
    <t>Nguyễn Ngọc An Trúc</t>
  </si>
  <si>
    <t>Phan Thị Mỹ Lụa</t>
  </si>
  <si>
    <t>Châu Gia Liễu</t>
  </si>
  <si>
    <t>Trương Quỳnh Nguyệt</t>
  </si>
  <si>
    <t>Nguyễn Lê Kim Nguyệt</t>
  </si>
  <si>
    <t>Đào Diệu Nhã</t>
  </si>
  <si>
    <t>Mai Mai Tươi</t>
  </si>
  <si>
    <t>Hoàng Thùy Thúy</t>
  </si>
  <si>
    <t>Cao Như Nhã</t>
  </si>
  <si>
    <t>Lâm Mỹ Thư</t>
  </si>
  <si>
    <t>Thái Ánh Hương</t>
  </si>
  <si>
    <t>Trần Phạm Hải Thủy</t>
  </si>
  <si>
    <t>Nguyễn Lê Huyền Ly</t>
  </si>
  <si>
    <t>Phạm Hoàng Kim Tú</t>
  </si>
  <si>
    <t>Hoàng Nguyễn An Hạnh</t>
  </si>
  <si>
    <t>Nguyễn Ngọc Hải Nhã</t>
  </si>
  <si>
    <t>Bùi Ngọc Vân Bích</t>
  </si>
  <si>
    <t>Trần Nguyễn Mỹ Huyền</t>
  </si>
  <si>
    <t>Tô Xuân Liên</t>
  </si>
  <si>
    <t>Hà Thị Yến Khuê</t>
  </si>
  <si>
    <t>Lý Minh Diệu</t>
  </si>
  <si>
    <t>Đặng Thùy Yến</t>
  </si>
  <si>
    <t>Nguyễn Ngọc Huyền Chi</t>
  </si>
  <si>
    <t>Ngô Bảo Hoa</t>
  </si>
  <si>
    <t>Thái Minh Trinh</t>
  </si>
  <si>
    <t>Trần Hoàng Hải Hoài</t>
  </si>
  <si>
    <t>Nguyễn Tường Tú</t>
  </si>
  <si>
    <t>Nguyễn Hoàng Hà Ngân</t>
  </si>
  <si>
    <t>Lê Thảo Vân</t>
  </si>
  <si>
    <t>Lý Hà Lam</t>
  </si>
  <si>
    <t>Lương Lê Thanh Thục</t>
  </si>
  <si>
    <t>Cao Phạm Hà Nguyệt</t>
  </si>
  <si>
    <t>Nguyễn Trần Quỳnh Huyền</t>
  </si>
  <si>
    <t>Lê Nguyễn Kim Cúc</t>
  </si>
  <si>
    <t>Hoàng Ngọc Diệp</t>
  </si>
  <si>
    <t>Lê Ngọc Gia Ngà</t>
  </si>
  <si>
    <t>Nguyễn Yến Hồng</t>
  </si>
  <si>
    <t>Nguyễn Trần Nhã Hảo</t>
  </si>
  <si>
    <t>Phan Lê Nhã Gấm</t>
  </si>
  <si>
    <t>Phạm Yến Dung</t>
  </si>
  <si>
    <t>Đặng Tường Hằng</t>
  </si>
  <si>
    <t>Trịnh Xuân Hoài</t>
  </si>
  <si>
    <t>Đặng Thu Vi</t>
  </si>
  <si>
    <t>Lý Minh Cúc</t>
  </si>
  <si>
    <t>Huỳnh Như Khanh</t>
  </si>
  <si>
    <t>Lý Ngọc Yến Hạnh</t>
  </si>
  <si>
    <t>Huỳnh Hồng Nhi</t>
  </si>
  <si>
    <t>Hà Kim Vi</t>
  </si>
  <si>
    <t>Đoàn Phương Bích</t>
  </si>
  <si>
    <t>Nguyễn Ngọc Vân Hạnh</t>
  </si>
  <si>
    <t>Nguyễn Cẩm Thoa</t>
  </si>
  <si>
    <t>Đặng Trần Mỹ Quỳnh</t>
  </si>
  <si>
    <t>Đỗ Minh Loan</t>
  </si>
  <si>
    <t>Dương Trần Thùy Hoài</t>
  </si>
  <si>
    <t>Vũ Hoàng Khánh Trang</t>
  </si>
  <si>
    <t>Trần Gia Lam</t>
  </si>
  <si>
    <t>Thái Tường Thắm</t>
  </si>
  <si>
    <t>Lâm Thu Thảo</t>
  </si>
  <si>
    <t>Lý Bích Lan</t>
  </si>
  <si>
    <t>Đỗ Hoàng Hoài Đào</t>
  </si>
  <si>
    <t>Võ Nguyễn Hải Hảo</t>
  </si>
  <si>
    <t>Phan Thanh Loan</t>
  </si>
  <si>
    <t>Phan Trần Bảo Hằng</t>
  </si>
  <si>
    <t>Võ Thu Yên</t>
  </si>
  <si>
    <t>Huỳnh Vân Quế</t>
  </si>
  <si>
    <t>Lý Xuân Oanh</t>
  </si>
  <si>
    <t>Lý Bích Huyền</t>
  </si>
  <si>
    <t>Đặng Trần Thu Tiên</t>
  </si>
  <si>
    <t>Hà Minh Hương</t>
  </si>
  <si>
    <t>Đỗ Xuân Tươi</t>
  </si>
  <si>
    <t>Lương Hoàng Tường Lệ</t>
  </si>
  <si>
    <t>Lâm Thị Phương Sương</t>
  </si>
  <si>
    <t>Huỳnh Ngọc My</t>
  </si>
  <si>
    <t>Lý Thảo Thúy</t>
  </si>
  <si>
    <t>Nguyễn Thị Kim Sương</t>
  </si>
  <si>
    <t>Lương Bảo Châu</t>
  </si>
  <si>
    <t>Lương Kim Quế</t>
  </si>
  <si>
    <t>Lê Quỳnh Ngọc</t>
  </si>
  <si>
    <t>Đào Thanh Diệu</t>
  </si>
  <si>
    <t>Đoàn Mai Thục</t>
  </si>
  <si>
    <t>Ngô Hải Khuê</t>
  </si>
  <si>
    <t>Bùi Trần Hà Quỳnh</t>
  </si>
  <si>
    <t>Đào Bảo Vân</t>
  </si>
  <si>
    <t>Võ Lê Mỹ Quỳnh</t>
  </si>
  <si>
    <t>Vũ Phương Ánh</t>
  </si>
  <si>
    <t>Nguyễn Thanh Liễu</t>
  </si>
  <si>
    <t>Hồ Mai Trúc</t>
  </si>
  <si>
    <t>Nguyễn Phạm Kim Liễu</t>
  </si>
  <si>
    <t>Nguyễn Phạm Diệu Khanh</t>
  </si>
  <si>
    <t>Nguyễn Diệu Thục</t>
  </si>
  <si>
    <t>Trịnh Lê Minh Mỹ</t>
  </si>
  <si>
    <t>Vũ Diệu Ngà</t>
  </si>
  <si>
    <t>Võ Hoàng Hà Quế</t>
  </si>
  <si>
    <t>Đinh Thu Châu</t>
  </si>
  <si>
    <t>Tô Thanh Uyên</t>
  </si>
  <si>
    <t>Ngô Thị An Tâm</t>
  </si>
  <si>
    <t>Nguyễn Trần Hoài Mỹ</t>
  </si>
  <si>
    <t>Vũ Thu Thục</t>
  </si>
  <si>
    <t>Đào Tường Uyên</t>
  </si>
  <si>
    <t>Tạ Phạm Cẩm Kiều</t>
  </si>
  <si>
    <t>Trương Mai Bình</t>
  </si>
  <si>
    <t>Hồ Thị Diệu Chi</t>
  </si>
  <si>
    <t>Ngô Phạm Mai Trang</t>
  </si>
  <si>
    <t>Võ Nguyễn Thùy Thy</t>
  </si>
  <si>
    <t>Hồ Lê Hoài Mỹ</t>
  </si>
  <si>
    <t>Hồ Lê Yến Hằng</t>
  </si>
  <si>
    <t>Nguyễn Mai Dương</t>
  </si>
  <si>
    <t>Đinh Quỳnh Nhi</t>
  </si>
  <si>
    <t>Võ Cẩm Huyền</t>
  </si>
  <si>
    <t>Huỳnh Hoài Ngân</t>
  </si>
  <si>
    <t>Nguyễn Thị Thu Dung</t>
  </si>
  <si>
    <t>Lê Bích Thùy</t>
  </si>
  <si>
    <t>Hoàng Thị Gia Như</t>
  </si>
  <si>
    <t>Lâm Hồng Hương</t>
  </si>
  <si>
    <t>Tạ Khánh Yên</t>
  </si>
  <si>
    <t>Phạm Trần Hải Hạnh</t>
  </si>
  <si>
    <t>Nguyễn Phạm Yến Lan</t>
  </si>
  <si>
    <t>Dương Quỳnh Duyên</t>
  </si>
  <si>
    <t>Phan Ngọc Hạnh</t>
  </si>
  <si>
    <t>Huỳnh Thị Bích</t>
  </si>
  <si>
    <t>Huỳnh Thị An Thoa</t>
  </si>
  <si>
    <t>Thái Khánh Kiều</t>
  </si>
  <si>
    <t>Bùi Hà Phượng</t>
  </si>
  <si>
    <t>Dương Kim Nhàn</t>
  </si>
  <si>
    <t>Phan Hồng Thục</t>
  </si>
  <si>
    <t>Huỳnh Phạm Mai Trinh</t>
  </si>
  <si>
    <t>Hà Ngọc Tiên</t>
  </si>
  <si>
    <t>Võ Huyền Hà</t>
  </si>
  <si>
    <t>Đào Bích Vân</t>
  </si>
  <si>
    <t>Vũ Khánh Ngọc</t>
  </si>
  <si>
    <t>Trần Thùy Gấm</t>
  </si>
  <si>
    <t>Ngô Bảo Linh</t>
  </si>
  <si>
    <t>Vũ Vân Phượng</t>
  </si>
  <si>
    <t>Châu Mỹ Lụa</t>
  </si>
  <si>
    <t>Thái Gia Thùy</t>
  </si>
  <si>
    <t>Tạ Bảo Liên</t>
  </si>
  <si>
    <t>Hồ Hoàng Kim Vi</t>
  </si>
  <si>
    <t>Trần Thu Yến</t>
  </si>
  <si>
    <t>Cao Bảo Kiều</t>
  </si>
  <si>
    <t>Võ Tuyết Vy</t>
  </si>
  <si>
    <t>Đoàn Yến Lan</t>
  </si>
  <si>
    <t>Nguyễn Hà Nguyệt</t>
  </si>
  <si>
    <t>Mai Mai Sương</t>
  </si>
  <si>
    <t>Phan Trần Tuyết Hoài</t>
  </si>
  <si>
    <t>Phạm Bảo Tươi</t>
  </si>
  <si>
    <t>Tạ Phạm Yến Dung</t>
  </si>
  <si>
    <t>Ngô Tường Giang</t>
  </si>
  <si>
    <t>Đào Nguyễn Kim Vân</t>
  </si>
  <si>
    <t>Đặng Phạm Kim Duyên</t>
  </si>
  <si>
    <t>Đặng Thùy Hoài</t>
  </si>
  <si>
    <t>Nguyễn Như Hảo</t>
  </si>
  <si>
    <t>Đỗ Thị Tường Trinh</t>
  </si>
  <si>
    <t>Hồ Khánh Thy</t>
  </si>
  <si>
    <t>Đỗ Ngọc Bảo Hiền</t>
  </si>
  <si>
    <t>Đặng Ngọc Mai Oanh</t>
  </si>
  <si>
    <t>Đoàn Lê Cẩm Ngà</t>
  </si>
  <si>
    <t>Lê Hoàng Diệu Loan</t>
  </si>
  <si>
    <t>Nguyễn Hà Châu</t>
  </si>
  <si>
    <t>Hoàng Phạm Minh Thúy</t>
  </si>
  <si>
    <t>Lý Diệu Giang</t>
  </si>
  <si>
    <t>Võ Mai Tươi</t>
  </si>
  <si>
    <t>Lê Ánh Diệu</t>
  </si>
  <si>
    <t>Trần Thanh Linh</t>
  </si>
  <si>
    <t>Huỳnh Thùy Phượng</t>
  </si>
  <si>
    <t>Cao Thị Phương Ngọc</t>
  </si>
  <si>
    <t>Đỗ Như Khuê</t>
  </si>
  <si>
    <t>Hoàng Hồng Trúc</t>
  </si>
  <si>
    <t>Trần Thị Mỹ Mai</t>
  </si>
  <si>
    <t>Trần Lê Yến Chi</t>
  </si>
  <si>
    <t>Đoàn Mỹ Lệ</t>
  </si>
  <si>
    <t>Ngô Ngọc Hải Sen</t>
  </si>
  <si>
    <t>Lê Hoàng Ngọc Bình</t>
  </si>
  <si>
    <t>Dương Thanh Sương</t>
  </si>
  <si>
    <t>Đào Phạm Diệu Đào</t>
  </si>
  <si>
    <t>Thái Phạm Hải Thắm</t>
  </si>
  <si>
    <t>Dương Quỳnh Trinh</t>
  </si>
  <si>
    <t>Nguyễn Minh Tâm</t>
  </si>
  <si>
    <t>Trịnh Thu Hậu</t>
  </si>
  <si>
    <t>Cao Thị Thảo</t>
  </si>
  <si>
    <t>Hồ Lê Yến Giang</t>
  </si>
  <si>
    <t>Nguyễn Hoàng Mai Phượng</t>
  </si>
  <si>
    <t>Đoàn Thanh Chi</t>
  </si>
  <si>
    <t>Phạm Minh Hà</t>
  </si>
  <si>
    <t>Dương Phương Nhã</t>
  </si>
  <si>
    <t>Bùi Khánh Thắm</t>
  </si>
  <si>
    <t>Tô Lê Ánh Khánh</t>
  </si>
  <si>
    <t>Trần Diệu Nhã</t>
  </si>
  <si>
    <t>Cao Lê Gia Tú</t>
  </si>
  <si>
    <t>Vũ Phương Thúy</t>
  </si>
  <si>
    <t>Đặng Hoàng Hải Bình</t>
  </si>
  <si>
    <t>Bùi Mỹ Xuân</t>
  </si>
  <si>
    <t>Nguyễn Hồng Bình</t>
  </si>
  <si>
    <t>Võ Hoàng Huyền Nhàn</t>
  </si>
  <si>
    <t>Lương Thị Hảo</t>
  </si>
  <si>
    <t>Thái Ngọc Trúc</t>
  </si>
  <si>
    <t>Vũ Trần Như Hạnh</t>
  </si>
  <si>
    <t>Nguyễn Trần Quỳnh Bình</t>
  </si>
  <si>
    <t>Lê Thị Vân Gấm</t>
  </si>
  <si>
    <t>Lê Thu Thục</t>
  </si>
  <si>
    <t>Lê Bích Đào</t>
  </si>
  <si>
    <t>Bùi Thị Vi</t>
  </si>
  <si>
    <t>Đoàn Lê Nhã Tươi</t>
  </si>
  <si>
    <t>Huỳnh Minh Phượng</t>
  </si>
  <si>
    <t>Dương Lê Minh Ngân</t>
  </si>
  <si>
    <t>Đỗ Nguyễn Phương Tú</t>
  </si>
  <si>
    <t>Huỳnh Hà Thảo</t>
  </si>
  <si>
    <t>Võ Mai Hiền</t>
  </si>
  <si>
    <t>Đặng Thu Tâm</t>
  </si>
  <si>
    <t>Đào Thảo Uyên</t>
  </si>
  <si>
    <t>Hồ Hồng Thanh</t>
  </si>
  <si>
    <t>Đỗ Nguyễn Thanh Mai</t>
  </si>
  <si>
    <t>Ngô Cẩm Lụa</t>
  </si>
  <si>
    <t>Bùi Vân Khuê</t>
  </si>
  <si>
    <t>Hà Thu Mai</t>
  </si>
  <si>
    <t>Châu Vân Thoa</t>
  </si>
  <si>
    <t>Đào Ngọc Nhi</t>
  </si>
  <si>
    <t>Ngô Thị Quế</t>
  </si>
  <si>
    <t>Hoàng Nguyễn An Thoa</t>
  </si>
  <si>
    <t>Lâm Nguyễn An Diệu</t>
  </si>
  <si>
    <t>Nguyễn Hoàng Tường Oanh</t>
  </si>
  <si>
    <t>Đoàn Phương Hằng</t>
  </si>
  <si>
    <t>Huỳnh Thị Minh Duyên</t>
  </si>
  <si>
    <t>Dương Hà Khanh</t>
  </si>
  <si>
    <t>Lý Hoài Lan</t>
  </si>
  <si>
    <t>Huỳnh Lê Yến Kiều</t>
  </si>
  <si>
    <t>Hoàng Hồng Tâm</t>
  </si>
  <si>
    <t>Châu Khánh Lan</t>
  </si>
  <si>
    <t>Đoàn Ngọc Diệu Liên</t>
  </si>
  <si>
    <t>Mai Lê Tuyết Như</t>
  </si>
  <si>
    <t>Dương Bảo Diệu</t>
  </si>
  <si>
    <t>Châu Thanh Thy</t>
  </si>
  <si>
    <t>Đoàn Vân Tú</t>
  </si>
  <si>
    <t>Hồ Khánh Vi</t>
  </si>
  <si>
    <t>Tạ Nguyễn Hồng Huệ</t>
  </si>
  <si>
    <t>Vũ Ngọc Xuân</t>
  </si>
  <si>
    <t>Hồ Tuyết Ngân</t>
  </si>
  <si>
    <t>Mai Bích Vi</t>
  </si>
  <si>
    <t>Hoàng Xuân Diệp</t>
  </si>
  <si>
    <t>Mai Ngọc Hậu</t>
  </si>
  <si>
    <t>Trịnh Phương Hằng</t>
  </si>
  <si>
    <t>Lý Ngọc Thanh Nhã</t>
  </si>
  <si>
    <t>Dương Bảo Chi</t>
  </si>
  <si>
    <t>Cao Phương Linh</t>
  </si>
  <si>
    <t>Ngô Như Anh</t>
  </si>
  <si>
    <t>Đinh Ngọc Nhã Vân</t>
  </si>
  <si>
    <t>Đỗ Ngọc Huyền Thanh</t>
  </si>
  <si>
    <t>Hà Ngọc Cẩm Lan</t>
  </si>
  <si>
    <t>Đặng Ngọc Tường Tâm</t>
  </si>
  <si>
    <t>Bùi Thanh Đào</t>
  </si>
  <si>
    <t>Lý Vân Lan</t>
  </si>
  <si>
    <t>Dương Thu Hân</t>
  </si>
  <si>
    <t>Ngô Bảo Lan</t>
  </si>
  <si>
    <t>Thái Tuyết Ngà</t>
  </si>
  <si>
    <t>Đoàn Bảo Khuê</t>
  </si>
  <si>
    <t>Huỳnh Minh Hảo</t>
  </si>
  <si>
    <t>Lê Trần Thanh Tiên</t>
  </si>
  <si>
    <t>Hoàng Phạm Hoài Khánh</t>
  </si>
  <si>
    <t>Ngô Khánh Diễm</t>
  </si>
  <si>
    <t>Mai Lê Hoài Nhung</t>
  </si>
  <si>
    <t>Cao Mỹ Quyên</t>
  </si>
  <si>
    <t>Nguyễn Khánh Gấm</t>
  </si>
  <si>
    <t>Lâm Minh Tươi</t>
  </si>
  <si>
    <t>Võ Ngọc Mỹ Ngà</t>
  </si>
  <si>
    <t>Đặng Bích Thanh</t>
  </si>
  <si>
    <t>Nguyễn Khánh Cúc</t>
  </si>
  <si>
    <t>Phạm Hà Dương</t>
  </si>
  <si>
    <t>Huỳnh Hoàng Cẩm Thoa</t>
  </si>
  <si>
    <t>Hà Mai Băng</t>
  </si>
  <si>
    <t>Phạm Vân Hương</t>
  </si>
  <si>
    <t>Phạm Diệu Ly</t>
  </si>
  <si>
    <t>Phạm Thu Diệu</t>
  </si>
  <si>
    <t>Nguyễn Ngọc Hồng Cúc</t>
  </si>
  <si>
    <t>Lâm Phạm Yến Quyên</t>
  </si>
  <si>
    <t>Nguyễn Thu Diệp</t>
  </si>
  <si>
    <t>Đặng Hoàng Xuân Khanh</t>
  </si>
  <si>
    <t>Dương Vân Hạnh</t>
  </si>
  <si>
    <t>Đặng Tường Thùy</t>
  </si>
  <si>
    <t>Dương Phạm Khánh Khuê</t>
  </si>
  <si>
    <t>Vũ Cẩm Lam</t>
  </si>
  <si>
    <t>Lý Phạm Mỹ Liễu</t>
  </si>
  <si>
    <t>Cao Trần Ngọc Nga</t>
  </si>
  <si>
    <t>Cao Huyền My</t>
  </si>
  <si>
    <t>Dương Trần Thu Thơ</t>
  </si>
  <si>
    <t>Lâm Mai Thanh</t>
  </si>
  <si>
    <t>Nguyễn Minh Hoa</t>
  </si>
  <si>
    <t>Trương Thị Hoài</t>
  </si>
  <si>
    <t>Vũ Thanh Diệu</t>
  </si>
  <si>
    <t>Đỗ Mỹ Khánh</t>
  </si>
  <si>
    <t>Hồ Xuân Diệu</t>
  </si>
  <si>
    <t>Nguyễn Xuân Nhi</t>
  </si>
  <si>
    <t>Nguyễn Như Loan</t>
  </si>
  <si>
    <t>Lý Thùy Linh</t>
  </si>
  <si>
    <t>Đặng Nguyễn Minh Lam</t>
  </si>
  <si>
    <t>Lâm Kim Liên</t>
  </si>
  <si>
    <t>Trịnh Lê Phương Huệ</t>
  </si>
  <si>
    <t>Lê Thùy Thảo</t>
  </si>
  <si>
    <t>Đoàn Thị Tuyết Nhi</t>
  </si>
  <si>
    <t>Nguyễn Ngọc Cẩm Quyên</t>
  </si>
  <si>
    <t>Nguyễn Phạm Khánh Hương</t>
  </si>
  <si>
    <t>Đinh Thị Nhi</t>
  </si>
  <si>
    <t>Dương Diệu Nhã</t>
  </si>
  <si>
    <t>Đặng Nguyễn Thu Giang</t>
  </si>
  <si>
    <t>Bùi Kim Lan</t>
  </si>
  <si>
    <t>Trần Khánh Hạnh</t>
  </si>
  <si>
    <t>Trần Thị Phương Hảo</t>
  </si>
  <si>
    <t>Nguyễn Thị Hải Nhi</t>
  </si>
  <si>
    <t>Nguyễn Phạm Hải Loan</t>
  </si>
  <si>
    <t>Đinh Bảo Ngà</t>
  </si>
  <si>
    <t>Đoàn Minh Hậu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</si>
</sst>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3.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f t="shared" ref="A2:A30001" si="1">Row()-1</f>
        <v>1</v>
      </c>
      <c r="B2" s="2" t="s">
        <v>3</v>
      </c>
    </row>
    <row r="3" ht="15.75" customHeight="1">
      <c r="A3" s="2">
        <f t="shared" si="1"/>
        <v>2</v>
      </c>
      <c r="B3" s="2" t="s">
        <v>5</v>
      </c>
    </row>
    <row r="4" ht="15.75" customHeight="1">
      <c r="A4" s="2">
        <f t="shared" si="1"/>
        <v>3</v>
      </c>
      <c r="B4" s="2" t="s">
        <v>7</v>
      </c>
    </row>
    <row r="5" ht="15.75" customHeight="1">
      <c r="A5" s="2">
        <f t="shared" si="1"/>
        <v>4</v>
      </c>
      <c r="B5" s="2" t="s">
        <v>8</v>
      </c>
    </row>
    <row r="6" ht="15.75" customHeight="1">
      <c r="A6" s="2">
        <f t="shared" si="1"/>
        <v>5</v>
      </c>
      <c r="B6" s="2" t="s">
        <v>10</v>
      </c>
    </row>
    <row r="7" ht="15.75" customHeight="1">
      <c r="A7" s="2">
        <f t="shared" si="1"/>
        <v>6</v>
      </c>
      <c r="B7" s="2" t="s">
        <v>12</v>
      </c>
    </row>
    <row r="8" ht="15.75" customHeight="1">
      <c r="A8" s="2">
        <f t="shared" si="1"/>
        <v>7</v>
      </c>
      <c r="B8" s="2" t="s">
        <v>14</v>
      </c>
    </row>
    <row r="9" ht="15.75" customHeight="1">
      <c r="A9" s="2">
        <f t="shared" si="1"/>
        <v>8</v>
      </c>
      <c r="B9" s="2" t="s">
        <v>16</v>
      </c>
    </row>
    <row r="10" ht="15.75" customHeight="1">
      <c r="A10" s="2">
        <f t="shared" si="1"/>
        <v>9</v>
      </c>
      <c r="B10" s="2" t="s">
        <v>17</v>
      </c>
    </row>
    <row r="11" ht="15.75" customHeight="1">
      <c r="A11" s="2">
        <f t="shared" si="1"/>
        <v>10</v>
      </c>
      <c r="B11" s="2" t="s">
        <v>19</v>
      </c>
    </row>
    <row r="12" ht="15.75" customHeight="1">
      <c r="A12" s="2">
        <f t="shared" si="1"/>
        <v>11</v>
      </c>
      <c r="B12" s="2" t="s">
        <v>21</v>
      </c>
    </row>
    <row r="13" ht="15.75" customHeight="1">
      <c r="A13" s="2">
        <f t="shared" si="1"/>
        <v>12</v>
      </c>
      <c r="B13" s="2" t="s">
        <v>23</v>
      </c>
    </row>
    <row r="14" ht="15.75" customHeight="1">
      <c r="A14" s="2">
        <f t="shared" si="1"/>
        <v>13</v>
      </c>
      <c r="B14" s="2" t="s">
        <v>24</v>
      </c>
    </row>
    <row r="15" ht="15.75" customHeight="1">
      <c r="A15" s="2">
        <f t="shared" si="1"/>
        <v>14</v>
      </c>
      <c r="B15" s="2" t="s">
        <v>26</v>
      </c>
    </row>
    <row r="16" ht="15.75" customHeight="1">
      <c r="A16" s="2">
        <f t="shared" si="1"/>
        <v>15</v>
      </c>
      <c r="B16" s="2" t="s">
        <v>28</v>
      </c>
    </row>
    <row r="17" ht="15.75" customHeight="1">
      <c r="A17" s="2">
        <f t="shared" si="1"/>
        <v>16</v>
      </c>
      <c r="B17" s="2" t="s">
        <v>30</v>
      </c>
    </row>
    <row r="18" ht="15.75" customHeight="1">
      <c r="A18" s="2">
        <f t="shared" si="1"/>
        <v>17</v>
      </c>
      <c r="B18" s="2" t="s">
        <v>32</v>
      </c>
    </row>
    <row r="19" ht="15.75" customHeight="1">
      <c r="A19" s="2">
        <f t="shared" si="1"/>
        <v>18</v>
      </c>
      <c r="B19" s="2" t="s">
        <v>33</v>
      </c>
    </row>
    <row r="20" ht="15.75" customHeight="1">
      <c r="A20" s="2">
        <f t="shared" si="1"/>
        <v>19</v>
      </c>
      <c r="B20" s="2" t="s">
        <v>35</v>
      </c>
    </row>
    <row r="21" ht="15.75" customHeight="1">
      <c r="A21" s="2">
        <f t="shared" si="1"/>
        <v>20</v>
      </c>
      <c r="B21" s="2" t="s">
        <v>37</v>
      </c>
    </row>
    <row r="22" ht="15.75" customHeight="1">
      <c r="A22" s="2">
        <f t="shared" si="1"/>
        <v>21</v>
      </c>
      <c r="B22" s="2" t="s">
        <v>39</v>
      </c>
    </row>
    <row r="23" ht="15.75" customHeight="1">
      <c r="A23" s="2">
        <f t="shared" si="1"/>
        <v>22</v>
      </c>
      <c r="B23" s="2" t="s">
        <v>40</v>
      </c>
    </row>
    <row r="24" ht="15.75" customHeight="1">
      <c r="A24" s="2">
        <f t="shared" si="1"/>
        <v>23</v>
      </c>
      <c r="B24" s="2" t="s">
        <v>42</v>
      </c>
    </row>
    <row r="25" ht="15.75" customHeight="1">
      <c r="A25" s="2">
        <f t="shared" si="1"/>
        <v>24</v>
      </c>
      <c r="B25" s="2" t="s">
        <v>44</v>
      </c>
    </row>
    <row r="26" ht="15.75" customHeight="1">
      <c r="A26" s="2">
        <f t="shared" si="1"/>
        <v>25</v>
      </c>
      <c r="B26" s="2" t="s">
        <v>46</v>
      </c>
    </row>
    <row r="27" ht="15.75" customHeight="1">
      <c r="A27" s="2">
        <f t="shared" si="1"/>
        <v>26</v>
      </c>
      <c r="B27" s="2" t="s">
        <v>47</v>
      </c>
    </row>
    <row r="28" ht="15.75" customHeight="1">
      <c r="A28" s="2">
        <f t="shared" si="1"/>
        <v>27</v>
      </c>
      <c r="B28" s="2" t="s">
        <v>49</v>
      </c>
    </row>
    <row r="29" ht="15.75" customHeight="1">
      <c r="A29" s="2">
        <f t="shared" si="1"/>
        <v>28</v>
      </c>
      <c r="B29" s="2" t="s">
        <v>50</v>
      </c>
    </row>
    <row r="30" ht="15.75" customHeight="1">
      <c r="A30" s="2">
        <f t="shared" si="1"/>
        <v>29</v>
      </c>
      <c r="B30" s="2" t="s">
        <v>52</v>
      </c>
    </row>
    <row r="31" ht="15.75" customHeight="1">
      <c r="A31" s="2">
        <f t="shared" si="1"/>
        <v>30</v>
      </c>
      <c r="B31" s="2" t="s">
        <v>55</v>
      </c>
    </row>
    <row r="32" ht="15.75" customHeight="1">
      <c r="A32" s="2">
        <f t="shared" si="1"/>
        <v>31</v>
      </c>
      <c r="B32" s="2" t="s">
        <v>57</v>
      </c>
    </row>
    <row r="33" ht="15.75" customHeight="1">
      <c r="A33" s="2">
        <f t="shared" si="1"/>
        <v>32</v>
      </c>
      <c r="B33" s="2" t="s">
        <v>58</v>
      </c>
    </row>
    <row r="34" ht="15.75" customHeight="1">
      <c r="A34" s="2">
        <f t="shared" si="1"/>
        <v>33</v>
      </c>
      <c r="B34" s="2" t="s">
        <v>60</v>
      </c>
    </row>
    <row r="35" ht="15.75" customHeight="1">
      <c r="A35" s="2">
        <f t="shared" si="1"/>
        <v>34</v>
      </c>
      <c r="B35" s="2" t="s">
        <v>62</v>
      </c>
    </row>
    <row r="36" ht="15.75" customHeight="1">
      <c r="A36" s="2">
        <f t="shared" si="1"/>
        <v>35</v>
      </c>
      <c r="B36" s="2" t="s">
        <v>64</v>
      </c>
    </row>
    <row r="37" ht="15.75" customHeight="1">
      <c r="A37" s="2">
        <f t="shared" si="1"/>
        <v>36</v>
      </c>
      <c r="B37" s="2" t="s">
        <v>65</v>
      </c>
    </row>
    <row r="38" ht="15.75" customHeight="1">
      <c r="A38" s="2">
        <f t="shared" si="1"/>
        <v>37</v>
      </c>
      <c r="B38" s="2" t="s">
        <v>67</v>
      </c>
    </row>
    <row r="39" ht="15.75" customHeight="1">
      <c r="A39" s="2">
        <f t="shared" si="1"/>
        <v>38</v>
      </c>
      <c r="B39" s="2" t="s">
        <v>69</v>
      </c>
    </row>
    <row r="40" ht="15.75" customHeight="1">
      <c r="A40" s="2">
        <f t="shared" si="1"/>
        <v>39</v>
      </c>
      <c r="B40" s="2" t="s">
        <v>71</v>
      </c>
    </row>
    <row r="41" ht="15.75" customHeight="1">
      <c r="A41" s="2">
        <f t="shared" si="1"/>
        <v>40</v>
      </c>
      <c r="B41" s="2" t="s">
        <v>73</v>
      </c>
    </row>
    <row r="42" ht="15.75" customHeight="1">
      <c r="A42" s="2">
        <f t="shared" si="1"/>
        <v>41</v>
      </c>
      <c r="B42" s="2" t="s">
        <v>75</v>
      </c>
    </row>
    <row r="43" ht="15.75" customHeight="1">
      <c r="A43" s="2">
        <f t="shared" si="1"/>
        <v>42</v>
      </c>
      <c r="B43" s="2" t="s">
        <v>76</v>
      </c>
    </row>
    <row r="44" ht="15.75" customHeight="1">
      <c r="A44" s="2">
        <f t="shared" si="1"/>
        <v>43</v>
      </c>
      <c r="B44" s="2" t="s">
        <v>78</v>
      </c>
    </row>
    <row r="45" ht="15.75" customHeight="1">
      <c r="A45" s="2">
        <f t="shared" si="1"/>
        <v>44</v>
      </c>
      <c r="B45" s="2" t="s">
        <v>80</v>
      </c>
    </row>
    <row r="46" ht="15.75" customHeight="1">
      <c r="A46" s="2">
        <f t="shared" si="1"/>
        <v>45</v>
      </c>
      <c r="B46" s="2" t="s">
        <v>81</v>
      </c>
    </row>
    <row r="47" ht="15.75" customHeight="1">
      <c r="A47" s="2">
        <f t="shared" si="1"/>
        <v>46</v>
      </c>
      <c r="B47" s="2" t="s">
        <v>83</v>
      </c>
    </row>
    <row r="48" ht="15.75" customHeight="1">
      <c r="A48" s="2">
        <f t="shared" si="1"/>
        <v>47</v>
      </c>
      <c r="B48" s="2" t="s">
        <v>85</v>
      </c>
    </row>
    <row r="49" ht="15.75" customHeight="1">
      <c r="A49" s="2">
        <f t="shared" si="1"/>
        <v>48</v>
      </c>
      <c r="B49" s="2" t="s">
        <v>87</v>
      </c>
    </row>
    <row r="50" ht="15.75" customHeight="1">
      <c r="A50" s="2">
        <f t="shared" si="1"/>
        <v>49</v>
      </c>
      <c r="B50" s="2" t="s">
        <v>89</v>
      </c>
    </row>
    <row r="51" ht="15.75" customHeight="1">
      <c r="A51" s="2">
        <f t="shared" si="1"/>
        <v>50</v>
      </c>
      <c r="B51" s="2" t="s">
        <v>90</v>
      </c>
    </row>
    <row r="52" ht="15.75" customHeight="1">
      <c r="A52" s="2">
        <f t="shared" si="1"/>
        <v>51</v>
      </c>
      <c r="B52" s="2" t="s">
        <v>92</v>
      </c>
    </row>
    <row r="53" ht="15.75" customHeight="1">
      <c r="A53" s="2">
        <f t="shared" si="1"/>
        <v>52</v>
      </c>
      <c r="B53" s="2" t="s">
        <v>94</v>
      </c>
    </row>
    <row r="54" ht="15.75" customHeight="1">
      <c r="A54" s="2">
        <f t="shared" si="1"/>
        <v>53</v>
      </c>
      <c r="B54" s="2" t="s">
        <v>96</v>
      </c>
    </row>
    <row r="55" ht="15.75" customHeight="1">
      <c r="A55" s="2">
        <f t="shared" si="1"/>
        <v>54</v>
      </c>
      <c r="B55" s="2" t="s">
        <v>98</v>
      </c>
    </row>
    <row r="56" ht="15.75" customHeight="1">
      <c r="A56" s="2">
        <f t="shared" si="1"/>
        <v>55</v>
      </c>
      <c r="B56" s="2" t="s">
        <v>100</v>
      </c>
    </row>
    <row r="57" ht="15.75" customHeight="1">
      <c r="A57" s="2">
        <f t="shared" si="1"/>
        <v>56</v>
      </c>
      <c r="B57" s="2" t="s">
        <v>102</v>
      </c>
    </row>
    <row r="58" ht="15.75" customHeight="1">
      <c r="A58" s="2">
        <f t="shared" si="1"/>
        <v>57</v>
      </c>
      <c r="B58" s="2" t="s">
        <v>104</v>
      </c>
    </row>
    <row r="59" ht="15.75" customHeight="1">
      <c r="A59" s="2">
        <f t="shared" si="1"/>
        <v>58</v>
      </c>
      <c r="B59" s="2" t="s">
        <v>106</v>
      </c>
    </row>
    <row r="60" ht="15.75" customHeight="1">
      <c r="A60" s="2">
        <f t="shared" si="1"/>
        <v>59</v>
      </c>
      <c r="B60" s="2" t="s">
        <v>107</v>
      </c>
    </row>
    <row r="61" ht="15.75" customHeight="1">
      <c r="A61" s="2">
        <f t="shared" si="1"/>
        <v>60</v>
      </c>
      <c r="B61" s="2" t="s">
        <v>109</v>
      </c>
    </row>
    <row r="62" ht="15.75" customHeight="1">
      <c r="A62" s="2">
        <f t="shared" si="1"/>
        <v>61</v>
      </c>
      <c r="B62" s="2" t="s">
        <v>111</v>
      </c>
    </row>
    <row r="63" ht="15.75" customHeight="1">
      <c r="A63" s="2">
        <f t="shared" si="1"/>
        <v>62</v>
      </c>
      <c r="B63" s="2" t="s">
        <v>113</v>
      </c>
    </row>
    <row r="64" ht="15.75" customHeight="1">
      <c r="A64" s="2">
        <f t="shared" si="1"/>
        <v>63</v>
      </c>
      <c r="B64" s="2" t="s">
        <v>115</v>
      </c>
    </row>
    <row r="65" ht="15.75" customHeight="1">
      <c r="A65" s="2">
        <f t="shared" si="1"/>
        <v>64</v>
      </c>
      <c r="B65" s="2" t="s">
        <v>116</v>
      </c>
    </row>
    <row r="66" ht="15.75" customHeight="1">
      <c r="A66" s="2">
        <f t="shared" si="1"/>
        <v>65</v>
      </c>
      <c r="B66" s="2" t="s">
        <v>118</v>
      </c>
    </row>
    <row r="67" ht="15.75" customHeight="1">
      <c r="A67" s="2">
        <f t="shared" si="1"/>
        <v>66</v>
      </c>
      <c r="B67" s="2" t="s">
        <v>120</v>
      </c>
    </row>
    <row r="68" ht="15.75" customHeight="1">
      <c r="A68" s="2">
        <f t="shared" si="1"/>
        <v>67</v>
      </c>
      <c r="B68" s="2" t="s">
        <v>122</v>
      </c>
    </row>
    <row r="69" ht="15.75" customHeight="1">
      <c r="A69" s="2">
        <f t="shared" si="1"/>
        <v>68</v>
      </c>
      <c r="B69" s="2" t="s">
        <v>123</v>
      </c>
    </row>
    <row r="70" ht="15.75" customHeight="1">
      <c r="A70" s="2">
        <f t="shared" si="1"/>
        <v>69</v>
      </c>
      <c r="B70" s="2" t="s">
        <v>124</v>
      </c>
    </row>
    <row r="71" ht="15.75" customHeight="1">
      <c r="A71" s="2">
        <f t="shared" si="1"/>
        <v>70</v>
      </c>
      <c r="B71" s="2" t="s">
        <v>125</v>
      </c>
    </row>
    <row r="72" ht="15.75" customHeight="1">
      <c r="A72" s="2">
        <f t="shared" si="1"/>
        <v>71</v>
      </c>
      <c r="B72" s="2" t="s">
        <v>126</v>
      </c>
    </row>
    <row r="73" ht="15.75" customHeight="1">
      <c r="A73" s="2">
        <f t="shared" si="1"/>
        <v>72</v>
      </c>
      <c r="B73" s="2" t="s">
        <v>127</v>
      </c>
    </row>
    <row r="74" ht="15.75" customHeight="1">
      <c r="A74" s="2">
        <f t="shared" si="1"/>
        <v>73</v>
      </c>
      <c r="B74" s="2" t="s">
        <v>128</v>
      </c>
    </row>
    <row r="75" ht="15.75" customHeight="1">
      <c r="A75" s="2">
        <f t="shared" si="1"/>
        <v>74</v>
      </c>
      <c r="B75" s="2" t="s">
        <v>130</v>
      </c>
    </row>
    <row r="76" ht="15.75" customHeight="1">
      <c r="A76" s="2">
        <f t="shared" si="1"/>
        <v>75</v>
      </c>
      <c r="B76" s="2" t="s">
        <v>132</v>
      </c>
    </row>
    <row r="77" ht="15.75" customHeight="1">
      <c r="A77" s="2">
        <f t="shared" si="1"/>
        <v>76</v>
      </c>
      <c r="B77" s="2" t="s">
        <v>133</v>
      </c>
    </row>
    <row r="78" ht="15.75" customHeight="1">
      <c r="A78" s="2">
        <f t="shared" si="1"/>
        <v>77</v>
      </c>
      <c r="B78" s="2" t="s">
        <v>135</v>
      </c>
    </row>
    <row r="79" ht="15.75" customHeight="1">
      <c r="A79" s="2">
        <f t="shared" si="1"/>
        <v>78</v>
      </c>
      <c r="B79" s="2" t="s">
        <v>137</v>
      </c>
    </row>
    <row r="80" ht="15.75" customHeight="1">
      <c r="A80" s="2">
        <f t="shared" si="1"/>
        <v>79</v>
      </c>
      <c r="B80" s="2" t="s">
        <v>139</v>
      </c>
    </row>
    <row r="81" ht="15.75" customHeight="1">
      <c r="A81" s="2">
        <f t="shared" si="1"/>
        <v>80</v>
      </c>
      <c r="B81" s="2" t="s">
        <v>140</v>
      </c>
    </row>
    <row r="82" ht="15.75" customHeight="1">
      <c r="A82" s="2">
        <f t="shared" si="1"/>
        <v>81</v>
      </c>
      <c r="B82" s="2" t="s">
        <v>142</v>
      </c>
    </row>
    <row r="83" ht="15.75" customHeight="1">
      <c r="A83" s="2">
        <f t="shared" si="1"/>
        <v>82</v>
      </c>
      <c r="B83" s="2" t="s">
        <v>144</v>
      </c>
    </row>
    <row r="84" ht="15.75" customHeight="1">
      <c r="A84" s="2">
        <f t="shared" si="1"/>
        <v>83</v>
      </c>
      <c r="B84" s="2" t="s">
        <v>145</v>
      </c>
    </row>
    <row r="85" ht="15.75" customHeight="1">
      <c r="A85" s="2">
        <f t="shared" si="1"/>
        <v>84</v>
      </c>
      <c r="B85" s="2" t="s">
        <v>147</v>
      </c>
    </row>
    <row r="86" ht="15.75" customHeight="1">
      <c r="A86" s="2">
        <f t="shared" si="1"/>
        <v>85</v>
      </c>
      <c r="B86" s="2" t="s">
        <v>149</v>
      </c>
    </row>
    <row r="87" ht="15.75" customHeight="1">
      <c r="A87" s="2">
        <f t="shared" si="1"/>
        <v>86</v>
      </c>
      <c r="B87" s="2" t="s">
        <v>151</v>
      </c>
    </row>
    <row r="88" ht="15.75" customHeight="1">
      <c r="A88" s="2">
        <f t="shared" si="1"/>
        <v>87</v>
      </c>
      <c r="B88" s="2" t="s">
        <v>153</v>
      </c>
    </row>
    <row r="89" ht="15.75" customHeight="1">
      <c r="A89" s="2">
        <f t="shared" si="1"/>
        <v>88</v>
      </c>
      <c r="B89" s="2" t="s">
        <v>155</v>
      </c>
    </row>
    <row r="90" ht="15.75" customHeight="1">
      <c r="A90" s="2">
        <f t="shared" si="1"/>
        <v>89</v>
      </c>
      <c r="B90" s="2" t="s">
        <v>156</v>
      </c>
    </row>
    <row r="91" ht="15.75" customHeight="1">
      <c r="A91" s="2">
        <f t="shared" si="1"/>
        <v>90</v>
      </c>
      <c r="B91" s="2" t="s">
        <v>158</v>
      </c>
    </row>
    <row r="92" ht="15.75" customHeight="1">
      <c r="A92" s="2">
        <f t="shared" si="1"/>
        <v>91</v>
      </c>
      <c r="B92" s="2" t="s">
        <v>160</v>
      </c>
    </row>
    <row r="93" ht="15.75" customHeight="1">
      <c r="A93" s="2">
        <f t="shared" si="1"/>
        <v>92</v>
      </c>
      <c r="B93" s="2" t="s">
        <v>162</v>
      </c>
    </row>
    <row r="94" ht="15.75" customHeight="1">
      <c r="A94" s="2">
        <f t="shared" si="1"/>
        <v>93</v>
      </c>
      <c r="B94" s="2" t="s">
        <v>163</v>
      </c>
    </row>
    <row r="95" ht="15.75" customHeight="1">
      <c r="A95" s="2">
        <f t="shared" si="1"/>
        <v>94</v>
      </c>
      <c r="B95" s="2" t="s">
        <v>165</v>
      </c>
    </row>
    <row r="96" ht="15.75" customHeight="1">
      <c r="A96" s="2">
        <f t="shared" si="1"/>
        <v>95</v>
      </c>
      <c r="B96" s="2" t="s">
        <v>167</v>
      </c>
    </row>
    <row r="97" ht="15.75" customHeight="1">
      <c r="A97" s="2">
        <f t="shared" si="1"/>
        <v>96</v>
      </c>
      <c r="B97" s="2" t="s">
        <v>169</v>
      </c>
    </row>
    <row r="98" ht="15.75" customHeight="1">
      <c r="A98" s="2">
        <f t="shared" si="1"/>
        <v>97</v>
      </c>
      <c r="B98" s="2" t="s">
        <v>171</v>
      </c>
    </row>
    <row r="99" ht="15.75" customHeight="1">
      <c r="A99" s="2">
        <f t="shared" si="1"/>
        <v>98</v>
      </c>
      <c r="B99" s="2" t="s">
        <v>173</v>
      </c>
    </row>
    <row r="100" ht="15.75" customHeight="1">
      <c r="A100" s="2">
        <f t="shared" si="1"/>
        <v>99</v>
      </c>
      <c r="B100" s="2" t="s">
        <v>175</v>
      </c>
    </row>
    <row r="101" ht="15.75" customHeight="1">
      <c r="A101" s="2">
        <f t="shared" si="1"/>
        <v>100</v>
      </c>
      <c r="B101" s="2" t="s">
        <v>177</v>
      </c>
    </row>
    <row r="102" ht="15.75" customHeight="1">
      <c r="A102" s="2">
        <f t="shared" si="1"/>
        <v>101</v>
      </c>
      <c r="B102" s="2" t="s">
        <v>179</v>
      </c>
    </row>
    <row r="103" ht="15.75" customHeight="1">
      <c r="A103" s="2">
        <f t="shared" si="1"/>
        <v>102</v>
      </c>
      <c r="B103" s="2" t="s">
        <v>181</v>
      </c>
    </row>
    <row r="104" ht="15.75" customHeight="1">
      <c r="A104" s="2">
        <f t="shared" si="1"/>
        <v>103</v>
      </c>
      <c r="B104" s="2" t="s">
        <v>183</v>
      </c>
    </row>
    <row r="105" ht="15.75" customHeight="1">
      <c r="A105" s="2">
        <f t="shared" si="1"/>
        <v>104</v>
      </c>
      <c r="B105" s="2" t="s">
        <v>184</v>
      </c>
    </row>
    <row r="106" ht="15.75" customHeight="1">
      <c r="A106" s="2">
        <f t="shared" si="1"/>
        <v>105</v>
      </c>
      <c r="B106" s="2" t="s">
        <v>186</v>
      </c>
    </row>
    <row r="107" ht="15.75" customHeight="1">
      <c r="A107" s="2">
        <f t="shared" si="1"/>
        <v>106</v>
      </c>
      <c r="B107" s="2" t="s">
        <v>188</v>
      </c>
    </row>
    <row r="108" ht="15.75" customHeight="1">
      <c r="A108" s="2">
        <f t="shared" si="1"/>
        <v>107</v>
      </c>
      <c r="B108" s="2" t="s">
        <v>190</v>
      </c>
    </row>
    <row r="109" ht="15.75" customHeight="1">
      <c r="A109" s="2">
        <f t="shared" si="1"/>
        <v>108</v>
      </c>
      <c r="B109" s="2" t="s">
        <v>192</v>
      </c>
    </row>
    <row r="110" ht="15.75" customHeight="1">
      <c r="A110" s="2">
        <f t="shared" si="1"/>
        <v>109</v>
      </c>
      <c r="B110" s="2" t="s">
        <v>194</v>
      </c>
    </row>
    <row r="111" ht="15.75" customHeight="1">
      <c r="A111" s="2">
        <f t="shared" si="1"/>
        <v>110</v>
      </c>
      <c r="B111" s="2" t="s">
        <v>196</v>
      </c>
    </row>
    <row r="112" ht="15.75" customHeight="1">
      <c r="A112" s="2">
        <f t="shared" si="1"/>
        <v>111</v>
      </c>
      <c r="B112" s="2" t="s">
        <v>197</v>
      </c>
    </row>
    <row r="113" ht="15.75" customHeight="1">
      <c r="A113" s="2">
        <f t="shared" si="1"/>
        <v>112</v>
      </c>
      <c r="B113" s="2" t="s">
        <v>199</v>
      </c>
    </row>
    <row r="114" ht="15.75" customHeight="1">
      <c r="A114" s="2">
        <f t="shared" si="1"/>
        <v>113</v>
      </c>
      <c r="B114" s="2" t="s">
        <v>201</v>
      </c>
    </row>
    <row r="115" ht="15.75" customHeight="1">
      <c r="A115" s="2">
        <f t="shared" si="1"/>
        <v>114</v>
      </c>
      <c r="B115" s="2" t="s">
        <v>203</v>
      </c>
    </row>
    <row r="116" ht="15.75" customHeight="1">
      <c r="A116" s="2">
        <f t="shared" si="1"/>
        <v>115</v>
      </c>
      <c r="B116" s="2" t="s">
        <v>205</v>
      </c>
    </row>
    <row r="117" ht="15.75" customHeight="1">
      <c r="A117" s="2">
        <f t="shared" si="1"/>
        <v>116</v>
      </c>
      <c r="B117" s="2" t="s">
        <v>207</v>
      </c>
    </row>
    <row r="118" ht="15.75" customHeight="1">
      <c r="A118" s="2">
        <f t="shared" si="1"/>
        <v>117</v>
      </c>
      <c r="B118" s="2" t="s">
        <v>208</v>
      </c>
    </row>
    <row r="119" ht="15.75" customHeight="1">
      <c r="A119" s="2">
        <f t="shared" si="1"/>
        <v>118</v>
      </c>
      <c r="B119" s="2" t="s">
        <v>209</v>
      </c>
    </row>
    <row r="120" ht="15.75" customHeight="1">
      <c r="A120" s="2">
        <f t="shared" si="1"/>
        <v>119</v>
      </c>
      <c r="B120" s="2" t="s">
        <v>210</v>
      </c>
    </row>
    <row r="121" ht="15.75" customHeight="1">
      <c r="A121" s="2">
        <f t="shared" si="1"/>
        <v>120</v>
      </c>
      <c r="B121" s="2" t="s">
        <v>212</v>
      </c>
    </row>
    <row r="122" ht="15.75" customHeight="1">
      <c r="A122" s="2">
        <f t="shared" si="1"/>
        <v>121</v>
      </c>
      <c r="B122" s="2" t="s">
        <v>214</v>
      </c>
    </row>
    <row r="123" ht="15.75" customHeight="1">
      <c r="A123" s="2">
        <f t="shared" si="1"/>
        <v>122</v>
      </c>
      <c r="B123" s="2" t="s">
        <v>216</v>
      </c>
    </row>
    <row r="124" ht="15.75" customHeight="1">
      <c r="A124" s="2">
        <f t="shared" si="1"/>
        <v>123</v>
      </c>
      <c r="B124" s="2" t="s">
        <v>217</v>
      </c>
    </row>
    <row r="125" ht="15.75" customHeight="1">
      <c r="A125" s="2">
        <f t="shared" si="1"/>
        <v>124</v>
      </c>
      <c r="B125" s="2" t="s">
        <v>219</v>
      </c>
    </row>
    <row r="126" ht="15.75" customHeight="1">
      <c r="A126" s="2">
        <f t="shared" si="1"/>
        <v>125</v>
      </c>
      <c r="B126" s="2" t="s">
        <v>220</v>
      </c>
    </row>
    <row r="127" ht="15.75" customHeight="1">
      <c r="A127" s="2">
        <f t="shared" si="1"/>
        <v>126</v>
      </c>
      <c r="B127" s="2" t="s">
        <v>222</v>
      </c>
    </row>
    <row r="128" ht="15.75" customHeight="1">
      <c r="A128" s="2">
        <f t="shared" si="1"/>
        <v>127</v>
      </c>
      <c r="B128" s="2" t="s">
        <v>224</v>
      </c>
    </row>
    <row r="129" ht="15.75" customHeight="1">
      <c r="A129" s="2">
        <f t="shared" si="1"/>
        <v>128</v>
      </c>
      <c r="B129" s="2" t="s">
        <v>226</v>
      </c>
    </row>
    <row r="130" ht="15.75" customHeight="1">
      <c r="A130" s="2">
        <f t="shared" si="1"/>
        <v>129</v>
      </c>
      <c r="B130" s="2" t="s">
        <v>227</v>
      </c>
    </row>
    <row r="131" ht="15.75" customHeight="1">
      <c r="A131" s="2">
        <f t="shared" si="1"/>
        <v>130</v>
      </c>
      <c r="B131" s="2" t="s">
        <v>229</v>
      </c>
    </row>
    <row r="132" ht="15.75" customHeight="1">
      <c r="A132" s="2">
        <f t="shared" si="1"/>
        <v>131</v>
      </c>
      <c r="B132" s="2" t="s">
        <v>231</v>
      </c>
    </row>
    <row r="133" ht="15.75" customHeight="1">
      <c r="A133" s="2">
        <f t="shared" si="1"/>
        <v>132</v>
      </c>
      <c r="B133" s="2" t="s">
        <v>232</v>
      </c>
    </row>
    <row r="134" ht="15.75" customHeight="1">
      <c r="A134" s="2">
        <f t="shared" si="1"/>
        <v>133</v>
      </c>
      <c r="B134" s="2" t="s">
        <v>234</v>
      </c>
    </row>
    <row r="135" ht="15.75" customHeight="1">
      <c r="A135" s="2">
        <f t="shared" si="1"/>
        <v>134</v>
      </c>
      <c r="B135" s="2" t="s">
        <v>235</v>
      </c>
    </row>
    <row r="136" ht="15.75" customHeight="1">
      <c r="A136" s="2">
        <f t="shared" si="1"/>
        <v>135</v>
      </c>
      <c r="B136" s="2" t="s">
        <v>237</v>
      </c>
    </row>
    <row r="137" ht="15.75" customHeight="1">
      <c r="A137" s="2">
        <f t="shared" si="1"/>
        <v>136</v>
      </c>
      <c r="B137" s="2" t="s">
        <v>239</v>
      </c>
    </row>
    <row r="138" ht="15.75" customHeight="1">
      <c r="A138" s="2">
        <f t="shared" si="1"/>
        <v>137</v>
      </c>
      <c r="B138" s="2" t="s">
        <v>240</v>
      </c>
    </row>
    <row r="139" ht="15.75" customHeight="1">
      <c r="A139" s="2">
        <f t="shared" si="1"/>
        <v>138</v>
      </c>
      <c r="B139" s="2" t="s">
        <v>242</v>
      </c>
    </row>
    <row r="140" ht="15.75" customHeight="1">
      <c r="A140" s="2">
        <f t="shared" si="1"/>
        <v>139</v>
      </c>
      <c r="B140" s="2" t="s">
        <v>243</v>
      </c>
    </row>
    <row r="141" ht="15.75" customHeight="1">
      <c r="A141" s="2">
        <f t="shared" si="1"/>
        <v>140</v>
      </c>
      <c r="B141" s="2" t="s">
        <v>245</v>
      </c>
    </row>
    <row r="142" ht="15.75" customHeight="1">
      <c r="A142" s="2">
        <f t="shared" si="1"/>
        <v>141</v>
      </c>
      <c r="B142" s="2" t="s">
        <v>247</v>
      </c>
    </row>
    <row r="143" ht="15.75" customHeight="1">
      <c r="A143" s="2">
        <f t="shared" si="1"/>
        <v>142</v>
      </c>
      <c r="B143" s="2" t="s">
        <v>248</v>
      </c>
    </row>
    <row r="144" ht="15.75" customHeight="1">
      <c r="A144" s="2">
        <f t="shared" si="1"/>
        <v>143</v>
      </c>
      <c r="B144" s="2" t="s">
        <v>250</v>
      </c>
    </row>
    <row r="145" ht="15.75" customHeight="1">
      <c r="A145" s="2">
        <f t="shared" si="1"/>
        <v>144</v>
      </c>
      <c r="B145" s="2" t="s">
        <v>251</v>
      </c>
    </row>
    <row r="146" ht="15.75" customHeight="1">
      <c r="A146" s="2">
        <f t="shared" si="1"/>
        <v>145</v>
      </c>
      <c r="B146" s="2" t="s">
        <v>253</v>
      </c>
    </row>
    <row r="147" ht="15.75" customHeight="1">
      <c r="A147" s="2">
        <f t="shared" si="1"/>
        <v>146</v>
      </c>
      <c r="B147" s="2" t="s">
        <v>255</v>
      </c>
    </row>
    <row r="148" ht="15.75" customHeight="1">
      <c r="A148" s="2">
        <f t="shared" si="1"/>
        <v>147</v>
      </c>
      <c r="B148" s="2" t="s">
        <v>256</v>
      </c>
    </row>
    <row r="149" ht="15.75" customHeight="1">
      <c r="A149" s="2">
        <f t="shared" si="1"/>
        <v>148</v>
      </c>
      <c r="B149" s="2" t="s">
        <v>262</v>
      </c>
    </row>
    <row r="150" ht="15.75" customHeight="1">
      <c r="A150" s="2">
        <f t="shared" si="1"/>
        <v>149</v>
      </c>
      <c r="B150" s="2" t="s">
        <v>263</v>
      </c>
    </row>
    <row r="151" ht="15.75" customHeight="1">
      <c r="A151" s="2">
        <f t="shared" si="1"/>
        <v>150</v>
      </c>
      <c r="B151" s="2" t="s">
        <v>265</v>
      </c>
    </row>
    <row r="152" ht="15.75" customHeight="1">
      <c r="A152" s="2">
        <f t="shared" si="1"/>
        <v>151</v>
      </c>
      <c r="B152" s="2" t="s">
        <v>267</v>
      </c>
    </row>
    <row r="153" ht="15.75" customHeight="1">
      <c r="A153" s="2">
        <f t="shared" si="1"/>
        <v>152</v>
      </c>
      <c r="B153" s="2" t="s">
        <v>269</v>
      </c>
    </row>
    <row r="154" ht="15.75" customHeight="1">
      <c r="A154" s="2">
        <f t="shared" si="1"/>
        <v>153</v>
      </c>
      <c r="B154" s="2" t="s">
        <v>270</v>
      </c>
    </row>
    <row r="155" ht="15.75" customHeight="1">
      <c r="A155" s="2">
        <f t="shared" si="1"/>
        <v>154</v>
      </c>
      <c r="B155" s="2" t="s">
        <v>272</v>
      </c>
    </row>
    <row r="156" ht="15.75" customHeight="1">
      <c r="A156" s="2">
        <f t="shared" si="1"/>
        <v>155</v>
      </c>
      <c r="B156" s="2" t="s">
        <v>274</v>
      </c>
    </row>
    <row r="157" ht="15.75" customHeight="1">
      <c r="A157" s="2">
        <f t="shared" si="1"/>
        <v>156</v>
      </c>
      <c r="B157" s="2" t="s">
        <v>276</v>
      </c>
    </row>
    <row r="158" ht="15.75" customHeight="1">
      <c r="A158" s="2">
        <f t="shared" si="1"/>
        <v>157</v>
      </c>
      <c r="B158" s="2" t="s">
        <v>278</v>
      </c>
    </row>
    <row r="159" ht="15.75" customHeight="1">
      <c r="A159" s="2">
        <f t="shared" si="1"/>
        <v>158</v>
      </c>
      <c r="B159" s="2" t="s">
        <v>280</v>
      </c>
    </row>
    <row r="160" ht="15.75" customHeight="1">
      <c r="A160" s="2">
        <f t="shared" si="1"/>
        <v>159</v>
      </c>
      <c r="B160" s="2" t="s">
        <v>281</v>
      </c>
    </row>
    <row r="161" ht="15.75" customHeight="1">
      <c r="A161" s="2">
        <f t="shared" si="1"/>
        <v>160</v>
      </c>
      <c r="B161" s="2" t="s">
        <v>283</v>
      </c>
    </row>
    <row r="162" ht="15.75" customHeight="1">
      <c r="A162" s="2">
        <f t="shared" si="1"/>
        <v>161</v>
      </c>
      <c r="B162" s="2" t="s">
        <v>285</v>
      </c>
    </row>
    <row r="163" ht="15.75" customHeight="1">
      <c r="A163" s="2">
        <f t="shared" si="1"/>
        <v>162</v>
      </c>
      <c r="B163" s="2" t="s">
        <v>287</v>
      </c>
    </row>
    <row r="164" ht="15.75" customHeight="1">
      <c r="A164" s="2">
        <f t="shared" si="1"/>
        <v>163</v>
      </c>
      <c r="B164" s="2" t="s">
        <v>288</v>
      </c>
    </row>
    <row r="165" ht="15.75" customHeight="1">
      <c r="A165" s="2">
        <f t="shared" si="1"/>
        <v>164</v>
      </c>
      <c r="B165" s="2" t="s">
        <v>290</v>
      </c>
    </row>
    <row r="166" ht="15.75" customHeight="1">
      <c r="A166" s="2">
        <f t="shared" si="1"/>
        <v>165</v>
      </c>
      <c r="B166" s="2" t="s">
        <v>292</v>
      </c>
    </row>
    <row r="167" ht="15.75" customHeight="1">
      <c r="A167" s="2">
        <f t="shared" si="1"/>
        <v>166</v>
      </c>
      <c r="B167" s="2" t="s">
        <v>294</v>
      </c>
    </row>
    <row r="168" ht="15.75" customHeight="1">
      <c r="A168" s="2">
        <f t="shared" si="1"/>
        <v>167</v>
      </c>
      <c r="B168" s="2" t="s">
        <v>296</v>
      </c>
    </row>
    <row r="169" ht="15.75" customHeight="1">
      <c r="A169" s="2">
        <f t="shared" si="1"/>
        <v>168</v>
      </c>
      <c r="B169" s="2" t="s">
        <v>297</v>
      </c>
    </row>
    <row r="170" ht="15.75" customHeight="1">
      <c r="A170" s="2">
        <f t="shared" si="1"/>
        <v>169</v>
      </c>
      <c r="B170" s="2" t="s">
        <v>299</v>
      </c>
    </row>
    <row r="171" ht="15.75" customHeight="1">
      <c r="A171" s="2">
        <f t="shared" si="1"/>
        <v>170</v>
      </c>
      <c r="B171" s="2" t="s">
        <v>301</v>
      </c>
    </row>
    <row r="172" ht="15.75" customHeight="1">
      <c r="A172" s="2">
        <f t="shared" si="1"/>
        <v>171</v>
      </c>
      <c r="B172" s="2" t="s">
        <v>303</v>
      </c>
    </row>
    <row r="173" ht="15.75" customHeight="1">
      <c r="A173" s="2">
        <f t="shared" si="1"/>
        <v>172</v>
      </c>
      <c r="B173" s="2" t="s">
        <v>304</v>
      </c>
    </row>
    <row r="174" ht="15.75" customHeight="1">
      <c r="A174" s="2">
        <f t="shared" si="1"/>
        <v>173</v>
      </c>
      <c r="B174" s="2" t="s">
        <v>306</v>
      </c>
    </row>
    <row r="175" ht="15.75" customHeight="1">
      <c r="A175" s="2">
        <f t="shared" si="1"/>
        <v>174</v>
      </c>
      <c r="B175" s="2" t="s">
        <v>308</v>
      </c>
    </row>
    <row r="176" ht="15.75" customHeight="1">
      <c r="A176" s="2">
        <f t="shared" si="1"/>
        <v>175</v>
      </c>
      <c r="B176" s="2" t="s">
        <v>310</v>
      </c>
    </row>
    <row r="177" ht="15.75" customHeight="1">
      <c r="A177" s="2">
        <f t="shared" si="1"/>
        <v>176</v>
      </c>
      <c r="B177" s="2" t="s">
        <v>311</v>
      </c>
    </row>
    <row r="178" ht="15.75" customHeight="1">
      <c r="A178" s="2">
        <f t="shared" si="1"/>
        <v>177</v>
      </c>
      <c r="B178" s="2" t="s">
        <v>313</v>
      </c>
    </row>
    <row r="179" ht="15.75" customHeight="1">
      <c r="A179" s="2">
        <f t="shared" si="1"/>
        <v>178</v>
      </c>
      <c r="B179" s="2" t="s">
        <v>315</v>
      </c>
    </row>
    <row r="180" ht="15.75" customHeight="1">
      <c r="A180" s="2">
        <f t="shared" si="1"/>
        <v>179</v>
      </c>
      <c r="B180" s="2" t="s">
        <v>317</v>
      </c>
    </row>
    <row r="181" ht="15.75" customHeight="1">
      <c r="A181" s="2">
        <f t="shared" si="1"/>
        <v>180</v>
      </c>
      <c r="B181" s="2" t="s">
        <v>319</v>
      </c>
    </row>
    <row r="182" ht="15.75" customHeight="1">
      <c r="A182" s="2">
        <f t="shared" si="1"/>
        <v>181</v>
      </c>
      <c r="B182" s="2" t="s">
        <v>321</v>
      </c>
    </row>
    <row r="183" ht="15.75" customHeight="1">
      <c r="A183" s="2">
        <f t="shared" si="1"/>
        <v>182</v>
      </c>
      <c r="B183" s="2" t="s">
        <v>323</v>
      </c>
    </row>
    <row r="184" ht="15.75" customHeight="1">
      <c r="A184" s="2">
        <f t="shared" si="1"/>
        <v>183</v>
      </c>
      <c r="B184" s="2" t="s">
        <v>324</v>
      </c>
    </row>
    <row r="185" ht="15.75" customHeight="1">
      <c r="A185" s="2">
        <f t="shared" si="1"/>
        <v>184</v>
      </c>
      <c r="B185" s="2" t="s">
        <v>326</v>
      </c>
    </row>
    <row r="186" ht="15.75" customHeight="1">
      <c r="A186" s="2">
        <f t="shared" si="1"/>
        <v>185</v>
      </c>
      <c r="B186" s="2" t="s">
        <v>328</v>
      </c>
    </row>
    <row r="187" ht="15.75" customHeight="1">
      <c r="A187" s="2">
        <f t="shared" si="1"/>
        <v>186</v>
      </c>
      <c r="B187" s="2" t="s">
        <v>330</v>
      </c>
    </row>
    <row r="188" ht="15.75" customHeight="1">
      <c r="A188" s="2">
        <f t="shared" si="1"/>
        <v>187</v>
      </c>
      <c r="B188" s="2" t="s">
        <v>332</v>
      </c>
    </row>
    <row r="189" ht="15.75" customHeight="1">
      <c r="A189" s="2">
        <f t="shared" si="1"/>
        <v>188</v>
      </c>
      <c r="B189" s="2" t="s">
        <v>333</v>
      </c>
    </row>
    <row r="190" ht="15.75" customHeight="1">
      <c r="A190" s="2">
        <f t="shared" si="1"/>
        <v>189</v>
      </c>
      <c r="B190" s="2" t="s">
        <v>335</v>
      </c>
    </row>
    <row r="191" ht="15.75" customHeight="1">
      <c r="A191" s="2">
        <f t="shared" si="1"/>
        <v>190</v>
      </c>
      <c r="B191" s="2" t="s">
        <v>337</v>
      </c>
    </row>
    <row r="192" ht="15.75" customHeight="1">
      <c r="A192" s="2">
        <f t="shared" si="1"/>
        <v>191</v>
      </c>
      <c r="B192" s="2" t="s">
        <v>339</v>
      </c>
    </row>
    <row r="193" ht="15.75" customHeight="1">
      <c r="A193" s="2">
        <f t="shared" si="1"/>
        <v>192</v>
      </c>
      <c r="B193" s="2" t="s">
        <v>340</v>
      </c>
    </row>
    <row r="194" ht="15.75" customHeight="1">
      <c r="A194" s="2">
        <f t="shared" si="1"/>
        <v>193</v>
      </c>
      <c r="B194" s="2" t="s">
        <v>342</v>
      </c>
    </row>
    <row r="195" ht="15.75" customHeight="1">
      <c r="A195" s="2">
        <f t="shared" si="1"/>
        <v>194</v>
      </c>
      <c r="B195" s="2" t="s">
        <v>344</v>
      </c>
    </row>
    <row r="196" ht="15.75" customHeight="1">
      <c r="A196" s="2">
        <f t="shared" si="1"/>
        <v>195</v>
      </c>
      <c r="B196" s="2" t="s">
        <v>346</v>
      </c>
    </row>
    <row r="197" ht="15.75" customHeight="1">
      <c r="A197" s="2">
        <f t="shared" si="1"/>
        <v>196</v>
      </c>
      <c r="B197" s="2" t="s">
        <v>347</v>
      </c>
    </row>
    <row r="198" ht="15.75" customHeight="1">
      <c r="A198" s="2">
        <f t="shared" si="1"/>
        <v>197</v>
      </c>
      <c r="B198" s="2" t="s">
        <v>349</v>
      </c>
    </row>
    <row r="199" ht="15.75" customHeight="1">
      <c r="A199" s="2">
        <f t="shared" si="1"/>
        <v>198</v>
      </c>
      <c r="B199" s="2" t="s">
        <v>351</v>
      </c>
    </row>
    <row r="200" ht="15.75" customHeight="1">
      <c r="A200" s="2">
        <f t="shared" si="1"/>
        <v>199</v>
      </c>
      <c r="B200" s="2" t="s">
        <v>353</v>
      </c>
    </row>
    <row r="201" ht="15.75" customHeight="1">
      <c r="A201" s="2">
        <f t="shared" si="1"/>
        <v>200</v>
      </c>
      <c r="B201" s="2" t="s">
        <v>355</v>
      </c>
    </row>
    <row r="202" ht="15.75" customHeight="1">
      <c r="A202" s="2">
        <f t="shared" si="1"/>
        <v>201</v>
      </c>
      <c r="B202" s="2" t="s">
        <v>357</v>
      </c>
    </row>
    <row r="203" ht="15.75" customHeight="1">
      <c r="A203" s="2">
        <f t="shared" si="1"/>
        <v>202</v>
      </c>
      <c r="B203" s="2" t="s">
        <v>359</v>
      </c>
    </row>
    <row r="204" ht="15.75" customHeight="1">
      <c r="A204" s="2">
        <f t="shared" si="1"/>
        <v>203</v>
      </c>
      <c r="B204" s="2" t="s">
        <v>360</v>
      </c>
    </row>
    <row r="205" ht="15.75" customHeight="1">
      <c r="A205" s="2">
        <f t="shared" si="1"/>
        <v>204</v>
      </c>
      <c r="B205" s="2" t="s">
        <v>362</v>
      </c>
    </row>
    <row r="206" ht="15.75" customHeight="1">
      <c r="A206" s="2">
        <f t="shared" si="1"/>
        <v>205</v>
      </c>
      <c r="B206" s="2" t="s">
        <v>364</v>
      </c>
    </row>
    <row r="207" ht="15.75" customHeight="1">
      <c r="A207" s="2">
        <f t="shared" si="1"/>
        <v>206</v>
      </c>
      <c r="B207" s="2" t="s">
        <v>366</v>
      </c>
    </row>
    <row r="208" ht="15.75" customHeight="1">
      <c r="A208" s="2">
        <f t="shared" si="1"/>
        <v>207</v>
      </c>
      <c r="B208" s="2" t="s">
        <v>368</v>
      </c>
    </row>
    <row r="209" ht="15.75" customHeight="1">
      <c r="A209" s="2">
        <f t="shared" si="1"/>
        <v>208</v>
      </c>
      <c r="B209" s="2" t="s">
        <v>369</v>
      </c>
    </row>
    <row r="210" ht="15.75" customHeight="1">
      <c r="A210" s="2">
        <f t="shared" si="1"/>
        <v>209</v>
      </c>
      <c r="B210" s="2" t="s">
        <v>371</v>
      </c>
    </row>
    <row r="211" ht="15.75" customHeight="1">
      <c r="A211" s="2">
        <f t="shared" si="1"/>
        <v>210</v>
      </c>
      <c r="B211" s="2" t="s">
        <v>373</v>
      </c>
    </row>
    <row r="212" ht="15.75" customHeight="1">
      <c r="A212" s="2">
        <f t="shared" si="1"/>
        <v>211</v>
      </c>
      <c r="B212" s="2" t="s">
        <v>375</v>
      </c>
    </row>
    <row r="213" ht="15.75" customHeight="1">
      <c r="A213" s="2">
        <f t="shared" si="1"/>
        <v>212</v>
      </c>
      <c r="B213" s="2" t="s">
        <v>376</v>
      </c>
    </row>
    <row r="214" ht="15.75" customHeight="1">
      <c r="A214" s="2">
        <f t="shared" si="1"/>
        <v>213</v>
      </c>
      <c r="B214" s="2" t="s">
        <v>378</v>
      </c>
    </row>
    <row r="215" ht="15.75" customHeight="1">
      <c r="A215" s="2">
        <f t="shared" si="1"/>
        <v>214</v>
      </c>
      <c r="B215" s="2" t="s">
        <v>380</v>
      </c>
    </row>
    <row r="216" ht="15.75" customHeight="1">
      <c r="A216" s="2">
        <f t="shared" si="1"/>
        <v>215</v>
      </c>
      <c r="B216" s="2" t="s">
        <v>382</v>
      </c>
    </row>
    <row r="217" ht="15.75" customHeight="1">
      <c r="A217" s="2">
        <f t="shared" si="1"/>
        <v>216</v>
      </c>
      <c r="B217" s="2" t="s">
        <v>384</v>
      </c>
    </row>
    <row r="218" ht="15.75" customHeight="1">
      <c r="A218" s="2">
        <f t="shared" si="1"/>
        <v>217</v>
      </c>
      <c r="B218" s="2" t="s">
        <v>386</v>
      </c>
    </row>
    <row r="219" ht="15.75" customHeight="1">
      <c r="A219" s="2">
        <f t="shared" si="1"/>
        <v>218</v>
      </c>
      <c r="B219" s="2" t="s">
        <v>387</v>
      </c>
    </row>
    <row r="220" ht="15.75" customHeight="1">
      <c r="A220" s="2">
        <f t="shared" si="1"/>
        <v>219</v>
      </c>
      <c r="B220" s="2" t="s">
        <v>389</v>
      </c>
    </row>
    <row r="221" ht="15.75" customHeight="1">
      <c r="A221" s="2">
        <f t="shared" si="1"/>
        <v>220</v>
      </c>
      <c r="B221" s="2" t="s">
        <v>391</v>
      </c>
    </row>
    <row r="222" ht="15.75" customHeight="1">
      <c r="A222" s="2">
        <f t="shared" si="1"/>
        <v>221</v>
      </c>
      <c r="B222" s="2" t="s">
        <v>393</v>
      </c>
    </row>
    <row r="223" ht="15.75" customHeight="1">
      <c r="A223" s="2">
        <f t="shared" si="1"/>
        <v>222</v>
      </c>
      <c r="B223" s="2" t="s">
        <v>394</v>
      </c>
    </row>
    <row r="224" ht="15.75" customHeight="1">
      <c r="A224" s="2">
        <f t="shared" si="1"/>
        <v>223</v>
      </c>
      <c r="B224" s="2" t="s">
        <v>396</v>
      </c>
    </row>
    <row r="225" ht="15.75" customHeight="1">
      <c r="A225" s="2">
        <f t="shared" si="1"/>
        <v>224</v>
      </c>
      <c r="B225" s="2" t="s">
        <v>398</v>
      </c>
    </row>
    <row r="226" ht="15.75" customHeight="1">
      <c r="A226" s="2">
        <f t="shared" si="1"/>
        <v>225</v>
      </c>
      <c r="B226" s="2" t="s">
        <v>400</v>
      </c>
    </row>
    <row r="227" ht="15.75" customHeight="1">
      <c r="A227" s="2">
        <f t="shared" si="1"/>
        <v>226</v>
      </c>
      <c r="B227" s="2" t="s">
        <v>402</v>
      </c>
    </row>
    <row r="228" ht="15.75" customHeight="1">
      <c r="A228" s="2">
        <f t="shared" si="1"/>
        <v>227</v>
      </c>
      <c r="B228" s="2" t="s">
        <v>404</v>
      </c>
    </row>
    <row r="229" ht="15.75" customHeight="1">
      <c r="A229" s="2">
        <f t="shared" si="1"/>
        <v>228</v>
      </c>
      <c r="B229" s="2" t="s">
        <v>405</v>
      </c>
    </row>
    <row r="230" ht="15.75" customHeight="1">
      <c r="A230" s="2">
        <f t="shared" si="1"/>
        <v>229</v>
      </c>
      <c r="B230" s="2" t="s">
        <v>407</v>
      </c>
    </row>
    <row r="231" ht="15.75" customHeight="1">
      <c r="A231" s="2">
        <f t="shared" si="1"/>
        <v>230</v>
      </c>
      <c r="B231" s="2" t="s">
        <v>409</v>
      </c>
    </row>
    <row r="232" ht="15.75" customHeight="1">
      <c r="A232" s="2">
        <f t="shared" si="1"/>
        <v>231</v>
      </c>
      <c r="B232" s="2" t="s">
        <v>411</v>
      </c>
    </row>
    <row r="233" ht="15.75" customHeight="1">
      <c r="A233" s="2">
        <f t="shared" si="1"/>
        <v>232</v>
      </c>
      <c r="B233" s="2" t="s">
        <v>413</v>
      </c>
    </row>
    <row r="234" ht="15.75" customHeight="1">
      <c r="A234" s="2">
        <f t="shared" si="1"/>
        <v>233</v>
      </c>
      <c r="B234" s="2" t="s">
        <v>414</v>
      </c>
    </row>
    <row r="235" ht="15.75" customHeight="1">
      <c r="A235" s="2">
        <f t="shared" si="1"/>
        <v>234</v>
      </c>
      <c r="B235" s="2" t="s">
        <v>416</v>
      </c>
    </row>
    <row r="236" ht="15.75" customHeight="1">
      <c r="A236" s="2">
        <f t="shared" si="1"/>
        <v>235</v>
      </c>
      <c r="B236" s="2" t="s">
        <v>418</v>
      </c>
    </row>
    <row r="237" ht="15.75" customHeight="1">
      <c r="A237" s="2">
        <f t="shared" si="1"/>
        <v>236</v>
      </c>
      <c r="B237" s="2" t="s">
        <v>420</v>
      </c>
    </row>
    <row r="238" ht="15.75" customHeight="1">
      <c r="A238" s="2">
        <f t="shared" si="1"/>
        <v>237</v>
      </c>
      <c r="B238" s="2" t="s">
        <v>422</v>
      </c>
    </row>
    <row r="239" ht="15.75" customHeight="1">
      <c r="A239" s="2">
        <f t="shared" si="1"/>
        <v>238</v>
      </c>
      <c r="B239" s="2" t="s">
        <v>423</v>
      </c>
    </row>
    <row r="240" ht="15.75" customHeight="1">
      <c r="A240" s="2">
        <f t="shared" si="1"/>
        <v>239</v>
      </c>
      <c r="B240" s="2" t="s">
        <v>425</v>
      </c>
    </row>
    <row r="241" ht="15.75" customHeight="1">
      <c r="A241" s="2">
        <f t="shared" si="1"/>
        <v>240</v>
      </c>
      <c r="B241" s="2" t="s">
        <v>427</v>
      </c>
    </row>
    <row r="242" ht="15.75" customHeight="1">
      <c r="A242" s="2">
        <f t="shared" si="1"/>
        <v>241</v>
      </c>
      <c r="B242" s="2" t="s">
        <v>429</v>
      </c>
    </row>
    <row r="243" ht="15.75" customHeight="1">
      <c r="A243" s="2">
        <f t="shared" si="1"/>
        <v>242</v>
      </c>
      <c r="B243" s="2" t="s">
        <v>430</v>
      </c>
    </row>
    <row r="244" ht="15.75" customHeight="1">
      <c r="A244" s="2">
        <f t="shared" si="1"/>
        <v>243</v>
      </c>
      <c r="B244" s="2" t="s">
        <v>432</v>
      </c>
    </row>
    <row r="245" ht="15.75" customHeight="1">
      <c r="A245" s="2">
        <f t="shared" si="1"/>
        <v>244</v>
      </c>
      <c r="B245" s="2" t="s">
        <v>434</v>
      </c>
    </row>
    <row r="246" ht="15.75" customHeight="1">
      <c r="A246" s="2">
        <f t="shared" si="1"/>
        <v>245</v>
      </c>
      <c r="B246" s="2" t="s">
        <v>436</v>
      </c>
    </row>
    <row r="247" ht="15.75" customHeight="1">
      <c r="A247" s="2">
        <f t="shared" si="1"/>
        <v>246</v>
      </c>
      <c r="B247" s="2" t="s">
        <v>437</v>
      </c>
    </row>
    <row r="248" ht="15.75" customHeight="1">
      <c r="A248" s="2">
        <f t="shared" si="1"/>
        <v>247</v>
      </c>
      <c r="B248" s="2" t="s">
        <v>439</v>
      </c>
    </row>
    <row r="249" ht="15.75" customHeight="1">
      <c r="A249" s="2">
        <f t="shared" si="1"/>
        <v>248</v>
      </c>
      <c r="B249" s="2" t="s">
        <v>440</v>
      </c>
    </row>
    <row r="250" ht="15.75" customHeight="1">
      <c r="A250" s="2">
        <f t="shared" si="1"/>
        <v>249</v>
      </c>
      <c r="B250" s="2" t="s">
        <v>445</v>
      </c>
    </row>
    <row r="251" ht="15.75" customHeight="1">
      <c r="A251" s="2">
        <f t="shared" si="1"/>
        <v>250</v>
      </c>
      <c r="B251" s="2" t="s">
        <v>446</v>
      </c>
    </row>
    <row r="252" ht="15.75" customHeight="1">
      <c r="A252" s="2">
        <f t="shared" si="1"/>
        <v>251</v>
      </c>
      <c r="B252" s="2" t="s">
        <v>448</v>
      </c>
    </row>
    <row r="253" ht="15.75" customHeight="1">
      <c r="A253" s="2">
        <f t="shared" si="1"/>
        <v>252</v>
      </c>
      <c r="B253" s="2" t="s">
        <v>450</v>
      </c>
    </row>
    <row r="254" ht="15.75" customHeight="1">
      <c r="A254" s="2">
        <f t="shared" si="1"/>
        <v>253</v>
      </c>
      <c r="B254" s="2" t="s">
        <v>452</v>
      </c>
    </row>
    <row r="255" ht="15.75" customHeight="1">
      <c r="A255" s="2">
        <f t="shared" si="1"/>
        <v>254</v>
      </c>
      <c r="B255" s="2" t="s">
        <v>454</v>
      </c>
    </row>
    <row r="256" ht="15.75" customHeight="1">
      <c r="A256" s="2">
        <f t="shared" si="1"/>
        <v>255</v>
      </c>
      <c r="B256" s="2" t="s">
        <v>455</v>
      </c>
    </row>
    <row r="257" ht="15.75" customHeight="1">
      <c r="A257" s="2">
        <f t="shared" si="1"/>
        <v>256</v>
      </c>
      <c r="B257" s="2" t="s">
        <v>457</v>
      </c>
    </row>
    <row r="258" ht="15.75" customHeight="1">
      <c r="A258" s="2">
        <f t="shared" si="1"/>
        <v>257</v>
      </c>
      <c r="B258" s="2" t="s">
        <v>459</v>
      </c>
    </row>
    <row r="259" ht="15.75" customHeight="1">
      <c r="A259" s="2">
        <f t="shared" si="1"/>
        <v>258</v>
      </c>
      <c r="B259" s="2" t="s">
        <v>461</v>
      </c>
    </row>
    <row r="260" ht="15.75" customHeight="1">
      <c r="A260" s="2">
        <f t="shared" si="1"/>
        <v>259</v>
      </c>
      <c r="B260" s="2" t="s">
        <v>462</v>
      </c>
    </row>
    <row r="261" ht="15.75" customHeight="1">
      <c r="A261" s="2">
        <f t="shared" si="1"/>
        <v>260</v>
      </c>
      <c r="B261" s="2" t="s">
        <v>464</v>
      </c>
    </row>
    <row r="262" ht="15.75" customHeight="1">
      <c r="A262" s="2">
        <f t="shared" si="1"/>
        <v>261</v>
      </c>
      <c r="B262" s="2" t="s">
        <v>466</v>
      </c>
    </row>
    <row r="263" ht="15.75" customHeight="1">
      <c r="A263" s="2">
        <f t="shared" si="1"/>
        <v>262</v>
      </c>
      <c r="B263" s="2" t="s">
        <v>468</v>
      </c>
    </row>
    <row r="264" ht="15.75" customHeight="1">
      <c r="A264" s="2">
        <f t="shared" si="1"/>
        <v>263</v>
      </c>
      <c r="B264" s="2" t="s">
        <v>470</v>
      </c>
    </row>
    <row r="265" ht="15.75" customHeight="1">
      <c r="A265" s="2">
        <f t="shared" si="1"/>
        <v>264</v>
      </c>
      <c r="B265" s="2" t="s">
        <v>471</v>
      </c>
    </row>
    <row r="266" ht="15.75" customHeight="1">
      <c r="A266" s="2">
        <f t="shared" si="1"/>
        <v>265</v>
      </c>
      <c r="B266" s="2" t="s">
        <v>473</v>
      </c>
    </row>
    <row r="267" ht="15.75" customHeight="1">
      <c r="A267" s="2">
        <f t="shared" si="1"/>
        <v>266</v>
      </c>
      <c r="B267" s="2" t="s">
        <v>475</v>
      </c>
    </row>
    <row r="268" ht="15.75" customHeight="1">
      <c r="A268" s="2">
        <f t="shared" si="1"/>
        <v>267</v>
      </c>
      <c r="B268" s="2" t="s">
        <v>476</v>
      </c>
    </row>
    <row r="269" ht="15.75" customHeight="1">
      <c r="A269" s="2">
        <f t="shared" si="1"/>
        <v>268</v>
      </c>
      <c r="B269" s="2" t="s">
        <v>478</v>
      </c>
    </row>
    <row r="270" ht="15.75" customHeight="1">
      <c r="A270" s="2">
        <f t="shared" si="1"/>
        <v>269</v>
      </c>
      <c r="B270" s="2" t="s">
        <v>480</v>
      </c>
    </row>
    <row r="271" ht="15.75" customHeight="1">
      <c r="A271" s="2">
        <f t="shared" si="1"/>
        <v>270</v>
      </c>
      <c r="B271" s="2" t="s">
        <v>482</v>
      </c>
    </row>
    <row r="272" ht="15.75" customHeight="1">
      <c r="A272" s="2">
        <f t="shared" si="1"/>
        <v>271</v>
      </c>
      <c r="B272" s="2" t="s">
        <v>484</v>
      </c>
    </row>
    <row r="273" ht="15.75" customHeight="1">
      <c r="A273" s="2">
        <f t="shared" si="1"/>
        <v>272</v>
      </c>
      <c r="B273" s="2" t="s">
        <v>485</v>
      </c>
    </row>
    <row r="274" ht="15.75" customHeight="1">
      <c r="A274" s="2">
        <f t="shared" si="1"/>
        <v>273</v>
      </c>
      <c r="B274" s="2" t="s">
        <v>487</v>
      </c>
    </row>
    <row r="275" ht="15.75" customHeight="1">
      <c r="A275" s="2">
        <f t="shared" si="1"/>
        <v>274</v>
      </c>
      <c r="B275" s="2" t="s">
        <v>489</v>
      </c>
    </row>
    <row r="276" ht="15.75" customHeight="1">
      <c r="A276" s="2">
        <f t="shared" si="1"/>
        <v>275</v>
      </c>
      <c r="B276" s="2" t="s">
        <v>491</v>
      </c>
    </row>
    <row r="277" ht="15.75" customHeight="1">
      <c r="A277" s="2">
        <f t="shared" si="1"/>
        <v>276</v>
      </c>
      <c r="B277" s="2" t="s">
        <v>493</v>
      </c>
    </row>
    <row r="278" ht="15.75" customHeight="1">
      <c r="A278" s="2">
        <f t="shared" si="1"/>
        <v>277</v>
      </c>
      <c r="B278" s="2" t="s">
        <v>494</v>
      </c>
    </row>
    <row r="279" ht="15.75" customHeight="1">
      <c r="A279" s="2">
        <f t="shared" si="1"/>
        <v>278</v>
      </c>
      <c r="B279" s="2" t="s">
        <v>496</v>
      </c>
    </row>
    <row r="280" ht="15.75" customHeight="1">
      <c r="A280" s="2">
        <f t="shared" si="1"/>
        <v>279</v>
      </c>
      <c r="B280" s="2" t="s">
        <v>498</v>
      </c>
    </row>
    <row r="281" ht="15.75" customHeight="1">
      <c r="A281" s="2">
        <f t="shared" si="1"/>
        <v>280</v>
      </c>
      <c r="B281" s="2" t="s">
        <v>500</v>
      </c>
    </row>
    <row r="282" ht="15.75" customHeight="1">
      <c r="A282" s="2">
        <f t="shared" si="1"/>
        <v>281</v>
      </c>
      <c r="B282" s="2" t="s">
        <v>502</v>
      </c>
    </row>
    <row r="283" ht="15.75" customHeight="1">
      <c r="A283" s="2">
        <f t="shared" si="1"/>
        <v>282</v>
      </c>
      <c r="B283" s="2" t="s">
        <v>503</v>
      </c>
    </row>
    <row r="284" ht="15.75" customHeight="1">
      <c r="A284" s="2">
        <f t="shared" si="1"/>
        <v>283</v>
      </c>
      <c r="B284" s="2" t="s">
        <v>505</v>
      </c>
    </row>
    <row r="285" ht="15.75" customHeight="1">
      <c r="A285" s="2">
        <f t="shared" si="1"/>
        <v>284</v>
      </c>
      <c r="B285" s="2" t="s">
        <v>507</v>
      </c>
    </row>
    <row r="286" ht="15.75" customHeight="1">
      <c r="A286" s="2">
        <f t="shared" si="1"/>
        <v>285</v>
      </c>
      <c r="B286" s="2" t="s">
        <v>509</v>
      </c>
    </row>
    <row r="287" ht="15.75" customHeight="1">
      <c r="A287" s="2">
        <f t="shared" si="1"/>
        <v>286</v>
      </c>
      <c r="B287" s="2" t="s">
        <v>511</v>
      </c>
    </row>
    <row r="288" ht="15.75" customHeight="1">
      <c r="A288" s="2">
        <f t="shared" si="1"/>
        <v>287</v>
      </c>
      <c r="B288" s="2" t="s">
        <v>512</v>
      </c>
    </row>
    <row r="289" ht="15.75" customHeight="1">
      <c r="A289" s="2">
        <f t="shared" si="1"/>
        <v>288</v>
      </c>
      <c r="B289" s="2" t="s">
        <v>514</v>
      </c>
    </row>
    <row r="290" ht="15.75" customHeight="1">
      <c r="A290" s="2">
        <f t="shared" si="1"/>
        <v>289</v>
      </c>
      <c r="B290" s="2" t="s">
        <v>516</v>
      </c>
    </row>
    <row r="291" ht="15.75" customHeight="1">
      <c r="A291" s="2">
        <f t="shared" si="1"/>
        <v>290</v>
      </c>
      <c r="B291" s="2" t="s">
        <v>518</v>
      </c>
    </row>
    <row r="292" ht="15.75" customHeight="1">
      <c r="A292" s="2">
        <f t="shared" si="1"/>
        <v>291</v>
      </c>
      <c r="B292" s="2" t="s">
        <v>519</v>
      </c>
    </row>
    <row r="293" ht="15.75" customHeight="1">
      <c r="A293" s="2">
        <f t="shared" si="1"/>
        <v>292</v>
      </c>
      <c r="B293" s="2" t="s">
        <v>521</v>
      </c>
    </row>
    <row r="294" ht="15.75" customHeight="1">
      <c r="A294" s="2">
        <f t="shared" si="1"/>
        <v>293</v>
      </c>
      <c r="B294" s="2" t="s">
        <v>523</v>
      </c>
    </row>
    <row r="295" ht="15.75" customHeight="1">
      <c r="A295" s="2">
        <f t="shared" si="1"/>
        <v>294</v>
      </c>
      <c r="B295" s="2" t="s">
        <v>525</v>
      </c>
    </row>
    <row r="296" ht="15.75" customHeight="1">
      <c r="A296" s="2">
        <f t="shared" si="1"/>
        <v>295</v>
      </c>
      <c r="B296" s="2" t="s">
        <v>526</v>
      </c>
    </row>
    <row r="297" ht="15.75" customHeight="1">
      <c r="A297" s="2">
        <f t="shared" si="1"/>
        <v>296</v>
      </c>
      <c r="B297" s="2" t="s">
        <v>528</v>
      </c>
    </row>
    <row r="298" ht="15.75" customHeight="1">
      <c r="A298" s="2">
        <f t="shared" si="1"/>
        <v>297</v>
      </c>
      <c r="B298" s="2" t="s">
        <v>530</v>
      </c>
    </row>
    <row r="299" ht="15.75" customHeight="1">
      <c r="A299" s="2">
        <f t="shared" si="1"/>
        <v>298</v>
      </c>
      <c r="B299" s="2" t="s">
        <v>532</v>
      </c>
    </row>
    <row r="300" ht="15.75" customHeight="1">
      <c r="A300" s="2">
        <f t="shared" si="1"/>
        <v>299</v>
      </c>
      <c r="B300" s="2" t="s">
        <v>533</v>
      </c>
    </row>
    <row r="301" ht="15.75" customHeight="1">
      <c r="A301" s="2">
        <f t="shared" si="1"/>
        <v>300</v>
      </c>
      <c r="B301" s="2" t="s">
        <v>535</v>
      </c>
    </row>
    <row r="302" ht="15.75" customHeight="1">
      <c r="A302" s="2">
        <f t="shared" si="1"/>
        <v>301</v>
      </c>
      <c r="B302" s="2" t="s">
        <v>537</v>
      </c>
    </row>
    <row r="303" ht="15.75" customHeight="1">
      <c r="A303" s="2">
        <f t="shared" si="1"/>
        <v>302</v>
      </c>
      <c r="B303" s="2" t="s">
        <v>539</v>
      </c>
    </row>
    <row r="304" ht="15.75" customHeight="1">
      <c r="A304" s="2">
        <f t="shared" si="1"/>
        <v>303</v>
      </c>
      <c r="B304" s="2" t="s">
        <v>541</v>
      </c>
    </row>
    <row r="305" ht="15.75" customHeight="1">
      <c r="A305" s="2">
        <f t="shared" si="1"/>
        <v>304</v>
      </c>
      <c r="B305" s="2" t="s">
        <v>542</v>
      </c>
    </row>
    <row r="306" ht="15.75" customHeight="1">
      <c r="A306" s="2">
        <f t="shared" si="1"/>
        <v>305</v>
      </c>
      <c r="B306" s="2" t="s">
        <v>544</v>
      </c>
    </row>
    <row r="307" ht="15.75" customHeight="1">
      <c r="A307" s="2">
        <f t="shared" si="1"/>
        <v>306</v>
      </c>
      <c r="B307" s="2" t="s">
        <v>545</v>
      </c>
    </row>
    <row r="308" ht="15.75" customHeight="1">
      <c r="A308" s="2">
        <f t="shared" si="1"/>
        <v>307</v>
      </c>
      <c r="B308" s="2" t="s">
        <v>547</v>
      </c>
    </row>
    <row r="309" ht="15.75" customHeight="1">
      <c r="A309" s="2">
        <f t="shared" si="1"/>
        <v>308</v>
      </c>
      <c r="B309" s="2" t="s">
        <v>549</v>
      </c>
    </row>
    <row r="310" ht="15.75" customHeight="1">
      <c r="A310" s="2">
        <f t="shared" si="1"/>
        <v>309</v>
      </c>
      <c r="B310" s="2" t="s">
        <v>551</v>
      </c>
    </row>
    <row r="311" ht="15.75" customHeight="1">
      <c r="A311" s="2">
        <f t="shared" si="1"/>
        <v>310</v>
      </c>
      <c r="B311" s="2" t="s">
        <v>552</v>
      </c>
    </row>
    <row r="312" ht="15.75" customHeight="1">
      <c r="A312" s="2">
        <f t="shared" si="1"/>
        <v>311</v>
      </c>
      <c r="B312" s="2" t="s">
        <v>554</v>
      </c>
    </row>
    <row r="313" ht="15.75" customHeight="1">
      <c r="A313" s="2">
        <f t="shared" si="1"/>
        <v>312</v>
      </c>
      <c r="B313" s="2" t="s">
        <v>556</v>
      </c>
    </row>
    <row r="314" ht="15.75" customHeight="1">
      <c r="A314" s="2">
        <f t="shared" si="1"/>
        <v>313</v>
      </c>
      <c r="B314" s="2" t="s">
        <v>558</v>
      </c>
    </row>
    <row r="315" ht="15.75" customHeight="1">
      <c r="A315" s="2">
        <f t="shared" si="1"/>
        <v>314</v>
      </c>
      <c r="B315" s="2" t="s">
        <v>560</v>
      </c>
    </row>
    <row r="316" ht="15.75" customHeight="1">
      <c r="A316" s="2">
        <f t="shared" si="1"/>
        <v>315</v>
      </c>
      <c r="B316" s="2" t="s">
        <v>562</v>
      </c>
    </row>
    <row r="317" ht="15.75" customHeight="1">
      <c r="A317" s="2">
        <f t="shared" si="1"/>
        <v>316</v>
      </c>
      <c r="B317" s="2" t="s">
        <v>563</v>
      </c>
    </row>
    <row r="318" ht="15.75" customHeight="1">
      <c r="A318" s="2">
        <f t="shared" si="1"/>
        <v>317</v>
      </c>
      <c r="B318" s="2" t="s">
        <v>565</v>
      </c>
    </row>
    <row r="319" ht="15.75" customHeight="1">
      <c r="A319" s="2">
        <f t="shared" si="1"/>
        <v>318</v>
      </c>
      <c r="B319" s="2" t="s">
        <v>567</v>
      </c>
    </row>
    <row r="320" ht="15.75" customHeight="1">
      <c r="A320" s="2">
        <f t="shared" si="1"/>
        <v>319</v>
      </c>
      <c r="B320" s="2" t="s">
        <v>569</v>
      </c>
    </row>
    <row r="321" ht="15.75" customHeight="1">
      <c r="A321" s="2">
        <f t="shared" si="1"/>
        <v>320</v>
      </c>
      <c r="B321" s="2" t="s">
        <v>571</v>
      </c>
    </row>
    <row r="322" ht="15.75" customHeight="1">
      <c r="A322" s="2">
        <f t="shared" si="1"/>
        <v>321</v>
      </c>
      <c r="B322" s="2" t="s">
        <v>573</v>
      </c>
    </row>
    <row r="323" ht="15.75" customHeight="1">
      <c r="A323" s="2">
        <f t="shared" si="1"/>
        <v>322</v>
      </c>
      <c r="B323" s="2" t="s">
        <v>574</v>
      </c>
    </row>
    <row r="324" ht="15.75" customHeight="1">
      <c r="A324" s="2">
        <f t="shared" si="1"/>
        <v>323</v>
      </c>
      <c r="B324" s="2" t="s">
        <v>576</v>
      </c>
    </row>
    <row r="325" ht="15.75" customHeight="1">
      <c r="A325" s="2">
        <f t="shared" si="1"/>
        <v>324</v>
      </c>
      <c r="B325" s="2" t="s">
        <v>578</v>
      </c>
    </row>
    <row r="326" ht="15.75" customHeight="1">
      <c r="A326" s="2">
        <f t="shared" si="1"/>
        <v>325</v>
      </c>
      <c r="B326" s="2" t="s">
        <v>580</v>
      </c>
    </row>
    <row r="327" ht="15.75" customHeight="1">
      <c r="A327" s="2">
        <f t="shared" si="1"/>
        <v>326</v>
      </c>
      <c r="B327" s="2" t="s">
        <v>581</v>
      </c>
    </row>
    <row r="328" ht="15.75" customHeight="1">
      <c r="A328" s="2">
        <f t="shared" si="1"/>
        <v>327</v>
      </c>
      <c r="B328" s="2" t="s">
        <v>583</v>
      </c>
    </row>
    <row r="329" ht="15.75" customHeight="1">
      <c r="A329" s="2">
        <f t="shared" si="1"/>
        <v>328</v>
      </c>
      <c r="B329" s="2" t="s">
        <v>585</v>
      </c>
    </row>
    <row r="330" ht="15.75" customHeight="1">
      <c r="A330" s="2">
        <f t="shared" si="1"/>
        <v>329</v>
      </c>
      <c r="B330" s="2" t="s">
        <v>589</v>
      </c>
    </row>
    <row r="331" ht="15.75" customHeight="1">
      <c r="A331" s="2">
        <f t="shared" si="1"/>
        <v>330</v>
      </c>
      <c r="B331" s="2" t="s">
        <v>591</v>
      </c>
    </row>
    <row r="332" ht="15.75" customHeight="1">
      <c r="A332" s="2">
        <f t="shared" si="1"/>
        <v>331</v>
      </c>
      <c r="B332" s="2" t="s">
        <v>592</v>
      </c>
    </row>
    <row r="333" ht="15.75" customHeight="1">
      <c r="A333" s="2">
        <f t="shared" si="1"/>
        <v>332</v>
      </c>
      <c r="B333" s="2" t="s">
        <v>594</v>
      </c>
    </row>
    <row r="334" ht="15.75" customHeight="1">
      <c r="A334" s="2">
        <f t="shared" si="1"/>
        <v>333</v>
      </c>
      <c r="B334" s="2" t="s">
        <v>596</v>
      </c>
    </row>
    <row r="335" ht="15.75" customHeight="1">
      <c r="A335" s="2">
        <f t="shared" si="1"/>
        <v>334</v>
      </c>
      <c r="B335" s="2" t="s">
        <v>598</v>
      </c>
    </row>
    <row r="336" ht="15.75" customHeight="1">
      <c r="A336" s="2">
        <f t="shared" si="1"/>
        <v>335</v>
      </c>
      <c r="B336" s="2" t="s">
        <v>599</v>
      </c>
    </row>
    <row r="337" ht="15.75" customHeight="1">
      <c r="A337" s="2">
        <f t="shared" si="1"/>
        <v>336</v>
      </c>
      <c r="B337" s="2" t="s">
        <v>601</v>
      </c>
    </row>
    <row r="338" ht="15.75" customHeight="1">
      <c r="A338" s="2">
        <f t="shared" si="1"/>
        <v>337</v>
      </c>
      <c r="B338" s="2" t="s">
        <v>603</v>
      </c>
    </row>
    <row r="339" ht="15.75" customHeight="1">
      <c r="A339" s="2">
        <f t="shared" si="1"/>
        <v>338</v>
      </c>
      <c r="B339" s="2" t="s">
        <v>605</v>
      </c>
    </row>
    <row r="340" ht="15.75" customHeight="1">
      <c r="A340" s="2">
        <f t="shared" si="1"/>
        <v>339</v>
      </c>
      <c r="B340" s="2" t="s">
        <v>607</v>
      </c>
    </row>
    <row r="341" ht="15.75" customHeight="1">
      <c r="A341" s="2">
        <f t="shared" si="1"/>
        <v>340</v>
      </c>
      <c r="B341" s="2" t="s">
        <v>608</v>
      </c>
    </row>
    <row r="342" ht="15.75" customHeight="1">
      <c r="A342" s="2">
        <f t="shared" si="1"/>
        <v>341</v>
      </c>
      <c r="B342" s="2" t="s">
        <v>610</v>
      </c>
    </row>
    <row r="343" ht="15.75" customHeight="1">
      <c r="A343" s="2">
        <f t="shared" si="1"/>
        <v>342</v>
      </c>
      <c r="B343" s="2" t="s">
        <v>612</v>
      </c>
    </row>
    <row r="344" ht="15.75" customHeight="1">
      <c r="A344" s="2">
        <f t="shared" si="1"/>
        <v>343</v>
      </c>
      <c r="B344" s="2" t="s">
        <v>613</v>
      </c>
    </row>
    <row r="345" ht="15.75" customHeight="1">
      <c r="A345" s="2">
        <f t="shared" si="1"/>
        <v>344</v>
      </c>
      <c r="B345" s="2" t="s">
        <v>615</v>
      </c>
    </row>
    <row r="346" ht="15.75" customHeight="1">
      <c r="A346" s="2">
        <f t="shared" si="1"/>
        <v>345</v>
      </c>
      <c r="B346" s="2" t="s">
        <v>617</v>
      </c>
    </row>
    <row r="347" ht="15.75" customHeight="1">
      <c r="A347" s="2">
        <f t="shared" si="1"/>
        <v>346</v>
      </c>
      <c r="B347" s="2" t="s">
        <v>619</v>
      </c>
    </row>
    <row r="348" ht="15.75" customHeight="1">
      <c r="A348" s="2">
        <f t="shared" si="1"/>
        <v>347</v>
      </c>
      <c r="B348" s="2" t="s">
        <v>621</v>
      </c>
    </row>
    <row r="349" ht="15.75" customHeight="1">
      <c r="A349" s="2">
        <f t="shared" si="1"/>
        <v>348</v>
      </c>
      <c r="B349" s="2" t="s">
        <v>622</v>
      </c>
    </row>
    <row r="350" ht="15.75" customHeight="1">
      <c r="A350" s="2">
        <f t="shared" si="1"/>
        <v>349</v>
      </c>
      <c r="B350" s="2" t="s">
        <v>624</v>
      </c>
    </row>
    <row r="351" ht="15.75" customHeight="1">
      <c r="A351" s="2">
        <f t="shared" si="1"/>
        <v>350</v>
      </c>
      <c r="B351" s="2" t="s">
        <v>626</v>
      </c>
    </row>
    <row r="352" ht="15.75" customHeight="1">
      <c r="A352" s="2">
        <f t="shared" si="1"/>
        <v>351</v>
      </c>
      <c r="B352" s="2" t="s">
        <v>628</v>
      </c>
    </row>
    <row r="353" ht="15.75" customHeight="1">
      <c r="A353" s="2">
        <f t="shared" si="1"/>
        <v>352</v>
      </c>
      <c r="B353" s="2" t="s">
        <v>630</v>
      </c>
    </row>
    <row r="354" ht="15.75" customHeight="1">
      <c r="A354" s="2">
        <f t="shared" si="1"/>
        <v>353</v>
      </c>
      <c r="B354" s="2" t="s">
        <v>631</v>
      </c>
    </row>
    <row r="355" ht="15.75" customHeight="1">
      <c r="A355" s="2">
        <f t="shared" si="1"/>
        <v>354</v>
      </c>
      <c r="B355" s="2" t="s">
        <v>633</v>
      </c>
    </row>
    <row r="356" ht="15.75" customHeight="1">
      <c r="A356" s="2">
        <f t="shared" si="1"/>
        <v>355</v>
      </c>
      <c r="B356" s="2" t="s">
        <v>635</v>
      </c>
    </row>
    <row r="357" ht="15.75" customHeight="1">
      <c r="A357" s="2">
        <f t="shared" si="1"/>
        <v>356</v>
      </c>
      <c r="B357" s="2" t="s">
        <v>637</v>
      </c>
    </row>
    <row r="358" ht="15.75" customHeight="1">
      <c r="A358" s="2">
        <f t="shared" si="1"/>
        <v>357</v>
      </c>
      <c r="B358" s="2" t="s">
        <v>639</v>
      </c>
    </row>
    <row r="359" ht="15.75" customHeight="1">
      <c r="A359" s="2">
        <f t="shared" si="1"/>
        <v>358</v>
      </c>
      <c r="B359" s="2" t="s">
        <v>640</v>
      </c>
    </row>
    <row r="360" ht="15.75" customHeight="1">
      <c r="A360" s="2">
        <f t="shared" si="1"/>
        <v>359</v>
      </c>
      <c r="B360" s="2" t="s">
        <v>642</v>
      </c>
    </row>
    <row r="361" ht="15.75" customHeight="1">
      <c r="A361" s="2">
        <f t="shared" si="1"/>
        <v>360</v>
      </c>
      <c r="B361" s="2" t="s">
        <v>644</v>
      </c>
    </row>
    <row r="362" ht="15.75" customHeight="1">
      <c r="A362" s="2">
        <f t="shared" si="1"/>
        <v>361</v>
      </c>
      <c r="B362" s="2" t="s">
        <v>646</v>
      </c>
    </row>
    <row r="363" ht="15.75" customHeight="1">
      <c r="A363" s="2">
        <f t="shared" si="1"/>
        <v>362</v>
      </c>
      <c r="B363" s="2" t="s">
        <v>647</v>
      </c>
    </row>
    <row r="364" ht="15.75" customHeight="1">
      <c r="A364" s="2">
        <f t="shared" si="1"/>
        <v>363</v>
      </c>
      <c r="B364" s="2" t="s">
        <v>649</v>
      </c>
    </row>
    <row r="365" ht="15.75" customHeight="1">
      <c r="A365" s="2">
        <f t="shared" si="1"/>
        <v>364</v>
      </c>
      <c r="B365" s="2" t="s">
        <v>651</v>
      </c>
    </row>
    <row r="366" ht="15.75" customHeight="1">
      <c r="A366" s="2">
        <f t="shared" si="1"/>
        <v>365</v>
      </c>
      <c r="B366" s="2" t="s">
        <v>653</v>
      </c>
    </row>
    <row r="367" ht="15.75" customHeight="1">
      <c r="A367" s="2">
        <f t="shared" si="1"/>
        <v>366</v>
      </c>
      <c r="B367" s="2" t="s">
        <v>655</v>
      </c>
    </row>
    <row r="368" ht="15.75" customHeight="1">
      <c r="A368" s="2">
        <f t="shared" si="1"/>
        <v>367</v>
      </c>
      <c r="B368" s="2" t="s">
        <v>657</v>
      </c>
    </row>
    <row r="369" ht="15.75" customHeight="1">
      <c r="A369" s="2">
        <f t="shared" si="1"/>
        <v>368</v>
      </c>
      <c r="B369" s="2" t="s">
        <v>658</v>
      </c>
    </row>
    <row r="370" ht="15.75" customHeight="1">
      <c r="A370" s="2">
        <f t="shared" si="1"/>
        <v>369</v>
      </c>
      <c r="B370" s="2" t="s">
        <v>660</v>
      </c>
    </row>
    <row r="371" ht="15.75" customHeight="1">
      <c r="A371" s="2">
        <f t="shared" si="1"/>
        <v>370</v>
      </c>
      <c r="B371" s="2" t="s">
        <v>662</v>
      </c>
    </row>
    <row r="372" ht="15.75" customHeight="1">
      <c r="A372" s="2">
        <f t="shared" si="1"/>
        <v>371</v>
      </c>
      <c r="B372" s="2" t="s">
        <v>664</v>
      </c>
    </row>
    <row r="373" ht="15.75" customHeight="1">
      <c r="A373" s="2">
        <f t="shared" si="1"/>
        <v>372</v>
      </c>
      <c r="B373" s="2" t="s">
        <v>665</v>
      </c>
    </row>
    <row r="374" ht="15.75" customHeight="1">
      <c r="A374" s="2">
        <f t="shared" si="1"/>
        <v>373</v>
      </c>
      <c r="B374" s="2" t="s">
        <v>667</v>
      </c>
    </row>
    <row r="375" ht="15.75" customHeight="1">
      <c r="A375" s="2">
        <f t="shared" si="1"/>
        <v>374</v>
      </c>
      <c r="B375" s="2" t="s">
        <v>669</v>
      </c>
    </row>
    <row r="376" ht="15.75" customHeight="1">
      <c r="A376" s="2">
        <f t="shared" si="1"/>
        <v>375</v>
      </c>
      <c r="B376" s="2" t="s">
        <v>671</v>
      </c>
    </row>
    <row r="377" ht="15.75" customHeight="1">
      <c r="A377" s="2">
        <f t="shared" si="1"/>
        <v>376</v>
      </c>
      <c r="B377" s="2" t="s">
        <v>673</v>
      </c>
    </row>
    <row r="378" ht="15.75" customHeight="1">
      <c r="A378" s="2">
        <f t="shared" si="1"/>
        <v>377</v>
      </c>
      <c r="B378" s="2" t="s">
        <v>675</v>
      </c>
    </row>
    <row r="379" ht="15.75" customHeight="1">
      <c r="A379" s="2">
        <f t="shared" si="1"/>
        <v>378</v>
      </c>
      <c r="B379" s="2" t="s">
        <v>676</v>
      </c>
    </row>
    <row r="380" ht="15.75" customHeight="1">
      <c r="A380" s="2">
        <f t="shared" si="1"/>
        <v>379</v>
      </c>
      <c r="B380" s="2" t="s">
        <v>678</v>
      </c>
    </row>
    <row r="381" ht="15.75" customHeight="1">
      <c r="A381" s="2">
        <f t="shared" si="1"/>
        <v>380</v>
      </c>
      <c r="B381" s="2" t="s">
        <v>680</v>
      </c>
    </row>
    <row r="382" ht="15.75" customHeight="1">
      <c r="A382" s="2">
        <f t="shared" si="1"/>
        <v>381</v>
      </c>
      <c r="B382" s="2" t="s">
        <v>681</v>
      </c>
    </row>
    <row r="383" ht="15.75" customHeight="1">
      <c r="A383" s="2">
        <f t="shared" si="1"/>
        <v>382</v>
      </c>
      <c r="B383" s="2" t="s">
        <v>683</v>
      </c>
    </row>
    <row r="384" ht="15.75" customHeight="1">
      <c r="A384" s="2">
        <f t="shared" si="1"/>
        <v>383</v>
      </c>
      <c r="B384" s="2" t="s">
        <v>684</v>
      </c>
    </row>
    <row r="385" ht="15.75" customHeight="1">
      <c r="A385" s="2">
        <f t="shared" si="1"/>
        <v>384</v>
      </c>
      <c r="B385" s="2" t="s">
        <v>685</v>
      </c>
    </row>
    <row r="386" ht="15.75" customHeight="1">
      <c r="A386" s="2">
        <f t="shared" si="1"/>
        <v>385</v>
      </c>
      <c r="B386" s="2" t="s">
        <v>686</v>
      </c>
    </row>
    <row r="387" ht="15.75" customHeight="1">
      <c r="A387" s="2">
        <f t="shared" si="1"/>
        <v>386</v>
      </c>
      <c r="B387" s="2" t="s">
        <v>687</v>
      </c>
    </row>
    <row r="388" ht="15.75" customHeight="1">
      <c r="A388" s="2">
        <f t="shared" si="1"/>
        <v>387</v>
      </c>
      <c r="B388" s="2" t="s">
        <v>689</v>
      </c>
    </row>
    <row r="389" ht="15.75" customHeight="1">
      <c r="A389" s="2">
        <f t="shared" si="1"/>
        <v>388</v>
      </c>
      <c r="B389" s="2" t="s">
        <v>691</v>
      </c>
    </row>
    <row r="390" ht="15.75" customHeight="1">
      <c r="A390" s="2">
        <f t="shared" si="1"/>
        <v>389</v>
      </c>
      <c r="B390" s="2" t="s">
        <v>693</v>
      </c>
    </row>
    <row r="391" ht="15.75" customHeight="1">
      <c r="A391" s="2">
        <f t="shared" si="1"/>
        <v>390</v>
      </c>
      <c r="B391" s="2" t="s">
        <v>694</v>
      </c>
    </row>
    <row r="392" ht="15.75" customHeight="1">
      <c r="A392" s="2">
        <f t="shared" si="1"/>
        <v>391</v>
      </c>
      <c r="B392" s="2" t="s">
        <v>696</v>
      </c>
    </row>
    <row r="393" ht="15.75" customHeight="1">
      <c r="A393" s="2">
        <f t="shared" si="1"/>
        <v>392</v>
      </c>
      <c r="B393" s="2" t="s">
        <v>698</v>
      </c>
    </row>
    <row r="394" ht="15.75" customHeight="1">
      <c r="A394" s="2">
        <f t="shared" si="1"/>
        <v>393</v>
      </c>
      <c r="B394" s="2" t="s">
        <v>700</v>
      </c>
    </row>
    <row r="395" ht="15.75" customHeight="1">
      <c r="A395" s="2">
        <f t="shared" si="1"/>
        <v>394</v>
      </c>
      <c r="B395" s="2" t="s">
        <v>702</v>
      </c>
    </row>
    <row r="396" ht="15.75" customHeight="1">
      <c r="A396" s="2">
        <f t="shared" si="1"/>
        <v>395</v>
      </c>
      <c r="B396" s="2" t="s">
        <v>703</v>
      </c>
    </row>
    <row r="397" ht="15.75" customHeight="1">
      <c r="A397" s="2">
        <f t="shared" si="1"/>
        <v>396</v>
      </c>
      <c r="B397" s="2" t="s">
        <v>705</v>
      </c>
    </row>
    <row r="398" ht="15.75" customHeight="1">
      <c r="A398" s="2">
        <f t="shared" si="1"/>
        <v>397</v>
      </c>
      <c r="B398" s="2" t="s">
        <v>707</v>
      </c>
    </row>
    <row r="399" ht="15.75" customHeight="1">
      <c r="A399" s="2">
        <f t="shared" si="1"/>
        <v>398</v>
      </c>
      <c r="B399" s="2" t="s">
        <v>708</v>
      </c>
    </row>
    <row r="400" ht="15.75" customHeight="1">
      <c r="A400" s="2">
        <f t="shared" si="1"/>
        <v>399</v>
      </c>
      <c r="B400" s="2" t="s">
        <v>710</v>
      </c>
    </row>
    <row r="401" ht="15.75" customHeight="1">
      <c r="A401" s="2">
        <f t="shared" si="1"/>
        <v>400</v>
      </c>
      <c r="B401" s="2" t="s">
        <v>712</v>
      </c>
    </row>
    <row r="402" ht="15.75" customHeight="1">
      <c r="A402" s="2">
        <f t="shared" si="1"/>
        <v>401</v>
      </c>
      <c r="B402" s="2" t="s">
        <v>713</v>
      </c>
    </row>
    <row r="403" ht="15.75" customHeight="1">
      <c r="A403" s="2">
        <f t="shared" si="1"/>
        <v>402</v>
      </c>
      <c r="B403" s="2" t="s">
        <v>715</v>
      </c>
    </row>
    <row r="404" ht="15.75" customHeight="1">
      <c r="A404" s="2">
        <f t="shared" si="1"/>
        <v>403</v>
      </c>
      <c r="B404" s="2" t="s">
        <v>717</v>
      </c>
    </row>
    <row r="405" ht="15.75" customHeight="1">
      <c r="A405" s="2">
        <f t="shared" si="1"/>
        <v>404</v>
      </c>
      <c r="B405" s="2" t="s">
        <v>718</v>
      </c>
    </row>
    <row r="406" ht="15.75" customHeight="1">
      <c r="A406" s="2">
        <f t="shared" si="1"/>
        <v>405</v>
      </c>
      <c r="B406" s="2" t="s">
        <v>720</v>
      </c>
    </row>
    <row r="407" ht="15.75" customHeight="1">
      <c r="A407" s="2">
        <f t="shared" si="1"/>
        <v>406</v>
      </c>
      <c r="B407" s="2" t="s">
        <v>722</v>
      </c>
    </row>
    <row r="408" ht="15.75" customHeight="1">
      <c r="A408" s="2">
        <f t="shared" si="1"/>
        <v>407</v>
      </c>
      <c r="B408" s="2" t="s">
        <v>724</v>
      </c>
    </row>
    <row r="409" ht="15.75" customHeight="1">
      <c r="A409" s="2">
        <f t="shared" si="1"/>
        <v>408</v>
      </c>
      <c r="B409" s="2" t="s">
        <v>725</v>
      </c>
    </row>
    <row r="410" ht="15.75" customHeight="1">
      <c r="A410" s="2">
        <f t="shared" si="1"/>
        <v>409</v>
      </c>
      <c r="B410" s="2" t="s">
        <v>727</v>
      </c>
    </row>
    <row r="411" ht="15.75" customHeight="1">
      <c r="A411" s="2">
        <f t="shared" si="1"/>
        <v>410</v>
      </c>
      <c r="B411" s="2" t="s">
        <v>729</v>
      </c>
    </row>
    <row r="412" ht="15.75" customHeight="1">
      <c r="A412" s="2">
        <f t="shared" si="1"/>
        <v>411</v>
      </c>
      <c r="B412" s="2" t="s">
        <v>731</v>
      </c>
    </row>
    <row r="413" ht="15.75" customHeight="1">
      <c r="A413" s="2">
        <f t="shared" si="1"/>
        <v>412</v>
      </c>
      <c r="B413" s="2" t="s">
        <v>732</v>
      </c>
    </row>
    <row r="414" ht="15.75" customHeight="1">
      <c r="A414" s="2">
        <f t="shared" si="1"/>
        <v>413</v>
      </c>
      <c r="B414" s="2" t="s">
        <v>734</v>
      </c>
    </row>
    <row r="415" ht="15.75" customHeight="1">
      <c r="A415" s="2">
        <f t="shared" si="1"/>
        <v>414</v>
      </c>
      <c r="B415" s="2" t="s">
        <v>736</v>
      </c>
    </row>
    <row r="416" ht="15.75" customHeight="1">
      <c r="A416" s="2">
        <f t="shared" si="1"/>
        <v>415</v>
      </c>
      <c r="B416" s="2" t="s">
        <v>738</v>
      </c>
    </row>
    <row r="417" ht="15.75" customHeight="1">
      <c r="A417" s="2">
        <f t="shared" si="1"/>
        <v>416</v>
      </c>
      <c r="B417" s="2" t="s">
        <v>739</v>
      </c>
    </row>
    <row r="418" ht="15.75" customHeight="1">
      <c r="A418" s="2">
        <f t="shared" si="1"/>
        <v>417</v>
      </c>
      <c r="B418" s="2" t="s">
        <v>741</v>
      </c>
    </row>
    <row r="419" ht="15.75" customHeight="1">
      <c r="A419" s="2">
        <f t="shared" si="1"/>
        <v>418</v>
      </c>
      <c r="B419" s="2" t="s">
        <v>743</v>
      </c>
    </row>
    <row r="420" ht="15.75" customHeight="1">
      <c r="A420" s="2">
        <f t="shared" si="1"/>
        <v>419</v>
      </c>
      <c r="B420" s="2" t="s">
        <v>745</v>
      </c>
    </row>
    <row r="421" ht="15.75" customHeight="1">
      <c r="A421" s="2">
        <f t="shared" si="1"/>
        <v>420</v>
      </c>
      <c r="B421" s="2" t="s">
        <v>747</v>
      </c>
    </row>
    <row r="422" ht="15.75" customHeight="1">
      <c r="A422" s="2">
        <f t="shared" si="1"/>
        <v>421</v>
      </c>
      <c r="B422" s="2" t="s">
        <v>748</v>
      </c>
    </row>
    <row r="423" ht="15.75" customHeight="1">
      <c r="A423" s="2">
        <f t="shared" si="1"/>
        <v>422</v>
      </c>
      <c r="B423" s="2" t="s">
        <v>750</v>
      </c>
    </row>
    <row r="424" ht="15.75" customHeight="1">
      <c r="A424" s="2">
        <f t="shared" si="1"/>
        <v>423</v>
      </c>
      <c r="B424" s="2" t="s">
        <v>751</v>
      </c>
    </row>
    <row r="425" ht="15.75" customHeight="1">
      <c r="A425" s="2">
        <f t="shared" si="1"/>
        <v>424</v>
      </c>
      <c r="B425" s="2" t="s">
        <v>753</v>
      </c>
    </row>
    <row r="426" ht="15.75" customHeight="1">
      <c r="A426" s="2">
        <f t="shared" si="1"/>
        <v>425</v>
      </c>
      <c r="B426" s="2" t="s">
        <v>754</v>
      </c>
    </row>
    <row r="427" ht="15.75" customHeight="1">
      <c r="A427" s="2">
        <f t="shared" si="1"/>
        <v>426</v>
      </c>
      <c r="B427" s="2" t="s">
        <v>756</v>
      </c>
    </row>
    <row r="428" ht="15.75" customHeight="1">
      <c r="A428" s="2">
        <f t="shared" si="1"/>
        <v>427</v>
      </c>
      <c r="B428" s="2" t="s">
        <v>758</v>
      </c>
    </row>
    <row r="429" ht="15.75" customHeight="1">
      <c r="A429" s="2">
        <f t="shared" si="1"/>
        <v>428</v>
      </c>
      <c r="B429" s="2" t="s">
        <v>760</v>
      </c>
    </row>
    <row r="430" ht="15.75" customHeight="1">
      <c r="A430" s="2">
        <f t="shared" si="1"/>
        <v>429</v>
      </c>
      <c r="B430" s="2" t="s">
        <v>762</v>
      </c>
    </row>
    <row r="431" ht="15.75" customHeight="1">
      <c r="A431" s="2">
        <f t="shared" si="1"/>
        <v>430</v>
      </c>
      <c r="B431" s="2" t="s">
        <v>763</v>
      </c>
    </row>
    <row r="432" ht="15.75" customHeight="1">
      <c r="A432" s="2">
        <f t="shared" si="1"/>
        <v>431</v>
      </c>
      <c r="B432" s="2" t="s">
        <v>765</v>
      </c>
    </row>
    <row r="433" ht="15.75" customHeight="1">
      <c r="A433" s="2">
        <f t="shared" si="1"/>
        <v>432</v>
      </c>
      <c r="B433" s="2" t="s">
        <v>767</v>
      </c>
    </row>
    <row r="434" ht="15.75" customHeight="1">
      <c r="A434" s="2">
        <f t="shared" si="1"/>
        <v>433</v>
      </c>
      <c r="B434" s="2" t="s">
        <v>770</v>
      </c>
    </row>
    <row r="435" ht="15.75" customHeight="1">
      <c r="A435" s="2">
        <f t="shared" si="1"/>
        <v>434</v>
      </c>
      <c r="B435" s="2" t="s">
        <v>772</v>
      </c>
    </row>
    <row r="436" ht="15.75" customHeight="1">
      <c r="A436" s="2">
        <f t="shared" si="1"/>
        <v>435</v>
      </c>
      <c r="B436" s="2" t="s">
        <v>773</v>
      </c>
    </row>
    <row r="437" ht="15.75" customHeight="1">
      <c r="A437" s="2">
        <f t="shared" si="1"/>
        <v>436</v>
      </c>
      <c r="B437" s="2" t="s">
        <v>775</v>
      </c>
    </row>
    <row r="438" ht="15.75" customHeight="1">
      <c r="A438" s="2">
        <f t="shared" si="1"/>
        <v>437</v>
      </c>
      <c r="B438" s="2" t="s">
        <v>777</v>
      </c>
    </row>
    <row r="439" ht="15.75" customHeight="1">
      <c r="A439" s="2">
        <f t="shared" si="1"/>
        <v>438</v>
      </c>
      <c r="B439" s="2" t="s">
        <v>779</v>
      </c>
    </row>
    <row r="440" ht="15.75" customHeight="1">
      <c r="A440" s="2">
        <f t="shared" si="1"/>
        <v>439</v>
      </c>
      <c r="B440" s="2" t="s">
        <v>780</v>
      </c>
    </row>
    <row r="441" ht="15.75" customHeight="1">
      <c r="A441" s="2">
        <f t="shared" si="1"/>
        <v>440</v>
      </c>
      <c r="B441" s="2" t="s">
        <v>782</v>
      </c>
    </row>
    <row r="442" ht="15.75" customHeight="1">
      <c r="A442" s="2">
        <f t="shared" si="1"/>
        <v>441</v>
      </c>
      <c r="B442" s="2" t="s">
        <v>784</v>
      </c>
    </row>
    <row r="443" ht="15.75" customHeight="1">
      <c r="A443" s="2">
        <f t="shared" si="1"/>
        <v>442</v>
      </c>
      <c r="B443" s="2" t="s">
        <v>786</v>
      </c>
    </row>
    <row r="444" ht="15.75" customHeight="1">
      <c r="A444" s="2">
        <f t="shared" si="1"/>
        <v>443</v>
      </c>
      <c r="B444" s="2" t="s">
        <v>787</v>
      </c>
    </row>
    <row r="445" ht="15.75" customHeight="1">
      <c r="A445" s="2">
        <f t="shared" si="1"/>
        <v>444</v>
      </c>
      <c r="B445" s="2" t="s">
        <v>789</v>
      </c>
    </row>
    <row r="446" ht="15.75" customHeight="1">
      <c r="A446" s="2">
        <f t="shared" si="1"/>
        <v>445</v>
      </c>
      <c r="B446" s="2" t="s">
        <v>791</v>
      </c>
    </row>
    <row r="447" ht="15.75" customHeight="1">
      <c r="A447" s="2">
        <f t="shared" si="1"/>
        <v>446</v>
      </c>
      <c r="B447" s="2" t="s">
        <v>793</v>
      </c>
    </row>
    <row r="448" ht="15.75" customHeight="1">
      <c r="A448" s="2">
        <f t="shared" si="1"/>
        <v>447</v>
      </c>
      <c r="B448" s="2" t="s">
        <v>794</v>
      </c>
    </row>
    <row r="449" ht="15.75" customHeight="1">
      <c r="A449" s="2">
        <f t="shared" si="1"/>
        <v>448</v>
      </c>
      <c r="B449" s="2" t="s">
        <v>796</v>
      </c>
    </row>
    <row r="450" ht="15.75" customHeight="1">
      <c r="A450" s="2">
        <f t="shared" si="1"/>
        <v>449</v>
      </c>
      <c r="B450" s="2" t="s">
        <v>798</v>
      </c>
    </row>
    <row r="451" ht="15.75" customHeight="1">
      <c r="A451" s="2">
        <f t="shared" si="1"/>
        <v>450</v>
      </c>
      <c r="B451" s="2" t="s">
        <v>799</v>
      </c>
    </row>
    <row r="452" ht="15.75" customHeight="1">
      <c r="A452" s="2">
        <f t="shared" si="1"/>
        <v>451</v>
      </c>
      <c r="B452" s="2" t="s">
        <v>801</v>
      </c>
    </row>
    <row r="453" ht="15.75" customHeight="1">
      <c r="A453" s="2">
        <f t="shared" si="1"/>
        <v>452</v>
      </c>
      <c r="B453" s="2" t="s">
        <v>803</v>
      </c>
    </row>
    <row r="454" ht="15.75" customHeight="1">
      <c r="A454" s="2">
        <f t="shared" si="1"/>
        <v>453</v>
      </c>
      <c r="B454" s="2" t="s">
        <v>805</v>
      </c>
    </row>
    <row r="455" ht="15.75" customHeight="1">
      <c r="A455" s="2">
        <f t="shared" si="1"/>
        <v>454</v>
      </c>
      <c r="B455" s="2" t="s">
        <v>806</v>
      </c>
    </row>
    <row r="456" ht="15.75" customHeight="1">
      <c r="A456" s="2">
        <f t="shared" si="1"/>
        <v>455</v>
      </c>
      <c r="B456" s="2" t="s">
        <v>808</v>
      </c>
    </row>
    <row r="457" ht="15.75" customHeight="1">
      <c r="A457" s="2">
        <f t="shared" si="1"/>
        <v>456</v>
      </c>
      <c r="B457" s="2" t="s">
        <v>810</v>
      </c>
    </row>
    <row r="458" ht="15.75" customHeight="1">
      <c r="A458" s="2">
        <f t="shared" si="1"/>
        <v>457</v>
      </c>
      <c r="B458" s="2" t="s">
        <v>812</v>
      </c>
    </row>
    <row r="459" ht="15.75" customHeight="1">
      <c r="A459" s="2">
        <f t="shared" si="1"/>
        <v>458</v>
      </c>
      <c r="B459" s="2" t="s">
        <v>813</v>
      </c>
    </row>
    <row r="460" ht="15.75" customHeight="1">
      <c r="A460" s="2">
        <f t="shared" si="1"/>
        <v>459</v>
      </c>
      <c r="B460" s="2" t="s">
        <v>815</v>
      </c>
    </row>
    <row r="461" ht="15.75" customHeight="1">
      <c r="A461" s="2">
        <f t="shared" si="1"/>
        <v>460</v>
      </c>
      <c r="B461" s="2" t="s">
        <v>817</v>
      </c>
    </row>
    <row r="462" ht="15.75" customHeight="1">
      <c r="A462" s="2">
        <f t="shared" si="1"/>
        <v>461</v>
      </c>
      <c r="B462" s="2" t="s">
        <v>819</v>
      </c>
    </row>
    <row r="463" ht="15.75" customHeight="1">
      <c r="A463" s="2">
        <f t="shared" si="1"/>
        <v>462</v>
      </c>
      <c r="B463" s="2" t="s">
        <v>821</v>
      </c>
    </row>
    <row r="464" ht="15.75" customHeight="1">
      <c r="A464" s="2">
        <f t="shared" si="1"/>
        <v>463</v>
      </c>
      <c r="B464" s="2" t="s">
        <v>822</v>
      </c>
    </row>
    <row r="465" ht="15.75" customHeight="1">
      <c r="A465" s="2">
        <f t="shared" si="1"/>
        <v>464</v>
      </c>
      <c r="B465" s="2" t="s">
        <v>824</v>
      </c>
    </row>
    <row r="466" ht="15.75" customHeight="1">
      <c r="A466" s="2">
        <f t="shared" si="1"/>
        <v>465</v>
      </c>
      <c r="B466" s="2" t="s">
        <v>826</v>
      </c>
    </row>
    <row r="467" ht="15.75" customHeight="1">
      <c r="A467" s="2">
        <f t="shared" si="1"/>
        <v>466</v>
      </c>
      <c r="B467" s="2" t="s">
        <v>827</v>
      </c>
    </row>
    <row r="468" ht="15.75" customHeight="1">
      <c r="A468" s="2">
        <f t="shared" si="1"/>
        <v>467</v>
      </c>
      <c r="B468" s="2" t="s">
        <v>829</v>
      </c>
    </row>
    <row r="469" ht="15.75" customHeight="1">
      <c r="A469" s="2">
        <f t="shared" si="1"/>
        <v>468</v>
      </c>
      <c r="B469" s="2" t="s">
        <v>831</v>
      </c>
    </row>
    <row r="470" ht="15.75" customHeight="1">
      <c r="A470" s="2">
        <f t="shared" si="1"/>
        <v>469</v>
      </c>
      <c r="B470" s="2" t="s">
        <v>832</v>
      </c>
    </row>
    <row r="471" ht="15.75" customHeight="1">
      <c r="A471" s="2">
        <f t="shared" si="1"/>
        <v>470</v>
      </c>
      <c r="B471" s="2" t="s">
        <v>834</v>
      </c>
    </row>
    <row r="472" ht="15.75" customHeight="1">
      <c r="A472" s="2">
        <f t="shared" si="1"/>
        <v>471</v>
      </c>
      <c r="B472" s="2" t="s">
        <v>836</v>
      </c>
    </row>
    <row r="473" ht="15.75" customHeight="1">
      <c r="A473" s="2">
        <f t="shared" si="1"/>
        <v>472</v>
      </c>
      <c r="B473" s="2" t="s">
        <v>838</v>
      </c>
    </row>
    <row r="474" ht="15.75" customHeight="1">
      <c r="A474" s="2">
        <f t="shared" si="1"/>
        <v>473</v>
      </c>
      <c r="B474" s="2" t="s">
        <v>839</v>
      </c>
    </row>
    <row r="475" ht="15.75" customHeight="1">
      <c r="A475" s="2">
        <f t="shared" si="1"/>
        <v>474</v>
      </c>
      <c r="B475" s="2" t="s">
        <v>841</v>
      </c>
    </row>
    <row r="476" ht="15.75" customHeight="1">
      <c r="A476" s="2">
        <f t="shared" si="1"/>
        <v>475</v>
      </c>
      <c r="B476" s="2" t="s">
        <v>843</v>
      </c>
    </row>
    <row r="477" ht="15.75" customHeight="1">
      <c r="A477" s="2">
        <f t="shared" si="1"/>
        <v>476</v>
      </c>
      <c r="B477" s="2" t="s">
        <v>845</v>
      </c>
    </row>
    <row r="478" ht="15.75" customHeight="1">
      <c r="A478" s="2">
        <f t="shared" si="1"/>
        <v>477</v>
      </c>
      <c r="B478" s="2" t="s">
        <v>846</v>
      </c>
    </row>
    <row r="479" ht="15.75" customHeight="1">
      <c r="A479" s="2">
        <f t="shared" si="1"/>
        <v>478</v>
      </c>
      <c r="B479" s="2" t="s">
        <v>848</v>
      </c>
    </row>
    <row r="480" ht="15.75" customHeight="1">
      <c r="A480" s="2">
        <f t="shared" si="1"/>
        <v>479</v>
      </c>
      <c r="B480" s="2" t="s">
        <v>850</v>
      </c>
    </row>
    <row r="481" ht="15.75" customHeight="1">
      <c r="A481" s="2">
        <f t="shared" si="1"/>
        <v>480</v>
      </c>
      <c r="B481" s="2" t="s">
        <v>852</v>
      </c>
    </row>
    <row r="482" ht="15.75" customHeight="1">
      <c r="A482" s="2">
        <f t="shared" si="1"/>
        <v>481</v>
      </c>
      <c r="B482" s="2" t="s">
        <v>853</v>
      </c>
    </row>
    <row r="483" ht="15.75" customHeight="1">
      <c r="A483" s="2">
        <f t="shared" si="1"/>
        <v>482</v>
      </c>
      <c r="B483" s="2" t="s">
        <v>855</v>
      </c>
    </row>
    <row r="484" ht="15.75" customHeight="1">
      <c r="A484" s="2">
        <f t="shared" si="1"/>
        <v>483</v>
      </c>
      <c r="B484" s="2" t="s">
        <v>857</v>
      </c>
    </row>
    <row r="485" ht="15.75" customHeight="1">
      <c r="A485" s="2">
        <f t="shared" si="1"/>
        <v>484</v>
      </c>
      <c r="B485" s="2" t="s">
        <v>858</v>
      </c>
    </row>
    <row r="486" ht="15.75" customHeight="1">
      <c r="A486" s="2">
        <f t="shared" si="1"/>
        <v>485</v>
      </c>
      <c r="B486" s="2" t="s">
        <v>860</v>
      </c>
    </row>
    <row r="487" ht="15.75" customHeight="1">
      <c r="A487" s="2">
        <f t="shared" si="1"/>
        <v>486</v>
      </c>
      <c r="B487" s="2" t="s">
        <v>862</v>
      </c>
    </row>
    <row r="488" ht="15.75" customHeight="1">
      <c r="A488" s="2">
        <f t="shared" si="1"/>
        <v>487</v>
      </c>
      <c r="B488" s="2" t="s">
        <v>864</v>
      </c>
    </row>
    <row r="489" ht="15.75" customHeight="1">
      <c r="A489" s="2">
        <f t="shared" si="1"/>
        <v>488</v>
      </c>
      <c r="B489" s="2" t="s">
        <v>866</v>
      </c>
    </row>
    <row r="490" ht="15.75" customHeight="1">
      <c r="A490" s="2">
        <f t="shared" si="1"/>
        <v>489</v>
      </c>
      <c r="B490" s="2" t="s">
        <v>867</v>
      </c>
    </row>
    <row r="491" ht="15.75" customHeight="1">
      <c r="A491" s="2">
        <f t="shared" si="1"/>
        <v>490</v>
      </c>
      <c r="B491" s="2" t="s">
        <v>869</v>
      </c>
    </row>
    <row r="492" ht="15.75" customHeight="1">
      <c r="A492" s="2">
        <f t="shared" si="1"/>
        <v>491</v>
      </c>
      <c r="B492" s="2" t="s">
        <v>871</v>
      </c>
    </row>
    <row r="493" ht="15.75" customHeight="1">
      <c r="A493" s="2">
        <f t="shared" si="1"/>
        <v>492</v>
      </c>
      <c r="B493" s="2" t="s">
        <v>872</v>
      </c>
    </row>
    <row r="494" ht="15.75" customHeight="1">
      <c r="A494" s="2">
        <f t="shared" si="1"/>
        <v>493</v>
      </c>
      <c r="B494" s="2" t="s">
        <v>874</v>
      </c>
    </row>
    <row r="495" ht="15.75" customHeight="1">
      <c r="A495" s="2">
        <f t="shared" si="1"/>
        <v>494</v>
      </c>
      <c r="B495" s="2" t="s">
        <v>876</v>
      </c>
    </row>
    <row r="496" ht="15.75" customHeight="1">
      <c r="A496" s="2">
        <f t="shared" si="1"/>
        <v>495</v>
      </c>
      <c r="B496" s="2" t="s">
        <v>878</v>
      </c>
    </row>
    <row r="497" ht="15.75" customHeight="1">
      <c r="A497" s="2">
        <f t="shared" si="1"/>
        <v>496</v>
      </c>
      <c r="B497" s="2" t="s">
        <v>879</v>
      </c>
    </row>
    <row r="498" ht="15.75" customHeight="1">
      <c r="A498" s="2">
        <f t="shared" si="1"/>
        <v>497</v>
      </c>
      <c r="B498" s="2" t="s">
        <v>881</v>
      </c>
    </row>
    <row r="499" ht="15.75" customHeight="1">
      <c r="A499" s="2">
        <f t="shared" si="1"/>
        <v>498</v>
      </c>
      <c r="B499" s="2" t="s">
        <v>883</v>
      </c>
    </row>
    <row r="500" ht="15.75" customHeight="1">
      <c r="A500" s="2">
        <f t="shared" si="1"/>
        <v>499</v>
      </c>
      <c r="B500" s="2" t="s">
        <v>885</v>
      </c>
    </row>
    <row r="501" ht="15.75" customHeight="1">
      <c r="A501" s="2">
        <f t="shared" si="1"/>
        <v>500</v>
      </c>
      <c r="B501" s="2" t="s">
        <v>886</v>
      </c>
    </row>
    <row r="502" ht="15.75" customHeight="1">
      <c r="A502" s="2">
        <f t="shared" si="1"/>
        <v>501</v>
      </c>
      <c r="B502" s="2" t="s">
        <v>888</v>
      </c>
    </row>
    <row r="503" ht="15.75" customHeight="1">
      <c r="A503" s="2">
        <f t="shared" si="1"/>
        <v>502</v>
      </c>
      <c r="B503" s="2" t="s">
        <v>890</v>
      </c>
    </row>
    <row r="504" ht="15.75" customHeight="1">
      <c r="A504" s="2">
        <f t="shared" si="1"/>
        <v>503</v>
      </c>
      <c r="B504" s="2" t="s">
        <v>892</v>
      </c>
    </row>
    <row r="505" ht="15.75" customHeight="1">
      <c r="A505" s="2">
        <f t="shared" si="1"/>
        <v>504</v>
      </c>
      <c r="B505" s="2" t="s">
        <v>893</v>
      </c>
    </row>
    <row r="506" ht="15.75" customHeight="1">
      <c r="A506" s="2">
        <f t="shared" si="1"/>
        <v>505</v>
      </c>
      <c r="B506" s="2" t="s">
        <v>895</v>
      </c>
    </row>
    <row r="507" ht="15.75" customHeight="1">
      <c r="A507" s="2">
        <f t="shared" si="1"/>
        <v>506</v>
      </c>
      <c r="B507" s="2" t="s">
        <v>897</v>
      </c>
    </row>
    <row r="508" ht="15.75" customHeight="1">
      <c r="A508" s="2">
        <f t="shared" si="1"/>
        <v>507</v>
      </c>
      <c r="B508" s="2" t="s">
        <v>899</v>
      </c>
    </row>
    <row r="509" ht="15.75" customHeight="1">
      <c r="A509" s="2">
        <f t="shared" si="1"/>
        <v>508</v>
      </c>
      <c r="B509" s="2" t="s">
        <v>900</v>
      </c>
    </row>
    <row r="510" ht="15.75" customHeight="1">
      <c r="A510" s="2">
        <f t="shared" si="1"/>
        <v>509</v>
      </c>
      <c r="B510" s="2" t="s">
        <v>902</v>
      </c>
    </row>
    <row r="511" ht="15.75" customHeight="1">
      <c r="A511" s="2">
        <f t="shared" si="1"/>
        <v>510</v>
      </c>
      <c r="B511" s="2" t="s">
        <v>904</v>
      </c>
    </row>
    <row r="512" ht="15.75" customHeight="1">
      <c r="A512" s="2">
        <f t="shared" si="1"/>
        <v>511</v>
      </c>
      <c r="B512" s="2" t="s">
        <v>906</v>
      </c>
    </row>
    <row r="513" ht="15.75" customHeight="1">
      <c r="A513" s="2">
        <f t="shared" si="1"/>
        <v>512</v>
      </c>
      <c r="B513" s="2" t="s">
        <v>907</v>
      </c>
    </row>
    <row r="514" ht="15.75" customHeight="1">
      <c r="A514" s="2">
        <f t="shared" si="1"/>
        <v>513</v>
      </c>
      <c r="B514" s="2" t="s">
        <v>909</v>
      </c>
    </row>
    <row r="515" ht="15.75" customHeight="1">
      <c r="A515" s="2">
        <f t="shared" si="1"/>
        <v>514</v>
      </c>
      <c r="B515" s="2" t="s">
        <v>911</v>
      </c>
    </row>
    <row r="516" ht="15.75" customHeight="1">
      <c r="A516" s="2">
        <f t="shared" si="1"/>
        <v>515</v>
      </c>
      <c r="B516" s="2" t="s">
        <v>912</v>
      </c>
    </row>
    <row r="517" ht="15.75" customHeight="1">
      <c r="A517" s="2">
        <f t="shared" si="1"/>
        <v>516</v>
      </c>
      <c r="B517" s="2" t="s">
        <v>914</v>
      </c>
    </row>
    <row r="518" ht="15.75" customHeight="1">
      <c r="A518" s="2">
        <f t="shared" si="1"/>
        <v>517</v>
      </c>
      <c r="B518" s="2" t="s">
        <v>915</v>
      </c>
    </row>
    <row r="519" ht="15.75" customHeight="1">
      <c r="A519" s="2">
        <f t="shared" si="1"/>
        <v>518</v>
      </c>
      <c r="B519" s="2" t="s">
        <v>918</v>
      </c>
    </row>
    <row r="520" ht="15.75" customHeight="1">
      <c r="A520" s="2">
        <f t="shared" si="1"/>
        <v>519</v>
      </c>
      <c r="B520" s="2" t="s">
        <v>920</v>
      </c>
    </row>
    <row r="521" ht="15.75" customHeight="1">
      <c r="A521" s="2">
        <f t="shared" si="1"/>
        <v>520</v>
      </c>
      <c r="B521" s="2" t="s">
        <v>922</v>
      </c>
    </row>
    <row r="522" ht="15.75" customHeight="1">
      <c r="A522" s="2">
        <f t="shared" si="1"/>
        <v>521</v>
      </c>
      <c r="B522" s="2" t="s">
        <v>923</v>
      </c>
    </row>
    <row r="523" ht="15.75" customHeight="1">
      <c r="A523" s="2">
        <f t="shared" si="1"/>
        <v>522</v>
      </c>
      <c r="B523" s="2" t="s">
        <v>925</v>
      </c>
    </row>
    <row r="524" ht="15.75" customHeight="1">
      <c r="A524" s="2">
        <f t="shared" si="1"/>
        <v>523</v>
      </c>
      <c r="B524" s="2" t="s">
        <v>927</v>
      </c>
    </row>
    <row r="525" ht="15.75" customHeight="1">
      <c r="A525" s="2">
        <f t="shared" si="1"/>
        <v>524</v>
      </c>
      <c r="B525" s="2" t="s">
        <v>929</v>
      </c>
    </row>
    <row r="526" ht="15.75" customHeight="1">
      <c r="A526" s="2">
        <f t="shared" si="1"/>
        <v>525</v>
      </c>
      <c r="B526" s="2" t="s">
        <v>930</v>
      </c>
    </row>
    <row r="527" ht="15.75" customHeight="1">
      <c r="A527" s="2">
        <f t="shared" si="1"/>
        <v>526</v>
      </c>
      <c r="B527" s="2" t="s">
        <v>932</v>
      </c>
    </row>
    <row r="528" ht="15.75" customHeight="1">
      <c r="A528" s="2">
        <f t="shared" si="1"/>
        <v>527</v>
      </c>
      <c r="B528" s="2" t="s">
        <v>934</v>
      </c>
    </row>
    <row r="529" ht="15.75" customHeight="1">
      <c r="A529" s="2">
        <f t="shared" si="1"/>
        <v>528</v>
      </c>
      <c r="B529" s="2" t="s">
        <v>936</v>
      </c>
    </row>
    <row r="530" ht="15.75" customHeight="1">
      <c r="A530" s="2">
        <f t="shared" si="1"/>
        <v>529</v>
      </c>
      <c r="B530" s="2" t="s">
        <v>937</v>
      </c>
    </row>
    <row r="531" ht="15.75" customHeight="1">
      <c r="A531" s="2">
        <f t="shared" si="1"/>
        <v>530</v>
      </c>
      <c r="B531" s="2" t="s">
        <v>939</v>
      </c>
    </row>
    <row r="532" ht="15.75" customHeight="1">
      <c r="A532" s="2">
        <f t="shared" si="1"/>
        <v>531</v>
      </c>
      <c r="B532" s="2" t="s">
        <v>941</v>
      </c>
    </row>
    <row r="533" ht="15.75" customHeight="1">
      <c r="A533" s="2">
        <f t="shared" si="1"/>
        <v>532</v>
      </c>
      <c r="B533" s="2" t="s">
        <v>943</v>
      </c>
    </row>
    <row r="534" ht="15.75" customHeight="1">
      <c r="A534" s="2">
        <f t="shared" si="1"/>
        <v>533</v>
      </c>
      <c r="B534" s="2" t="s">
        <v>945</v>
      </c>
    </row>
    <row r="535" ht="15.75" customHeight="1">
      <c r="A535" s="2">
        <f t="shared" si="1"/>
        <v>534</v>
      </c>
      <c r="B535" s="2" t="s">
        <v>946</v>
      </c>
    </row>
    <row r="536" ht="15.75" customHeight="1">
      <c r="A536" s="2">
        <f t="shared" si="1"/>
        <v>535</v>
      </c>
      <c r="B536" s="2" t="s">
        <v>948</v>
      </c>
    </row>
    <row r="537" ht="15.75" customHeight="1">
      <c r="A537" s="2">
        <f t="shared" si="1"/>
        <v>536</v>
      </c>
      <c r="B537" s="2" t="s">
        <v>950</v>
      </c>
    </row>
    <row r="538" ht="15.75" customHeight="1">
      <c r="A538" s="2">
        <f t="shared" si="1"/>
        <v>537</v>
      </c>
      <c r="B538" s="2" t="s">
        <v>952</v>
      </c>
    </row>
    <row r="539" ht="15.75" customHeight="1">
      <c r="A539" s="2">
        <f t="shared" si="1"/>
        <v>538</v>
      </c>
      <c r="B539" s="2" t="s">
        <v>953</v>
      </c>
    </row>
    <row r="540" ht="15.75" customHeight="1">
      <c r="A540" s="2">
        <f t="shared" si="1"/>
        <v>539</v>
      </c>
      <c r="B540" s="2" t="s">
        <v>955</v>
      </c>
    </row>
    <row r="541" ht="15.75" customHeight="1">
      <c r="A541" s="2">
        <f t="shared" si="1"/>
        <v>540</v>
      </c>
      <c r="B541" s="2" t="s">
        <v>957</v>
      </c>
    </row>
    <row r="542" ht="15.75" customHeight="1">
      <c r="A542" s="2">
        <f t="shared" si="1"/>
        <v>541</v>
      </c>
      <c r="B542" s="2" t="s">
        <v>959</v>
      </c>
    </row>
    <row r="543" ht="15.75" customHeight="1">
      <c r="A543" s="2">
        <f t="shared" si="1"/>
        <v>542</v>
      </c>
      <c r="B543" s="2" t="s">
        <v>961</v>
      </c>
    </row>
    <row r="544" ht="15.75" customHeight="1">
      <c r="A544" s="2">
        <f t="shared" si="1"/>
        <v>543</v>
      </c>
      <c r="B544" s="2" t="s">
        <v>962</v>
      </c>
    </row>
    <row r="545" ht="15.75" customHeight="1">
      <c r="A545" s="2">
        <f t="shared" si="1"/>
        <v>544</v>
      </c>
      <c r="B545" s="2" t="s">
        <v>964</v>
      </c>
    </row>
    <row r="546" ht="15.75" customHeight="1">
      <c r="A546" s="2">
        <f t="shared" si="1"/>
        <v>545</v>
      </c>
      <c r="B546" s="2" t="s">
        <v>966</v>
      </c>
    </row>
    <row r="547" ht="15.75" customHeight="1">
      <c r="A547" s="2">
        <f t="shared" si="1"/>
        <v>546</v>
      </c>
      <c r="B547" s="2" t="s">
        <v>968</v>
      </c>
    </row>
    <row r="548" ht="15.75" customHeight="1">
      <c r="A548" s="2">
        <f t="shared" si="1"/>
        <v>547</v>
      </c>
      <c r="B548" s="2" t="s">
        <v>969</v>
      </c>
    </row>
    <row r="549" ht="15.75" customHeight="1">
      <c r="A549" s="2">
        <f t="shared" si="1"/>
        <v>548</v>
      </c>
      <c r="B549" s="2" t="s">
        <v>971</v>
      </c>
    </row>
    <row r="550" ht="15.75" customHeight="1">
      <c r="A550" s="2">
        <f t="shared" si="1"/>
        <v>549</v>
      </c>
      <c r="B550" s="2" t="s">
        <v>973</v>
      </c>
    </row>
    <row r="551" ht="15.75" customHeight="1">
      <c r="A551" s="2">
        <f t="shared" si="1"/>
        <v>550</v>
      </c>
      <c r="B551" s="2" t="s">
        <v>975</v>
      </c>
    </row>
    <row r="552" ht="15.75" customHeight="1">
      <c r="A552" s="2">
        <f t="shared" si="1"/>
        <v>551</v>
      </c>
      <c r="B552" s="2" t="s">
        <v>976</v>
      </c>
    </row>
    <row r="553" ht="15.75" customHeight="1">
      <c r="A553" s="2">
        <f t="shared" si="1"/>
        <v>552</v>
      </c>
      <c r="B553" s="2" t="s">
        <v>978</v>
      </c>
    </row>
    <row r="554" ht="15.75" customHeight="1">
      <c r="A554" s="2">
        <f t="shared" si="1"/>
        <v>553</v>
      </c>
      <c r="B554" s="2" t="s">
        <v>980</v>
      </c>
    </row>
    <row r="555" ht="15.75" customHeight="1">
      <c r="A555" s="2">
        <f t="shared" si="1"/>
        <v>554</v>
      </c>
      <c r="B555" s="2" t="s">
        <v>982</v>
      </c>
    </row>
    <row r="556" ht="15.75" customHeight="1">
      <c r="A556" s="2">
        <f t="shared" si="1"/>
        <v>555</v>
      </c>
      <c r="B556" s="2" t="s">
        <v>984</v>
      </c>
    </row>
    <row r="557" ht="15.75" customHeight="1">
      <c r="A557" s="2">
        <f t="shared" si="1"/>
        <v>556</v>
      </c>
      <c r="B557" s="2" t="s">
        <v>985</v>
      </c>
    </row>
    <row r="558" ht="15.75" customHeight="1">
      <c r="A558" s="2">
        <f t="shared" si="1"/>
        <v>557</v>
      </c>
      <c r="B558" s="2" t="s">
        <v>987</v>
      </c>
    </row>
    <row r="559" ht="15.75" customHeight="1">
      <c r="A559" s="2">
        <f t="shared" si="1"/>
        <v>558</v>
      </c>
      <c r="B559" s="2" t="s">
        <v>989</v>
      </c>
    </row>
    <row r="560" ht="15.75" customHeight="1">
      <c r="A560" s="2">
        <f t="shared" si="1"/>
        <v>559</v>
      </c>
      <c r="B560" s="2" t="s">
        <v>991</v>
      </c>
    </row>
    <row r="561" ht="15.75" customHeight="1">
      <c r="A561" s="2">
        <f t="shared" si="1"/>
        <v>560</v>
      </c>
      <c r="B561" s="2" t="s">
        <v>992</v>
      </c>
    </row>
    <row r="562" ht="15.75" customHeight="1">
      <c r="A562" s="2">
        <f t="shared" si="1"/>
        <v>561</v>
      </c>
      <c r="B562" s="2" t="s">
        <v>994</v>
      </c>
    </row>
    <row r="563" ht="15.75" customHeight="1">
      <c r="A563" s="2">
        <f t="shared" si="1"/>
        <v>562</v>
      </c>
      <c r="B563" s="2" t="s">
        <v>996</v>
      </c>
    </row>
    <row r="564" ht="15.75" customHeight="1">
      <c r="A564" s="2">
        <f t="shared" si="1"/>
        <v>563</v>
      </c>
      <c r="B564" s="2" t="s">
        <v>998</v>
      </c>
    </row>
    <row r="565" ht="15.75" customHeight="1">
      <c r="A565" s="2">
        <f t="shared" si="1"/>
        <v>564</v>
      </c>
      <c r="B565" s="2" t="s">
        <v>999</v>
      </c>
    </row>
    <row r="566" ht="15.75" customHeight="1">
      <c r="A566" s="2">
        <f t="shared" si="1"/>
        <v>565</v>
      </c>
      <c r="B566" s="2" t="s">
        <v>1001</v>
      </c>
    </row>
    <row r="567" ht="15.75" customHeight="1">
      <c r="A567" s="2">
        <f t="shared" si="1"/>
        <v>566</v>
      </c>
      <c r="B567" s="2" t="s">
        <v>1003</v>
      </c>
    </row>
    <row r="568" ht="15.75" customHeight="1">
      <c r="A568" s="2">
        <f t="shared" si="1"/>
        <v>567</v>
      </c>
      <c r="B568" s="2" t="s">
        <v>1005</v>
      </c>
    </row>
    <row r="569" ht="15.75" customHeight="1">
      <c r="A569" s="2">
        <f t="shared" si="1"/>
        <v>568</v>
      </c>
      <c r="B569" s="2" t="s">
        <v>1006</v>
      </c>
    </row>
    <row r="570" ht="15.75" customHeight="1">
      <c r="A570" s="2">
        <f t="shared" si="1"/>
        <v>569</v>
      </c>
      <c r="B570" s="2" t="s">
        <v>1008</v>
      </c>
    </row>
    <row r="571" ht="15.75" customHeight="1">
      <c r="A571" s="2">
        <f t="shared" si="1"/>
        <v>570</v>
      </c>
      <c r="B571" s="2" t="s">
        <v>1010</v>
      </c>
    </row>
    <row r="572" ht="15.75" customHeight="1">
      <c r="A572" s="2">
        <f t="shared" si="1"/>
        <v>571</v>
      </c>
      <c r="B572" s="2" t="s">
        <v>1012</v>
      </c>
    </row>
    <row r="573" ht="15.75" customHeight="1">
      <c r="A573" s="2">
        <f t="shared" si="1"/>
        <v>572</v>
      </c>
      <c r="B573" s="2" t="s">
        <v>1013</v>
      </c>
    </row>
    <row r="574" ht="15.75" customHeight="1">
      <c r="A574" s="2">
        <f t="shared" si="1"/>
        <v>573</v>
      </c>
      <c r="B574" s="2" t="s">
        <v>1015</v>
      </c>
    </row>
    <row r="575" ht="15.75" customHeight="1">
      <c r="A575" s="2">
        <f t="shared" si="1"/>
        <v>574</v>
      </c>
      <c r="B575" s="2" t="s">
        <v>1017</v>
      </c>
    </row>
    <row r="576" ht="15.75" customHeight="1">
      <c r="A576" s="2">
        <f t="shared" si="1"/>
        <v>575</v>
      </c>
      <c r="B576" s="2" t="s">
        <v>1019</v>
      </c>
    </row>
    <row r="577" ht="15.75" customHeight="1">
      <c r="A577" s="2">
        <f t="shared" si="1"/>
        <v>576</v>
      </c>
      <c r="B577" s="2" t="s">
        <v>1020</v>
      </c>
    </row>
    <row r="578" ht="15.75" customHeight="1">
      <c r="A578" s="2">
        <f t="shared" si="1"/>
        <v>577</v>
      </c>
      <c r="B578" s="2" t="s">
        <v>1022</v>
      </c>
    </row>
    <row r="579" ht="15.75" customHeight="1">
      <c r="A579" s="2">
        <f t="shared" si="1"/>
        <v>578</v>
      </c>
      <c r="B579" s="2" t="s">
        <v>1024</v>
      </c>
    </row>
    <row r="580" ht="15.75" customHeight="1">
      <c r="A580" s="2">
        <f t="shared" si="1"/>
        <v>579</v>
      </c>
      <c r="B580" s="2" t="s">
        <v>1026</v>
      </c>
    </row>
    <row r="581" ht="15.75" customHeight="1">
      <c r="A581" s="2">
        <f t="shared" si="1"/>
        <v>580</v>
      </c>
      <c r="B581" s="2" t="s">
        <v>1028</v>
      </c>
    </row>
    <row r="582" ht="15.75" customHeight="1">
      <c r="A582" s="2">
        <f t="shared" si="1"/>
        <v>581</v>
      </c>
      <c r="B582" s="2" t="s">
        <v>1029</v>
      </c>
    </row>
    <row r="583" ht="15.75" customHeight="1">
      <c r="A583" s="2">
        <f t="shared" si="1"/>
        <v>582</v>
      </c>
      <c r="B583" s="2" t="s">
        <v>1031</v>
      </c>
    </row>
    <row r="584" ht="15.75" customHeight="1">
      <c r="A584" s="2">
        <f t="shared" si="1"/>
        <v>583</v>
      </c>
      <c r="B584" s="2" t="s">
        <v>1033</v>
      </c>
    </row>
    <row r="585" ht="15.75" customHeight="1">
      <c r="A585" s="2">
        <f t="shared" si="1"/>
        <v>584</v>
      </c>
      <c r="B585" s="2" t="s">
        <v>1035</v>
      </c>
    </row>
    <row r="586" ht="15.75" customHeight="1">
      <c r="A586" s="2">
        <f t="shared" si="1"/>
        <v>585</v>
      </c>
      <c r="B586" s="2" t="s">
        <v>1037</v>
      </c>
    </row>
    <row r="587" ht="15.75" customHeight="1">
      <c r="A587" s="2">
        <f t="shared" si="1"/>
        <v>586</v>
      </c>
      <c r="B587" s="2" t="s">
        <v>1038</v>
      </c>
    </row>
    <row r="588" ht="15.75" customHeight="1">
      <c r="A588" s="2">
        <f t="shared" si="1"/>
        <v>587</v>
      </c>
      <c r="B588" s="2" t="s">
        <v>1040</v>
      </c>
    </row>
    <row r="589" ht="15.75" customHeight="1">
      <c r="A589" s="2">
        <f t="shared" si="1"/>
        <v>588</v>
      </c>
      <c r="B589" s="2" t="s">
        <v>1042</v>
      </c>
    </row>
    <row r="590" ht="15.75" customHeight="1">
      <c r="A590" s="2">
        <f t="shared" si="1"/>
        <v>589</v>
      </c>
      <c r="B590" s="2" t="s">
        <v>1044</v>
      </c>
    </row>
    <row r="591" ht="15.75" customHeight="1">
      <c r="A591" s="2">
        <f t="shared" si="1"/>
        <v>590</v>
      </c>
      <c r="B591" s="2" t="s">
        <v>1045</v>
      </c>
    </row>
    <row r="592" ht="15.75" customHeight="1">
      <c r="A592" s="2">
        <f t="shared" si="1"/>
        <v>591</v>
      </c>
      <c r="B592" s="2" t="s">
        <v>1047</v>
      </c>
    </row>
    <row r="593" ht="15.75" customHeight="1">
      <c r="A593" s="2">
        <f t="shared" si="1"/>
        <v>592</v>
      </c>
      <c r="B593" s="2" t="s">
        <v>1049</v>
      </c>
    </row>
    <row r="594" ht="15.75" customHeight="1">
      <c r="A594" s="2">
        <f t="shared" si="1"/>
        <v>593</v>
      </c>
      <c r="B594" s="2" t="s">
        <v>1051</v>
      </c>
    </row>
    <row r="595" ht="15.75" customHeight="1">
      <c r="A595" s="2">
        <f t="shared" si="1"/>
        <v>594</v>
      </c>
      <c r="B595" s="2" t="s">
        <v>1052</v>
      </c>
    </row>
    <row r="596" ht="15.75" customHeight="1">
      <c r="A596" s="2">
        <f t="shared" si="1"/>
        <v>595</v>
      </c>
      <c r="B596" s="2" t="s">
        <v>1054</v>
      </c>
    </row>
    <row r="597" ht="15.75" customHeight="1">
      <c r="A597" s="2">
        <f t="shared" si="1"/>
        <v>596</v>
      </c>
      <c r="B597" s="2" t="s">
        <v>1056</v>
      </c>
    </row>
    <row r="598" ht="15.75" customHeight="1">
      <c r="A598" s="2">
        <f t="shared" si="1"/>
        <v>597</v>
      </c>
      <c r="B598" s="2" t="s">
        <v>1057</v>
      </c>
    </row>
    <row r="599" ht="15.75" customHeight="1">
      <c r="A599" s="2">
        <f t="shared" si="1"/>
        <v>598</v>
      </c>
      <c r="B599" s="2" t="s">
        <v>1059</v>
      </c>
    </row>
    <row r="600" ht="15.75" customHeight="1">
      <c r="A600" s="2">
        <f t="shared" si="1"/>
        <v>599</v>
      </c>
      <c r="B600" s="2" t="s">
        <v>1061</v>
      </c>
    </row>
    <row r="601" ht="15.75" customHeight="1">
      <c r="A601" s="2">
        <f t="shared" si="1"/>
        <v>600</v>
      </c>
      <c r="B601" s="2" t="s">
        <v>1062</v>
      </c>
    </row>
    <row r="602" ht="15.75" customHeight="1">
      <c r="A602" s="2">
        <f t="shared" si="1"/>
        <v>601</v>
      </c>
      <c r="B602" s="2" t="s">
        <v>1064</v>
      </c>
    </row>
    <row r="603" ht="15.75" customHeight="1">
      <c r="A603" s="2">
        <f t="shared" si="1"/>
        <v>602</v>
      </c>
      <c r="B603" s="2" t="s">
        <v>1066</v>
      </c>
    </row>
    <row r="604" ht="15.75" customHeight="1">
      <c r="A604" s="2">
        <f t="shared" si="1"/>
        <v>603</v>
      </c>
      <c r="B604" s="2" t="s">
        <v>1068</v>
      </c>
    </row>
    <row r="605" ht="15.75" customHeight="1">
      <c r="A605" s="2">
        <f t="shared" si="1"/>
        <v>604</v>
      </c>
      <c r="B605" s="2" t="s">
        <v>1070</v>
      </c>
    </row>
    <row r="606" ht="15.75" customHeight="1">
      <c r="A606" s="2">
        <f t="shared" si="1"/>
        <v>605</v>
      </c>
      <c r="B606" s="2" t="s">
        <v>1071</v>
      </c>
    </row>
    <row r="607" ht="15.75" customHeight="1">
      <c r="A607" s="2">
        <f t="shared" si="1"/>
        <v>606</v>
      </c>
      <c r="B607" s="2" t="s">
        <v>1073</v>
      </c>
    </row>
    <row r="608" ht="15.75" customHeight="1">
      <c r="A608" s="2">
        <f t="shared" si="1"/>
        <v>607</v>
      </c>
      <c r="B608" s="2" t="s">
        <v>1075</v>
      </c>
    </row>
    <row r="609" ht="15.75" customHeight="1">
      <c r="A609" s="2">
        <f t="shared" si="1"/>
        <v>608</v>
      </c>
      <c r="B609" s="2" t="s">
        <v>1077</v>
      </c>
    </row>
    <row r="610" ht="15.75" customHeight="1">
      <c r="A610" s="2">
        <f t="shared" si="1"/>
        <v>609</v>
      </c>
      <c r="B610" s="2" t="s">
        <v>1078</v>
      </c>
    </row>
    <row r="611" ht="15.75" customHeight="1">
      <c r="A611" s="2">
        <f t="shared" si="1"/>
        <v>610</v>
      </c>
      <c r="B611" s="2" t="s">
        <v>1080</v>
      </c>
    </row>
    <row r="612" ht="15.75" customHeight="1">
      <c r="A612" s="2">
        <f t="shared" si="1"/>
        <v>611</v>
      </c>
      <c r="B612" s="2" t="s">
        <v>1082</v>
      </c>
    </row>
    <row r="613" ht="15.75" customHeight="1">
      <c r="A613" s="2">
        <f t="shared" si="1"/>
        <v>612</v>
      </c>
      <c r="B613" s="2" t="s">
        <v>1084</v>
      </c>
    </row>
    <row r="614" ht="15.75" customHeight="1">
      <c r="A614" s="2">
        <f t="shared" si="1"/>
        <v>613</v>
      </c>
      <c r="B614" s="2" t="s">
        <v>1085</v>
      </c>
    </row>
    <row r="615" ht="15.75" customHeight="1">
      <c r="A615" s="2">
        <f t="shared" si="1"/>
        <v>614</v>
      </c>
      <c r="B615" s="2" t="s">
        <v>1087</v>
      </c>
    </row>
    <row r="616" ht="15.75" customHeight="1">
      <c r="A616" s="2">
        <f t="shared" si="1"/>
        <v>615</v>
      </c>
      <c r="B616" s="2" t="s">
        <v>1089</v>
      </c>
    </row>
    <row r="617" ht="15.75" customHeight="1">
      <c r="A617" s="2">
        <f t="shared" si="1"/>
        <v>616</v>
      </c>
      <c r="B617" s="2" t="s">
        <v>1091</v>
      </c>
    </row>
    <row r="618" ht="15.75" customHeight="1">
      <c r="A618" s="2">
        <f t="shared" si="1"/>
        <v>617</v>
      </c>
      <c r="B618" s="2" t="s">
        <v>1093</v>
      </c>
    </row>
    <row r="619" ht="15.75" customHeight="1">
      <c r="A619" s="2">
        <f t="shared" si="1"/>
        <v>618</v>
      </c>
      <c r="B619" s="2" t="s">
        <v>1094</v>
      </c>
    </row>
    <row r="620" ht="15.75" customHeight="1">
      <c r="A620" s="2">
        <f t="shared" si="1"/>
        <v>619</v>
      </c>
      <c r="B620" s="2" t="s">
        <v>1096</v>
      </c>
    </row>
    <row r="621" ht="15.75" customHeight="1">
      <c r="A621" s="2">
        <f t="shared" si="1"/>
        <v>620</v>
      </c>
      <c r="B621" s="2" t="s">
        <v>1098</v>
      </c>
    </row>
    <row r="622" ht="15.75" customHeight="1">
      <c r="A622" s="2">
        <f t="shared" si="1"/>
        <v>621</v>
      </c>
      <c r="B622" s="2" t="s">
        <v>1100</v>
      </c>
    </row>
    <row r="623" ht="15.75" customHeight="1">
      <c r="A623" s="2">
        <f t="shared" si="1"/>
        <v>622</v>
      </c>
      <c r="B623" s="2" t="s">
        <v>1102</v>
      </c>
    </row>
    <row r="624" ht="15.75" customHeight="1">
      <c r="A624" s="2">
        <f t="shared" si="1"/>
        <v>623</v>
      </c>
      <c r="B624" s="2" t="s">
        <v>1103</v>
      </c>
    </row>
    <row r="625" ht="15.75" customHeight="1">
      <c r="A625" s="2">
        <f t="shared" si="1"/>
        <v>624</v>
      </c>
      <c r="B625" s="2" t="s">
        <v>1105</v>
      </c>
    </row>
    <row r="626" ht="15.75" customHeight="1">
      <c r="A626" s="2">
        <f t="shared" si="1"/>
        <v>625</v>
      </c>
      <c r="B626" s="2" t="s">
        <v>1107</v>
      </c>
    </row>
    <row r="627" ht="15.75" customHeight="1">
      <c r="A627" s="2">
        <f t="shared" si="1"/>
        <v>626</v>
      </c>
      <c r="B627" s="2" t="s">
        <v>1109</v>
      </c>
    </row>
    <row r="628" ht="15.75" customHeight="1">
      <c r="A628" s="2">
        <f t="shared" si="1"/>
        <v>627</v>
      </c>
      <c r="B628" s="2" t="s">
        <v>1111</v>
      </c>
    </row>
    <row r="629" ht="15.75" customHeight="1">
      <c r="A629" s="2">
        <f t="shared" si="1"/>
        <v>628</v>
      </c>
      <c r="B629" s="2" t="s">
        <v>1113</v>
      </c>
    </row>
    <row r="630" ht="15.75" customHeight="1">
      <c r="A630" s="2">
        <f t="shared" si="1"/>
        <v>629</v>
      </c>
      <c r="B630" s="2" t="s">
        <v>1114</v>
      </c>
    </row>
    <row r="631" ht="15.75" customHeight="1">
      <c r="A631" s="2">
        <f t="shared" si="1"/>
        <v>630</v>
      </c>
      <c r="B631" s="2" t="s">
        <v>1116</v>
      </c>
    </row>
    <row r="632" ht="15.75" customHeight="1">
      <c r="A632" s="2">
        <f t="shared" si="1"/>
        <v>631</v>
      </c>
      <c r="B632" s="2" t="s">
        <v>1117</v>
      </c>
    </row>
    <row r="633" ht="15.75" customHeight="1">
      <c r="A633" s="2">
        <f t="shared" si="1"/>
        <v>632</v>
      </c>
      <c r="B633" s="2" t="s">
        <v>1119</v>
      </c>
    </row>
    <row r="634" ht="15.75" customHeight="1">
      <c r="A634" s="2">
        <f t="shared" si="1"/>
        <v>633</v>
      </c>
      <c r="B634" s="2" t="s">
        <v>1121</v>
      </c>
    </row>
    <row r="635" ht="15.75" customHeight="1">
      <c r="A635" s="2">
        <f t="shared" si="1"/>
        <v>634</v>
      </c>
      <c r="B635" s="2" t="s">
        <v>1122</v>
      </c>
    </row>
    <row r="636" ht="15.75" customHeight="1">
      <c r="A636" s="2">
        <f t="shared" si="1"/>
        <v>635</v>
      </c>
      <c r="B636" s="2" t="s">
        <v>1124</v>
      </c>
    </row>
    <row r="637" ht="15.75" customHeight="1">
      <c r="A637" s="2">
        <f t="shared" si="1"/>
        <v>636</v>
      </c>
      <c r="B637" s="2" t="s">
        <v>1126</v>
      </c>
    </row>
    <row r="638" ht="15.75" customHeight="1">
      <c r="A638" s="2">
        <f t="shared" si="1"/>
        <v>637</v>
      </c>
      <c r="B638" s="2" t="s">
        <v>1128</v>
      </c>
    </row>
    <row r="639" ht="15.75" customHeight="1">
      <c r="A639" s="2">
        <f t="shared" si="1"/>
        <v>638</v>
      </c>
      <c r="B639" s="2" t="s">
        <v>1130</v>
      </c>
    </row>
    <row r="640" ht="15.75" customHeight="1">
      <c r="A640" s="2">
        <f t="shared" si="1"/>
        <v>639</v>
      </c>
      <c r="B640" s="2" t="s">
        <v>1131</v>
      </c>
    </row>
    <row r="641" ht="15.75" customHeight="1">
      <c r="A641" s="2">
        <f t="shared" si="1"/>
        <v>640</v>
      </c>
      <c r="B641" s="2" t="s">
        <v>1133</v>
      </c>
    </row>
    <row r="642" ht="15.75" customHeight="1">
      <c r="A642" s="2">
        <f t="shared" si="1"/>
        <v>641</v>
      </c>
      <c r="B642" s="2" t="s">
        <v>1135</v>
      </c>
    </row>
    <row r="643" ht="15.75" customHeight="1">
      <c r="A643" s="2">
        <f t="shared" si="1"/>
        <v>642</v>
      </c>
      <c r="B643" s="2" t="s">
        <v>1136</v>
      </c>
    </row>
    <row r="644" ht="15.75" customHeight="1">
      <c r="A644" s="2">
        <f t="shared" si="1"/>
        <v>643</v>
      </c>
      <c r="B644" s="2" t="s">
        <v>1138</v>
      </c>
    </row>
    <row r="645" ht="15.75" customHeight="1">
      <c r="A645" s="2">
        <f t="shared" si="1"/>
        <v>644</v>
      </c>
      <c r="B645" s="2" t="s">
        <v>1140</v>
      </c>
    </row>
    <row r="646" ht="15.75" customHeight="1">
      <c r="A646" s="2">
        <f t="shared" si="1"/>
        <v>645</v>
      </c>
      <c r="B646" s="2" t="s">
        <v>1142</v>
      </c>
    </row>
    <row r="647" ht="15.75" customHeight="1">
      <c r="A647" s="2">
        <f t="shared" si="1"/>
        <v>646</v>
      </c>
      <c r="B647" s="2" t="s">
        <v>1144</v>
      </c>
    </row>
    <row r="648" ht="15.75" customHeight="1">
      <c r="A648" s="2">
        <f t="shared" si="1"/>
        <v>647</v>
      </c>
      <c r="B648" s="2" t="s">
        <v>1146</v>
      </c>
    </row>
    <row r="649" ht="15.75" customHeight="1">
      <c r="A649" s="2">
        <f t="shared" si="1"/>
        <v>648</v>
      </c>
      <c r="B649" s="2" t="s">
        <v>1148</v>
      </c>
    </row>
    <row r="650" ht="15.75" customHeight="1">
      <c r="A650" s="2">
        <f t="shared" si="1"/>
        <v>649</v>
      </c>
      <c r="B650" s="2" t="s">
        <v>1149</v>
      </c>
    </row>
    <row r="651" ht="15.75" customHeight="1">
      <c r="A651" s="2">
        <f t="shared" si="1"/>
        <v>650</v>
      </c>
      <c r="B651" s="2" t="s">
        <v>1151</v>
      </c>
    </row>
    <row r="652" ht="15.75" customHeight="1">
      <c r="A652" s="2">
        <f t="shared" si="1"/>
        <v>651</v>
      </c>
      <c r="B652" s="2" t="s">
        <v>1153</v>
      </c>
    </row>
    <row r="653" ht="15.75" customHeight="1">
      <c r="A653" s="2">
        <f t="shared" si="1"/>
        <v>652</v>
      </c>
      <c r="B653" s="2" t="s">
        <v>1159</v>
      </c>
    </row>
    <row r="654" ht="15.75" customHeight="1">
      <c r="A654" s="2">
        <f t="shared" si="1"/>
        <v>653</v>
      </c>
      <c r="B654" s="2" t="s">
        <v>1160</v>
      </c>
    </row>
    <row r="655" ht="15.75" customHeight="1">
      <c r="A655" s="2">
        <f t="shared" si="1"/>
        <v>654</v>
      </c>
      <c r="B655" s="2" t="s">
        <v>1162</v>
      </c>
    </row>
    <row r="656" ht="15.75" customHeight="1">
      <c r="A656" s="2">
        <f t="shared" si="1"/>
        <v>655</v>
      </c>
      <c r="B656" s="2" t="s">
        <v>1164</v>
      </c>
    </row>
    <row r="657" ht="15.75" customHeight="1">
      <c r="A657" s="2">
        <f t="shared" si="1"/>
        <v>656</v>
      </c>
      <c r="B657" s="2" t="s">
        <v>1165</v>
      </c>
    </row>
    <row r="658" ht="15.75" customHeight="1">
      <c r="A658" s="2">
        <f t="shared" si="1"/>
        <v>657</v>
      </c>
      <c r="B658" s="2" t="s">
        <v>1167</v>
      </c>
    </row>
    <row r="659" ht="15.75" customHeight="1">
      <c r="A659" s="2">
        <f t="shared" si="1"/>
        <v>658</v>
      </c>
      <c r="B659" s="2" t="s">
        <v>1169</v>
      </c>
    </row>
    <row r="660" ht="15.75" customHeight="1">
      <c r="A660" s="2">
        <f t="shared" si="1"/>
        <v>659</v>
      </c>
      <c r="B660" s="2" t="s">
        <v>1171</v>
      </c>
    </row>
    <row r="661" ht="15.75" customHeight="1">
      <c r="A661" s="2">
        <f t="shared" si="1"/>
        <v>660</v>
      </c>
      <c r="B661" s="2" t="s">
        <v>1172</v>
      </c>
    </row>
    <row r="662" ht="15.75" customHeight="1">
      <c r="A662" s="2">
        <f t="shared" si="1"/>
        <v>661</v>
      </c>
      <c r="B662" s="2" t="s">
        <v>1174</v>
      </c>
    </row>
    <row r="663" ht="15.75" customHeight="1">
      <c r="A663" s="2">
        <f t="shared" si="1"/>
        <v>662</v>
      </c>
      <c r="B663" s="2" t="s">
        <v>1176</v>
      </c>
    </row>
    <row r="664" ht="15.75" customHeight="1">
      <c r="A664" s="2">
        <f t="shared" si="1"/>
        <v>663</v>
      </c>
      <c r="B664" s="2" t="s">
        <v>1177</v>
      </c>
    </row>
    <row r="665" ht="15.75" customHeight="1">
      <c r="A665" s="2">
        <f t="shared" si="1"/>
        <v>664</v>
      </c>
      <c r="B665" s="2" t="s">
        <v>1179</v>
      </c>
    </row>
    <row r="666" ht="15.75" customHeight="1">
      <c r="A666" s="2">
        <f t="shared" si="1"/>
        <v>665</v>
      </c>
      <c r="B666" s="2" t="s">
        <v>1181</v>
      </c>
    </row>
    <row r="667" ht="15.75" customHeight="1">
      <c r="A667" s="2">
        <f t="shared" si="1"/>
        <v>666</v>
      </c>
      <c r="B667" s="2" t="s">
        <v>1183</v>
      </c>
    </row>
    <row r="668" ht="15.75" customHeight="1">
      <c r="A668" s="2">
        <f t="shared" si="1"/>
        <v>667</v>
      </c>
      <c r="B668" s="2" t="s">
        <v>1184</v>
      </c>
    </row>
    <row r="669" ht="15.75" customHeight="1">
      <c r="A669" s="2">
        <f t="shared" si="1"/>
        <v>668</v>
      </c>
      <c r="B669" s="2" t="s">
        <v>1186</v>
      </c>
    </row>
    <row r="670" ht="15.75" customHeight="1">
      <c r="A670" s="2">
        <f t="shared" si="1"/>
        <v>669</v>
      </c>
      <c r="B670" s="2" t="s">
        <v>1188</v>
      </c>
    </row>
    <row r="671" ht="15.75" customHeight="1">
      <c r="A671" s="2">
        <f t="shared" si="1"/>
        <v>670</v>
      </c>
      <c r="B671" s="2" t="s">
        <v>1190</v>
      </c>
    </row>
    <row r="672" ht="15.75" customHeight="1">
      <c r="A672" s="2">
        <f t="shared" si="1"/>
        <v>671</v>
      </c>
      <c r="B672" s="2" t="s">
        <v>1191</v>
      </c>
    </row>
    <row r="673" ht="15.75" customHeight="1">
      <c r="A673" s="2">
        <f t="shared" si="1"/>
        <v>672</v>
      </c>
      <c r="B673" s="2" t="s">
        <v>1193</v>
      </c>
    </row>
    <row r="674" ht="15.75" customHeight="1">
      <c r="A674" s="2">
        <f t="shared" si="1"/>
        <v>673</v>
      </c>
      <c r="B674" s="2" t="s">
        <v>1195</v>
      </c>
    </row>
    <row r="675" ht="15.75" customHeight="1">
      <c r="A675" s="2">
        <f t="shared" si="1"/>
        <v>674</v>
      </c>
      <c r="B675" s="2" t="s">
        <v>1197</v>
      </c>
    </row>
    <row r="676" ht="15.75" customHeight="1">
      <c r="A676" s="2">
        <f t="shared" si="1"/>
        <v>675</v>
      </c>
      <c r="B676" s="2" t="s">
        <v>1198</v>
      </c>
    </row>
    <row r="677" ht="15.75" customHeight="1">
      <c r="A677" s="2">
        <f t="shared" si="1"/>
        <v>676</v>
      </c>
      <c r="B677" s="2" t="s">
        <v>1200</v>
      </c>
    </row>
    <row r="678" ht="15.75" customHeight="1">
      <c r="A678" s="2">
        <f t="shared" si="1"/>
        <v>677</v>
      </c>
      <c r="B678" s="2" t="s">
        <v>1202</v>
      </c>
    </row>
    <row r="679" ht="15.75" customHeight="1">
      <c r="A679" s="2">
        <f t="shared" si="1"/>
        <v>678</v>
      </c>
      <c r="B679" s="2" t="s">
        <v>1204</v>
      </c>
    </row>
    <row r="680" ht="15.75" customHeight="1">
      <c r="A680" s="2">
        <f t="shared" si="1"/>
        <v>679</v>
      </c>
      <c r="B680" s="2" t="s">
        <v>1206</v>
      </c>
    </row>
    <row r="681" ht="15.75" customHeight="1">
      <c r="A681" s="2">
        <f t="shared" si="1"/>
        <v>680</v>
      </c>
      <c r="B681" s="2" t="s">
        <v>1208</v>
      </c>
    </row>
    <row r="682" ht="15.75" customHeight="1">
      <c r="A682" s="2">
        <f t="shared" si="1"/>
        <v>681</v>
      </c>
      <c r="B682" s="2" t="s">
        <v>1209</v>
      </c>
    </row>
    <row r="683" ht="15.75" customHeight="1">
      <c r="A683" s="2">
        <f t="shared" si="1"/>
        <v>682</v>
      </c>
      <c r="B683" s="2" t="s">
        <v>1211</v>
      </c>
    </row>
    <row r="684" ht="15.75" customHeight="1">
      <c r="A684" s="2">
        <f t="shared" si="1"/>
        <v>683</v>
      </c>
      <c r="B684" s="2" t="s">
        <v>1213</v>
      </c>
    </row>
    <row r="685" ht="15.75" customHeight="1">
      <c r="A685" s="2">
        <f t="shared" si="1"/>
        <v>684</v>
      </c>
      <c r="B685" s="2" t="s">
        <v>1214</v>
      </c>
    </row>
    <row r="686" ht="15.75" customHeight="1">
      <c r="A686" s="2">
        <f t="shared" si="1"/>
        <v>685</v>
      </c>
      <c r="B686" s="2" t="s">
        <v>1216</v>
      </c>
    </row>
    <row r="687" ht="15.75" customHeight="1">
      <c r="A687" s="2">
        <f t="shared" si="1"/>
        <v>686</v>
      </c>
      <c r="B687" s="2" t="s">
        <v>1217</v>
      </c>
    </row>
    <row r="688" ht="15.75" customHeight="1">
      <c r="A688" s="2">
        <f t="shared" si="1"/>
        <v>687</v>
      </c>
      <c r="B688" s="2" t="s">
        <v>1219</v>
      </c>
    </row>
    <row r="689" ht="15.75" customHeight="1">
      <c r="A689" s="2">
        <f t="shared" si="1"/>
        <v>688</v>
      </c>
      <c r="B689" s="2" t="s">
        <v>1221</v>
      </c>
    </row>
    <row r="690" ht="15.75" customHeight="1">
      <c r="A690" s="2">
        <f t="shared" si="1"/>
        <v>689</v>
      </c>
      <c r="B690" s="2" t="s">
        <v>1222</v>
      </c>
    </row>
    <row r="691" ht="15.75" customHeight="1">
      <c r="A691" s="2">
        <f t="shared" si="1"/>
        <v>690</v>
      </c>
      <c r="B691" s="2" t="s">
        <v>1224</v>
      </c>
    </row>
    <row r="692" ht="15.75" customHeight="1">
      <c r="A692" s="2">
        <f t="shared" si="1"/>
        <v>691</v>
      </c>
      <c r="B692" s="2" t="s">
        <v>1225</v>
      </c>
    </row>
    <row r="693" ht="15.75" customHeight="1">
      <c r="A693" s="2">
        <f t="shared" si="1"/>
        <v>692</v>
      </c>
      <c r="B693" s="2" t="s">
        <v>1227</v>
      </c>
    </row>
    <row r="694" ht="15.75" customHeight="1">
      <c r="A694" s="2">
        <f t="shared" si="1"/>
        <v>693</v>
      </c>
      <c r="B694" s="2" t="s">
        <v>1229</v>
      </c>
    </row>
    <row r="695" ht="15.75" customHeight="1">
      <c r="A695" s="2">
        <f t="shared" si="1"/>
        <v>694</v>
      </c>
      <c r="B695" s="2" t="s">
        <v>1230</v>
      </c>
    </row>
    <row r="696" ht="15.75" customHeight="1">
      <c r="A696" s="2">
        <f t="shared" si="1"/>
        <v>695</v>
      </c>
      <c r="B696" s="2" t="s">
        <v>1232</v>
      </c>
    </row>
    <row r="697" ht="15.75" customHeight="1">
      <c r="A697" s="2">
        <f t="shared" si="1"/>
        <v>696</v>
      </c>
      <c r="B697" s="2" t="s">
        <v>1233</v>
      </c>
    </row>
    <row r="698" ht="15.75" customHeight="1">
      <c r="A698" s="2">
        <f t="shared" si="1"/>
        <v>697</v>
      </c>
      <c r="B698" s="2" t="s">
        <v>1235</v>
      </c>
    </row>
    <row r="699" ht="15.75" customHeight="1">
      <c r="A699" s="2">
        <f t="shared" si="1"/>
        <v>698</v>
      </c>
      <c r="B699" s="2" t="s">
        <v>1236</v>
      </c>
    </row>
    <row r="700" ht="15.75" customHeight="1">
      <c r="A700" s="2">
        <f t="shared" si="1"/>
        <v>699</v>
      </c>
      <c r="B700" s="2" t="s">
        <v>1238</v>
      </c>
    </row>
    <row r="701" ht="15.75" customHeight="1">
      <c r="A701" s="2">
        <f t="shared" si="1"/>
        <v>700</v>
      </c>
      <c r="B701" s="2" t="s">
        <v>1240</v>
      </c>
    </row>
    <row r="702" ht="15.75" customHeight="1">
      <c r="A702" s="2">
        <f t="shared" si="1"/>
        <v>701</v>
      </c>
      <c r="B702" s="2" t="s">
        <v>1241</v>
      </c>
    </row>
    <row r="703" ht="15.75" customHeight="1">
      <c r="A703" s="2">
        <f t="shared" si="1"/>
        <v>702</v>
      </c>
      <c r="B703" s="2" t="s">
        <v>1243</v>
      </c>
    </row>
    <row r="704" ht="15.75" customHeight="1">
      <c r="A704" s="2">
        <f t="shared" si="1"/>
        <v>703</v>
      </c>
      <c r="B704" s="2" t="s">
        <v>1244</v>
      </c>
    </row>
    <row r="705" ht="15.75" customHeight="1">
      <c r="A705" s="2">
        <f t="shared" si="1"/>
        <v>704</v>
      </c>
      <c r="B705" s="2" t="s">
        <v>1246</v>
      </c>
    </row>
    <row r="706" ht="15.75" customHeight="1">
      <c r="A706" s="2">
        <f t="shared" si="1"/>
        <v>705</v>
      </c>
      <c r="B706" s="2" t="s">
        <v>1247</v>
      </c>
    </row>
    <row r="707" ht="15.75" customHeight="1">
      <c r="A707" s="2">
        <f t="shared" si="1"/>
        <v>706</v>
      </c>
      <c r="B707" s="2" t="s">
        <v>1249</v>
      </c>
    </row>
    <row r="708" ht="15.75" customHeight="1">
      <c r="A708" s="2">
        <f t="shared" si="1"/>
        <v>707</v>
      </c>
      <c r="B708" s="2" t="s">
        <v>1251</v>
      </c>
    </row>
    <row r="709" ht="15.75" customHeight="1">
      <c r="A709" s="2">
        <f t="shared" si="1"/>
        <v>708</v>
      </c>
      <c r="B709" s="2" t="s">
        <v>1252</v>
      </c>
    </row>
    <row r="710" ht="15.75" customHeight="1">
      <c r="A710" s="2">
        <f t="shared" si="1"/>
        <v>709</v>
      </c>
      <c r="B710" s="2" t="s">
        <v>1254</v>
      </c>
    </row>
    <row r="711" ht="15.75" customHeight="1">
      <c r="A711" s="2">
        <f t="shared" si="1"/>
        <v>710</v>
      </c>
      <c r="B711" s="2" t="s">
        <v>1256</v>
      </c>
    </row>
    <row r="712" ht="15.75" customHeight="1">
      <c r="A712" s="2">
        <f t="shared" si="1"/>
        <v>711</v>
      </c>
      <c r="B712" s="2" t="s">
        <v>1257</v>
      </c>
    </row>
    <row r="713" ht="15.75" customHeight="1">
      <c r="A713" s="2">
        <f t="shared" si="1"/>
        <v>712</v>
      </c>
      <c r="B713" s="2" t="s">
        <v>1259</v>
      </c>
    </row>
    <row r="714" ht="15.75" customHeight="1">
      <c r="A714" s="2">
        <f t="shared" si="1"/>
        <v>713</v>
      </c>
      <c r="B714" s="2" t="s">
        <v>1261</v>
      </c>
    </row>
    <row r="715" ht="15.75" customHeight="1">
      <c r="A715" s="2">
        <f t="shared" si="1"/>
        <v>714</v>
      </c>
      <c r="B715" s="2" t="s">
        <v>1263</v>
      </c>
    </row>
    <row r="716" ht="15.75" customHeight="1">
      <c r="A716" s="2">
        <f t="shared" si="1"/>
        <v>715</v>
      </c>
      <c r="B716" s="2" t="s">
        <v>1264</v>
      </c>
    </row>
    <row r="717" ht="15.75" customHeight="1">
      <c r="A717" s="2">
        <f t="shared" si="1"/>
        <v>716</v>
      </c>
      <c r="B717" s="2" t="s">
        <v>1266</v>
      </c>
    </row>
    <row r="718" ht="15.75" customHeight="1">
      <c r="A718" s="2">
        <f t="shared" si="1"/>
        <v>717</v>
      </c>
      <c r="B718" s="2" t="s">
        <v>1268</v>
      </c>
    </row>
    <row r="719" ht="15.75" customHeight="1">
      <c r="A719" s="2">
        <f t="shared" si="1"/>
        <v>718</v>
      </c>
      <c r="B719" s="2" t="s">
        <v>1270</v>
      </c>
    </row>
    <row r="720" ht="15.75" customHeight="1">
      <c r="A720" s="2">
        <f t="shared" si="1"/>
        <v>719</v>
      </c>
      <c r="B720" s="2" t="s">
        <v>1271</v>
      </c>
    </row>
    <row r="721" ht="15.75" customHeight="1">
      <c r="A721" s="2">
        <f t="shared" si="1"/>
        <v>720</v>
      </c>
      <c r="B721" s="2" t="s">
        <v>1273</v>
      </c>
    </row>
    <row r="722" ht="15.75" customHeight="1">
      <c r="A722" s="2">
        <f t="shared" si="1"/>
        <v>721</v>
      </c>
      <c r="B722" s="2" t="s">
        <v>1275</v>
      </c>
    </row>
    <row r="723" ht="15.75" customHeight="1">
      <c r="A723" s="2">
        <f t="shared" si="1"/>
        <v>722</v>
      </c>
      <c r="B723" s="2" t="s">
        <v>1277</v>
      </c>
    </row>
    <row r="724" ht="15.75" customHeight="1">
      <c r="A724" s="2">
        <f t="shared" si="1"/>
        <v>723</v>
      </c>
      <c r="B724" s="2" t="s">
        <v>1279</v>
      </c>
    </row>
    <row r="725" ht="15.75" customHeight="1">
      <c r="A725" s="2">
        <f t="shared" si="1"/>
        <v>724</v>
      </c>
      <c r="B725" s="2" t="s">
        <v>1281</v>
      </c>
    </row>
    <row r="726" ht="15.75" customHeight="1">
      <c r="A726" s="2">
        <f t="shared" si="1"/>
        <v>725</v>
      </c>
      <c r="B726" s="2" t="s">
        <v>1282</v>
      </c>
    </row>
    <row r="727" ht="15.75" customHeight="1">
      <c r="A727" s="2">
        <f t="shared" si="1"/>
        <v>726</v>
      </c>
      <c r="B727" s="2" t="s">
        <v>1284</v>
      </c>
    </row>
    <row r="728" ht="15.75" customHeight="1">
      <c r="A728" s="2">
        <f t="shared" si="1"/>
        <v>727</v>
      </c>
      <c r="B728" s="2" t="s">
        <v>1286</v>
      </c>
    </row>
    <row r="729" ht="15.75" customHeight="1">
      <c r="A729" s="2">
        <f t="shared" si="1"/>
        <v>728</v>
      </c>
      <c r="B729" s="2" t="s">
        <v>1288</v>
      </c>
    </row>
    <row r="730" ht="15.75" customHeight="1">
      <c r="A730" s="2">
        <f t="shared" si="1"/>
        <v>729</v>
      </c>
      <c r="B730" s="2" t="s">
        <v>1289</v>
      </c>
    </row>
    <row r="731" ht="15.75" customHeight="1">
      <c r="A731" s="2">
        <f t="shared" si="1"/>
        <v>730</v>
      </c>
      <c r="B731" s="2" t="s">
        <v>1291</v>
      </c>
    </row>
    <row r="732" ht="15.75" customHeight="1">
      <c r="A732" s="2">
        <f t="shared" si="1"/>
        <v>731</v>
      </c>
      <c r="B732" s="2" t="s">
        <v>1292</v>
      </c>
    </row>
    <row r="733" ht="15.75" customHeight="1">
      <c r="A733" s="2">
        <f t="shared" si="1"/>
        <v>732</v>
      </c>
      <c r="B733" s="2" t="s">
        <v>1293</v>
      </c>
    </row>
    <row r="734" ht="15.75" customHeight="1">
      <c r="A734" s="2">
        <f t="shared" si="1"/>
        <v>733</v>
      </c>
      <c r="B734" s="2" t="s">
        <v>1295</v>
      </c>
    </row>
    <row r="735" ht="15.75" customHeight="1">
      <c r="A735" s="2">
        <f t="shared" si="1"/>
        <v>734</v>
      </c>
      <c r="B735" s="2" t="s">
        <v>1296</v>
      </c>
    </row>
    <row r="736" ht="15.75" customHeight="1">
      <c r="A736" s="2">
        <f t="shared" si="1"/>
        <v>735</v>
      </c>
      <c r="B736" s="2" t="s">
        <v>1298</v>
      </c>
    </row>
    <row r="737" ht="15.75" customHeight="1">
      <c r="A737" s="2">
        <f t="shared" si="1"/>
        <v>736</v>
      </c>
      <c r="B737" s="2" t="s">
        <v>1300</v>
      </c>
    </row>
    <row r="738" ht="15.75" customHeight="1">
      <c r="A738" s="2">
        <f t="shared" si="1"/>
        <v>737</v>
      </c>
      <c r="B738" s="2" t="s">
        <v>1302</v>
      </c>
    </row>
    <row r="739" ht="15.75" customHeight="1">
      <c r="A739" s="2">
        <f t="shared" si="1"/>
        <v>738</v>
      </c>
      <c r="B739" s="2" t="s">
        <v>1304</v>
      </c>
    </row>
    <row r="740" ht="15.75" customHeight="1">
      <c r="A740" s="2">
        <f t="shared" si="1"/>
        <v>739</v>
      </c>
      <c r="B740" s="2" t="s">
        <v>1306</v>
      </c>
    </row>
    <row r="741" ht="15.75" customHeight="1">
      <c r="A741" s="2">
        <f t="shared" si="1"/>
        <v>740</v>
      </c>
      <c r="B741" s="2" t="s">
        <v>1308</v>
      </c>
    </row>
    <row r="742" ht="15.75" customHeight="1">
      <c r="A742" s="2">
        <f t="shared" si="1"/>
        <v>741</v>
      </c>
      <c r="B742" s="2" t="s">
        <v>1309</v>
      </c>
    </row>
    <row r="743" ht="15.75" customHeight="1">
      <c r="A743" s="2">
        <f t="shared" si="1"/>
        <v>742</v>
      </c>
      <c r="B743" s="2" t="s">
        <v>1311</v>
      </c>
    </row>
    <row r="744" ht="15.75" customHeight="1">
      <c r="A744" s="2">
        <f t="shared" si="1"/>
        <v>743</v>
      </c>
      <c r="B744" s="2" t="s">
        <v>1313</v>
      </c>
    </row>
    <row r="745" ht="15.75" customHeight="1">
      <c r="A745" s="2">
        <f t="shared" si="1"/>
        <v>744</v>
      </c>
      <c r="B745" s="2" t="s">
        <v>1314</v>
      </c>
    </row>
    <row r="746" ht="15.75" customHeight="1">
      <c r="A746" s="2">
        <f t="shared" si="1"/>
        <v>745</v>
      </c>
      <c r="B746" s="2" t="s">
        <v>1316</v>
      </c>
    </row>
    <row r="747" ht="15.75" customHeight="1">
      <c r="A747" s="2">
        <f t="shared" si="1"/>
        <v>746</v>
      </c>
      <c r="B747" s="2" t="s">
        <v>1318</v>
      </c>
    </row>
    <row r="748" ht="15.75" customHeight="1">
      <c r="A748" s="2">
        <f t="shared" si="1"/>
        <v>747</v>
      </c>
      <c r="B748" s="2" t="s">
        <v>1320</v>
      </c>
    </row>
    <row r="749" ht="15.75" customHeight="1">
      <c r="A749" s="2">
        <f t="shared" si="1"/>
        <v>748</v>
      </c>
      <c r="B749" s="2" t="s">
        <v>1321</v>
      </c>
    </row>
    <row r="750" ht="15.75" customHeight="1">
      <c r="A750" s="2">
        <f t="shared" si="1"/>
        <v>749</v>
      </c>
      <c r="B750" s="2" t="s">
        <v>1323</v>
      </c>
    </row>
    <row r="751" ht="15.75" customHeight="1">
      <c r="A751" s="2">
        <f t="shared" si="1"/>
        <v>750</v>
      </c>
      <c r="B751" s="2" t="s">
        <v>1325</v>
      </c>
    </row>
    <row r="752" ht="15.75" customHeight="1">
      <c r="A752" s="2">
        <f t="shared" si="1"/>
        <v>751</v>
      </c>
      <c r="B752" s="2" t="s">
        <v>1327</v>
      </c>
    </row>
    <row r="753" ht="15.75" customHeight="1">
      <c r="A753" s="2">
        <f t="shared" si="1"/>
        <v>752</v>
      </c>
      <c r="B753" s="2" t="s">
        <v>1329</v>
      </c>
    </row>
    <row r="754" ht="15.75" customHeight="1">
      <c r="A754" s="2">
        <f t="shared" si="1"/>
        <v>753</v>
      </c>
      <c r="B754" s="2" t="s">
        <v>1330</v>
      </c>
    </row>
    <row r="755" ht="15.75" customHeight="1">
      <c r="A755" s="2">
        <f t="shared" si="1"/>
        <v>754</v>
      </c>
      <c r="B755" s="2" t="s">
        <v>1332</v>
      </c>
    </row>
    <row r="756" ht="15.75" customHeight="1">
      <c r="A756" s="2">
        <f t="shared" si="1"/>
        <v>755</v>
      </c>
      <c r="B756" s="2" t="s">
        <v>1334</v>
      </c>
    </row>
    <row r="757" ht="15.75" customHeight="1">
      <c r="A757" s="2">
        <f t="shared" si="1"/>
        <v>756</v>
      </c>
      <c r="B757" s="2" t="s">
        <v>1336</v>
      </c>
    </row>
    <row r="758" ht="15.75" customHeight="1">
      <c r="A758" s="2">
        <f t="shared" si="1"/>
        <v>757</v>
      </c>
      <c r="B758" s="2" t="s">
        <v>1338</v>
      </c>
    </row>
    <row r="759" ht="15.75" customHeight="1">
      <c r="A759" s="2">
        <f t="shared" si="1"/>
        <v>758</v>
      </c>
      <c r="B759" s="2" t="s">
        <v>1339</v>
      </c>
    </row>
    <row r="760" ht="15.75" customHeight="1">
      <c r="A760" s="2">
        <f t="shared" si="1"/>
        <v>759</v>
      </c>
      <c r="B760" s="2" t="s">
        <v>1341</v>
      </c>
    </row>
    <row r="761" ht="15.75" customHeight="1">
      <c r="A761" s="2">
        <f t="shared" si="1"/>
        <v>760</v>
      </c>
      <c r="B761" s="2" t="s">
        <v>1343</v>
      </c>
    </row>
    <row r="762" ht="15.75" customHeight="1">
      <c r="A762" s="2">
        <f t="shared" si="1"/>
        <v>761</v>
      </c>
      <c r="B762" s="2" t="s">
        <v>1345</v>
      </c>
    </row>
    <row r="763" ht="15.75" customHeight="1">
      <c r="A763" s="2">
        <f t="shared" si="1"/>
        <v>762</v>
      </c>
      <c r="B763" s="2" t="s">
        <v>1346</v>
      </c>
    </row>
    <row r="764" ht="15.75" customHeight="1">
      <c r="A764" s="2">
        <f t="shared" si="1"/>
        <v>763</v>
      </c>
      <c r="B764" s="2" t="s">
        <v>1348</v>
      </c>
    </row>
    <row r="765" ht="15.75" customHeight="1">
      <c r="A765" s="2">
        <f t="shared" si="1"/>
        <v>764</v>
      </c>
      <c r="B765" s="2" t="s">
        <v>1350</v>
      </c>
    </row>
    <row r="766" ht="15.75" customHeight="1">
      <c r="A766" s="2">
        <f t="shared" si="1"/>
        <v>765</v>
      </c>
      <c r="B766" s="2" t="s">
        <v>1351</v>
      </c>
    </row>
    <row r="767" ht="15.75" customHeight="1">
      <c r="A767" s="2">
        <f t="shared" si="1"/>
        <v>766</v>
      </c>
      <c r="B767" s="2" t="s">
        <v>1353</v>
      </c>
    </row>
    <row r="768" ht="15.75" customHeight="1">
      <c r="A768" s="2">
        <f t="shared" si="1"/>
        <v>767</v>
      </c>
      <c r="B768" s="2" t="s">
        <v>1355</v>
      </c>
    </row>
    <row r="769" ht="15.75" customHeight="1">
      <c r="A769" s="2">
        <f t="shared" si="1"/>
        <v>768</v>
      </c>
      <c r="B769" s="2" t="s">
        <v>1357</v>
      </c>
    </row>
    <row r="770" ht="15.75" customHeight="1">
      <c r="A770" s="2">
        <f t="shared" si="1"/>
        <v>769</v>
      </c>
      <c r="B770" s="2" t="s">
        <v>1358</v>
      </c>
    </row>
    <row r="771" ht="15.75" customHeight="1">
      <c r="A771" s="2">
        <f t="shared" si="1"/>
        <v>770</v>
      </c>
      <c r="B771" s="2" t="s">
        <v>1360</v>
      </c>
    </row>
    <row r="772" ht="15.75" customHeight="1">
      <c r="A772" s="2">
        <f t="shared" si="1"/>
        <v>771</v>
      </c>
      <c r="B772" s="2" t="s">
        <v>1362</v>
      </c>
    </row>
    <row r="773" ht="15.75" customHeight="1">
      <c r="A773" s="2">
        <f t="shared" si="1"/>
        <v>772</v>
      </c>
      <c r="B773" s="2" t="s">
        <v>1364</v>
      </c>
    </row>
    <row r="774" ht="15.75" customHeight="1">
      <c r="A774" s="2">
        <f t="shared" si="1"/>
        <v>773</v>
      </c>
      <c r="B774" s="2" t="s">
        <v>1365</v>
      </c>
    </row>
    <row r="775" ht="15.75" customHeight="1">
      <c r="A775" s="2">
        <f t="shared" si="1"/>
        <v>774</v>
      </c>
      <c r="B775" s="2" t="s">
        <v>1367</v>
      </c>
    </row>
    <row r="776" ht="15.75" customHeight="1">
      <c r="A776" s="2">
        <f t="shared" si="1"/>
        <v>775</v>
      </c>
      <c r="B776" s="2" t="s">
        <v>1369</v>
      </c>
    </row>
    <row r="777" ht="15.75" customHeight="1">
      <c r="A777" s="2">
        <f t="shared" si="1"/>
        <v>776</v>
      </c>
      <c r="B777" s="2" t="s">
        <v>1370</v>
      </c>
    </row>
    <row r="778" ht="15.75" customHeight="1">
      <c r="A778" s="2">
        <f t="shared" si="1"/>
        <v>777</v>
      </c>
      <c r="B778" s="2" t="s">
        <v>1372</v>
      </c>
    </row>
    <row r="779" ht="15.75" customHeight="1">
      <c r="A779" s="2">
        <f t="shared" si="1"/>
        <v>778</v>
      </c>
      <c r="B779" s="2" t="s">
        <v>1374</v>
      </c>
    </row>
    <row r="780" ht="15.75" customHeight="1">
      <c r="A780" s="2">
        <f t="shared" si="1"/>
        <v>779</v>
      </c>
      <c r="B780" s="2" t="s">
        <v>1376</v>
      </c>
    </row>
    <row r="781" ht="15.75" customHeight="1">
      <c r="A781" s="2">
        <f t="shared" si="1"/>
        <v>780</v>
      </c>
      <c r="B781" s="2" t="s">
        <v>1377</v>
      </c>
    </row>
    <row r="782" ht="15.75" customHeight="1">
      <c r="A782" s="2">
        <f t="shared" si="1"/>
        <v>781</v>
      </c>
      <c r="B782" s="2" t="s">
        <v>1379</v>
      </c>
    </row>
    <row r="783" ht="15.75" customHeight="1">
      <c r="A783" s="2">
        <f t="shared" si="1"/>
        <v>782</v>
      </c>
      <c r="B783" s="2" t="s">
        <v>1381</v>
      </c>
    </row>
    <row r="784" ht="15.75" customHeight="1">
      <c r="A784" s="2">
        <f t="shared" si="1"/>
        <v>783</v>
      </c>
      <c r="B784" s="2" t="s">
        <v>1383</v>
      </c>
    </row>
    <row r="785" ht="15.75" customHeight="1">
      <c r="A785" s="2">
        <f t="shared" si="1"/>
        <v>784</v>
      </c>
      <c r="B785" s="2" t="s">
        <v>1384</v>
      </c>
    </row>
    <row r="786" ht="15.75" customHeight="1">
      <c r="A786" s="2">
        <f t="shared" si="1"/>
        <v>785</v>
      </c>
      <c r="B786" s="2" t="s">
        <v>1386</v>
      </c>
    </row>
    <row r="787" ht="15.75" customHeight="1">
      <c r="A787" s="2">
        <f t="shared" si="1"/>
        <v>786</v>
      </c>
      <c r="B787" s="2" t="s">
        <v>1388</v>
      </c>
    </row>
    <row r="788" ht="15.75" customHeight="1">
      <c r="A788" s="2">
        <f t="shared" si="1"/>
        <v>787</v>
      </c>
      <c r="B788" s="2" t="s">
        <v>1389</v>
      </c>
    </row>
    <row r="789" ht="15.75" customHeight="1">
      <c r="A789" s="2">
        <f t="shared" si="1"/>
        <v>788</v>
      </c>
      <c r="B789" s="2" t="s">
        <v>1391</v>
      </c>
    </row>
    <row r="790" ht="15.75" customHeight="1">
      <c r="A790" s="2">
        <f t="shared" si="1"/>
        <v>789</v>
      </c>
      <c r="B790" s="2" t="s">
        <v>1393</v>
      </c>
    </row>
    <row r="791" ht="15.75" customHeight="1">
      <c r="A791" s="2">
        <f t="shared" si="1"/>
        <v>790</v>
      </c>
      <c r="B791" s="2" t="s">
        <v>1395</v>
      </c>
    </row>
    <row r="792" ht="15.75" customHeight="1">
      <c r="A792" s="2">
        <f t="shared" si="1"/>
        <v>791</v>
      </c>
      <c r="B792" s="2" t="s">
        <v>1397</v>
      </c>
    </row>
    <row r="793" ht="15.75" customHeight="1">
      <c r="A793" s="2">
        <f t="shared" si="1"/>
        <v>792</v>
      </c>
      <c r="B793" s="2" t="s">
        <v>1398</v>
      </c>
    </row>
    <row r="794" ht="15.75" customHeight="1">
      <c r="A794" s="2">
        <f t="shared" si="1"/>
        <v>793</v>
      </c>
      <c r="B794" s="2" t="s">
        <v>1400</v>
      </c>
    </row>
    <row r="795" ht="15.75" customHeight="1">
      <c r="A795" s="2">
        <f t="shared" si="1"/>
        <v>794</v>
      </c>
      <c r="B795" s="2" t="s">
        <v>1402</v>
      </c>
    </row>
    <row r="796" ht="15.75" customHeight="1">
      <c r="A796" s="2">
        <f t="shared" si="1"/>
        <v>795</v>
      </c>
      <c r="B796" s="2" t="s">
        <v>1403</v>
      </c>
    </row>
    <row r="797" ht="15.75" customHeight="1">
      <c r="A797" s="2">
        <f t="shared" si="1"/>
        <v>796</v>
      </c>
      <c r="B797" s="2" t="s">
        <v>1405</v>
      </c>
    </row>
    <row r="798" ht="15.75" customHeight="1">
      <c r="A798" s="2">
        <f t="shared" si="1"/>
        <v>797</v>
      </c>
      <c r="B798" s="2" t="s">
        <v>1407</v>
      </c>
    </row>
    <row r="799" ht="15.75" customHeight="1">
      <c r="A799" s="2">
        <f t="shared" si="1"/>
        <v>798</v>
      </c>
      <c r="B799" s="2" t="s">
        <v>1409</v>
      </c>
    </row>
    <row r="800" ht="15.75" customHeight="1">
      <c r="A800" s="2">
        <f t="shared" si="1"/>
        <v>799</v>
      </c>
      <c r="B800" s="2" t="s">
        <v>1411</v>
      </c>
    </row>
    <row r="801" ht="15.75" customHeight="1">
      <c r="A801" s="2">
        <f t="shared" si="1"/>
        <v>800</v>
      </c>
      <c r="B801" s="2" t="s">
        <v>1412</v>
      </c>
    </row>
    <row r="802" ht="15.75" customHeight="1">
      <c r="A802" s="2">
        <f t="shared" si="1"/>
        <v>801</v>
      </c>
      <c r="B802" s="2" t="s">
        <v>1414</v>
      </c>
    </row>
    <row r="803" ht="15.75" customHeight="1">
      <c r="A803" s="2">
        <f t="shared" si="1"/>
        <v>802</v>
      </c>
      <c r="B803" s="2" t="s">
        <v>1416</v>
      </c>
    </row>
    <row r="804" ht="15.75" customHeight="1">
      <c r="A804" s="2">
        <f t="shared" si="1"/>
        <v>803</v>
      </c>
      <c r="B804" s="2" t="s">
        <v>1418</v>
      </c>
    </row>
    <row r="805" ht="15.75" customHeight="1">
      <c r="A805" s="2">
        <f t="shared" si="1"/>
        <v>804</v>
      </c>
      <c r="B805" s="2" t="s">
        <v>1420</v>
      </c>
    </row>
    <row r="806" ht="15.75" customHeight="1">
      <c r="A806" s="2">
        <f t="shared" si="1"/>
        <v>805</v>
      </c>
      <c r="B806" s="2" t="s">
        <v>1421</v>
      </c>
    </row>
    <row r="807" ht="15.75" customHeight="1">
      <c r="A807" s="2">
        <f t="shared" si="1"/>
        <v>806</v>
      </c>
      <c r="B807" s="2" t="s">
        <v>1423</v>
      </c>
    </row>
    <row r="808" ht="15.75" customHeight="1">
      <c r="A808" s="2">
        <f t="shared" si="1"/>
        <v>807</v>
      </c>
      <c r="B808" s="2" t="s">
        <v>1425</v>
      </c>
    </row>
    <row r="809" ht="15.75" customHeight="1">
      <c r="A809" s="2">
        <f t="shared" si="1"/>
        <v>808</v>
      </c>
      <c r="B809" s="2" t="s">
        <v>1427</v>
      </c>
    </row>
    <row r="810" ht="15.75" customHeight="1">
      <c r="A810" s="2">
        <f t="shared" si="1"/>
        <v>809</v>
      </c>
      <c r="B810" s="2" t="s">
        <v>1428</v>
      </c>
    </row>
    <row r="811" ht="15.75" customHeight="1">
      <c r="A811" s="2">
        <f t="shared" si="1"/>
        <v>810</v>
      </c>
      <c r="B811" s="2" t="s">
        <v>1430</v>
      </c>
    </row>
    <row r="812" ht="15.75" customHeight="1">
      <c r="A812" s="2">
        <f t="shared" si="1"/>
        <v>811</v>
      </c>
      <c r="B812" s="2" t="s">
        <v>1432</v>
      </c>
    </row>
    <row r="813" ht="15.75" customHeight="1">
      <c r="A813" s="2">
        <f t="shared" si="1"/>
        <v>812</v>
      </c>
      <c r="B813" s="2" t="s">
        <v>1434</v>
      </c>
    </row>
    <row r="814" ht="15.75" customHeight="1">
      <c r="A814" s="2">
        <f t="shared" si="1"/>
        <v>813</v>
      </c>
      <c r="B814" s="2" t="s">
        <v>1436</v>
      </c>
    </row>
    <row r="815" ht="15.75" customHeight="1">
      <c r="A815" s="2">
        <f t="shared" si="1"/>
        <v>814</v>
      </c>
      <c r="B815" s="2" t="s">
        <v>1437</v>
      </c>
    </row>
    <row r="816" ht="15.75" customHeight="1">
      <c r="A816" s="2">
        <f t="shared" si="1"/>
        <v>815</v>
      </c>
      <c r="B816" s="2" t="s">
        <v>1439</v>
      </c>
    </row>
    <row r="817" ht="15.75" customHeight="1">
      <c r="A817" s="2">
        <f t="shared" si="1"/>
        <v>816</v>
      </c>
      <c r="B817" s="2" t="s">
        <v>1441</v>
      </c>
    </row>
    <row r="818" ht="15.75" customHeight="1">
      <c r="A818" s="2">
        <f t="shared" si="1"/>
        <v>817</v>
      </c>
      <c r="B818" s="2" t="s">
        <v>1443</v>
      </c>
    </row>
    <row r="819" ht="15.75" customHeight="1">
      <c r="A819" s="2">
        <f t="shared" si="1"/>
        <v>818</v>
      </c>
      <c r="B819" s="2" t="s">
        <v>1444</v>
      </c>
    </row>
    <row r="820" ht="15.75" customHeight="1">
      <c r="A820" s="2">
        <f t="shared" si="1"/>
        <v>819</v>
      </c>
      <c r="B820" s="2" t="s">
        <v>1446</v>
      </c>
    </row>
    <row r="821" ht="15.75" customHeight="1">
      <c r="A821" s="2">
        <f t="shared" si="1"/>
        <v>820</v>
      </c>
      <c r="B821" s="2" t="s">
        <v>1448</v>
      </c>
    </row>
    <row r="822" ht="15.75" customHeight="1">
      <c r="A822" s="2">
        <f t="shared" si="1"/>
        <v>821</v>
      </c>
      <c r="B822" s="2" t="s">
        <v>1450</v>
      </c>
    </row>
    <row r="823" ht="15.75" customHeight="1">
      <c r="A823" s="2">
        <f t="shared" si="1"/>
        <v>822</v>
      </c>
      <c r="B823" s="2" t="s">
        <v>1451</v>
      </c>
    </row>
    <row r="824" ht="15.75" customHeight="1">
      <c r="A824" s="2">
        <f t="shared" si="1"/>
        <v>823</v>
      </c>
      <c r="B824" s="2" t="s">
        <v>1453</v>
      </c>
    </row>
    <row r="825" ht="15.75" customHeight="1">
      <c r="A825" s="2">
        <f t="shared" si="1"/>
        <v>824</v>
      </c>
      <c r="B825" s="2" t="s">
        <v>1455</v>
      </c>
    </row>
    <row r="826" ht="15.75" customHeight="1">
      <c r="A826" s="2">
        <f t="shared" si="1"/>
        <v>825</v>
      </c>
      <c r="B826" s="2" t="s">
        <v>1457</v>
      </c>
    </row>
    <row r="827" ht="15.75" customHeight="1">
      <c r="A827" s="2">
        <f t="shared" si="1"/>
        <v>826</v>
      </c>
      <c r="B827" s="2" t="s">
        <v>1458</v>
      </c>
    </row>
    <row r="828" ht="15.75" customHeight="1">
      <c r="A828" s="2">
        <f t="shared" si="1"/>
        <v>827</v>
      </c>
      <c r="B828" s="2" t="s">
        <v>1460</v>
      </c>
    </row>
    <row r="829" ht="15.75" customHeight="1">
      <c r="A829" s="2">
        <f t="shared" si="1"/>
        <v>828</v>
      </c>
      <c r="B829" s="2" t="s">
        <v>1462</v>
      </c>
    </row>
    <row r="830" ht="15.75" customHeight="1">
      <c r="A830" s="2">
        <f t="shared" si="1"/>
        <v>829</v>
      </c>
      <c r="B830" s="2" t="s">
        <v>1464</v>
      </c>
    </row>
    <row r="831" ht="15.75" customHeight="1">
      <c r="A831" s="2">
        <f t="shared" si="1"/>
        <v>830</v>
      </c>
      <c r="B831" s="2" t="s">
        <v>1465</v>
      </c>
    </row>
    <row r="832" ht="15.75" customHeight="1">
      <c r="A832" s="2">
        <f t="shared" si="1"/>
        <v>831</v>
      </c>
      <c r="B832" s="2" t="s">
        <v>1467</v>
      </c>
    </row>
    <row r="833" ht="15.75" customHeight="1">
      <c r="A833" s="2">
        <f t="shared" si="1"/>
        <v>832</v>
      </c>
      <c r="B833" s="2" t="s">
        <v>1469</v>
      </c>
    </row>
    <row r="834" ht="15.75" customHeight="1">
      <c r="A834" s="2">
        <f t="shared" si="1"/>
        <v>833</v>
      </c>
      <c r="B834" s="2" t="s">
        <v>1471</v>
      </c>
    </row>
    <row r="835" ht="15.75" customHeight="1">
      <c r="A835" s="2">
        <f t="shared" si="1"/>
        <v>834</v>
      </c>
      <c r="B835" s="2" t="s">
        <v>1473</v>
      </c>
    </row>
    <row r="836" ht="15.75" customHeight="1">
      <c r="A836" s="2">
        <f t="shared" si="1"/>
        <v>835</v>
      </c>
      <c r="B836" s="2" t="s">
        <v>1474</v>
      </c>
    </row>
    <row r="837" ht="15.75" customHeight="1">
      <c r="A837" s="2">
        <f t="shared" si="1"/>
        <v>836</v>
      </c>
      <c r="B837" s="2" t="s">
        <v>1476</v>
      </c>
    </row>
    <row r="838" ht="15.75" customHeight="1">
      <c r="A838" s="2">
        <f t="shared" si="1"/>
        <v>837</v>
      </c>
      <c r="B838" s="2" t="s">
        <v>1478</v>
      </c>
    </row>
    <row r="839" ht="15.75" customHeight="1">
      <c r="A839" s="2">
        <f t="shared" si="1"/>
        <v>838</v>
      </c>
      <c r="B839" s="2" t="s">
        <v>1480</v>
      </c>
    </row>
    <row r="840" ht="15.75" customHeight="1">
      <c r="A840" s="2">
        <f t="shared" si="1"/>
        <v>839</v>
      </c>
      <c r="B840" s="2" t="s">
        <v>1481</v>
      </c>
    </row>
    <row r="841" ht="15.75" customHeight="1">
      <c r="A841" s="2">
        <f t="shared" si="1"/>
        <v>840</v>
      </c>
      <c r="B841" s="2" t="s">
        <v>1483</v>
      </c>
    </row>
    <row r="842" ht="15.75" customHeight="1">
      <c r="A842" s="2">
        <f t="shared" si="1"/>
        <v>841</v>
      </c>
      <c r="B842" s="2" t="s">
        <v>1485</v>
      </c>
    </row>
    <row r="843" ht="15.75" customHeight="1">
      <c r="A843" s="2">
        <f t="shared" si="1"/>
        <v>842</v>
      </c>
      <c r="B843" s="2" t="s">
        <v>1487</v>
      </c>
    </row>
    <row r="844" ht="15.75" customHeight="1">
      <c r="A844" s="2">
        <f t="shared" si="1"/>
        <v>843</v>
      </c>
      <c r="B844" s="2" t="s">
        <v>1488</v>
      </c>
    </row>
    <row r="845" ht="15.75" customHeight="1">
      <c r="A845" s="2">
        <f t="shared" si="1"/>
        <v>844</v>
      </c>
      <c r="B845" s="2" t="s">
        <v>1490</v>
      </c>
    </row>
    <row r="846" ht="15.75" customHeight="1">
      <c r="A846" s="2">
        <f t="shared" si="1"/>
        <v>845</v>
      </c>
      <c r="B846" s="2" t="s">
        <v>1492</v>
      </c>
    </row>
    <row r="847" ht="15.75" customHeight="1">
      <c r="A847" s="2">
        <f t="shared" si="1"/>
        <v>846</v>
      </c>
      <c r="B847" s="2" t="s">
        <v>1494</v>
      </c>
    </row>
    <row r="848" ht="15.75" customHeight="1">
      <c r="A848" s="2">
        <f t="shared" si="1"/>
        <v>847</v>
      </c>
      <c r="B848" s="2" t="s">
        <v>1495</v>
      </c>
    </row>
    <row r="849" ht="15.75" customHeight="1">
      <c r="A849" s="2">
        <f t="shared" si="1"/>
        <v>848</v>
      </c>
      <c r="B849" s="2" t="s">
        <v>1497</v>
      </c>
    </row>
    <row r="850" ht="15.75" customHeight="1">
      <c r="A850" s="2">
        <f t="shared" si="1"/>
        <v>849</v>
      </c>
      <c r="B850" s="2" t="s">
        <v>1499</v>
      </c>
    </row>
    <row r="851" ht="15.75" customHeight="1">
      <c r="A851" s="2">
        <f t="shared" si="1"/>
        <v>850</v>
      </c>
      <c r="B851" s="2" t="s">
        <v>1501</v>
      </c>
    </row>
    <row r="852" ht="15.75" customHeight="1">
      <c r="A852" s="2">
        <f t="shared" si="1"/>
        <v>851</v>
      </c>
      <c r="B852" s="2" t="s">
        <v>1502</v>
      </c>
    </row>
    <row r="853" ht="15.75" customHeight="1">
      <c r="A853" s="2">
        <f t="shared" si="1"/>
        <v>852</v>
      </c>
      <c r="B853" s="2" t="s">
        <v>1504</v>
      </c>
    </row>
    <row r="854" ht="15.75" customHeight="1">
      <c r="A854" s="2">
        <f t="shared" si="1"/>
        <v>853</v>
      </c>
      <c r="B854" s="2" t="s">
        <v>1506</v>
      </c>
    </row>
    <row r="855" ht="15.75" customHeight="1">
      <c r="A855" s="2">
        <f t="shared" si="1"/>
        <v>854</v>
      </c>
      <c r="B855" s="2" t="s">
        <v>1508</v>
      </c>
    </row>
    <row r="856" ht="15.75" customHeight="1">
      <c r="A856" s="2">
        <f t="shared" si="1"/>
        <v>855</v>
      </c>
      <c r="B856" s="2" t="s">
        <v>1509</v>
      </c>
    </row>
    <row r="857" ht="15.75" customHeight="1">
      <c r="A857" s="2">
        <f t="shared" si="1"/>
        <v>856</v>
      </c>
      <c r="B857" s="2" t="s">
        <v>1511</v>
      </c>
    </row>
    <row r="858" ht="15.75" customHeight="1">
      <c r="A858" s="2">
        <f t="shared" si="1"/>
        <v>857</v>
      </c>
      <c r="B858" s="2" t="s">
        <v>1513</v>
      </c>
    </row>
    <row r="859" ht="15.75" customHeight="1">
      <c r="A859" s="2">
        <f t="shared" si="1"/>
        <v>858</v>
      </c>
      <c r="B859" s="2" t="s">
        <v>1515</v>
      </c>
    </row>
    <row r="860" ht="15.75" customHeight="1">
      <c r="A860" s="2">
        <f t="shared" si="1"/>
        <v>859</v>
      </c>
      <c r="B860" s="2" t="s">
        <v>1516</v>
      </c>
    </row>
    <row r="861" ht="15.75" customHeight="1">
      <c r="A861" s="2">
        <f t="shared" si="1"/>
        <v>860</v>
      </c>
      <c r="B861" s="2" t="s">
        <v>1518</v>
      </c>
    </row>
    <row r="862" ht="15.75" customHeight="1">
      <c r="A862" s="2">
        <f t="shared" si="1"/>
        <v>861</v>
      </c>
      <c r="B862" s="2" t="s">
        <v>1520</v>
      </c>
    </row>
    <row r="863" ht="15.75" customHeight="1">
      <c r="A863" s="2">
        <f t="shared" si="1"/>
        <v>862</v>
      </c>
      <c r="B863" s="2" t="s">
        <v>1522</v>
      </c>
    </row>
    <row r="864" ht="15.75" customHeight="1">
      <c r="A864" s="2">
        <f t="shared" si="1"/>
        <v>863</v>
      </c>
      <c r="B864" s="2" t="s">
        <v>1523</v>
      </c>
    </row>
    <row r="865" ht="15.75" customHeight="1">
      <c r="A865" s="2">
        <f t="shared" si="1"/>
        <v>864</v>
      </c>
      <c r="B865" s="2" t="s">
        <v>1525</v>
      </c>
    </row>
    <row r="866" ht="15.75" customHeight="1">
      <c r="A866" s="2">
        <f t="shared" si="1"/>
        <v>865</v>
      </c>
      <c r="B866" s="2" t="s">
        <v>1527</v>
      </c>
    </row>
    <row r="867" ht="15.75" customHeight="1">
      <c r="A867" s="2">
        <f t="shared" si="1"/>
        <v>866</v>
      </c>
      <c r="B867" s="2" t="s">
        <v>1529</v>
      </c>
    </row>
    <row r="868" ht="15.75" customHeight="1">
      <c r="A868" s="2">
        <f t="shared" si="1"/>
        <v>867</v>
      </c>
      <c r="B868" s="2" t="s">
        <v>1530</v>
      </c>
    </row>
    <row r="869" ht="15.75" customHeight="1">
      <c r="A869" s="2">
        <f t="shared" si="1"/>
        <v>868</v>
      </c>
      <c r="B869" s="2" t="s">
        <v>1536</v>
      </c>
    </row>
    <row r="870" ht="15.75" customHeight="1">
      <c r="A870" s="2">
        <f t="shared" si="1"/>
        <v>869</v>
      </c>
      <c r="B870" s="2" t="s">
        <v>1537</v>
      </c>
    </row>
    <row r="871" ht="15.75" customHeight="1">
      <c r="A871" s="2">
        <f t="shared" si="1"/>
        <v>870</v>
      </c>
      <c r="B871" s="2" t="s">
        <v>1539</v>
      </c>
    </row>
    <row r="872" ht="15.75" customHeight="1">
      <c r="A872" s="2">
        <f t="shared" si="1"/>
        <v>871</v>
      </c>
      <c r="B872" s="2" t="s">
        <v>1540</v>
      </c>
    </row>
    <row r="873" ht="15.75" customHeight="1">
      <c r="A873" s="2">
        <f t="shared" si="1"/>
        <v>872</v>
      </c>
      <c r="B873" s="2" t="s">
        <v>1542</v>
      </c>
    </row>
    <row r="874" ht="15.75" customHeight="1">
      <c r="A874" s="2">
        <f t="shared" si="1"/>
        <v>873</v>
      </c>
      <c r="B874" s="2" t="s">
        <v>1543</v>
      </c>
    </row>
    <row r="875" ht="15.75" customHeight="1">
      <c r="A875" s="2">
        <f t="shared" si="1"/>
        <v>874</v>
      </c>
      <c r="B875" s="2" t="s">
        <v>1545</v>
      </c>
    </row>
    <row r="876" ht="15.75" customHeight="1">
      <c r="A876" s="2">
        <f t="shared" si="1"/>
        <v>875</v>
      </c>
      <c r="B876" s="2" t="s">
        <v>1547</v>
      </c>
    </row>
    <row r="877" ht="15.75" customHeight="1">
      <c r="A877" s="2">
        <f t="shared" si="1"/>
        <v>876</v>
      </c>
      <c r="B877" s="2" t="s">
        <v>1548</v>
      </c>
    </row>
    <row r="878" ht="15.75" customHeight="1">
      <c r="A878" s="2">
        <f t="shared" si="1"/>
        <v>877</v>
      </c>
      <c r="B878" s="2" t="s">
        <v>1550</v>
      </c>
    </row>
    <row r="879" ht="15.75" customHeight="1">
      <c r="A879" s="2">
        <f t="shared" si="1"/>
        <v>878</v>
      </c>
      <c r="B879" s="2" t="s">
        <v>1552</v>
      </c>
    </row>
    <row r="880" ht="15.75" customHeight="1">
      <c r="A880" s="2">
        <f t="shared" si="1"/>
        <v>879</v>
      </c>
      <c r="B880" s="2" t="s">
        <v>1553</v>
      </c>
    </row>
    <row r="881" ht="15.75" customHeight="1">
      <c r="A881" s="2">
        <f t="shared" si="1"/>
        <v>880</v>
      </c>
      <c r="B881" s="2" t="s">
        <v>1555</v>
      </c>
    </row>
    <row r="882" ht="15.75" customHeight="1">
      <c r="A882" s="2">
        <f t="shared" si="1"/>
        <v>881</v>
      </c>
      <c r="B882" s="2" t="s">
        <v>1557</v>
      </c>
    </row>
    <row r="883" ht="15.75" customHeight="1">
      <c r="A883" s="2">
        <f t="shared" si="1"/>
        <v>882</v>
      </c>
      <c r="B883" s="2" t="s">
        <v>1558</v>
      </c>
    </row>
    <row r="884" ht="15.75" customHeight="1">
      <c r="A884" s="2">
        <f t="shared" si="1"/>
        <v>883</v>
      </c>
      <c r="B884" s="2" t="s">
        <v>1560</v>
      </c>
    </row>
    <row r="885" ht="15.75" customHeight="1">
      <c r="A885" s="2">
        <f t="shared" si="1"/>
        <v>884</v>
      </c>
      <c r="B885" s="2" t="s">
        <v>1562</v>
      </c>
    </row>
    <row r="886" ht="15.75" customHeight="1">
      <c r="A886" s="2">
        <f t="shared" si="1"/>
        <v>885</v>
      </c>
      <c r="B886" s="2" t="s">
        <v>1564</v>
      </c>
    </row>
    <row r="887" ht="15.75" customHeight="1">
      <c r="A887" s="2">
        <f t="shared" si="1"/>
        <v>886</v>
      </c>
      <c r="B887" s="2" t="s">
        <v>1566</v>
      </c>
    </row>
    <row r="888" ht="15.75" customHeight="1">
      <c r="A888" s="2">
        <f t="shared" si="1"/>
        <v>887</v>
      </c>
      <c r="B888" s="2" t="s">
        <v>1568</v>
      </c>
    </row>
    <row r="889" ht="15.75" customHeight="1">
      <c r="A889" s="2">
        <f t="shared" si="1"/>
        <v>888</v>
      </c>
      <c r="B889" s="2" t="s">
        <v>1570</v>
      </c>
    </row>
    <row r="890" ht="15.75" customHeight="1">
      <c r="A890" s="2">
        <f t="shared" si="1"/>
        <v>889</v>
      </c>
      <c r="B890" s="2" t="s">
        <v>1571</v>
      </c>
    </row>
    <row r="891" ht="15.75" customHeight="1">
      <c r="A891" s="2">
        <f t="shared" si="1"/>
        <v>890</v>
      </c>
      <c r="B891" s="2" t="s">
        <v>1573</v>
      </c>
    </row>
    <row r="892" ht="15.75" customHeight="1">
      <c r="A892" s="2">
        <f t="shared" si="1"/>
        <v>891</v>
      </c>
      <c r="B892" s="2" t="s">
        <v>1575</v>
      </c>
    </row>
    <row r="893" ht="15.75" customHeight="1">
      <c r="A893" s="2">
        <f t="shared" si="1"/>
        <v>892</v>
      </c>
      <c r="B893" s="2" t="s">
        <v>1577</v>
      </c>
    </row>
    <row r="894" ht="15.75" customHeight="1">
      <c r="A894" s="2">
        <f t="shared" si="1"/>
        <v>893</v>
      </c>
      <c r="B894" s="2" t="s">
        <v>1578</v>
      </c>
    </row>
    <row r="895" ht="15.75" customHeight="1">
      <c r="A895" s="2">
        <f t="shared" si="1"/>
        <v>894</v>
      </c>
      <c r="B895" s="2" t="s">
        <v>1580</v>
      </c>
    </row>
    <row r="896" ht="15.75" customHeight="1">
      <c r="A896" s="2">
        <f t="shared" si="1"/>
        <v>895</v>
      </c>
      <c r="B896" s="2" t="s">
        <v>1582</v>
      </c>
    </row>
    <row r="897" ht="15.75" customHeight="1">
      <c r="A897" s="2">
        <f t="shared" si="1"/>
        <v>896</v>
      </c>
      <c r="B897" s="2" t="s">
        <v>1584</v>
      </c>
    </row>
    <row r="898" ht="15.75" customHeight="1">
      <c r="A898" s="2">
        <f t="shared" si="1"/>
        <v>897</v>
      </c>
      <c r="B898" s="2" t="s">
        <v>1585</v>
      </c>
    </row>
    <row r="899" ht="15.75" customHeight="1">
      <c r="A899" s="2">
        <f t="shared" si="1"/>
        <v>898</v>
      </c>
      <c r="B899" s="2" t="s">
        <v>1587</v>
      </c>
    </row>
    <row r="900" ht="15.75" customHeight="1">
      <c r="A900" s="2">
        <f t="shared" si="1"/>
        <v>899</v>
      </c>
      <c r="B900" s="2" t="s">
        <v>1589</v>
      </c>
    </row>
    <row r="901" ht="15.75" customHeight="1">
      <c r="A901" s="2">
        <f t="shared" si="1"/>
        <v>900</v>
      </c>
      <c r="B901" s="2" t="s">
        <v>1591</v>
      </c>
    </row>
    <row r="902" ht="15.75" customHeight="1">
      <c r="A902" s="2">
        <f t="shared" si="1"/>
        <v>901</v>
      </c>
      <c r="B902" s="2" t="s">
        <v>1593</v>
      </c>
    </row>
    <row r="903" ht="15.75" customHeight="1">
      <c r="A903" s="2">
        <f t="shared" si="1"/>
        <v>902</v>
      </c>
      <c r="B903" s="2" t="s">
        <v>1595</v>
      </c>
    </row>
    <row r="904" ht="15.75" customHeight="1">
      <c r="A904" s="2">
        <f t="shared" si="1"/>
        <v>903</v>
      </c>
      <c r="B904" s="2" t="s">
        <v>1596</v>
      </c>
    </row>
    <row r="905" ht="15.75" customHeight="1">
      <c r="A905" s="2">
        <f t="shared" si="1"/>
        <v>904</v>
      </c>
      <c r="B905" s="2" t="s">
        <v>1597</v>
      </c>
    </row>
    <row r="906" ht="15.75" customHeight="1">
      <c r="A906" s="2">
        <f t="shared" si="1"/>
        <v>905</v>
      </c>
      <c r="B906" s="2" t="s">
        <v>1598</v>
      </c>
    </row>
    <row r="907" ht="15.75" customHeight="1">
      <c r="A907" s="2">
        <f t="shared" si="1"/>
        <v>906</v>
      </c>
      <c r="B907" s="2" t="s">
        <v>1599</v>
      </c>
    </row>
    <row r="908" ht="15.75" customHeight="1">
      <c r="A908" s="2">
        <f t="shared" si="1"/>
        <v>907</v>
      </c>
      <c r="B908" s="2" t="s">
        <v>1600</v>
      </c>
    </row>
    <row r="909" ht="15.75" customHeight="1">
      <c r="A909" s="2">
        <f t="shared" si="1"/>
        <v>908</v>
      </c>
      <c r="B909" s="2" t="s">
        <v>1601</v>
      </c>
    </row>
    <row r="910" ht="15.75" customHeight="1">
      <c r="A910" s="2">
        <f t="shared" si="1"/>
        <v>909</v>
      </c>
      <c r="B910" s="2" t="s">
        <v>1603</v>
      </c>
    </row>
    <row r="911" ht="15.75" customHeight="1">
      <c r="A911" s="2">
        <f t="shared" si="1"/>
        <v>910</v>
      </c>
      <c r="B911" s="2" t="s">
        <v>1604</v>
      </c>
    </row>
    <row r="912" ht="15.75" customHeight="1">
      <c r="A912" s="2">
        <f t="shared" si="1"/>
        <v>911</v>
      </c>
      <c r="B912" s="2" t="s">
        <v>1606</v>
      </c>
    </row>
    <row r="913" ht="15.75" customHeight="1">
      <c r="A913" s="2">
        <f t="shared" si="1"/>
        <v>912</v>
      </c>
      <c r="B913" s="2" t="s">
        <v>1608</v>
      </c>
    </row>
    <row r="914" ht="15.75" customHeight="1">
      <c r="A914" s="2">
        <f t="shared" si="1"/>
        <v>913</v>
      </c>
      <c r="B914" s="2" t="s">
        <v>1609</v>
      </c>
    </row>
    <row r="915" ht="15.75" customHeight="1">
      <c r="A915" s="2">
        <f t="shared" si="1"/>
        <v>914</v>
      </c>
      <c r="B915" s="2" t="s">
        <v>1611</v>
      </c>
    </row>
    <row r="916" ht="15.75" customHeight="1">
      <c r="A916" s="2">
        <f t="shared" si="1"/>
        <v>915</v>
      </c>
      <c r="B916" s="2" t="s">
        <v>1613</v>
      </c>
    </row>
    <row r="917" ht="15.75" customHeight="1">
      <c r="A917" s="2">
        <f t="shared" si="1"/>
        <v>916</v>
      </c>
      <c r="B917" s="2" t="s">
        <v>1618</v>
      </c>
    </row>
    <row r="918" ht="15.75" customHeight="1">
      <c r="A918" s="2">
        <f t="shared" si="1"/>
        <v>917</v>
      </c>
      <c r="B918" s="2" t="s">
        <v>1620</v>
      </c>
    </row>
    <row r="919" ht="15.75" customHeight="1">
      <c r="A919" s="2">
        <f t="shared" si="1"/>
        <v>918</v>
      </c>
      <c r="B919" s="2" t="s">
        <v>1622</v>
      </c>
    </row>
    <row r="920" ht="15.75" customHeight="1">
      <c r="A920" s="2">
        <f t="shared" si="1"/>
        <v>919</v>
      </c>
      <c r="B920" s="2" t="s">
        <v>1624</v>
      </c>
    </row>
    <row r="921" ht="15.75" customHeight="1">
      <c r="A921" s="2">
        <f t="shared" si="1"/>
        <v>920</v>
      </c>
      <c r="B921" s="2" t="s">
        <v>1626</v>
      </c>
    </row>
    <row r="922" ht="15.75" customHeight="1">
      <c r="A922" s="2">
        <f t="shared" si="1"/>
        <v>921</v>
      </c>
      <c r="B922" s="2" t="s">
        <v>1628</v>
      </c>
    </row>
    <row r="923" ht="15.75" customHeight="1">
      <c r="A923" s="2">
        <f t="shared" si="1"/>
        <v>922</v>
      </c>
      <c r="B923" s="2" t="s">
        <v>1630</v>
      </c>
    </row>
    <row r="924" ht="15.75" customHeight="1">
      <c r="A924" s="2">
        <f t="shared" si="1"/>
        <v>923</v>
      </c>
      <c r="B924" s="2" t="s">
        <v>1632</v>
      </c>
    </row>
    <row r="925" ht="15.75" customHeight="1">
      <c r="A925" s="2">
        <f t="shared" si="1"/>
        <v>924</v>
      </c>
      <c r="B925" s="2" t="s">
        <v>1634</v>
      </c>
    </row>
    <row r="926" ht="15.75" customHeight="1">
      <c r="A926" s="2">
        <f t="shared" si="1"/>
        <v>925</v>
      </c>
      <c r="B926" s="2" t="s">
        <v>1636</v>
      </c>
    </row>
    <row r="927" ht="15.75" customHeight="1">
      <c r="A927" s="2">
        <f t="shared" si="1"/>
        <v>926</v>
      </c>
      <c r="B927" s="2" t="s">
        <v>1638</v>
      </c>
    </row>
    <row r="928" ht="15.75" customHeight="1">
      <c r="A928" s="2">
        <f t="shared" si="1"/>
        <v>927</v>
      </c>
      <c r="B928" s="2" t="s">
        <v>1640</v>
      </c>
    </row>
    <row r="929" ht="15.75" customHeight="1">
      <c r="A929" s="2">
        <f t="shared" si="1"/>
        <v>928</v>
      </c>
      <c r="B929" s="2" t="s">
        <v>1642</v>
      </c>
    </row>
    <row r="930" ht="15.75" customHeight="1">
      <c r="A930" s="2">
        <f t="shared" si="1"/>
        <v>929</v>
      </c>
      <c r="B930" s="2" t="s">
        <v>1644</v>
      </c>
    </row>
    <row r="931" ht="15.75" customHeight="1">
      <c r="A931" s="2">
        <f t="shared" si="1"/>
        <v>930</v>
      </c>
      <c r="B931" s="2" t="s">
        <v>1646</v>
      </c>
    </row>
    <row r="932" ht="15.75" customHeight="1">
      <c r="A932" s="2">
        <f t="shared" si="1"/>
        <v>931</v>
      </c>
      <c r="B932" s="2" t="s">
        <v>1649</v>
      </c>
    </row>
    <row r="933" ht="15.75" customHeight="1">
      <c r="A933" s="2">
        <f t="shared" si="1"/>
        <v>932</v>
      </c>
      <c r="B933" s="2" t="s">
        <v>1651</v>
      </c>
    </row>
    <row r="934" ht="15.75" customHeight="1">
      <c r="A934" s="2">
        <f t="shared" si="1"/>
        <v>933</v>
      </c>
      <c r="B934" s="2" t="s">
        <v>1653</v>
      </c>
    </row>
    <row r="935" ht="15.75" customHeight="1">
      <c r="A935" s="2">
        <f t="shared" si="1"/>
        <v>934</v>
      </c>
      <c r="B935" s="2" t="s">
        <v>1655</v>
      </c>
    </row>
    <row r="936" ht="15.75" customHeight="1">
      <c r="A936" s="2">
        <f t="shared" si="1"/>
        <v>935</v>
      </c>
      <c r="B936" s="2" t="s">
        <v>1657</v>
      </c>
    </row>
    <row r="937" ht="15.75" customHeight="1">
      <c r="A937" s="2">
        <f t="shared" si="1"/>
        <v>936</v>
      </c>
      <c r="B937" s="2" t="s">
        <v>1659</v>
      </c>
    </row>
    <row r="938" ht="15.75" customHeight="1">
      <c r="A938" s="2">
        <f t="shared" si="1"/>
        <v>937</v>
      </c>
      <c r="B938" s="2" t="s">
        <v>1661</v>
      </c>
    </row>
    <row r="939" ht="15.75" customHeight="1">
      <c r="A939" s="2">
        <f t="shared" si="1"/>
        <v>938</v>
      </c>
      <c r="B939" s="2" t="s">
        <v>1663</v>
      </c>
    </row>
    <row r="940" ht="15.75" customHeight="1">
      <c r="A940" s="2">
        <f t="shared" si="1"/>
        <v>939</v>
      </c>
      <c r="B940" s="2" t="s">
        <v>1665</v>
      </c>
    </row>
    <row r="941" ht="15.75" customHeight="1">
      <c r="A941" s="2">
        <f t="shared" si="1"/>
        <v>940</v>
      </c>
      <c r="B941" s="2" t="s">
        <v>1667</v>
      </c>
    </row>
    <row r="942" ht="15.75" customHeight="1">
      <c r="A942" s="2">
        <f t="shared" si="1"/>
        <v>941</v>
      </c>
      <c r="B942" s="2" t="s">
        <v>1669</v>
      </c>
    </row>
    <row r="943" ht="15.75" customHeight="1">
      <c r="A943" s="2">
        <f t="shared" si="1"/>
        <v>942</v>
      </c>
      <c r="B943" s="2" t="s">
        <v>1671</v>
      </c>
    </row>
    <row r="944" ht="15.75" customHeight="1">
      <c r="A944" s="2">
        <f t="shared" si="1"/>
        <v>943</v>
      </c>
      <c r="B944" s="2" t="s">
        <v>1673</v>
      </c>
    </row>
    <row r="945" ht="15.75" customHeight="1">
      <c r="A945" s="2">
        <f t="shared" si="1"/>
        <v>944</v>
      </c>
      <c r="B945" s="2" t="s">
        <v>1674</v>
      </c>
    </row>
    <row r="946" ht="15.75" customHeight="1">
      <c r="A946" s="2">
        <f t="shared" si="1"/>
        <v>945</v>
      </c>
      <c r="B946" s="2" t="s">
        <v>1676</v>
      </c>
    </row>
    <row r="947" ht="15.75" customHeight="1">
      <c r="A947" s="2">
        <f t="shared" si="1"/>
        <v>946</v>
      </c>
      <c r="B947" s="2" t="s">
        <v>1678</v>
      </c>
    </row>
    <row r="948" ht="15.75" customHeight="1">
      <c r="A948" s="2">
        <f t="shared" si="1"/>
        <v>947</v>
      </c>
      <c r="B948" s="2" t="s">
        <v>1680</v>
      </c>
    </row>
    <row r="949" ht="15.75" customHeight="1">
      <c r="A949" s="2">
        <f t="shared" si="1"/>
        <v>948</v>
      </c>
      <c r="B949" s="2" t="s">
        <v>1682</v>
      </c>
    </row>
    <row r="950" ht="15.75" customHeight="1">
      <c r="A950" s="2">
        <f t="shared" si="1"/>
        <v>949</v>
      </c>
      <c r="B950" s="2" t="s">
        <v>1683</v>
      </c>
    </row>
    <row r="951" ht="15.75" customHeight="1">
      <c r="A951" s="2">
        <f t="shared" si="1"/>
        <v>950</v>
      </c>
      <c r="B951" s="2" t="s">
        <v>1685</v>
      </c>
    </row>
    <row r="952" ht="15.75" customHeight="1">
      <c r="A952" s="2">
        <f t="shared" si="1"/>
        <v>951</v>
      </c>
      <c r="B952" s="2" t="s">
        <v>1687</v>
      </c>
    </row>
    <row r="953" ht="15.75" customHeight="1">
      <c r="A953" s="2">
        <f t="shared" si="1"/>
        <v>952</v>
      </c>
      <c r="B953" s="2" t="s">
        <v>1689</v>
      </c>
    </row>
    <row r="954" ht="15.75" customHeight="1">
      <c r="A954" s="2">
        <f t="shared" si="1"/>
        <v>953</v>
      </c>
      <c r="B954" s="2" t="s">
        <v>1690</v>
      </c>
    </row>
    <row r="955" ht="15.75" customHeight="1">
      <c r="A955" s="2">
        <f t="shared" si="1"/>
        <v>954</v>
      </c>
      <c r="B955" s="2" t="s">
        <v>1692</v>
      </c>
    </row>
    <row r="956" ht="15.75" customHeight="1">
      <c r="A956" s="2">
        <f t="shared" si="1"/>
        <v>955</v>
      </c>
      <c r="B956" s="2" t="s">
        <v>1694</v>
      </c>
    </row>
    <row r="957" ht="15.75" customHeight="1">
      <c r="A957" s="2">
        <f t="shared" si="1"/>
        <v>956</v>
      </c>
      <c r="B957" s="2" t="s">
        <v>1696</v>
      </c>
    </row>
    <row r="958" ht="15.75" customHeight="1">
      <c r="A958" s="2">
        <f t="shared" si="1"/>
        <v>957</v>
      </c>
      <c r="B958" s="2" t="s">
        <v>1697</v>
      </c>
    </row>
    <row r="959" ht="15.75" customHeight="1">
      <c r="A959" s="2">
        <f t="shared" si="1"/>
        <v>958</v>
      </c>
      <c r="B959" s="2" t="s">
        <v>1699</v>
      </c>
    </row>
    <row r="960" ht="15.75" customHeight="1">
      <c r="A960" s="2">
        <f t="shared" si="1"/>
        <v>959</v>
      </c>
      <c r="B960" s="2" t="s">
        <v>1701</v>
      </c>
    </row>
    <row r="961" ht="15.75" customHeight="1">
      <c r="A961" s="2">
        <f t="shared" si="1"/>
        <v>960</v>
      </c>
      <c r="B961" s="2" t="s">
        <v>1703</v>
      </c>
    </row>
    <row r="962" ht="15.75" customHeight="1">
      <c r="A962" s="2">
        <f t="shared" si="1"/>
        <v>961</v>
      </c>
      <c r="B962" s="2" t="s">
        <v>1704</v>
      </c>
    </row>
    <row r="963" ht="15.75" customHeight="1">
      <c r="A963" s="2">
        <f t="shared" si="1"/>
        <v>962</v>
      </c>
      <c r="B963" s="2" t="s">
        <v>1706</v>
      </c>
    </row>
    <row r="964" ht="15.75" customHeight="1">
      <c r="A964" s="2">
        <f t="shared" si="1"/>
        <v>963</v>
      </c>
      <c r="B964" s="2" t="s">
        <v>1708</v>
      </c>
    </row>
    <row r="965" ht="15.75" customHeight="1">
      <c r="A965" s="2">
        <f t="shared" si="1"/>
        <v>964</v>
      </c>
      <c r="B965" s="2" t="s">
        <v>1710</v>
      </c>
    </row>
    <row r="966" ht="15.75" customHeight="1">
      <c r="A966" s="2">
        <f t="shared" si="1"/>
        <v>965</v>
      </c>
      <c r="B966" s="2" t="s">
        <v>1711</v>
      </c>
    </row>
    <row r="967" ht="15.75" customHeight="1">
      <c r="A967" s="2">
        <f t="shared" si="1"/>
        <v>966</v>
      </c>
      <c r="B967" s="2" t="s">
        <v>1713</v>
      </c>
    </row>
    <row r="968" ht="15.75" customHeight="1">
      <c r="A968" s="2">
        <f t="shared" si="1"/>
        <v>967</v>
      </c>
      <c r="B968" s="2" t="s">
        <v>1715</v>
      </c>
    </row>
    <row r="969" ht="15.75" customHeight="1">
      <c r="A969" s="2">
        <f t="shared" si="1"/>
        <v>968</v>
      </c>
      <c r="B969" s="2" t="s">
        <v>1717</v>
      </c>
    </row>
    <row r="970" ht="15.75" customHeight="1">
      <c r="A970" s="2">
        <f t="shared" si="1"/>
        <v>969</v>
      </c>
      <c r="B970" s="2" t="s">
        <v>1718</v>
      </c>
    </row>
    <row r="971" ht="15.75" customHeight="1">
      <c r="A971" s="2">
        <f t="shared" si="1"/>
        <v>970</v>
      </c>
      <c r="B971" s="2" t="s">
        <v>1720</v>
      </c>
    </row>
    <row r="972" ht="15.75" customHeight="1">
      <c r="A972" s="2">
        <f t="shared" si="1"/>
        <v>971</v>
      </c>
      <c r="B972" s="2" t="s">
        <v>1721</v>
      </c>
    </row>
    <row r="973" ht="15.75" customHeight="1">
      <c r="A973" s="2">
        <f t="shared" si="1"/>
        <v>972</v>
      </c>
      <c r="B973" s="2" t="s">
        <v>1723</v>
      </c>
    </row>
    <row r="974" ht="15.75" customHeight="1">
      <c r="A974" s="2">
        <f t="shared" si="1"/>
        <v>973</v>
      </c>
      <c r="B974" s="2" t="s">
        <v>1725</v>
      </c>
    </row>
    <row r="975" ht="15.75" customHeight="1">
      <c r="A975" s="2">
        <f t="shared" si="1"/>
        <v>974</v>
      </c>
      <c r="B975" s="2" t="s">
        <v>1727</v>
      </c>
    </row>
    <row r="976" ht="15.75" customHeight="1">
      <c r="A976" s="2">
        <f t="shared" si="1"/>
        <v>975</v>
      </c>
      <c r="B976" s="2" t="s">
        <v>1728</v>
      </c>
    </row>
    <row r="977" ht="15.75" customHeight="1">
      <c r="A977" s="2">
        <f t="shared" si="1"/>
        <v>976</v>
      </c>
      <c r="B977" s="2" t="s">
        <v>1730</v>
      </c>
    </row>
    <row r="978" ht="15.75" customHeight="1">
      <c r="A978" s="2">
        <f t="shared" si="1"/>
        <v>977</v>
      </c>
      <c r="B978" s="2" t="s">
        <v>1732</v>
      </c>
    </row>
    <row r="979" ht="15.75" customHeight="1">
      <c r="A979" s="2">
        <f t="shared" si="1"/>
        <v>978</v>
      </c>
      <c r="B979" s="2" t="s">
        <v>1734</v>
      </c>
    </row>
    <row r="980" ht="15.75" customHeight="1">
      <c r="A980" s="2">
        <f t="shared" si="1"/>
        <v>979</v>
      </c>
      <c r="B980" s="2" t="s">
        <v>1735</v>
      </c>
    </row>
    <row r="981" ht="15.75" customHeight="1">
      <c r="A981" s="2">
        <f t="shared" si="1"/>
        <v>980</v>
      </c>
      <c r="B981" s="2" t="s">
        <v>1737</v>
      </c>
    </row>
    <row r="982" ht="15.75" customHeight="1">
      <c r="A982" s="2">
        <f t="shared" si="1"/>
        <v>981</v>
      </c>
      <c r="B982" s="2" t="s">
        <v>1739</v>
      </c>
    </row>
    <row r="983" ht="15.75" customHeight="1">
      <c r="A983" s="2">
        <f t="shared" si="1"/>
        <v>982</v>
      </c>
      <c r="B983" s="2" t="s">
        <v>1740</v>
      </c>
    </row>
    <row r="984" ht="15.75" customHeight="1">
      <c r="A984" s="2">
        <f t="shared" si="1"/>
        <v>983</v>
      </c>
      <c r="B984" s="2" t="s">
        <v>1742</v>
      </c>
    </row>
    <row r="985" ht="15.75" customHeight="1">
      <c r="A985" s="2">
        <f t="shared" si="1"/>
        <v>984</v>
      </c>
      <c r="B985" s="2" t="s">
        <v>1743</v>
      </c>
    </row>
    <row r="986" ht="15.75" customHeight="1">
      <c r="A986" s="2">
        <f t="shared" si="1"/>
        <v>985</v>
      </c>
      <c r="B986" s="2" t="s">
        <v>1745</v>
      </c>
    </row>
    <row r="987" ht="15.75" customHeight="1">
      <c r="A987" s="2">
        <f t="shared" si="1"/>
        <v>986</v>
      </c>
      <c r="B987" s="2" t="s">
        <v>1747</v>
      </c>
    </row>
    <row r="988" ht="15.75" customHeight="1">
      <c r="A988" s="2">
        <f t="shared" si="1"/>
        <v>987</v>
      </c>
      <c r="B988" s="2" t="s">
        <v>1748</v>
      </c>
    </row>
    <row r="989" ht="15.75" customHeight="1">
      <c r="A989" s="2">
        <f t="shared" si="1"/>
        <v>988</v>
      </c>
      <c r="B989" s="2" t="s">
        <v>1750</v>
      </c>
    </row>
    <row r="990" ht="15.75" customHeight="1">
      <c r="A990" s="2">
        <f t="shared" si="1"/>
        <v>989</v>
      </c>
      <c r="B990" s="2" t="s">
        <v>1752</v>
      </c>
    </row>
    <row r="991" ht="15.75" customHeight="1">
      <c r="A991" s="2">
        <f t="shared" si="1"/>
        <v>990</v>
      </c>
      <c r="B991" s="2" t="s">
        <v>1754</v>
      </c>
    </row>
    <row r="992" ht="15.75" customHeight="1">
      <c r="A992" s="2">
        <f t="shared" si="1"/>
        <v>991</v>
      </c>
      <c r="B992" s="2" t="s">
        <v>1755</v>
      </c>
    </row>
    <row r="993" ht="15.75" customHeight="1">
      <c r="A993" s="2">
        <f t="shared" si="1"/>
        <v>992</v>
      </c>
      <c r="B993" s="2" t="s">
        <v>1757</v>
      </c>
    </row>
    <row r="994" ht="15.75" customHeight="1">
      <c r="A994" s="2">
        <f t="shared" si="1"/>
        <v>993</v>
      </c>
      <c r="B994" s="2" t="s">
        <v>1759</v>
      </c>
    </row>
    <row r="995" ht="15.75" customHeight="1">
      <c r="A995" s="2">
        <f t="shared" si="1"/>
        <v>994</v>
      </c>
      <c r="B995" s="2" t="s">
        <v>1760</v>
      </c>
    </row>
    <row r="996" ht="15.75" customHeight="1">
      <c r="A996" s="2">
        <f t="shared" si="1"/>
        <v>995</v>
      </c>
      <c r="B996" s="2" t="s">
        <v>1762</v>
      </c>
    </row>
    <row r="997" ht="15.75" customHeight="1">
      <c r="A997" s="2">
        <f t="shared" si="1"/>
        <v>996</v>
      </c>
      <c r="B997" s="2" t="s">
        <v>1764</v>
      </c>
    </row>
    <row r="998" ht="15.75" customHeight="1">
      <c r="A998" s="2">
        <f t="shared" si="1"/>
        <v>997</v>
      </c>
      <c r="B998" s="2" t="s">
        <v>1766</v>
      </c>
    </row>
    <row r="999" ht="15.75" customHeight="1">
      <c r="A999" s="2">
        <f t="shared" si="1"/>
        <v>998</v>
      </c>
      <c r="B999" s="2" t="s">
        <v>1768</v>
      </c>
    </row>
    <row r="1000" ht="15.75" customHeight="1">
      <c r="A1000" s="2">
        <f t="shared" si="1"/>
        <v>999</v>
      </c>
      <c r="B1000" s="2" t="s">
        <v>1769</v>
      </c>
    </row>
    <row r="1001" ht="15.75" customHeight="1">
      <c r="A1001" s="2">
        <f t="shared" si="1"/>
        <v>1000</v>
      </c>
      <c r="B1001" s="2" t="s">
        <v>1771</v>
      </c>
    </row>
    <row r="1002" ht="15.75" customHeight="1">
      <c r="A1002" s="2">
        <f t="shared" si="1"/>
        <v>1001</v>
      </c>
      <c r="B1002" s="2" t="s">
        <v>1773</v>
      </c>
    </row>
    <row r="1003" ht="15.75" customHeight="1">
      <c r="A1003" s="2">
        <f t="shared" si="1"/>
        <v>1002</v>
      </c>
      <c r="B1003" s="2" t="s">
        <v>1775</v>
      </c>
    </row>
    <row r="1004" ht="15.75" customHeight="1">
      <c r="A1004" s="2">
        <f t="shared" si="1"/>
        <v>1003</v>
      </c>
      <c r="B1004" s="2" t="s">
        <v>1777</v>
      </c>
    </row>
    <row r="1005" ht="15.75" customHeight="1">
      <c r="A1005" s="2">
        <f t="shared" si="1"/>
        <v>1004</v>
      </c>
      <c r="B1005" s="2" t="s">
        <v>1778</v>
      </c>
    </row>
    <row r="1006" ht="15.75" customHeight="1">
      <c r="A1006" s="2">
        <f t="shared" si="1"/>
        <v>1005</v>
      </c>
      <c r="B1006" s="2" t="s">
        <v>1780</v>
      </c>
    </row>
    <row r="1007" ht="15.75" customHeight="1">
      <c r="A1007" s="2">
        <f t="shared" si="1"/>
        <v>1006</v>
      </c>
      <c r="B1007" s="2" t="s">
        <v>1782</v>
      </c>
    </row>
    <row r="1008" ht="15.75" customHeight="1">
      <c r="A1008" s="2">
        <f t="shared" si="1"/>
        <v>1007</v>
      </c>
      <c r="B1008" s="2" t="s">
        <v>1784</v>
      </c>
    </row>
    <row r="1009" ht="15.75" customHeight="1">
      <c r="A1009" s="2">
        <f t="shared" si="1"/>
        <v>1008</v>
      </c>
      <c r="B1009" s="2" t="s">
        <v>1786</v>
      </c>
    </row>
    <row r="1010" ht="15.75" customHeight="1">
      <c r="A1010" s="2">
        <f t="shared" si="1"/>
        <v>1009</v>
      </c>
      <c r="B1010" s="2" t="s">
        <v>1788</v>
      </c>
    </row>
    <row r="1011" ht="15.75" customHeight="1">
      <c r="A1011" s="2">
        <f t="shared" si="1"/>
        <v>1010</v>
      </c>
      <c r="B1011" s="2" t="s">
        <v>1789</v>
      </c>
    </row>
    <row r="1012" ht="15.75" customHeight="1">
      <c r="A1012" s="2">
        <f t="shared" si="1"/>
        <v>1011</v>
      </c>
      <c r="B1012" s="2" t="s">
        <v>1791</v>
      </c>
    </row>
    <row r="1013" ht="15.75" customHeight="1">
      <c r="A1013" s="2">
        <f t="shared" si="1"/>
        <v>1012</v>
      </c>
      <c r="B1013" s="2" t="s">
        <v>1793</v>
      </c>
    </row>
    <row r="1014" ht="15.75" customHeight="1">
      <c r="A1014" s="2">
        <f t="shared" si="1"/>
        <v>1013</v>
      </c>
      <c r="B1014" s="2" t="s">
        <v>1795</v>
      </c>
    </row>
    <row r="1015" ht="15.75" customHeight="1">
      <c r="A1015" s="2">
        <f t="shared" si="1"/>
        <v>1014</v>
      </c>
      <c r="B1015" s="2" t="s">
        <v>1797</v>
      </c>
    </row>
    <row r="1016" ht="15.75" customHeight="1">
      <c r="A1016" s="2">
        <f t="shared" si="1"/>
        <v>1015</v>
      </c>
      <c r="B1016" s="2" t="s">
        <v>1798</v>
      </c>
    </row>
    <row r="1017" ht="15.75" customHeight="1">
      <c r="A1017" s="2">
        <f t="shared" si="1"/>
        <v>1016</v>
      </c>
      <c r="B1017" s="2" t="s">
        <v>1800</v>
      </c>
    </row>
    <row r="1018" ht="15.75" customHeight="1">
      <c r="A1018" s="2">
        <f t="shared" si="1"/>
        <v>1017</v>
      </c>
      <c r="B1018" s="2" t="s">
        <v>1802</v>
      </c>
    </row>
    <row r="1019" ht="15.75" customHeight="1">
      <c r="A1019" s="2">
        <f t="shared" si="1"/>
        <v>1018</v>
      </c>
      <c r="B1019" s="2" t="s">
        <v>1804</v>
      </c>
    </row>
    <row r="1020" ht="15.75" customHeight="1">
      <c r="A1020" s="2">
        <f t="shared" si="1"/>
        <v>1019</v>
      </c>
      <c r="B1020" s="2" t="s">
        <v>1806</v>
      </c>
    </row>
    <row r="1021" ht="15.75" customHeight="1">
      <c r="A1021" s="2">
        <f t="shared" si="1"/>
        <v>1020</v>
      </c>
      <c r="B1021" s="2" t="s">
        <v>1807</v>
      </c>
    </row>
    <row r="1022" ht="15.75" customHeight="1">
      <c r="A1022" s="2">
        <f t="shared" si="1"/>
        <v>1021</v>
      </c>
      <c r="B1022" s="2" t="s">
        <v>1809</v>
      </c>
    </row>
    <row r="1023" ht="15.75" customHeight="1">
      <c r="A1023" s="2">
        <f t="shared" si="1"/>
        <v>1022</v>
      </c>
      <c r="B1023" s="2" t="s">
        <v>1811</v>
      </c>
    </row>
    <row r="1024" ht="15.75" customHeight="1">
      <c r="A1024" s="2">
        <f t="shared" si="1"/>
        <v>1023</v>
      </c>
      <c r="B1024" s="2" t="s">
        <v>1813</v>
      </c>
    </row>
    <row r="1025" ht="15.75" customHeight="1">
      <c r="A1025" s="2">
        <f t="shared" si="1"/>
        <v>1024</v>
      </c>
      <c r="B1025" s="2" t="s">
        <v>1815</v>
      </c>
    </row>
    <row r="1026" ht="15.75" customHeight="1">
      <c r="A1026" s="2">
        <f t="shared" si="1"/>
        <v>1025</v>
      </c>
      <c r="B1026" s="2" t="s">
        <v>1816</v>
      </c>
    </row>
    <row r="1027" ht="15.75" customHeight="1">
      <c r="A1027" s="2">
        <f t="shared" si="1"/>
        <v>1026</v>
      </c>
      <c r="B1027" s="2" t="s">
        <v>1818</v>
      </c>
    </row>
    <row r="1028" ht="15.75" customHeight="1">
      <c r="A1028" s="2">
        <f t="shared" si="1"/>
        <v>1027</v>
      </c>
      <c r="B1028" s="2" t="s">
        <v>1820</v>
      </c>
    </row>
    <row r="1029" ht="15.75" customHeight="1">
      <c r="A1029" s="2">
        <f t="shared" si="1"/>
        <v>1028</v>
      </c>
      <c r="B1029" s="2" t="s">
        <v>1822</v>
      </c>
    </row>
    <row r="1030" ht="15.75" customHeight="1">
      <c r="A1030" s="2">
        <f t="shared" si="1"/>
        <v>1029</v>
      </c>
      <c r="B1030" s="2" t="s">
        <v>1823</v>
      </c>
    </row>
    <row r="1031" ht="15.75" customHeight="1">
      <c r="A1031" s="2">
        <f t="shared" si="1"/>
        <v>1030</v>
      </c>
      <c r="B1031" s="2" t="s">
        <v>1825</v>
      </c>
    </row>
    <row r="1032" ht="15.75" customHeight="1">
      <c r="A1032" s="2">
        <f t="shared" si="1"/>
        <v>1031</v>
      </c>
      <c r="B1032" s="2" t="s">
        <v>1827</v>
      </c>
    </row>
    <row r="1033" ht="15.75" customHeight="1">
      <c r="A1033" s="2">
        <f t="shared" si="1"/>
        <v>1032</v>
      </c>
      <c r="B1033" s="2" t="s">
        <v>1828</v>
      </c>
    </row>
    <row r="1034" ht="15.75" customHeight="1">
      <c r="A1034" s="2">
        <f t="shared" si="1"/>
        <v>1033</v>
      </c>
      <c r="B1034" s="2" t="s">
        <v>1830</v>
      </c>
    </row>
    <row r="1035" ht="15.75" customHeight="1">
      <c r="A1035" s="2">
        <f t="shared" si="1"/>
        <v>1034</v>
      </c>
      <c r="B1035" s="2" t="s">
        <v>1832</v>
      </c>
    </row>
    <row r="1036" ht="15.75" customHeight="1">
      <c r="A1036" s="2">
        <f t="shared" si="1"/>
        <v>1035</v>
      </c>
      <c r="B1036" s="2" t="s">
        <v>1834</v>
      </c>
    </row>
    <row r="1037" ht="15.75" customHeight="1">
      <c r="A1037" s="2">
        <f t="shared" si="1"/>
        <v>1036</v>
      </c>
      <c r="B1037" s="2" t="s">
        <v>1835</v>
      </c>
    </row>
    <row r="1038" ht="15.75" customHeight="1">
      <c r="A1038" s="2">
        <f t="shared" si="1"/>
        <v>1037</v>
      </c>
      <c r="B1038" s="2" t="s">
        <v>1837</v>
      </c>
    </row>
    <row r="1039" ht="15.75" customHeight="1">
      <c r="A1039" s="2">
        <f t="shared" si="1"/>
        <v>1038</v>
      </c>
      <c r="B1039" s="2" t="s">
        <v>1839</v>
      </c>
    </row>
    <row r="1040" ht="15.75" customHeight="1">
      <c r="A1040" s="2">
        <f t="shared" si="1"/>
        <v>1039</v>
      </c>
      <c r="B1040" s="2" t="s">
        <v>1841</v>
      </c>
    </row>
    <row r="1041" ht="15.75" customHeight="1">
      <c r="A1041" s="2">
        <f t="shared" si="1"/>
        <v>1040</v>
      </c>
      <c r="B1041" s="2" t="s">
        <v>1843</v>
      </c>
    </row>
    <row r="1042" ht="15.75" customHeight="1">
      <c r="A1042" s="2">
        <f t="shared" si="1"/>
        <v>1041</v>
      </c>
      <c r="B1042" s="2" t="s">
        <v>1845</v>
      </c>
    </row>
    <row r="1043" ht="15.75" customHeight="1">
      <c r="A1043" s="2">
        <f t="shared" si="1"/>
        <v>1042</v>
      </c>
      <c r="B1043" s="2" t="s">
        <v>1847</v>
      </c>
    </row>
    <row r="1044" ht="15.75" customHeight="1">
      <c r="A1044" s="2">
        <f t="shared" si="1"/>
        <v>1043</v>
      </c>
      <c r="B1044" s="2" t="s">
        <v>1849</v>
      </c>
    </row>
    <row r="1045" ht="15.75" customHeight="1">
      <c r="A1045" s="2">
        <f t="shared" si="1"/>
        <v>1044</v>
      </c>
      <c r="B1045" s="2" t="s">
        <v>1851</v>
      </c>
    </row>
    <row r="1046" ht="15.75" customHeight="1">
      <c r="A1046" s="2">
        <f t="shared" si="1"/>
        <v>1045</v>
      </c>
      <c r="B1046" s="2" t="s">
        <v>1852</v>
      </c>
    </row>
    <row r="1047" ht="15.75" customHeight="1">
      <c r="A1047" s="2">
        <f t="shared" si="1"/>
        <v>1046</v>
      </c>
      <c r="B1047" s="2" t="s">
        <v>1854</v>
      </c>
    </row>
    <row r="1048" ht="15.75" customHeight="1">
      <c r="A1048" s="2">
        <f t="shared" si="1"/>
        <v>1047</v>
      </c>
      <c r="B1048" s="2" t="s">
        <v>1856</v>
      </c>
    </row>
    <row r="1049" ht="15.75" customHeight="1">
      <c r="A1049" s="2">
        <f t="shared" si="1"/>
        <v>1048</v>
      </c>
      <c r="B1049" s="2" t="s">
        <v>1858</v>
      </c>
    </row>
    <row r="1050" ht="15.75" customHeight="1">
      <c r="A1050" s="2">
        <f t="shared" si="1"/>
        <v>1049</v>
      </c>
      <c r="B1050" s="2" t="s">
        <v>1859</v>
      </c>
    </row>
    <row r="1051" ht="15.75" customHeight="1">
      <c r="A1051" s="2">
        <f t="shared" si="1"/>
        <v>1050</v>
      </c>
      <c r="B1051" s="2" t="s">
        <v>1861</v>
      </c>
    </row>
    <row r="1052" ht="15.75" customHeight="1">
      <c r="A1052" s="2">
        <f t="shared" si="1"/>
        <v>1051</v>
      </c>
      <c r="B1052" s="2" t="s">
        <v>1863</v>
      </c>
    </row>
    <row r="1053" ht="15.75" customHeight="1">
      <c r="A1053" s="2">
        <f t="shared" si="1"/>
        <v>1052</v>
      </c>
      <c r="B1053" s="2" t="s">
        <v>1864</v>
      </c>
    </row>
    <row r="1054" ht="15.75" customHeight="1">
      <c r="A1054" s="2">
        <f t="shared" si="1"/>
        <v>1053</v>
      </c>
      <c r="B1054" s="2" t="s">
        <v>1866</v>
      </c>
    </row>
    <row r="1055" ht="15.75" customHeight="1">
      <c r="A1055" s="2">
        <f t="shared" si="1"/>
        <v>1054</v>
      </c>
      <c r="B1055" s="2" t="s">
        <v>1868</v>
      </c>
    </row>
    <row r="1056" ht="15.75" customHeight="1">
      <c r="A1056" s="2">
        <f t="shared" si="1"/>
        <v>1055</v>
      </c>
      <c r="B1056" s="2" t="s">
        <v>1870</v>
      </c>
    </row>
    <row r="1057" ht="15.75" customHeight="1">
      <c r="A1057" s="2">
        <f t="shared" si="1"/>
        <v>1056</v>
      </c>
      <c r="B1057" s="2" t="s">
        <v>1872</v>
      </c>
    </row>
    <row r="1058" ht="15.75" customHeight="1">
      <c r="A1058" s="2">
        <f t="shared" si="1"/>
        <v>1057</v>
      </c>
      <c r="B1058" s="2" t="s">
        <v>1874</v>
      </c>
    </row>
    <row r="1059" ht="15.75" customHeight="1">
      <c r="A1059" s="2">
        <f t="shared" si="1"/>
        <v>1058</v>
      </c>
      <c r="B1059" s="2" t="s">
        <v>1875</v>
      </c>
    </row>
    <row r="1060" ht="15.75" customHeight="1">
      <c r="A1060" s="2">
        <f t="shared" si="1"/>
        <v>1059</v>
      </c>
      <c r="B1060" s="2" t="s">
        <v>1877</v>
      </c>
    </row>
    <row r="1061" ht="15.75" customHeight="1">
      <c r="A1061" s="2">
        <f t="shared" si="1"/>
        <v>1060</v>
      </c>
      <c r="B1061" s="2" t="s">
        <v>1879</v>
      </c>
    </row>
    <row r="1062" ht="15.75" customHeight="1">
      <c r="A1062" s="2">
        <f t="shared" si="1"/>
        <v>1061</v>
      </c>
      <c r="B1062" s="2" t="s">
        <v>1881</v>
      </c>
    </row>
    <row r="1063" ht="15.75" customHeight="1">
      <c r="A1063" s="2">
        <f t="shared" si="1"/>
        <v>1062</v>
      </c>
      <c r="B1063" s="2" t="s">
        <v>1882</v>
      </c>
    </row>
    <row r="1064" ht="15.75" customHeight="1">
      <c r="A1064" s="2">
        <f t="shared" si="1"/>
        <v>1063</v>
      </c>
      <c r="B1064" s="2" t="s">
        <v>1884</v>
      </c>
    </row>
    <row r="1065" ht="15.75" customHeight="1">
      <c r="A1065" s="2">
        <f t="shared" si="1"/>
        <v>1064</v>
      </c>
      <c r="B1065" s="2" t="s">
        <v>1885</v>
      </c>
    </row>
    <row r="1066" ht="15.75" customHeight="1">
      <c r="A1066" s="2">
        <f t="shared" si="1"/>
        <v>1065</v>
      </c>
      <c r="B1066" s="2" t="s">
        <v>1886</v>
      </c>
    </row>
    <row r="1067" ht="15.75" customHeight="1">
      <c r="A1067" s="2">
        <f t="shared" si="1"/>
        <v>1066</v>
      </c>
      <c r="B1067" s="2" t="s">
        <v>1887</v>
      </c>
    </row>
    <row r="1068" ht="15.75" customHeight="1">
      <c r="A1068" s="2">
        <f t="shared" si="1"/>
        <v>1067</v>
      </c>
      <c r="B1068" s="2" t="s">
        <v>1889</v>
      </c>
    </row>
    <row r="1069" ht="15.75" customHeight="1">
      <c r="A1069" s="2">
        <f t="shared" si="1"/>
        <v>1068</v>
      </c>
      <c r="B1069" s="2" t="s">
        <v>1891</v>
      </c>
    </row>
    <row r="1070" ht="15.75" customHeight="1">
      <c r="A1070" s="2">
        <f t="shared" si="1"/>
        <v>1069</v>
      </c>
      <c r="B1070" s="2" t="s">
        <v>1892</v>
      </c>
    </row>
    <row r="1071" ht="15.75" customHeight="1">
      <c r="A1071" s="2">
        <f t="shared" si="1"/>
        <v>1070</v>
      </c>
      <c r="B1071" s="2" t="s">
        <v>1894</v>
      </c>
    </row>
    <row r="1072" ht="15.75" customHeight="1">
      <c r="A1072" s="2">
        <f t="shared" si="1"/>
        <v>1071</v>
      </c>
      <c r="B1072" s="2" t="s">
        <v>1896</v>
      </c>
    </row>
    <row r="1073" ht="15.75" customHeight="1">
      <c r="A1073" s="2">
        <f t="shared" si="1"/>
        <v>1072</v>
      </c>
      <c r="B1073" s="2" t="s">
        <v>1898</v>
      </c>
    </row>
    <row r="1074" ht="15.75" customHeight="1">
      <c r="A1074" s="2">
        <f t="shared" si="1"/>
        <v>1073</v>
      </c>
      <c r="B1074" s="2" t="s">
        <v>1900</v>
      </c>
    </row>
    <row r="1075" ht="15.75" customHeight="1">
      <c r="A1075" s="2">
        <f t="shared" si="1"/>
        <v>1074</v>
      </c>
      <c r="B1075" s="2" t="s">
        <v>1901</v>
      </c>
    </row>
    <row r="1076" ht="15.75" customHeight="1">
      <c r="A1076" s="2">
        <f t="shared" si="1"/>
        <v>1075</v>
      </c>
      <c r="B1076" s="2" t="s">
        <v>1903</v>
      </c>
    </row>
    <row r="1077" ht="15.75" customHeight="1">
      <c r="A1077" s="2">
        <f t="shared" si="1"/>
        <v>1076</v>
      </c>
      <c r="B1077" s="2" t="s">
        <v>1905</v>
      </c>
    </row>
    <row r="1078" ht="15.75" customHeight="1">
      <c r="A1078" s="2">
        <f t="shared" si="1"/>
        <v>1077</v>
      </c>
      <c r="B1078" s="2" t="s">
        <v>1907</v>
      </c>
    </row>
    <row r="1079" ht="15.75" customHeight="1">
      <c r="A1079" s="2">
        <f t="shared" si="1"/>
        <v>1078</v>
      </c>
      <c r="B1079" s="2" t="s">
        <v>1909</v>
      </c>
    </row>
    <row r="1080" ht="15.75" customHeight="1">
      <c r="A1080" s="2">
        <f t="shared" si="1"/>
        <v>1079</v>
      </c>
      <c r="B1080" s="2" t="s">
        <v>1910</v>
      </c>
    </row>
    <row r="1081" ht="15.75" customHeight="1">
      <c r="A1081" s="2">
        <f t="shared" si="1"/>
        <v>1080</v>
      </c>
      <c r="B1081" s="2" t="s">
        <v>1912</v>
      </c>
    </row>
    <row r="1082" ht="15.75" customHeight="1">
      <c r="A1082" s="2">
        <f t="shared" si="1"/>
        <v>1081</v>
      </c>
      <c r="B1082" s="2" t="s">
        <v>1914</v>
      </c>
    </row>
    <row r="1083" ht="15.75" customHeight="1">
      <c r="A1083" s="2">
        <f t="shared" si="1"/>
        <v>1082</v>
      </c>
      <c r="B1083" s="2" t="s">
        <v>1916</v>
      </c>
    </row>
    <row r="1084" ht="15.75" customHeight="1">
      <c r="A1084" s="2">
        <f t="shared" si="1"/>
        <v>1083</v>
      </c>
      <c r="B1084" s="2" t="s">
        <v>1917</v>
      </c>
    </row>
    <row r="1085" ht="15.75" customHeight="1">
      <c r="A1085" s="2">
        <f t="shared" si="1"/>
        <v>1084</v>
      </c>
      <c r="B1085" s="2" t="s">
        <v>1919</v>
      </c>
    </row>
    <row r="1086" ht="15.75" customHeight="1">
      <c r="A1086" s="2">
        <f t="shared" si="1"/>
        <v>1085</v>
      </c>
      <c r="B1086" s="2" t="s">
        <v>1921</v>
      </c>
    </row>
    <row r="1087" ht="15.75" customHeight="1">
      <c r="A1087" s="2">
        <f t="shared" si="1"/>
        <v>1086</v>
      </c>
      <c r="B1087" s="2" t="s">
        <v>1923</v>
      </c>
    </row>
    <row r="1088" ht="15.75" customHeight="1">
      <c r="A1088" s="2">
        <f t="shared" si="1"/>
        <v>1087</v>
      </c>
      <c r="B1088" s="2" t="s">
        <v>1925</v>
      </c>
    </row>
    <row r="1089" ht="15.75" customHeight="1">
      <c r="A1089" s="2">
        <f t="shared" si="1"/>
        <v>1088</v>
      </c>
      <c r="B1089" s="2" t="s">
        <v>1926</v>
      </c>
    </row>
    <row r="1090" ht="15.75" customHeight="1">
      <c r="A1090" s="2">
        <f t="shared" si="1"/>
        <v>1089</v>
      </c>
      <c r="B1090" s="2" t="s">
        <v>1928</v>
      </c>
    </row>
    <row r="1091" ht="15.75" customHeight="1">
      <c r="A1091" s="2">
        <f t="shared" si="1"/>
        <v>1090</v>
      </c>
      <c r="B1091" s="2" t="s">
        <v>1930</v>
      </c>
    </row>
    <row r="1092" ht="15.75" customHeight="1">
      <c r="A1092" s="2">
        <f t="shared" si="1"/>
        <v>1091</v>
      </c>
      <c r="B1092" s="2" t="s">
        <v>1932</v>
      </c>
    </row>
    <row r="1093" ht="15.75" customHeight="1">
      <c r="A1093" s="2">
        <f t="shared" si="1"/>
        <v>1092</v>
      </c>
      <c r="B1093" s="2" t="s">
        <v>1933</v>
      </c>
    </row>
    <row r="1094" ht="15.75" customHeight="1">
      <c r="A1094" s="2">
        <f t="shared" si="1"/>
        <v>1093</v>
      </c>
      <c r="B1094" s="2" t="s">
        <v>1935</v>
      </c>
    </row>
    <row r="1095" ht="15.75" customHeight="1">
      <c r="A1095" s="2">
        <f t="shared" si="1"/>
        <v>1094</v>
      </c>
      <c r="B1095" s="2" t="s">
        <v>1937</v>
      </c>
    </row>
    <row r="1096" ht="15.75" customHeight="1">
      <c r="A1096" s="2">
        <f t="shared" si="1"/>
        <v>1095</v>
      </c>
      <c r="B1096" s="2" t="s">
        <v>1939</v>
      </c>
    </row>
    <row r="1097" ht="15.75" customHeight="1">
      <c r="A1097" s="2">
        <f t="shared" si="1"/>
        <v>1096</v>
      </c>
      <c r="B1097" s="2" t="s">
        <v>1941</v>
      </c>
    </row>
    <row r="1098" ht="15.75" customHeight="1">
      <c r="A1098" s="2">
        <f t="shared" si="1"/>
        <v>1097</v>
      </c>
      <c r="B1098" s="2" t="s">
        <v>1943</v>
      </c>
    </row>
    <row r="1099" ht="15.75" customHeight="1">
      <c r="A1099" s="2">
        <f t="shared" si="1"/>
        <v>1098</v>
      </c>
      <c r="B1099" s="2" t="s">
        <v>1944</v>
      </c>
    </row>
    <row r="1100" ht="15.75" customHeight="1">
      <c r="A1100" s="2">
        <f t="shared" si="1"/>
        <v>1099</v>
      </c>
      <c r="B1100" s="2" t="s">
        <v>1946</v>
      </c>
    </row>
    <row r="1101" ht="15.75" customHeight="1">
      <c r="A1101" s="2">
        <f t="shared" si="1"/>
        <v>1100</v>
      </c>
      <c r="B1101" s="2" t="s">
        <v>1948</v>
      </c>
    </row>
    <row r="1102" ht="15.75" customHeight="1">
      <c r="A1102" s="2">
        <f t="shared" si="1"/>
        <v>1101</v>
      </c>
      <c r="B1102" s="2" t="s">
        <v>1950</v>
      </c>
    </row>
    <row r="1103" ht="15.75" customHeight="1">
      <c r="A1103" s="2">
        <f t="shared" si="1"/>
        <v>1102</v>
      </c>
      <c r="B1103" s="2" t="s">
        <v>1952</v>
      </c>
    </row>
    <row r="1104" ht="15.75" customHeight="1">
      <c r="A1104" s="2">
        <f t="shared" si="1"/>
        <v>1103</v>
      </c>
      <c r="B1104" s="2" t="s">
        <v>1954</v>
      </c>
    </row>
    <row r="1105" ht="15.75" customHeight="1">
      <c r="A1105" s="2">
        <f t="shared" si="1"/>
        <v>1104</v>
      </c>
      <c r="B1105" s="2" t="s">
        <v>1955</v>
      </c>
    </row>
    <row r="1106" ht="15.75" customHeight="1">
      <c r="A1106" s="2">
        <f t="shared" si="1"/>
        <v>1105</v>
      </c>
      <c r="B1106" s="2" t="s">
        <v>1957</v>
      </c>
    </row>
    <row r="1107" ht="15.75" customHeight="1">
      <c r="A1107" s="2">
        <f t="shared" si="1"/>
        <v>1106</v>
      </c>
      <c r="B1107" s="2" t="s">
        <v>1959</v>
      </c>
    </row>
    <row r="1108" ht="15.75" customHeight="1">
      <c r="A1108" s="2">
        <f t="shared" si="1"/>
        <v>1107</v>
      </c>
      <c r="B1108" s="2" t="s">
        <v>1961</v>
      </c>
    </row>
    <row r="1109" ht="15.75" customHeight="1">
      <c r="A1109" s="2">
        <f t="shared" si="1"/>
        <v>1108</v>
      </c>
      <c r="B1109" s="2" t="s">
        <v>1962</v>
      </c>
    </row>
    <row r="1110" ht="15.75" customHeight="1">
      <c r="A1110" s="2">
        <f t="shared" si="1"/>
        <v>1109</v>
      </c>
      <c r="B1110" s="2" t="s">
        <v>1964</v>
      </c>
    </row>
    <row r="1111" ht="15.75" customHeight="1">
      <c r="A1111" s="2">
        <f t="shared" si="1"/>
        <v>1110</v>
      </c>
      <c r="B1111" s="2" t="s">
        <v>1966</v>
      </c>
    </row>
    <row r="1112" ht="15.75" customHeight="1">
      <c r="A1112" s="2">
        <f t="shared" si="1"/>
        <v>1111</v>
      </c>
      <c r="B1112" s="2" t="s">
        <v>1968</v>
      </c>
    </row>
    <row r="1113" ht="15.75" customHeight="1">
      <c r="A1113" s="2">
        <f t="shared" si="1"/>
        <v>1112</v>
      </c>
      <c r="B1113" s="2" t="s">
        <v>1969</v>
      </c>
    </row>
    <row r="1114" ht="15.75" customHeight="1">
      <c r="A1114" s="2">
        <f t="shared" si="1"/>
        <v>1113</v>
      </c>
      <c r="B1114" s="2" t="s">
        <v>1971</v>
      </c>
    </row>
    <row r="1115" ht="15.75" customHeight="1">
      <c r="A1115" s="2">
        <f t="shared" si="1"/>
        <v>1114</v>
      </c>
      <c r="B1115" s="2" t="s">
        <v>1973</v>
      </c>
    </row>
    <row r="1116" ht="15.75" customHeight="1">
      <c r="A1116" s="2">
        <f t="shared" si="1"/>
        <v>1115</v>
      </c>
      <c r="B1116" s="2" t="s">
        <v>1975</v>
      </c>
    </row>
    <row r="1117" ht="15.75" customHeight="1">
      <c r="A1117" s="2">
        <f t="shared" si="1"/>
        <v>1116</v>
      </c>
      <c r="B1117" s="2" t="s">
        <v>1977</v>
      </c>
    </row>
    <row r="1118" ht="15.75" customHeight="1">
      <c r="A1118" s="2">
        <f t="shared" si="1"/>
        <v>1117</v>
      </c>
      <c r="B1118" s="2" t="s">
        <v>1979</v>
      </c>
    </row>
    <row r="1119" ht="15.75" customHeight="1">
      <c r="A1119" s="2">
        <f t="shared" si="1"/>
        <v>1118</v>
      </c>
      <c r="B1119" s="2" t="s">
        <v>1980</v>
      </c>
    </row>
    <row r="1120" ht="15.75" customHeight="1">
      <c r="A1120" s="2">
        <f t="shared" si="1"/>
        <v>1119</v>
      </c>
      <c r="B1120" s="2" t="s">
        <v>1982</v>
      </c>
    </row>
    <row r="1121" ht="15.75" customHeight="1">
      <c r="A1121" s="2">
        <f t="shared" si="1"/>
        <v>1120</v>
      </c>
      <c r="B1121" s="2" t="s">
        <v>1984</v>
      </c>
    </row>
    <row r="1122" ht="15.75" customHeight="1">
      <c r="A1122" s="2">
        <f t="shared" si="1"/>
        <v>1121</v>
      </c>
      <c r="B1122" s="2" t="s">
        <v>1986</v>
      </c>
    </row>
    <row r="1123" ht="15.75" customHeight="1">
      <c r="A1123" s="2">
        <f t="shared" si="1"/>
        <v>1122</v>
      </c>
      <c r="B1123" s="2" t="s">
        <v>1988</v>
      </c>
    </row>
    <row r="1124" ht="15.75" customHeight="1">
      <c r="A1124" s="2">
        <f t="shared" si="1"/>
        <v>1123</v>
      </c>
      <c r="B1124" s="2" t="s">
        <v>1990</v>
      </c>
    </row>
    <row r="1125" ht="15.75" customHeight="1">
      <c r="A1125" s="2">
        <f t="shared" si="1"/>
        <v>1124</v>
      </c>
      <c r="B1125" s="2" t="s">
        <v>1991</v>
      </c>
    </row>
    <row r="1126" ht="15.75" customHeight="1">
      <c r="A1126" s="2">
        <f t="shared" si="1"/>
        <v>1125</v>
      </c>
      <c r="B1126" s="2" t="s">
        <v>1993</v>
      </c>
    </row>
    <row r="1127" ht="15.75" customHeight="1">
      <c r="A1127" s="2">
        <f t="shared" si="1"/>
        <v>1126</v>
      </c>
      <c r="B1127" s="2" t="s">
        <v>1995</v>
      </c>
    </row>
    <row r="1128" ht="15.75" customHeight="1">
      <c r="A1128" s="2">
        <f t="shared" si="1"/>
        <v>1127</v>
      </c>
      <c r="B1128" s="2" t="s">
        <v>1997</v>
      </c>
    </row>
    <row r="1129" ht="15.75" customHeight="1">
      <c r="A1129" s="2">
        <f t="shared" si="1"/>
        <v>1128</v>
      </c>
      <c r="B1129" s="2" t="s">
        <v>1998</v>
      </c>
    </row>
    <row r="1130" ht="15.75" customHeight="1">
      <c r="A1130" s="2">
        <f t="shared" si="1"/>
        <v>1129</v>
      </c>
      <c r="B1130" s="2" t="s">
        <v>2000</v>
      </c>
    </row>
    <row r="1131" ht="15.75" customHeight="1">
      <c r="A1131" s="2">
        <f t="shared" si="1"/>
        <v>1130</v>
      </c>
      <c r="B1131" s="2" t="s">
        <v>2002</v>
      </c>
    </row>
    <row r="1132" ht="15.75" customHeight="1">
      <c r="A1132" s="2">
        <f t="shared" si="1"/>
        <v>1131</v>
      </c>
      <c r="B1132" s="2" t="s">
        <v>2004</v>
      </c>
    </row>
    <row r="1133" ht="15.75" customHeight="1">
      <c r="A1133" s="2">
        <f t="shared" si="1"/>
        <v>1132</v>
      </c>
      <c r="B1133" s="2" t="s">
        <v>2005</v>
      </c>
    </row>
    <row r="1134" ht="15.75" customHeight="1">
      <c r="A1134" s="2">
        <f t="shared" si="1"/>
        <v>1133</v>
      </c>
      <c r="B1134" s="2" t="s">
        <v>2007</v>
      </c>
    </row>
    <row r="1135" ht="15.75" customHeight="1">
      <c r="A1135" s="2">
        <f t="shared" si="1"/>
        <v>1134</v>
      </c>
      <c r="B1135" s="2" t="s">
        <v>2009</v>
      </c>
    </row>
    <row r="1136" ht="15.75" customHeight="1">
      <c r="A1136" s="2">
        <f t="shared" si="1"/>
        <v>1135</v>
      </c>
      <c r="B1136" s="2" t="s">
        <v>2011</v>
      </c>
    </row>
    <row r="1137" ht="15.75" customHeight="1">
      <c r="A1137" s="2">
        <f t="shared" si="1"/>
        <v>1136</v>
      </c>
      <c r="B1137" s="2" t="s">
        <v>2013</v>
      </c>
    </row>
    <row r="1138" ht="15.75" customHeight="1">
      <c r="A1138" s="2">
        <f t="shared" si="1"/>
        <v>1137</v>
      </c>
      <c r="B1138" s="2" t="s">
        <v>2014</v>
      </c>
    </row>
    <row r="1139" ht="15.75" customHeight="1">
      <c r="A1139" s="2">
        <f t="shared" si="1"/>
        <v>1138</v>
      </c>
      <c r="B1139" s="2" t="s">
        <v>2016</v>
      </c>
    </row>
    <row r="1140" ht="15.75" customHeight="1">
      <c r="A1140" s="2">
        <f t="shared" si="1"/>
        <v>1139</v>
      </c>
      <c r="B1140" s="2" t="s">
        <v>2018</v>
      </c>
    </row>
    <row r="1141" ht="15.75" customHeight="1">
      <c r="A1141" s="2">
        <f t="shared" si="1"/>
        <v>1140</v>
      </c>
      <c r="B1141" s="2" t="s">
        <v>2020</v>
      </c>
    </row>
    <row r="1142" ht="15.75" customHeight="1">
      <c r="A1142" s="2">
        <f t="shared" si="1"/>
        <v>1141</v>
      </c>
      <c r="B1142" s="2" t="s">
        <v>2022</v>
      </c>
    </row>
    <row r="1143" ht="15.75" customHeight="1">
      <c r="A1143" s="2">
        <f t="shared" si="1"/>
        <v>1142</v>
      </c>
      <c r="B1143" s="2" t="s">
        <v>2023</v>
      </c>
    </row>
    <row r="1144" ht="15.75" customHeight="1">
      <c r="A1144" s="2">
        <f t="shared" si="1"/>
        <v>1143</v>
      </c>
      <c r="B1144" s="2" t="s">
        <v>2025</v>
      </c>
    </row>
    <row r="1145" ht="15.75" customHeight="1">
      <c r="A1145" s="2">
        <f t="shared" si="1"/>
        <v>1144</v>
      </c>
      <c r="B1145" s="2" t="s">
        <v>2027</v>
      </c>
    </row>
    <row r="1146" ht="15.75" customHeight="1">
      <c r="A1146" s="2">
        <f t="shared" si="1"/>
        <v>1145</v>
      </c>
      <c r="B1146" s="2" t="s">
        <v>2029</v>
      </c>
    </row>
    <row r="1147" ht="15.75" customHeight="1">
      <c r="A1147" s="2">
        <f t="shared" si="1"/>
        <v>1146</v>
      </c>
      <c r="B1147" s="2" t="s">
        <v>2030</v>
      </c>
    </row>
    <row r="1148" ht="15.75" customHeight="1">
      <c r="A1148" s="2">
        <f t="shared" si="1"/>
        <v>1147</v>
      </c>
      <c r="B1148" s="2" t="s">
        <v>2032</v>
      </c>
    </row>
    <row r="1149" ht="15.75" customHeight="1">
      <c r="A1149" s="2">
        <f t="shared" si="1"/>
        <v>1148</v>
      </c>
      <c r="B1149" s="2" t="s">
        <v>2034</v>
      </c>
    </row>
    <row r="1150" ht="15.75" customHeight="1">
      <c r="A1150" s="2">
        <f t="shared" si="1"/>
        <v>1149</v>
      </c>
      <c r="B1150" s="2" t="s">
        <v>2035</v>
      </c>
    </row>
    <row r="1151" ht="15.75" customHeight="1">
      <c r="A1151" s="2">
        <f t="shared" si="1"/>
        <v>1150</v>
      </c>
      <c r="B1151" s="2" t="s">
        <v>2037</v>
      </c>
    </row>
    <row r="1152" ht="15.75" customHeight="1">
      <c r="A1152" s="2">
        <f t="shared" si="1"/>
        <v>1151</v>
      </c>
      <c r="B1152" s="2" t="s">
        <v>2039</v>
      </c>
    </row>
    <row r="1153" ht="15.75" customHeight="1">
      <c r="A1153" s="2">
        <f t="shared" si="1"/>
        <v>1152</v>
      </c>
      <c r="B1153" s="2" t="s">
        <v>2041</v>
      </c>
    </row>
    <row r="1154" ht="15.75" customHeight="1">
      <c r="A1154" s="2">
        <f t="shared" si="1"/>
        <v>1153</v>
      </c>
      <c r="B1154" s="2" t="s">
        <v>2042</v>
      </c>
    </row>
    <row r="1155" ht="15.75" customHeight="1">
      <c r="A1155" s="2">
        <f t="shared" si="1"/>
        <v>1154</v>
      </c>
      <c r="B1155" s="2" t="s">
        <v>2044</v>
      </c>
    </row>
    <row r="1156" ht="15.75" customHeight="1">
      <c r="A1156" s="2">
        <f t="shared" si="1"/>
        <v>1155</v>
      </c>
      <c r="B1156" s="2" t="s">
        <v>2046</v>
      </c>
    </row>
    <row r="1157" ht="15.75" customHeight="1">
      <c r="A1157" s="2">
        <f t="shared" si="1"/>
        <v>1156</v>
      </c>
      <c r="B1157" s="2" t="s">
        <v>2048</v>
      </c>
    </row>
    <row r="1158" ht="15.75" customHeight="1">
      <c r="A1158" s="2">
        <f t="shared" si="1"/>
        <v>1157</v>
      </c>
      <c r="B1158" s="2" t="s">
        <v>2050</v>
      </c>
    </row>
    <row r="1159" ht="15.75" customHeight="1">
      <c r="A1159" s="2">
        <f t="shared" si="1"/>
        <v>1158</v>
      </c>
      <c r="B1159" s="2" t="s">
        <v>2052</v>
      </c>
    </row>
    <row r="1160" ht="15.75" customHeight="1">
      <c r="A1160" s="2">
        <f t="shared" si="1"/>
        <v>1159</v>
      </c>
      <c r="B1160" s="2" t="s">
        <v>2053</v>
      </c>
    </row>
    <row r="1161" ht="15.75" customHeight="1">
      <c r="A1161" s="2">
        <f t="shared" si="1"/>
        <v>1160</v>
      </c>
      <c r="B1161" s="2" t="s">
        <v>2055</v>
      </c>
    </row>
    <row r="1162" ht="15.75" customHeight="1">
      <c r="A1162" s="2">
        <f t="shared" si="1"/>
        <v>1161</v>
      </c>
      <c r="B1162" s="2" t="s">
        <v>2057</v>
      </c>
    </row>
    <row r="1163" ht="15.75" customHeight="1">
      <c r="A1163" s="2">
        <f t="shared" si="1"/>
        <v>1162</v>
      </c>
      <c r="B1163" s="2" t="s">
        <v>2059</v>
      </c>
    </row>
    <row r="1164" ht="15.75" customHeight="1">
      <c r="A1164" s="2">
        <f t="shared" si="1"/>
        <v>1163</v>
      </c>
      <c r="B1164" s="2" t="s">
        <v>2060</v>
      </c>
    </row>
    <row r="1165" ht="15.75" customHeight="1">
      <c r="A1165" s="2">
        <f t="shared" si="1"/>
        <v>1164</v>
      </c>
      <c r="B1165" s="2" t="s">
        <v>2062</v>
      </c>
    </row>
    <row r="1166" ht="15.75" customHeight="1">
      <c r="A1166" s="2">
        <f t="shared" si="1"/>
        <v>1165</v>
      </c>
      <c r="B1166" s="2" t="s">
        <v>2064</v>
      </c>
    </row>
    <row r="1167" ht="15.75" customHeight="1">
      <c r="A1167" s="2">
        <f t="shared" si="1"/>
        <v>1166</v>
      </c>
      <c r="B1167" s="2" t="s">
        <v>2066</v>
      </c>
    </row>
    <row r="1168" ht="15.75" customHeight="1">
      <c r="A1168" s="2">
        <f t="shared" si="1"/>
        <v>1167</v>
      </c>
      <c r="B1168" s="2" t="s">
        <v>2067</v>
      </c>
    </row>
    <row r="1169" ht="15.75" customHeight="1">
      <c r="A1169" s="2">
        <f t="shared" si="1"/>
        <v>1168</v>
      </c>
      <c r="B1169" s="2" t="s">
        <v>2069</v>
      </c>
    </row>
    <row r="1170" ht="15.75" customHeight="1">
      <c r="A1170" s="2">
        <f t="shared" si="1"/>
        <v>1169</v>
      </c>
      <c r="B1170" s="2" t="s">
        <v>2071</v>
      </c>
    </row>
    <row r="1171" ht="15.75" customHeight="1">
      <c r="A1171" s="2">
        <f t="shared" si="1"/>
        <v>1170</v>
      </c>
      <c r="B1171" s="2" t="s">
        <v>2073</v>
      </c>
    </row>
    <row r="1172" ht="15.75" customHeight="1">
      <c r="A1172" s="2">
        <f t="shared" si="1"/>
        <v>1171</v>
      </c>
      <c r="B1172" s="2" t="s">
        <v>2075</v>
      </c>
    </row>
    <row r="1173" ht="15.75" customHeight="1">
      <c r="A1173" s="2">
        <f t="shared" si="1"/>
        <v>1172</v>
      </c>
      <c r="B1173" s="2" t="s">
        <v>2076</v>
      </c>
    </row>
    <row r="1174" ht="15.75" customHeight="1">
      <c r="A1174" s="2">
        <f t="shared" si="1"/>
        <v>1173</v>
      </c>
      <c r="B1174" s="2" t="s">
        <v>2078</v>
      </c>
    </row>
    <row r="1175" ht="15.75" customHeight="1">
      <c r="A1175" s="2">
        <f t="shared" si="1"/>
        <v>1174</v>
      </c>
      <c r="B1175" s="2" t="s">
        <v>2080</v>
      </c>
    </row>
    <row r="1176" ht="15.75" customHeight="1">
      <c r="A1176" s="2">
        <f t="shared" si="1"/>
        <v>1175</v>
      </c>
      <c r="B1176" s="2" t="s">
        <v>2082</v>
      </c>
    </row>
    <row r="1177" ht="15.75" customHeight="1">
      <c r="A1177" s="2">
        <f t="shared" si="1"/>
        <v>1176</v>
      </c>
      <c r="B1177" s="2" t="s">
        <v>2084</v>
      </c>
    </row>
    <row r="1178" ht="15.75" customHeight="1">
      <c r="A1178" s="2">
        <f t="shared" si="1"/>
        <v>1177</v>
      </c>
      <c r="B1178" s="2" t="s">
        <v>2085</v>
      </c>
    </row>
    <row r="1179" ht="15.75" customHeight="1">
      <c r="A1179" s="2">
        <f t="shared" si="1"/>
        <v>1178</v>
      </c>
      <c r="B1179" s="2" t="s">
        <v>2087</v>
      </c>
    </row>
    <row r="1180" ht="15.75" customHeight="1">
      <c r="A1180" s="2">
        <f t="shared" si="1"/>
        <v>1179</v>
      </c>
      <c r="B1180" s="2" t="s">
        <v>2089</v>
      </c>
    </row>
    <row r="1181" ht="15.75" customHeight="1">
      <c r="A1181" s="2">
        <f t="shared" si="1"/>
        <v>1180</v>
      </c>
      <c r="B1181" s="2" t="s">
        <v>2090</v>
      </c>
    </row>
    <row r="1182" ht="15.75" customHeight="1">
      <c r="A1182" s="2">
        <f t="shared" si="1"/>
        <v>1181</v>
      </c>
      <c r="B1182" s="2" t="s">
        <v>2091</v>
      </c>
    </row>
    <row r="1183" ht="15.75" customHeight="1">
      <c r="A1183" s="2">
        <f t="shared" si="1"/>
        <v>1182</v>
      </c>
      <c r="B1183" s="2" t="s">
        <v>2093</v>
      </c>
    </row>
    <row r="1184" ht="15.75" customHeight="1">
      <c r="A1184" s="2">
        <f t="shared" si="1"/>
        <v>1183</v>
      </c>
      <c r="B1184" s="2" t="s">
        <v>2095</v>
      </c>
    </row>
    <row r="1185" ht="15.75" customHeight="1">
      <c r="A1185" s="2">
        <f t="shared" si="1"/>
        <v>1184</v>
      </c>
      <c r="B1185" s="2" t="s">
        <v>2097</v>
      </c>
    </row>
    <row r="1186" ht="15.75" customHeight="1">
      <c r="A1186" s="2">
        <f t="shared" si="1"/>
        <v>1185</v>
      </c>
      <c r="B1186" s="2" t="s">
        <v>2098</v>
      </c>
    </row>
    <row r="1187" ht="15.75" customHeight="1">
      <c r="A1187" s="2">
        <f t="shared" si="1"/>
        <v>1186</v>
      </c>
      <c r="B1187" s="2" t="s">
        <v>2100</v>
      </c>
    </row>
    <row r="1188" ht="15.75" customHeight="1">
      <c r="A1188" s="2">
        <f t="shared" si="1"/>
        <v>1187</v>
      </c>
      <c r="B1188" s="2" t="s">
        <v>2102</v>
      </c>
    </row>
    <row r="1189" ht="15.75" customHeight="1">
      <c r="A1189" s="2">
        <f t="shared" si="1"/>
        <v>1188</v>
      </c>
      <c r="B1189" s="2" t="s">
        <v>2104</v>
      </c>
    </row>
    <row r="1190" ht="15.75" customHeight="1">
      <c r="A1190" s="2">
        <f t="shared" si="1"/>
        <v>1189</v>
      </c>
      <c r="B1190" s="2" t="s">
        <v>2105</v>
      </c>
    </row>
    <row r="1191" ht="15.75" customHeight="1">
      <c r="A1191" s="2">
        <f t="shared" si="1"/>
        <v>1190</v>
      </c>
      <c r="B1191" s="2" t="s">
        <v>2107</v>
      </c>
    </row>
    <row r="1192" ht="15.75" customHeight="1">
      <c r="A1192" s="2">
        <f t="shared" si="1"/>
        <v>1191</v>
      </c>
      <c r="B1192" s="2" t="s">
        <v>2109</v>
      </c>
    </row>
    <row r="1193" ht="15.75" customHeight="1">
      <c r="A1193" s="2">
        <f t="shared" si="1"/>
        <v>1192</v>
      </c>
      <c r="B1193" s="2" t="s">
        <v>2111</v>
      </c>
    </row>
    <row r="1194" ht="15.75" customHeight="1">
      <c r="A1194" s="2">
        <f t="shared" si="1"/>
        <v>1193</v>
      </c>
      <c r="B1194" s="2" t="s">
        <v>2113</v>
      </c>
    </row>
    <row r="1195" ht="15.75" customHeight="1">
      <c r="A1195" s="2">
        <f t="shared" si="1"/>
        <v>1194</v>
      </c>
      <c r="B1195" s="2" t="s">
        <v>2115</v>
      </c>
    </row>
    <row r="1196" ht="15.75" customHeight="1">
      <c r="A1196" s="2">
        <f t="shared" si="1"/>
        <v>1195</v>
      </c>
      <c r="B1196" s="2" t="s">
        <v>2116</v>
      </c>
    </row>
    <row r="1197" ht="15.75" customHeight="1">
      <c r="A1197" s="2">
        <f t="shared" si="1"/>
        <v>1196</v>
      </c>
      <c r="B1197" s="2" t="s">
        <v>2118</v>
      </c>
    </row>
    <row r="1198" ht="15.75" customHeight="1">
      <c r="A1198" s="2">
        <f t="shared" si="1"/>
        <v>1197</v>
      </c>
      <c r="B1198" s="2" t="s">
        <v>2120</v>
      </c>
    </row>
    <row r="1199" ht="15.75" customHeight="1">
      <c r="A1199" s="2">
        <f t="shared" si="1"/>
        <v>1198</v>
      </c>
      <c r="B1199" s="2" t="s">
        <v>2122</v>
      </c>
    </row>
    <row r="1200" ht="15.75" customHeight="1">
      <c r="A1200" s="2">
        <f t="shared" si="1"/>
        <v>1199</v>
      </c>
      <c r="B1200" s="2" t="s">
        <v>2123</v>
      </c>
    </row>
    <row r="1201" ht="15.75" customHeight="1">
      <c r="A1201" s="2">
        <f t="shared" si="1"/>
        <v>1200</v>
      </c>
      <c r="B1201" s="2" t="s">
        <v>2125</v>
      </c>
    </row>
    <row r="1202" ht="15.75" customHeight="1">
      <c r="A1202" s="2">
        <f t="shared" si="1"/>
        <v>1201</v>
      </c>
      <c r="B1202" s="2" t="s">
        <v>2127</v>
      </c>
    </row>
    <row r="1203" ht="15.75" customHeight="1">
      <c r="A1203" s="2">
        <f t="shared" si="1"/>
        <v>1202</v>
      </c>
      <c r="B1203" s="2" t="s">
        <v>2129</v>
      </c>
    </row>
    <row r="1204" ht="15.75" customHeight="1">
      <c r="A1204" s="2">
        <f t="shared" si="1"/>
        <v>1203</v>
      </c>
      <c r="B1204" s="2" t="s">
        <v>2131</v>
      </c>
    </row>
    <row r="1205" ht="15.75" customHeight="1">
      <c r="A1205" s="2">
        <f t="shared" si="1"/>
        <v>1204</v>
      </c>
      <c r="B1205" s="2" t="s">
        <v>2133</v>
      </c>
    </row>
    <row r="1206" ht="15.75" customHeight="1">
      <c r="A1206" s="2">
        <f t="shared" si="1"/>
        <v>1205</v>
      </c>
      <c r="B1206" s="2" t="s">
        <v>2134</v>
      </c>
    </row>
    <row r="1207" ht="15.75" customHeight="1">
      <c r="A1207" s="2">
        <f t="shared" si="1"/>
        <v>1206</v>
      </c>
      <c r="B1207" s="2" t="s">
        <v>2136</v>
      </c>
    </row>
    <row r="1208" ht="15.75" customHeight="1">
      <c r="A1208" s="2">
        <f t="shared" si="1"/>
        <v>1207</v>
      </c>
      <c r="B1208" s="2" t="s">
        <v>2138</v>
      </c>
    </row>
    <row r="1209" ht="15.75" customHeight="1">
      <c r="A1209" s="2">
        <f t="shared" si="1"/>
        <v>1208</v>
      </c>
      <c r="B1209" s="2" t="s">
        <v>2140</v>
      </c>
    </row>
    <row r="1210" ht="15.75" customHeight="1">
      <c r="A1210" s="2">
        <f t="shared" si="1"/>
        <v>1209</v>
      </c>
      <c r="B1210" s="2" t="s">
        <v>2142</v>
      </c>
    </row>
    <row r="1211" ht="15.75" customHeight="1">
      <c r="A1211" s="2">
        <f t="shared" si="1"/>
        <v>1210</v>
      </c>
      <c r="B1211" s="2" t="s">
        <v>2144</v>
      </c>
    </row>
    <row r="1212" ht="15.75" customHeight="1">
      <c r="A1212" s="2">
        <f t="shared" si="1"/>
        <v>1211</v>
      </c>
      <c r="B1212" s="2" t="s">
        <v>2145</v>
      </c>
    </row>
    <row r="1213" ht="15.75" customHeight="1">
      <c r="A1213" s="2">
        <f t="shared" si="1"/>
        <v>1212</v>
      </c>
      <c r="B1213" s="2" t="s">
        <v>2147</v>
      </c>
    </row>
    <row r="1214" ht="15.75" customHeight="1">
      <c r="A1214" s="2">
        <f t="shared" si="1"/>
        <v>1213</v>
      </c>
      <c r="B1214" s="2" t="s">
        <v>2149</v>
      </c>
    </row>
    <row r="1215" ht="15.75" customHeight="1">
      <c r="A1215" s="2">
        <f t="shared" si="1"/>
        <v>1214</v>
      </c>
      <c r="B1215" s="2" t="s">
        <v>2151</v>
      </c>
    </row>
    <row r="1216" ht="15.75" customHeight="1">
      <c r="A1216" s="2">
        <f t="shared" si="1"/>
        <v>1215</v>
      </c>
      <c r="B1216" s="2" t="s">
        <v>2153</v>
      </c>
    </row>
    <row r="1217" ht="15.75" customHeight="1">
      <c r="A1217" s="2">
        <f t="shared" si="1"/>
        <v>1216</v>
      </c>
      <c r="B1217" s="2" t="s">
        <v>2154</v>
      </c>
    </row>
    <row r="1218" ht="15.75" customHeight="1">
      <c r="A1218" s="2">
        <f t="shared" si="1"/>
        <v>1217</v>
      </c>
      <c r="B1218" s="2" t="s">
        <v>2156</v>
      </c>
    </row>
    <row r="1219" ht="15.75" customHeight="1">
      <c r="A1219" s="2">
        <f t="shared" si="1"/>
        <v>1218</v>
      </c>
      <c r="B1219" s="2" t="s">
        <v>2158</v>
      </c>
    </row>
    <row r="1220" ht="15.75" customHeight="1">
      <c r="A1220" s="2">
        <f t="shared" si="1"/>
        <v>1219</v>
      </c>
      <c r="B1220" s="2" t="s">
        <v>2160</v>
      </c>
    </row>
    <row r="1221" ht="15.75" customHeight="1">
      <c r="A1221" s="2">
        <f t="shared" si="1"/>
        <v>1220</v>
      </c>
      <c r="B1221" s="2" t="s">
        <v>2162</v>
      </c>
    </row>
    <row r="1222" ht="15.75" customHeight="1">
      <c r="A1222" s="2">
        <f t="shared" si="1"/>
        <v>1221</v>
      </c>
      <c r="B1222" s="2" t="s">
        <v>2163</v>
      </c>
    </row>
    <row r="1223" ht="15.75" customHeight="1">
      <c r="A1223" s="2">
        <f t="shared" si="1"/>
        <v>1222</v>
      </c>
      <c r="B1223" s="2" t="s">
        <v>2165</v>
      </c>
    </row>
    <row r="1224" ht="15.75" customHeight="1">
      <c r="A1224" s="2">
        <f t="shared" si="1"/>
        <v>1223</v>
      </c>
      <c r="B1224" s="2" t="s">
        <v>2167</v>
      </c>
    </row>
    <row r="1225" ht="15.75" customHeight="1">
      <c r="A1225" s="2">
        <f t="shared" si="1"/>
        <v>1224</v>
      </c>
      <c r="B1225" s="2" t="s">
        <v>2169</v>
      </c>
    </row>
    <row r="1226" ht="15.75" customHeight="1">
      <c r="A1226" s="2">
        <f t="shared" si="1"/>
        <v>1225</v>
      </c>
      <c r="B1226" s="2" t="s">
        <v>2170</v>
      </c>
    </row>
    <row r="1227" ht="15.75" customHeight="1">
      <c r="A1227" s="2">
        <f t="shared" si="1"/>
        <v>1226</v>
      </c>
      <c r="B1227" s="2" t="s">
        <v>2172</v>
      </c>
    </row>
    <row r="1228" ht="15.75" customHeight="1">
      <c r="A1228" s="2">
        <f t="shared" si="1"/>
        <v>1227</v>
      </c>
      <c r="B1228" s="2" t="s">
        <v>2174</v>
      </c>
    </row>
    <row r="1229" ht="15.75" customHeight="1">
      <c r="A1229" s="2">
        <f t="shared" si="1"/>
        <v>1228</v>
      </c>
      <c r="B1229" s="2" t="s">
        <v>2176</v>
      </c>
    </row>
    <row r="1230" ht="15.75" customHeight="1">
      <c r="A1230" s="2">
        <f t="shared" si="1"/>
        <v>1229</v>
      </c>
      <c r="B1230" s="2" t="s">
        <v>2177</v>
      </c>
    </row>
    <row r="1231" ht="15.75" customHeight="1">
      <c r="A1231" s="2">
        <f t="shared" si="1"/>
        <v>1230</v>
      </c>
      <c r="B1231" s="2" t="s">
        <v>2179</v>
      </c>
    </row>
    <row r="1232" ht="15.75" customHeight="1">
      <c r="A1232" s="2">
        <f t="shared" si="1"/>
        <v>1231</v>
      </c>
      <c r="B1232" s="2" t="s">
        <v>2181</v>
      </c>
    </row>
    <row r="1233" ht="15.75" customHeight="1">
      <c r="A1233" s="2">
        <f t="shared" si="1"/>
        <v>1232</v>
      </c>
      <c r="B1233" s="2" t="s">
        <v>2183</v>
      </c>
    </row>
    <row r="1234" ht="15.75" customHeight="1">
      <c r="A1234" s="2">
        <f t="shared" si="1"/>
        <v>1233</v>
      </c>
      <c r="B1234" s="2" t="s">
        <v>2185</v>
      </c>
    </row>
    <row r="1235" ht="15.75" customHeight="1">
      <c r="A1235" s="2">
        <f t="shared" si="1"/>
        <v>1234</v>
      </c>
      <c r="B1235" s="2" t="s">
        <v>2186</v>
      </c>
    </row>
    <row r="1236" ht="15.75" customHeight="1">
      <c r="A1236" s="2">
        <f t="shared" si="1"/>
        <v>1235</v>
      </c>
      <c r="B1236" s="2" t="s">
        <v>2188</v>
      </c>
    </row>
    <row r="1237" ht="15.75" customHeight="1">
      <c r="A1237" s="2">
        <f t="shared" si="1"/>
        <v>1236</v>
      </c>
      <c r="B1237" s="2" t="s">
        <v>2190</v>
      </c>
    </row>
    <row r="1238" ht="15.75" customHeight="1">
      <c r="A1238" s="2">
        <f t="shared" si="1"/>
        <v>1237</v>
      </c>
      <c r="B1238" s="2" t="s">
        <v>2192</v>
      </c>
    </row>
    <row r="1239" ht="15.75" customHeight="1">
      <c r="A1239" s="2">
        <f t="shared" si="1"/>
        <v>1238</v>
      </c>
      <c r="B1239" s="2" t="s">
        <v>2194</v>
      </c>
    </row>
    <row r="1240" ht="15.75" customHeight="1">
      <c r="A1240" s="2">
        <f t="shared" si="1"/>
        <v>1239</v>
      </c>
      <c r="B1240" s="2" t="s">
        <v>2195</v>
      </c>
    </row>
    <row r="1241" ht="15.75" customHeight="1">
      <c r="A1241" s="2">
        <f t="shared" si="1"/>
        <v>1240</v>
      </c>
      <c r="B1241" s="2" t="s">
        <v>2197</v>
      </c>
    </row>
    <row r="1242" ht="15.75" customHeight="1">
      <c r="A1242" s="2">
        <f t="shared" si="1"/>
        <v>1241</v>
      </c>
      <c r="B1242" s="2" t="s">
        <v>2199</v>
      </c>
    </row>
    <row r="1243" ht="15.75" customHeight="1">
      <c r="A1243" s="2">
        <f t="shared" si="1"/>
        <v>1242</v>
      </c>
      <c r="B1243" s="2" t="s">
        <v>2201</v>
      </c>
    </row>
    <row r="1244" ht="15.75" customHeight="1">
      <c r="A1244" s="2">
        <f t="shared" si="1"/>
        <v>1243</v>
      </c>
      <c r="B1244" s="2" t="s">
        <v>2202</v>
      </c>
    </row>
    <row r="1245" ht="15.75" customHeight="1">
      <c r="A1245" s="2">
        <f t="shared" si="1"/>
        <v>1244</v>
      </c>
      <c r="B1245" s="2" t="s">
        <v>2204</v>
      </c>
    </row>
    <row r="1246" ht="15.75" customHeight="1">
      <c r="A1246" s="2">
        <f t="shared" si="1"/>
        <v>1245</v>
      </c>
      <c r="B1246" s="2" t="s">
        <v>2206</v>
      </c>
    </row>
    <row r="1247" ht="15.75" customHeight="1">
      <c r="A1247" s="2">
        <f t="shared" si="1"/>
        <v>1246</v>
      </c>
      <c r="B1247" s="2" t="s">
        <v>2208</v>
      </c>
    </row>
    <row r="1248" ht="15.75" customHeight="1">
      <c r="A1248" s="2">
        <f t="shared" si="1"/>
        <v>1247</v>
      </c>
      <c r="B1248" s="2" t="s">
        <v>2210</v>
      </c>
    </row>
    <row r="1249" ht="15.75" customHeight="1">
      <c r="A1249" s="2">
        <f t="shared" si="1"/>
        <v>1248</v>
      </c>
      <c r="B1249" s="2" t="s">
        <v>2212</v>
      </c>
    </row>
    <row r="1250" ht="15.75" customHeight="1">
      <c r="A1250" s="2">
        <f t="shared" si="1"/>
        <v>1249</v>
      </c>
      <c r="B1250" s="2" t="s">
        <v>2213</v>
      </c>
    </row>
    <row r="1251" ht="15.75" customHeight="1">
      <c r="A1251" s="2">
        <f t="shared" si="1"/>
        <v>1250</v>
      </c>
      <c r="B1251" s="2" t="s">
        <v>2215</v>
      </c>
    </row>
    <row r="1252" ht="15.75" customHeight="1">
      <c r="A1252" s="2">
        <f t="shared" si="1"/>
        <v>1251</v>
      </c>
      <c r="B1252" s="2" t="s">
        <v>2217</v>
      </c>
    </row>
    <row r="1253" ht="15.75" customHeight="1">
      <c r="A1253" s="2">
        <f t="shared" si="1"/>
        <v>1252</v>
      </c>
      <c r="B1253" s="2" t="s">
        <v>2219</v>
      </c>
    </row>
    <row r="1254" ht="15.75" customHeight="1">
      <c r="A1254" s="2">
        <f t="shared" si="1"/>
        <v>1253</v>
      </c>
      <c r="B1254" s="2" t="s">
        <v>2221</v>
      </c>
    </row>
    <row r="1255" ht="15.75" customHeight="1">
      <c r="A1255" s="2">
        <f t="shared" si="1"/>
        <v>1254</v>
      </c>
      <c r="B1255" s="2" t="s">
        <v>2223</v>
      </c>
    </row>
    <row r="1256" ht="15.75" customHeight="1">
      <c r="A1256" s="2">
        <f t="shared" si="1"/>
        <v>1255</v>
      </c>
      <c r="B1256" s="2" t="s">
        <v>2224</v>
      </c>
    </row>
    <row r="1257" ht="15.75" customHeight="1">
      <c r="A1257" s="2">
        <f t="shared" si="1"/>
        <v>1256</v>
      </c>
      <c r="B1257" s="2" t="s">
        <v>2226</v>
      </c>
    </row>
    <row r="1258" ht="15.75" customHeight="1">
      <c r="A1258" s="2">
        <f t="shared" si="1"/>
        <v>1257</v>
      </c>
      <c r="B1258" s="2" t="s">
        <v>2228</v>
      </c>
    </row>
    <row r="1259" ht="15.75" customHeight="1">
      <c r="A1259" s="2">
        <f t="shared" si="1"/>
        <v>1258</v>
      </c>
      <c r="B1259" s="2" t="s">
        <v>2230</v>
      </c>
    </row>
    <row r="1260" ht="15.75" customHeight="1">
      <c r="A1260" s="2">
        <f t="shared" si="1"/>
        <v>1259</v>
      </c>
      <c r="B1260" s="2" t="s">
        <v>2232</v>
      </c>
    </row>
    <row r="1261" ht="15.75" customHeight="1">
      <c r="A1261" s="2">
        <f t="shared" si="1"/>
        <v>1260</v>
      </c>
      <c r="B1261" s="2" t="s">
        <v>2234</v>
      </c>
    </row>
    <row r="1262" ht="15.75" customHeight="1">
      <c r="A1262" s="2">
        <f t="shared" si="1"/>
        <v>1261</v>
      </c>
      <c r="B1262" s="2" t="s">
        <v>2235</v>
      </c>
    </row>
    <row r="1263" ht="15.75" customHeight="1">
      <c r="A1263" s="2">
        <f t="shared" si="1"/>
        <v>1262</v>
      </c>
      <c r="B1263" s="2" t="s">
        <v>2237</v>
      </c>
    </row>
    <row r="1264" ht="15.75" customHeight="1">
      <c r="A1264" s="2">
        <f t="shared" si="1"/>
        <v>1263</v>
      </c>
      <c r="B1264" s="2" t="s">
        <v>2239</v>
      </c>
    </row>
    <row r="1265" ht="15.75" customHeight="1">
      <c r="A1265" s="2">
        <f t="shared" si="1"/>
        <v>1264</v>
      </c>
      <c r="B1265" s="2" t="s">
        <v>2241</v>
      </c>
    </row>
    <row r="1266" ht="15.75" customHeight="1">
      <c r="A1266" s="2">
        <f t="shared" si="1"/>
        <v>1265</v>
      </c>
      <c r="B1266" s="2" t="s">
        <v>2242</v>
      </c>
    </row>
    <row r="1267" ht="15.75" customHeight="1">
      <c r="A1267" s="2">
        <f t="shared" si="1"/>
        <v>1266</v>
      </c>
      <c r="B1267" s="2" t="s">
        <v>2244</v>
      </c>
    </row>
    <row r="1268" ht="15.75" customHeight="1">
      <c r="A1268" s="2">
        <f t="shared" si="1"/>
        <v>1267</v>
      </c>
      <c r="B1268" s="2" t="s">
        <v>2246</v>
      </c>
    </row>
    <row r="1269" ht="15.75" customHeight="1">
      <c r="A1269" s="2">
        <f t="shared" si="1"/>
        <v>1268</v>
      </c>
      <c r="B1269" s="2" t="s">
        <v>2248</v>
      </c>
    </row>
    <row r="1270" ht="15.75" customHeight="1">
      <c r="A1270" s="2">
        <f t="shared" si="1"/>
        <v>1269</v>
      </c>
      <c r="B1270" s="2" t="s">
        <v>2249</v>
      </c>
    </row>
    <row r="1271" ht="15.75" customHeight="1">
      <c r="A1271" s="2">
        <f t="shared" si="1"/>
        <v>1270</v>
      </c>
      <c r="B1271" s="2" t="s">
        <v>2251</v>
      </c>
    </row>
    <row r="1272" ht="15.75" customHeight="1">
      <c r="A1272" s="2">
        <f t="shared" si="1"/>
        <v>1271</v>
      </c>
      <c r="B1272" s="2" t="s">
        <v>2253</v>
      </c>
    </row>
    <row r="1273" ht="15.75" customHeight="1">
      <c r="A1273" s="2">
        <f t="shared" si="1"/>
        <v>1272</v>
      </c>
      <c r="B1273" s="2" t="s">
        <v>2255</v>
      </c>
    </row>
    <row r="1274" ht="15.75" customHeight="1">
      <c r="A1274" s="2">
        <f t="shared" si="1"/>
        <v>1273</v>
      </c>
      <c r="B1274" s="2" t="s">
        <v>2256</v>
      </c>
    </row>
    <row r="1275" ht="15.75" customHeight="1">
      <c r="A1275" s="2">
        <f t="shared" si="1"/>
        <v>1274</v>
      </c>
      <c r="B1275" s="2" t="s">
        <v>2258</v>
      </c>
    </row>
    <row r="1276" ht="15.75" customHeight="1">
      <c r="A1276" s="2">
        <f t="shared" si="1"/>
        <v>1275</v>
      </c>
      <c r="B1276" s="2" t="s">
        <v>2260</v>
      </c>
    </row>
    <row r="1277" ht="15.75" customHeight="1">
      <c r="A1277" s="2">
        <f t="shared" si="1"/>
        <v>1276</v>
      </c>
      <c r="B1277" s="2" t="s">
        <v>2262</v>
      </c>
    </row>
    <row r="1278" ht="15.75" customHeight="1">
      <c r="A1278" s="2">
        <f t="shared" si="1"/>
        <v>1277</v>
      </c>
      <c r="B1278" s="2" t="s">
        <v>2263</v>
      </c>
    </row>
    <row r="1279" ht="15.75" customHeight="1">
      <c r="A1279" s="2">
        <f t="shared" si="1"/>
        <v>1278</v>
      </c>
      <c r="B1279" s="2" t="s">
        <v>2266</v>
      </c>
    </row>
    <row r="1280" ht="15.75" customHeight="1">
      <c r="A1280" s="2">
        <f t="shared" si="1"/>
        <v>1279</v>
      </c>
      <c r="B1280" s="2" t="s">
        <v>2267</v>
      </c>
    </row>
    <row r="1281" ht="15.75" customHeight="1">
      <c r="A1281" s="2">
        <f t="shared" si="1"/>
        <v>1280</v>
      </c>
      <c r="B1281" s="2" t="s">
        <v>2269</v>
      </c>
    </row>
    <row r="1282" ht="15.75" customHeight="1">
      <c r="A1282" s="2">
        <f t="shared" si="1"/>
        <v>1281</v>
      </c>
      <c r="B1282" s="2" t="s">
        <v>2271</v>
      </c>
    </row>
    <row r="1283" ht="15.75" customHeight="1">
      <c r="A1283" s="2">
        <f t="shared" si="1"/>
        <v>1282</v>
      </c>
      <c r="B1283" s="2" t="s">
        <v>2273</v>
      </c>
    </row>
    <row r="1284" ht="15.75" customHeight="1">
      <c r="A1284" s="2">
        <f t="shared" si="1"/>
        <v>1283</v>
      </c>
      <c r="B1284" s="2" t="s">
        <v>2274</v>
      </c>
    </row>
    <row r="1285" ht="15.75" customHeight="1">
      <c r="A1285" s="2">
        <f t="shared" si="1"/>
        <v>1284</v>
      </c>
      <c r="B1285" s="2" t="s">
        <v>2276</v>
      </c>
    </row>
    <row r="1286" ht="15.75" customHeight="1">
      <c r="A1286" s="2">
        <f t="shared" si="1"/>
        <v>1285</v>
      </c>
      <c r="B1286" s="2" t="s">
        <v>2278</v>
      </c>
    </row>
    <row r="1287" ht="15.75" customHeight="1">
      <c r="A1287" s="2">
        <f t="shared" si="1"/>
        <v>1286</v>
      </c>
      <c r="B1287" s="2" t="s">
        <v>2280</v>
      </c>
    </row>
    <row r="1288" ht="15.75" customHeight="1">
      <c r="A1288" s="2">
        <f t="shared" si="1"/>
        <v>1287</v>
      </c>
      <c r="B1288" s="2" t="s">
        <v>2281</v>
      </c>
    </row>
    <row r="1289" ht="15.75" customHeight="1">
      <c r="A1289" s="2">
        <f t="shared" si="1"/>
        <v>1288</v>
      </c>
      <c r="B1289" s="2" t="s">
        <v>2283</v>
      </c>
    </row>
    <row r="1290" ht="15.75" customHeight="1">
      <c r="A1290" s="2">
        <f t="shared" si="1"/>
        <v>1289</v>
      </c>
      <c r="B1290" s="2" t="s">
        <v>2285</v>
      </c>
    </row>
    <row r="1291" ht="15.75" customHeight="1">
      <c r="A1291" s="2">
        <f t="shared" si="1"/>
        <v>1290</v>
      </c>
      <c r="B1291" s="2" t="s">
        <v>2287</v>
      </c>
    </row>
    <row r="1292" ht="15.75" customHeight="1">
      <c r="A1292" s="2">
        <f t="shared" si="1"/>
        <v>1291</v>
      </c>
      <c r="B1292" s="2" t="s">
        <v>2288</v>
      </c>
    </row>
    <row r="1293" ht="15.75" customHeight="1">
      <c r="A1293" s="2">
        <f t="shared" si="1"/>
        <v>1292</v>
      </c>
      <c r="B1293" s="2" t="s">
        <v>2290</v>
      </c>
    </row>
    <row r="1294" ht="15.75" customHeight="1">
      <c r="A1294" s="2">
        <f t="shared" si="1"/>
        <v>1293</v>
      </c>
      <c r="B1294" s="2" t="s">
        <v>2292</v>
      </c>
    </row>
    <row r="1295" ht="15.75" customHeight="1">
      <c r="A1295" s="2">
        <f t="shared" si="1"/>
        <v>1294</v>
      </c>
      <c r="B1295" s="2" t="s">
        <v>2294</v>
      </c>
    </row>
    <row r="1296" ht="15.75" customHeight="1">
      <c r="A1296" s="2">
        <f t="shared" si="1"/>
        <v>1295</v>
      </c>
      <c r="B1296" s="2" t="s">
        <v>2295</v>
      </c>
    </row>
    <row r="1297" ht="15.75" customHeight="1">
      <c r="A1297" s="2">
        <f t="shared" si="1"/>
        <v>1296</v>
      </c>
      <c r="B1297" s="2" t="s">
        <v>2297</v>
      </c>
    </row>
    <row r="1298" ht="15.75" customHeight="1">
      <c r="A1298" s="2">
        <f t="shared" si="1"/>
        <v>1297</v>
      </c>
      <c r="B1298" s="2" t="s">
        <v>2298</v>
      </c>
    </row>
    <row r="1299" ht="15.75" customHeight="1">
      <c r="A1299" s="2">
        <f t="shared" si="1"/>
        <v>1298</v>
      </c>
      <c r="B1299" s="2" t="s">
        <v>2300</v>
      </c>
    </row>
    <row r="1300" ht="15.75" customHeight="1">
      <c r="A1300" s="2">
        <f t="shared" si="1"/>
        <v>1299</v>
      </c>
      <c r="B1300" s="2" t="s">
        <v>2302</v>
      </c>
    </row>
    <row r="1301" ht="15.75" customHeight="1">
      <c r="A1301" s="2">
        <f t="shared" si="1"/>
        <v>1300</v>
      </c>
      <c r="B1301" s="2" t="s">
        <v>2304</v>
      </c>
    </row>
    <row r="1302" ht="15.75" customHeight="1">
      <c r="A1302" s="2">
        <f t="shared" si="1"/>
        <v>1301</v>
      </c>
      <c r="B1302" s="2" t="s">
        <v>2306</v>
      </c>
    </row>
    <row r="1303" ht="15.75" customHeight="1">
      <c r="A1303" s="2">
        <f t="shared" si="1"/>
        <v>1302</v>
      </c>
      <c r="B1303" s="2" t="s">
        <v>2308</v>
      </c>
    </row>
    <row r="1304" ht="15.75" customHeight="1">
      <c r="A1304" s="2">
        <f t="shared" si="1"/>
        <v>1303</v>
      </c>
      <c r="B1304" s="2" t="s">
        <v>2309</v>
      </c>
    </row>
    <row r="1305" ht="15.75" customHeight="1">
      <c r="A1305" s="2">
        <f t="shared" si="1"/>
        <v>1304</v>
      </c>
      <c r="B1305" s="2" t="s">
        <v>2311</v>
      </c>
    </row>
    <row r="1306" ht="15.75" customHeight="1">
      <c r="A1306" s="2">
        <f t="shared" si="1"/>
        <v>1305</v>
      </c>
      <c r="B1306" s="2" t="s">
        <v>2313</v>
      </c>
    </row>
    <row r="1307" ht="15.75" customHeight="1">
      <c r="A1307" s="2">
        <f t="shared" si="1"/>
        <v>1306</v>
      </c>
      <c r="B1307" s="2" t="s">
        <v>2314</v>
      </c>
    </row>
    <row r="1308" ht="15.75" customHeight="1">
      <c r="A1308" s="2">
        <f t="shared" si="1"/>
        <v>1307</v>
      </c>
      <c r="B1308" s="2" t="s">
        <v>2316</v>
      </c>
    </row>
    <row r="1309" ht="15.75" customHeight="1">
      <c r="A1309" s="2">
        <f t="shared" si="1"/>
        <v>1308</v>
      </c>
      <c r="B1309" s="2" t="s">
        <v>2317</v>
      </c>
    </row>
    <row r="1310" ht="15.75" customHeight="1">
      <c r="A1310" s="2">
        <f t="shared" si="1"/>
        <v>1309</v>
      </c>
      <c r="B1310" s="2" t="s">
        <v>2319</v>
      </c>
    </row>
    <row r="1311" ht="15.75" customHeight="1">
      <c r="A1311" s="2">
        <f t="shared" si="1"/>
        <v>1310</v>
      </c>
      <c r="B1311" s="2" t="s">
        <v>2320</v>
      </c>
    </row>
    <row r="1312" ht="15.75" customHeight="1">
      <c r="A1312" s="2">
        <f t="shared" si="1"/>
        <v>1311</v>
      </c>
      <c r="B1312" s="2" t="s">
        <v>2322</v>
      </c>
    </row>
    <row r="1313" ht="15.75" customHeight="1">
      <c r="A1313" s="2">
        <f t="shared" si="1"/>
        <v>1312</v>
      </c>
      <c r="B1313" s="2" t="s">
        <v>2324</v>
      </c>
    </row>
    <row r="1314" ht="15.75" customHeight="1">
      <c r="A1314" s="2">
        <f t="shared" si="1"/>
        <v>1313</v>
      </c>
      <c r="B1314" s="2" t="s">
        <v>2325</v>
      </c>
    </row>
    <row r="1315" ht="15.75" customHeight="1">
      <c r="A1315" s="2">
        <f t="shared" si="1"/>
        <v>1314</v>
      </c>
      <c r="B1315" s="2" t="s">
        <v>2327</v>
      </c>
    </row>
    <row r="1316" ht="15.75" customHeight="1">
      <c r="A1316" s="2">
        <f t="shared" si="1"/>
        <v>1315</v>
      </c>
      <c r="B1316" s="2" t="s">
        <v>2328</v>
      </c>
    </row>
    <row r="1317" ht="15.75" customHeight="1">
      <c r="A1317" s="2">
        <f t="shared" si="1"/>
        <v>1316</v>
      </c>
      <c r="B1317" s="2" t="s">
        <v>2330</v>
      </c>
    </row>
    <row r="1318" ht="15.75" customHeight="1">
      <c r="A1318" s="2">
        <f t="shared" si="1"/>
        <v>1317</v>
      </c>
      <c r="B1318" s="2" t="s">
        <v>2332</v>
      </c>
    </row>
    <row r="1319" ht="15.75" customHeight="1">
      <c r="A1319" s="2">
        <f t="shared" si="1"/>
        <v>1318</v>
      </c>
      <c r="B1319" s="2" t="s">
        <v>2333</v>
      </c>
    </row>
    <row r="1320" ht="15.75" customHeight="1">
      <c r="A1320" s="2">
        <f t="shared" si="1"/>
        <v>1319</v>
      </c>
      <c r="B1320" s="2" t="s">
        <v>2335</v>
      </c>
    </row>
    <row r="1321" ht="15.75" customHeight="1">
      <c r="A1321" s="2">
        <f t="shared" si="1"/>
        <v>1320</v>
      </c>
      <c r="B1321" s="2" t="s">
        <v>2337</v>
      </c>
    </row>
    <row r="1322" ht="15.75" customHeight="1">
      <c r="A1322" s="2">
        <f t="shared" si="1"/>
        <v>1321</v>
      </c>
      <c r="B1322" s="2" t="s">
        <v>2338</v>
      </c>
    </row>
    <row r="1323" ht="15.75" customHeight="1">
      <c r="A1323" s="2">
        <f t="shared" si="1"/>
        <v>1322</v>
      </c>
      <c r="B1323" s="2" t="s">
        <v>2340</v>
      </c>
    </row>
    <row r="1324" ht="15.75" customHeight="1">
      <c r="A1324" s="2">
        <f t="shared" si="1"/>
        <v>1323</v>
      </c>
      <c r="B1324" s="2" t="s">
        <v>2341</v>
      </c>
    </row>
    <row r="1325" ht="15.75" customHeight="1">
      <c r="A1325" s="2">
        <f t="shared" si="1"/>
        <v>1324</v>
      </c>
      <c r="B1325" s="2" t="s">
        <v>2343</v>
      </c>
    </row>
    <row r="1326" ht="15.75" customHeight="1">
      <c r="A1326" s="2">
        <f t="shared" si="1"/>
        <v>1325</v>
      </c>
      <c r="B1326" s="2" t="s">
        <v>2345</v>
      </c>
    </row>
    <row r="1327" ht="15.75" customHeight="1">
      <c r="A1327" s="2">
        <f t="shared" si="1"/>
        <v>1326</v>
      </c>
      <c r="B1327" s="2" t="s">
        <v>2347</v>
      </c>
    </row>
    <row r="1328" ht="15.75" customHeight="1">
      <c r="A1328" s="2">
        <f t="shared" si="1"/>
        <v>1327</v>
      </c>
      <c r="B1328" s="2" t="s">
        <v>2349</v>
      </c>
    </row>
    <row r="1329" ht="15.75" customHeight="1">
      <c r="A1329" s="2">
        <f t="shared" si="1"/>
        <v>1328</v>
      </c>
      <c r="B1329" s="2" t="s">
        <v>2351</v>
      </c>
    </row>
    <row r="1330" ht="15.75" customHeight="1">
      <c r="A1330" s="2">
        <f t="shared" si="1"/>
        <v>1329</v>
      </c>
      <c r="B1330" s="2" t="s">
        <v>2352</v>
      </c>
    </row>
    <row r="1331" ht="15.75" customHeight="1">
      <c r="A1331" s="2">
        <f t="shared" si="1"/>
        <v>1330</v>
      </c>
      <c r="B1331" s="2" t="s">
        <v>2354</v>
      </c>
    </row>
    <row r="1332" ht="15.75" customHeight="1">
      <c r="A1332" s="2">
        <f t="shared" si="1"/>
        <v>1331</v>
      </c>
      <c r="B1332" s="2" t="s">
        <v>2356</v>
      </c>
    </row>
    <row r="1333" ht="15.75" customHeight="1">
      <c r="A1333" s="2">
        <f t="shared" si="1"/>
        <v>1332</v>
      </c>
      <c r="B1333" s="2" t="s">
        <v>2358</v>
      </c>
    </row>
    <row r="1334" ht="15.75" customHeight="1">
      <c r="A1334" s="2">
        <f t="shared" si="1"/>
        <v>1333</v>
      </c>
      <c r="B1334" s="2" t="s">
        <v>2359</v>
      </c>
    </row>
    <row r="1335" ht="15.75" customHeight="1">
      <c r="A1335" s="2">
        <f t="shared" si="1"/>
        <v>1334</v>
      </c>
      <c r="B1335" s="2" t="s">
        <v>2361</v>
      </c>
    </row>
    <row r="1336" ht="15.75" customHeight="1">
      <c r="A1336" s="2">
        <f t="shared" si="1"/>
        <v>1335</v>
      </c>
      <c r="B1336" s="2" t="s">
        <v>2363</v>
      </c>
    </row>
    <row r="1337" ht="15.75" customHeight="1">
      <c r="A1337" s="2">
        <f t="shared" si="1"/>
        <v>1336</v>
      </c>
      <c r="B1337" s="2" t="s">
        <v>2365</v>
      </c>
    </row>
    <row r="1338" ht="15.75" customHeight="1">
      <c r="A1338" s="2">
        <f t="shared" si="1"/>
        <v>1337</v>
      </c>
      <c r="B1338" s="2" t="s">
        <v>2366</v>
      </c>
    </row>
    <row r="1339" ht="15.75" customHeight="1">
      <c r="A1339" s="2">
        <f t="shared" si="1"/>
        <v>1338</v>
      </c>
      <c r="B1339" s="2" t="s">
        <v>2368</v>
      </c>
    </row>
    <row r="1340" ht="15.75" customHeight="1">
      <c r="A1340" s="2">
        <f t="shared" si="1"/>
        <v>1339</v>
      </c>
      <c r="B1340" s="2" t="s">
        <v>2370</v>
      </c>
    </row>
    <row r="1341" ht="15.75" customHeight="1">
      <c r="A1341" s="2">
        <f t="shared" si="1"/>
        <v>1340</v>
      </c>
      <c r="B1341" s="2" t="s">
        <v>2372</v>
      </c>
    </row>
    <row r="1342" ht="15.75" customHeight="1">
      <c r="A1342" s="2">
        <f t="shared" si="1"/>
        <v>1341</v>
      </c>
      <c r="B1342" s="2" t="s">
        <v>2373</v>
      </c>
    </row>
    <row r="1343" ht="15.75" customHeight="1">
      <c r="A1343" s="2">
        <f t="shared" si="1"/>
        <v>1342</v>
      </c>
      <c r="B1343" s="2" t="s">
        <v>2375</v>
      </c>
    </row>
    <row r="1344" ht="15.75" customHeight="1">
      <c r="A1344" s="2">
        <f t="shared" si="1"/>
        <v>1343</v>
      </c>
      <c r="B1344" s="2" t="s">
        <v>2377</v>
      </c>
    </row>
    <row r="1345" ht="15.75" customHeight="1">
      <c r="A1345" s="2">
        <f t="shared" si="1"/>
        <v>1344</v>
      </c>
      <c r="B1345" s="2" t="s">
        <v>2379</v>
      </c>
    </row>
    <row r="1346" ht="15.75" customHeight="1">
      <c r="A1346" s="2">
        <f t="shared" si="1"/>
        <v>1345</v>
      </c>
      <c r="B1346" s="2" t="s">
        <v>2380</v>
      </c>
    </row>
    <row r="1347" ht="15.75" customHeight="1">
      <c r="A1347" s="2">
        <f t="shared" si="1"/>
        <v>1346</v>
      </c>
      <c r="B1347" s="2" t="s">
        <v>2382</v>
      </c>
    </row>
    <row r="1348" ht="15.75" customHeight="1">
      <c r="A1348" s="2">
        <f t="shared" si="1"/>
        <v>1347</v>
      </c>
      <c r="B1348" s="2" t="s">
        <v>2384</v>
      </c>
    </row>
    <row r="1349" ht="15.75" customHeight="1">
      <c r="A1349" s="2">
        <f t="shared" si="1"/>
        <v>1348</v>
      </c>
      <c r="B1349" s="2" t="s">
        <v>2386</v>
      </c>
    </row>
    <row r="1350" ht="15.75" customHeight="1">
      <c r="A1350" s="2">
        <f t="shared" si="1"/>
        <v>1349</v>
      </c>
      <c r="B1350" s="2" t="s">
        <v>2387</v>
      </c>
    </row>
    <row r="1351" ht="15.75" customHeight="1">
      <c r="A1351" s="2">
        <f t="shared" si="1"/>
        <v>1350</v>
      </c>
      <c r="B1351" s="2" t="s">
        <v>2389</v>
      </c>
    </row>
    <row r="1352" ht="15.75" customHeight="1">
      <c r="A1352" s="2">
        <f t="shared" si="1"/>
        <v>1351</v>
      </c>
      <c r="B1352" s="2" t="s">
        <v>2391</v>
      </c>
    </row>
    <row r="1353" ht="15.75" customHeight="1">
      <c r="A1353" s="2">
        <f t="shared" si="1"/>
        <v>1352</v>
      </c>
      <c r="B1353" s="2" t="s">
        <v>2393</v>
      </c>
    </row>
    <row r="1354" ht="15.75" customHeight="1">
      <c r="A1354" s="2">
        <f t="shared" si="1"/>
        <v>1353</v>
      </c>
      <c r="B1354" s="2" t="s">
        <v>2394</v>
      </c>
    </row>
    <row r="1355" ht="15.75" customHeight="1">
      <c r="A1355" s="2">
        <f t="shared" si="1"/>
        <v>1354</v>
      </c>
      <c r="B1355" s="2" t="s">
        <v>2396</v>
      </c>
    </row>
    <row r="1356" ht="15.75" customHeight="1">
      <c r="A1356" s="2">
        <f t="shared" si="1"/>
        <v>1355</v>
      </c>
      <c r="B1356" s="2" t="s">
        <v>2398</v>
      </c>
    </row>
    <row r="1357" ht="15.75" customHeight="1">
      <c r="A1357" s="2">
        <f t="shared" si="1"/>
        <v>1356</v>
      </c>
      <c r="B1357" s="2" t="s">
        <v>2400</v>
      </c>
    </row>
    <row r="1358" ht="15.75" customHeight="1">
      <c r="A1358" s="2">
        <f t="shared" si="1"/>
        <v>1357</v>
      </c>
      <c r="B1358" s="2" t="s">
        <v>2402</v>
      </c>
    </row>
    <row r="1359" ht="15.75" customHeight="1">
      <c r="A1359" s="2">
        <f t="shared" si="1"/>
        <v>1358</v>
      </c>
      <c r="B1359" s="2" t="s">
        <v>2404</v>
      </c>
    </row>
    <row r="1360" ht="15.75" customHeight="1">
      <c r="A1360" s="2">
        <f t="shared" si="1"/>
        <v>1359</v>
      </c>
      <c r="B1360" s="2" t="s">
        <v>2406</v>
      </c>
    </row>
    <row r="1361" ht="15.75" customHeight="1">
      <c r="A1361" s="2">
        <f t="shared" si="1"/>
        <v>1360</v>
      </c>
      <c r="B1361" s="2" t="s">
        <v>2407</v>
      </c>
    </row>
    <row r="1362" ht="15.75" customHeight="1">
      <c r="A1362" s="2">
        <f t="shared" si="1"/>
        <v>1361</v>
      </c>
      <c r="B1362" s="2" t="s">
        <v>2409</v>
      </c>
    </row>
    <row r="1363" ht="15.75" customHeight="1">
      <c r="A1363" s="2">
        <f t="shared" si="1"/>
        <v>1362</v>
      </c>
      <c r="B1363" s="2" t="s">
        <v>2411</v>
      </c>
    </row>
    <row r="1364" ht="15.75" customHeight="1">
      <c r="A1364" s="2">
        <f t="shared" si="1"/>
        <v>1363</v>
      </c>
      <c r="B1364" s="2" t="s">
        <v>2413</v>
      </c>
    </row>
    <row r="1365" ht="15.75" customHeight="1">
      <c r="A1365" s="2">
        <f t="shared" si="1"/>
        <v>1364</v>
      </c>
      <c r="B1365" s="2" t="s">
        <v>2414</v>
      </c>
    </row>
    <row r="1366" ht="15.75" customHeight="1">
      <c r="A1366" s="2">
        <f t="shared" si="1"/>
        <v>1365</v>
      </c>
      <c r="B1366" s="2" t="s">
        <v>2416</v>
      </c>
    </row>
    <row r="1367" ht="15.75" customHeight="1">
      <c r="A1367" s="2">
        <f t="shared" si="1"/>
        <v>1366</v>
      </c>
      <c r="B1367" s="2" t="s">
        <v>2418</v>
      </c>
    </row>
    <row r="1368" ht="15.75" customHeight="1">
      <c r="A1368" s="2">
        <f t="shared" si="1"/>
        <v>1367</v>
      </c>
      <c r="B1368" s="2" t="s">
        <v>2420</v>
      </c>
    </row>
    <row r="1369" ht="15.75" customHeight="1">
      <c r="A1369" s="2">
        <f t="shared" si="1"/>
        <v>1368</v>
      </c>
      <c r="B1369" s="2" t="s">
        <v>2422</v>
      </c>
    </row>
    <row r="1370" ht="15.75" customHeight="1">
      <c r="A1370" s="2">
        <f t="shared" si="1"/>
        <v>1369</v>
      </c>
      <c r="B1370" s="2" t="s">
        <v>2424</v>
      </c>
    </row>
    <row r="1371" ht="15.75" customHeight="1">
      <c r="A1371" s="2">
        <f t="shared" si="1"/>
        <v>1370</v>
      </c>
      <c r="B1371" s="2" t="s">
        <v>2425</v>
      </c>
    </row>
    <row r="1372" ht="15.75" customHeight="1">
      <c r="A1372" s="2">
        <f t="shared" si="1"/>
        <v>1371</v>
      </c>
      <c r="B1372" s="2" t="s">
        <v>2427</v>
      </c>
    </row>
    <row r="1373" ht="15.75" customHeight="1">
      <c r="A1373" s="2">
        <f t="shared" si="1"/>
        <v>1372</v>
      </c>
      <c r="B1373" s="2" t="s">
        <v>2429</v>
      </c>
    </row>
    <row r="1374" ht="15.75" customHeight="1">
      <c r="A1374" s="2">
        <f t="shared" si="1"/>
        <v>1373</v>
      </c>
      <c r="B1374" s="2" t="s">
        <v>2431</v>
      </c>
    </row>
    <row r="1375" ht="15.75" customHeight="1">
      <c r="A1375" s="2">
        <f t="shared" si="1"/>
        <v>1374</v>
      </c>
      <c r="B1375" s="2" t="s">
        <v>2432</v>
      </c>
    </row>
    <row r="1376" ht="15.75" customHeight="1">
      <c r="A1376" s="2">
        <f t="shared" si="1"/>
        <v>1375</v>
      </c>
      <c r="B1376" s="2" t="s">
        <v>2434</v>
      </c>
    </row>
    <row r="1377" ht="15.75" customHeight="1">
      <c r="A1377" s="2">
        <f t="shared" si="1"/>
        <v>1376</v>
      </c>
      <c r="B1377" s="2" t="s">
        <v>2436</v>
      </c>
    </row>
    <row r="1378" ht="15.75" customHeight="1">
      <c r="A1378" s="2">
        <f t="shared" si="1"/>
        <v>1377</v>
      </c>
      <c r="B1378" s="2" t="s">
        <v>2437</v>
      </c>
    </row>
    <row r="1379" ht="15.75" customHeight="1">
      <c r="A1379" s="2">
        <f t="shared" si="1"/>
        <v>1378</v>
      </c>
      <c r="B1379" s="2" t="s">
        <v>2439</v>
      </c>
    </row>
    <row r="1380" ht="15.75" customHeight="1">
      <c r="A1380" s="2">
        <f t="shared" si="1"/>
        <v>1379</v>
      </c>
      <c r="B1380" s="2" t="s">
        <v>2441</v>
      </c>
    </row>
    <row r="1381" ht="15.75" customHeight="1">
      <c r="A1381" s="2">
        <f t="shared" si="1"/>
        <v>1380</v>
      </c>
      <c r="B1381" s="2" t="s">
        <v>2443</v>
      </c>
    </row>
    <row r="1382" ht="15.75" customHeight="1">
      <c r="A1382" s="2">
        <f t="shared" si="1"/>
        <v>1381</v>
      </c>
      <c r="B1382" s="2" t="s">
        <v>2444</v>
      </c>
    </row>
    <row r="1383" ht="15.75" customHeight="1">
      <c r="A1383" s="2">
        <f t="shared" si="1"/>
        <v>1382</v>
      </c>
      <c r="B1383" s="2" t="s">
        <v>2446</v>
      </c>
    </row>
    <row r="1384" ht="15.75" customHeight="1">
      <c r="A1384" s="2">
        <f t="shared" si="1"/>
        <v>1383</v>
      </c>
      <c r="B1384" s="2" t="s">
        <v>2448</v>
      </c>
    </row>
    <row r="1385" ht="15.75" customHeight="1">
      <c r="A1385" s="2">
        <f t="shared" si="1"/>
        <v>1384</v>
      </c>
      <c r="B1385" s="2" t="s">
        <v>2450</v>
      </c>
    </row>
    <row r="1386" ht="15.75" customHeight="1">
      <c r="A1386" s="2">
        <f t="shared" si="1"/>
        <v>1385</v>
      </c>
      <c r="B1386" s="2" t="s">
        <v>2451</v>
      </c>
    </row>
    <row r="1387" ht="15.75" customHeight="1">
      <c r="A1387" s="2">
        <f t="shared" si="1"/>
        <v>1386</v>
      </c>
      <c r="B1387" s="2" t="s">
        <v>2453</v>
      </c>
    </row>
    <row r="1388" ht="15.75" customHeight="1">
      <c r="A1388" s="2">
        <f t="shared" si="1"/>
        <v>1387</v>
      </c>
      <c r="B1388" s="2" t="s">
        <v>2455</v>
      </c>
    </row>
    <row r="1389" ht="15.75" customHeight="1">
      <c r="A1389" s="2">
        <f t="shared" si="1"/>
        <v>1388</v>
      </c>
      <c r="B1389" s="2" t="s">
        <v>2456</v>
      </c>
    </row>
    <row r="1390" ht="15.75" customHeight="1">
      <c r="A1390" s="2">
        <f t="shared" si="1"/>
        <v>1389</v>
      </c>
      <c r="B1390" s="2" t="s">
        <v>2458</v>
      </c>
    </row>
    <row r="1391" ht="15.75" customHeight="1">
      <c r="A1391" s="2">
        <f t="shared" si="1"/>
        <v>1390</v>
      </c>
      <c r="B1391" s="2" t="s">
        <v>2460</v>
      </c>
    </row>
    <row r="1392" ht="15.75" customHeight="1">
      <c r="A1392" s="2">
        <f t="shared" si="1"/>
        <v>1391</v>
      </c>
      <c r="B1392" s="2" t="s">
        <v>2462</v>
      </c>
    </row>
    <row r="1393" ht="15.75" customHeight="1">
      <c r="A1393" s="2">
        <f t="shared" si="1"/>
        <v>1392</v>
      </c>
      <c r="B1393" s="2" t="s">
        <v>2463</v>
      </c>
    </row>
    <row r="1394" ht="15.75" customHeight="1">
      <c r="A1394" s="2">
        <f t="shared" si="1"/>
        <v>1393</v>
      </c>
      <c r="B1394" s="2" t="s">
        <v>2465</v>
      </c>
    </row>
    <row r="1395" ht="15.75" customHeight="1">
      <c r="A1395" s="2">
        <f t="shared" si="1"/>
        <v>1394</v>
      </c>
      <c r="B1395" s="2" t="s">
        <v>2467</v>
      </c>
    </row>
    <row r="1396" ht="15.75" customHeight="1">
      <c r="A1396" s="2">
        <f t="shared" si="1"/>
        <v>1395</v>
      </c>
      <c r="B1396" s="2" t="s">
        <v>2469</v>
      </c>
    </row>
    <row r="1397" ht="15.75" customHeight="1">
      <c r="A1397" s="2">
        <f t="shared" si="1"/>
        <v>1396</v>
      </c>
      <c r="B1397" s="2" t="s">
        <v>2471</v>
      </c>
    </row>
    <row r="1398" ht="15.75" customHeight="1">
      <c r="A1398" s="2">
        <f t="shared" si="1"/>
        <v>1397</v>
      </c>
      <c r="B1398" s="2" t="s">
        <v>2473</v>
      </c>
    </row>
    <row r="1399" ht="15.75" customHeight="1">
      <c r="A1399" s="2">
        <f t="shared" si="1"/>
        <v>1398</v>
      </c>
      <c r="B1399" s="2" t="s">
        <v>2474</v>
      </c>
    </row>
    <row r="1400" ht="15.75" customHeight="1">
      <c r="A1400" s="2">
        <f t="shared" si="1"/>
        <v>1399</v>
      </c>
      <c r="B1400" s="2" t="s">
        <v>2476</v>
      </c>
    </row>
    <row r="1401" ht="15.75" customHeight="1">
      <c r="A1401" s="2">
        <f t="shared" si="1"/>
        <v>1400</v>
      </c>
      <c r="B1401" s="2" t="s">
        <v>2478</v>
      </c>
    </row>
    <row r="1402" ht="15.75" customHeight="1">
      <c r="A1402" s="2">
        <f t="shared" si="1"/>
        <v>1401</v>
      </c>
      <c r="B1402" s="2" t="s">
        <v>2480</v>
      </c>
    </row>
    <row r="1403" ht="15.75" customHeight="1">
      <c r="A1403" s="2">
        <f t="shared" si="1"/>
        <v>1402</v>
      </c>
      <c r="B1403" s="2" t="s">
        <v>2481</v>
      </c>
    </row>
    <row r="1404" ht="15.75" customHeight="1">
      <c r="A1404" s="2">
        <f t="shared" si="1"/>
        <v>1403</v>
      </c>
      <c r="B1404" s="2" t="s">
        <v>2483</v>
      </c>
    </row>
    <row r="1405" ht="15.75" customHeight="1">
      <c r="A1405" s="2">
        <f t="shared" si="1"/>
        <v>1404</v>
      </c>
      <c r="B1405" s="2" t="s">
        <v>2485</v>
      </c>
    </row>
    <row r="1406" ht="15.75" customHeight="1">
      <c r="A1406" s="2">
        <f t="shared" si="1"/>
        <v>1405</v>
      </c>
      <c r="B1406" s="2" t="s">
        <v>2487</v>
      </c>
    </row>
    <row r="1407" ht="15.75" customHeight="1">
      <c r="A1407" s="2">
        <f t="shared" si="1"/>
        <v>1406</v>
      </c>
      <c r="B1407" s="2" t="s">
        <v>2489</v>
      </c>
    </row>
    <row r="1408" ht="15.75" customHeight="1">
      <c r="A1408" s="2">
        <f t="shared" si="1"/>
        <v>1407</v>
      </c>
      <c r="B1408" s="2" t="s">
        <v>2490</v>
      </c>
    </row>
    <row r="1409" ht="15.75" customHeight="1">
      <c r="A1409" s="2">
        <f t="shared" si="1"/>
        <v>1408</v>
      </c>
      <c r="B1409" s="2" t="s">
        <v>2492</v>
      </c>
    </row>
    <row r="1410" ht="15.75" customHeight="1">
      <c r="A1410" s="2">
        <f t="shared" si="1"/>
        <v>1409</v>
      </c>
      <c r="B1410" s="2" t="s">
        <v>2494</v>
      </c>
    </row>
    <row r="1411" ht="15.75" customHeight="1">
      <c r="A1411" s="2">
        <f t="shared" si="1"/>
        <v>1410</v>
      </c>
      <c r="B1411" s="2" t="s">
        <v>2504</v>
      </c>
    </row>
    <row r="1412" ht="15.75" customHeight="1">
      <c r="A1412" s="2">
        <f t="shared" si="1"/>
        <v>1411</v>
      </c>
      <c r="B1412" s="2" t="s">
        <v>2506</v>
      </c>
    </row>
    <row r="1413" ht="15.75" customHeight="1">
      <c r="A1413" s="2">
        <f t="shared" si="1"/>
        <v>1412</v>
      </c>
      <c r="B1413" s="2" t="s">
        <v>2510</v>
      </c>
    </row>
    <row r="1414" ht="15.75" customHeight="1">
      <c r="A1414" s="2">
        <f t="shared" si="1"/>
        <v>1413</v>
      </c>
      <c r="B1414" s="2" t="s">
        <v>2512</v>
      </c>
    </row>
    <row r="1415" ht="15.75" customHeight="1">
      <c r="A1415" s="2">
        <f t="shared" si="1"/>
        <v>1414</v>
      </c>
      <c r="B1415" s="2" t="s">
        <v>2514</v>
      </c>
    </row>
    <row r="1416" ht="15.75" customHeight="1">
      <c r="A1416" s="2">
        <f t="shared" si="1"/>
        <v>1415</v>
      </c>
      <c r="B1416" s="2" t="s">
        <v>2516</v>
      </c>
    </row>
    <row r="1417" ht="15.75" customHeight="1">
      <c r="A1417" s="2">
        <f t="shared" si="1"/>
        <v>1416</v>
      </c>
      <c r="B1417" s="2" t="s">
        <v>2518</v>
      </c>
    </row>
    <row r="1418" ht="15.75" customHeight="1">
      <c r="A1418" s="2">
        <f t="shared" si="1"/>
        <v>1417</v>
      </c>
      <c r="B1418" s="2" t="s">
        <v>2519</v>
      </c>
    </row>
    <row r="1419" ht="15.75" customHeight="1">
      <c r="A1419" s="2">
        <f t="shared" si="1"/>
        <v>1418</v>
      </c>
      <c r="B1419" s="2" t="s">
        <v>2521</v>
      </c>
    </row>
    <row r="1420" ht="15.75" customHeight="1">
      <c r="A1420" s="2">
        <f t="shared" si="1"/>
        <v>1419</v>
      </c>
      <c r="B1420" s="2" t="s">
        <v>2523</v>
      </c>
    </row>
    <row r="1421" ht="15.75" customHeight="1">
      <c r="A1421" s="2">
        <f t="shared" si="1"/>
        <v>1420</v>
      </c>
      <c r="B1421" s="2" t="s">
        <v>2525</v>
      </c>
    </row>
    <row r="1422" ht="15.75" customHeight="1">
      <c r="A1422" s="2">
        <f t="shared" si="1"/>
        <v>1421</v>
      </c>
      <c r="B1422" s="2" t="s">
        <v>2527</v>
      </c>
    </row>
    <row r="1423" ht="15.75" customHeight="1">
      <c r="A1423" s="2">
        <f t="shared" si="1"/>
        <v>1422</v>
      </c>
      <c r="B1423" s="2" t="s">
        <v>2529</v>
      </c>
    </row>
    <row r="1424" ht="15.75" customHeight="1">
      <c r="A1424" s="2">
        <f t="shared" si="1"/>
        <v>1423</v>
      </c>
      <c r="B1424" s="2" t="s">
        <v>2530</v>
      </c>
    </row>
    <row r="1425" ht="15.75" customHeight="1">
      <c r="A1425" s="2">
        <f t="shared" si="1"/>
        <v>1424</v>
      </c>
      <c r="B1425" s="2" t="s">
        <v>2532</v>
      </c>
    </row>
    <row r="1426" ht="15.75" customHeight="1">
      <c r="A1426" s="2">
        <f t="shared" si="1"/>
        <v>1425</v>
      </c>
      <c r="B1426" s="2" t="s">
        <v>2534</v>
      </c>
    </row>
    <row r="1427" ht="15.75" customHeight="1">
      <c r="A1427" s="2">
        <f t="shared" si="1"/>
        <v>1426</v>
      </c>
      <c r="B1427" s="2" t="s">
        <v>2536</v>
      </c>
    </row>
    <row r="1428" ht="15.75" customHeight="1">
      <c r="A1428" s="2">
        <f t="shared" si="1"/>
        <v>1427</v>
      </c>
      <c r="B1428" s="2" t="s">
        <v>2537</v>
      </c>
    </row>
    <row r="1429" ht="15.75" customHeight="1">
      <c r="A1429" s="2">
        <f t="shared" si="1"/>
        <v>1428</v>
      </c>
      <c r="B1429" s="2" t="s">
        <v>2539</v>
      </c>
    </row>
    <row r="1430" ht="15.75" customHeight="1">
      <c r="A1430" s="2">
        <f t="shared" si="1"/>
        <v>1429</v>
      </c>
      <c r="B1430" s="2" t="s">
        <v>2541</v>
      </c>
    </row>
    <row r="1431" ht="15.75" customHeight="1">
      <c r="A1431" s="2">
        <f t="shared" si="1"/>
        <v>1430</v>
      </c>
      <c r="B1431" s="2" t="s">
        <v>2543</v>
      </c>
    </row>
    <row r="1432" ht="15.75" customHeight="1">
      <c r="A1432" s="2">
        <f t="shared" si="1"/>
        <v>1431</v>
      </c>
      <c r="B1432" s="2" t="s">
        <v>2544</v>
      </c>
    </row>
    <row r="1433" ht="15.75" customHeight="1">
      <c r="A1433" s="2">
        <f t="shared" si="1"/>
        <v>1432</v>
      </c>
      <c r="B1433" s="2" t="s">
        <v>2546</v>
      </c>
    </row>
    <row r="1434" ht="15.75" customHeight="1">
      <c r="A1434" s="2">
        <f t="shared" si="1"/>
        <v>1433</v>
      </c>
      <c r="B1434" s="2" t="s">
        <v>2548</v>
      </c>
    </row>
    <row r="1435" ht="15.75" customHeight="1">
      <c r="A1435" s="2">
        <f t="shared" si="1"/>
        <v>1434</v>
      </c>
      <c r="B1435" s="2" t="s">
        <v>2550</v>
      </c>
    </row>
    <row r="1436" ht="15.75" customHeight="1">
      <c r="A1436" s="2">
        <f t="shared" si="1"/>
        <v>1435</v>
      </c>
      <c r="B1436" s="2" t="s">
        <v>2551</v>
      </c>
    </row>
    <row r="1437" ht="15.75" customHeight="1">
      <c r="A1437" s="2">
        <f t="shared" si="1"/>
        <v>1436</v>
      </c>
      <c r="B1437" s="2" t="s">
        <v>2553</v>
      </c>
    </row>
    <row r="1438" ht="15.75" customHeight="1">
      <c r="A1438" s="2">
        <f t="shared" si="1"/>
        <v>1437</v>
      </c>
      <c r="B1438" s="2" t="s">
        <v>2555</v>
      </c>
    </row>
    <row r="1439" ht="15.75" customHeight="1">
      <c r="A1439" s="2">
        <f t="shared" si="1"/>
        <v>1438</v>
      </c>
      <c r="B1439" s="2" t="s">
        <v>2557</v>
      </c>
    </row>
    <row r="1440" ht="15.75" customHeight="1">
      <c r="A1440" s="2">
        <f t="shared" si="1"/>
        <v>1439</v>
      </c>
      <c r="B1440" s="2" t="s">
        <v>2559</v>
      </c>
    </row>
    <row r="1441" ht="15.75" customHeight="1">
      <c r="A1441" s="2">
        <f t="shared" si="1"/>
        <v>1440</v>
      </c>
      <c r="B1441" s="2" t="s">
        <v>2560</v>
      </c>
    </row>
    <row r="1442" ht="15.75" customHeight="1">
      <c r="A1442" s="2">
        <f t="shared" si="1"/>
        <v>1441</v>
      </c>
      <c r="B1442" s="2" t="s">
        <v>2562</v>
      </c>
    </row>
    <row r="1443" ht="15.75" customHeight="1">
      <c r="A1443" s="2">
        <f t="shared" si="1"/>
        <v>1442</v>
      </c>
      <c r="B1443" s="2" t="s">
        <v>2564</v>
      </c>
    </row>
    <row r="1444" ht="15.75" customHeight="1">
      <c r="A1444" s="2">
        <f t="shared" si="1"/>
        <v>1443</v>
      </c>
      <c r="B1444" s="2" t="s">
        <v>2565</v>
      </c>
    </row>
    <row r="1445" ht="15.75" customHeight="1">
      <c r="A1445" s="2">
        <f t="shared" si="1"/>
        <v>1444</v>
      </c>
      <c r="B1445" s="2" t="s">
        <v>2567</v>
      </c>
    </row>
    <row r="1446" ht="15.75" customHeight="1">
      <c r="A1446" s="2">
        <f t="shared" si="1"/>
        <v>1445</v>
      </c>
      <c r="B1446" s="2" t="s">
        <v>2569</v>
      </c>
    </row>
    <row r="1447" ht="15.75" customHeight="1">
      <c r="A1447" s="2">
        <f t="shared" si="1"/>
        <v>1446</v>
      </c>
      <c r="B1447" s="2" t="s">
        <v>2571</v>
      </c>
    </row>
    <row r="1448" ht="15.75" customHeight="1">
      <c r="A1448" s="2">
        <f t="shared" si="1"/>
        <v>1447</v>
      </c>
      <c r="B1448" s="2" t="s">
        <v>2572</v>
      </c>
    </row>
    <row r="1449" ht="15.75" customHeight="1">
      <c r="A1449" s="2">
        <f t="shared" si="1"/>
        <v>1448</v>
      </c>
      <c r="B1449" s="2" t="s">
        <v>2574</v>
      </c>
    </row>
    <row r="1450" ht="15.75" customHeight="1">
      <c r="A1450" s="2">
        <f t="shared" si="1"/>
        <v>1449</v>
      </c>
      <c r="B1450" s="2" t="s">
        <v>2576</v>
      </c>
    </row>
    <row r="1451" ht="15.75" customHeight="1">
      <c r="A1451" s="2">
        <f t="shared" si="1"/>
        <v>1450</v>
      </c>
      <c r="B1451" s="2" t="s">
        <v>2577</v>
      </c>
    </row>
    <row r="1452" ht="15.75" customHeight="1">
      <c r="A1452" s="2">
        <f t="shared" si="1"/>
        <v>1451</v>
      </c>
      <c r="B1452" s="2" t="s">
        <v>2578</v>
      </c>
    </row>
    <row r="1453" ht="15.75" customHeight="1">
      <c r="A1453" s="2">
        <f t="shared" si="1"/>
        <v>1452</v>
      </c>
      <c r="B1453" s="2" t="s">
        <v>2580</v>
      </c>
    </row>
    <row r="1454" ht="15.75" customHeight="1">
      <c r="A1454" s="2">
        <f t="shared" si="1"/>
        <v>1453</v>
      </c>
      <c r="B1454" s="2" t="s">
        <v>2582</v>
      </c>
    </row>
    <row r="1455" ht="15.75" customHeight="1">
      <c r="A1455" s="2">
        <f t="shared" si="1"/>
        <v>1454</v>
      </c>
      <c r="B1455" s="2" t="s">
        <v>2584</v>
      </c>
    </row>
    <row r="1456" ht="15.75" customHeight="1">
      <c r="A1456" s="2">
        <f t="shared" si="1"/>
        <v>1455</v>
      </c>
      <c r="B1456" s="2" t="s">
        <v>2586</v>
      </c>
    </row>
    <row r="1457" ht="15.75" customHeight="1">
      <c r="A1457" s="2">
        <f t="shared" si="1"/>
        <v>1456</v>
      </c>
      <c r="B1457" s="2" t="s">
        <v>2588</v>
      </c>
    </row>
    <row r="1458" ht="15.75" customHeight="1">
      <c r="A1458" s="2">
        <f t="shared" si="1"/>
        <v>1457</v>
      </c>
      <c r="B1458" s="2" t="s">
        <v>2589</v>
      </c>
    </row>
    <row r="1459" ht="15.75" customHeight="1">
      <c r="A1459" s="2">
        <f t="shared" si="1"/>
        <v>1458</v>
      </c>
      <c r="B1459" s="2" t="s">
        <v>2591</v>
      </c>
    </row>
    <row r="1460" ht="15.75" customHeight="1">
      <c r="A1460" s="2">
        <f t="shared" si="1"/>
        <v>1459</v>
      </c>
      <c r="B1460" s="2" t="s">
        <v>2593</v>
      </c>
    </row>
    <row r="1461" ht="15.75" customHeight="1">
      <c r="A1461" s="2">
        <f t="shared" si="1"/>
        <v>1460</v>
      </c>
      <c r="B1461" s="2" t="s">
        <v>2595</v>
      </c>
    </row>
    <row r="1462" ht="15.75" customHeight="1">
      <c r="A1462" s="2">
        <f t="shared" si="1"/>
        <v>1461</v>
      </c>
      <c r="B1462" s="2" t="s">
        <v>2597</v>
      </c>
    </row>
    <row r="1463" ht="15.75" customHeight="1">
      <c r="A1463" s="2">
        <f t="shared" si="1"/>
        <v>1462</v>
      </c>
      <c r="B1463" s="2" t="s">
        <v>2599</v>
      </c>
    </row>
    <row r="1464" ht="15.75" customHeight="1">
      <c r="A1464" s="2">
        <f t="shared" si="1"/>
        <v>1463</v>
      </c>
      <c r="B1464" s="2" t="s">
        <v>2601</v>
      </c>
    </row>
    <row r="1465" ht="15.75" customHeight="1">
      <c r="A1465" s="2">
        <f t="shared" si="1"/>
        <v>1464</v>
      </c>
      <c r="B1465" s="2" t="s">
        <v>2602</v>
      </c>
    </row>
    <row r="1466" ht="15.75" customHeight="1">
      <c r="A1466" s="2">
        <f t="shared" si="1"/>
        <v>1465</v>
      </c>
      <c r="B1466" s="2" t="s">
        <v>2604</v>
      </c>
    </row>
    <row r="1467" ht="15.75" customHeight="1">
      <c r="A1467" s="2">
        <f t="shared" si="1"/>
        <v>1466</v>
      </c>
      <c r="B1467" s="2" t="s">
        <v>2606</v>
      </c>
    </row>
    <row r="1468" ht="15.75" customHeight="1">
      <c r="A1468" s="2">
        <f t="shared" si="1"/>
        <v>1467</v>
      </c>
      <c r="B1468" s="2" t="s">
        <v>2608</v>
      </c>
    </row>
    <row r="1469" ht="15.75" customHeight="1">
      <c r="A1469" s="2">
        <f t="shared" si="1"/>
        <v>1468</v>
      </c>
      <c r="B1469" s="2" t="s">
        <v>2609</v>
      </c>
    </row>
    <row r="1470" ht="15.75" customHeight="1">
      <c r="A1470" s="2">
        <f t="shared" si="1"/>
        <v>1469</v>
      </c>
      <c r="B1470" s="2" t="s">
        <v>2611</v>
      </c>
    </row>
    <row r="1471" ht="15.75" customHeight="1">
      <c r="A1471" s="2">
        <f t="shared" si="1"/>
        <v>1470</v>
      </c>
      <c r="B1471" s="2" t="s">
        <v>2613</v>
      </c>
    </row>
    <row r="1472" ht="15.75" customHeight="1">
      <c r="A1472" s="2">
        <f t="shared" si="1"/>
        <v>1471</v>
      </c>
      <c r="B1472" s="2" t="s">
        <v>2615</v>
      </c>
    </row>
    <row r="1473" ht="15.75" customHeight="1">
      <c r="A1473" s="2">
        <f t="shared" si="1"/>
        <v>1472</v>
      </c>
      <c r="B1473" s="2" t="s">
        <v>2617</v>
      </c>
    </row>
    <row r="1474" ht="15.75" customHeight="1">
      <c r="A1474" s="2">
        <f t="shared" si="1"/>
        <v>1473</v>
      </c>
      <c r="B1474" s="2" t="s">
        <v>2619</v>
      </c>
    </row>
    <row r="1475" ht="15.75" customHeight="1">
      <c r="A1475" s="2">
        <f t="shared" si="1"/>
        <v>1474</v>
      </c>
      <c r="B1475" s="2" t="s">
        <v>2620</v>
      </c>
    </row>
    <row r="1476" ht="15.75" customHeight="1">
      <c r="A1476" s="2">
        <f t="shared" si="1"/>
        <v>1475</v>
      </c>
      <c r="B1476" s="2" t="s">
        <v>2622</v>
      </c>
    </row>
    <row r="1477" ht="15.75" customHeight="1">
      <c r="A1477" s="2">
        <f t="shared" si="1"/>
        <v>1476</v>
      </c>
      <c r="B1477" s="2" t="s">
        <v>2624</v>
      </c>
    </row>
    <row r="1478" ht="15.75" customHeight="1">
      <c r="A1478" s="2">
        <f t="shared" si="1"/>
        <v>1477</v>
      </c>
      <c r="B1478" s="2" t="s">
        <v>2626</v>
      </c>
    </row>
    <row r="1479" ht="15.75" customHeight="1">
      <c r="A1479" s="2">
        <f t="shared" si="1"/>
        <v>1478</v>
      </c>
      <c r="B1479" s="2" t="s">
        <v>2627</v>
      </c>
    </row>
    <row r="1480" ht="15.75" customHeight="1">
      <c r="A1480" s="2">
        <f t="shared" si="1"/>
        <v>1479</v>
      </c>
      <c r="B1480" s="2" t="s">
        <v>2629</v>
      </c>
    </row>
    <row r="1481" ht="15.75" customHeight="1">
      <c r="A1481" s="2">
        <f t="shared" si="1"/>
        <v>1480</v>
      </c>
      <c r="B1481" s="2" t="s">
        <v>2631</v>
      </c>
    </row>
    <row r="1482" ht="15.75" customHeight="1">
      <c r="A1482" s="2">
        <f t="shared" si="1"/>
        <v>1481</v>
      </c>
      <c r="B1482" s="2" t="s">
        <v>2633</v>
      </c>
    </row>
    <row r="1483" ht="15.75" customHeight="1">
      <c r="A1483" s="2">
        <f t="shared" si="1"/>
        <v>1482</v>
      </c>
      <c r="B1483" s="2" t="s">
        <v>2635</v>
      </c>
    </row>
    <row r="1484" ht="15.75" customHeight="1">
      <c r="A1484" s="2">
        <f t="shared" si="1"/>
        <v>1483</v>
      </c>
      <c r="B1484" s="2" t="s">
        <v>2636</v>
      </c>
    </row>
    <row r="1485" ht="15.75" customHeight="1">
      <c r="A1485" s="2">
        <f t="shared" si="1"/>
        <v>1484</v>
      </c>
      <c r="B1485" s="2" t="s">
        <v>2638</v>
      </c>
    </row>
    <row r="1486" ht="15.75" customHeight="1">
      <c r="A1486" s="2">
        <f t="shared" si="1"/>
        <v>1485</v>
      </c>
      <c r="B1486" s="2" t="s">
        <v>2640</v>
      </c>
    </row>
    <row r="1487" ht="15.75" customHeight="1">
      <c r="A1487" s="2">
        <f t="shared" si="1"/>
        <v>1486</v>
      </c>
      <c r="B1487" s="2" t="s">
        <v>2642</v>
      </c>
    </row>
    <row r="1488" ht="15.75" customHeight="1">
      <c r="A1488" s="2">
        <f t="shared" si="1"/>
        <v>1487</v>
      </c>
      <c r="B1488" s="2" t="s">
        <v>2643</v>
      </c>
    </row>
    <row r="1489" ht="15.75" customHeight="1">
      <c r="A1489" s="2">
        <f t="shared" si="1"/>
        <v>1488</v>
      </c>
      <c r="B1489" s="2" t="s">
        <v>2645</v>
      </c>
    </row>
    <row r="1490" ht="15.75" customHeight="1">
      <c r="A1490" s="2">
        <f t="shared" si="1"/>
        <v>1489</v>
      </c>
      <c r="B1490" s="2" t="s">
        <v>2647</v>
      </c>
    </row>
    <row r="1491" ht="15.75" customHeight="1">
      <c r="A1491" s="2">
        <f t="shared" si="1"/>
        <v>1490</v>
      </c>
      <c r="B1491" s="2" t="s">
        <v>2649</v>
      </c>
    </row>
    <row r="1492" ht="15.75" customHeight="1">
      <c r="A1492" s="2">
        <f t="shared" si="1"/>
        <v>1491</v>
      </c>
      <c r="B1492" s="2" t="s">
        <v>2651</v>
      </c>
    </row>
    <row r="1493" ht="15.75" customHeight="1">
      <c r="A1493" s="2">
        <f t="shared" si="1"/>
        <v>1492</v>
      </c>
      <c r="B1493" s="2" t="s">
        <v>2652</v>
      </c>
    </row>
    <row r="1494" ht="15.75" customHeight="1">
      <c r="A1494" s="2">
        <f t="shared" si="1"/>
        <v>1493</v>
      </c>
      <c r="B1494" s="2" t="s">
        <v>2654</v>
      </c>
    </row>
    <row r="1495" ht="15.75" customHeight="1">
      <c r="A1495" s="2">
        <f t="shared" si="1"/>
        <v>1494</v>
      </c>
      <c r="B1495" s="2" t="s">
        <v>2656</v>
      </c>
    </row>
    <row r="1496" ht="15.75" customHeight="1">
      <c r="A1496" s="2">
        <f t="shared" si="1"/>
        <v>1495</v>
      </c>
      <c r="B1496" s="2" t="s">
        <v>2658</v>
      </c>
    </row>
    <row r="1497" ht="15.75" customHeight="1">
      <c r="A1497" s="2">
        <f t="shared" si="1"/>
        <v>1496</v>
      </c>
      <c r="B1497" s="2" t="s">
        <v>2659</v>
      </c>
    </row>
    <row r="1498" ht="15.75" customHeight="1">
      <c r="A1498" s="2">
        <f t="shared" si="1"/>
        <v>1497</v>
      </c>
      <c r="B1498" s="2" t="s">
        <v>2661</v>
      </c>
    </row>
    <row r="1499" ht="15.75" customHeight="1">
      <c r="A1499" s="2">
        <f t="shared" si="1"/>
        <v>1498</v>
      </c>
      <c r="B1499" s="2" t="s">
        <v>2663</v>
      </c>
    </row>
    <row r="1500" ht="15.75" customHeight="1">
      <c r="A1500" s="2">
        <f t="shared" si="1"/>
        <v>1499</v>
      </c>
      <c r="B1500" s="2" t="s">
        <v>2665</v>
      </c>
    </row>
    <row r="1501" ht="15.75" customHeight="1">
      <c r="A1501" s="2">
        <f t="shared" si="1"/>
        <v>1500</v>
      </c>
      <c r="B1501" s="2" t="s">
        <v>2666</v>
      </c>
    </row>
    <row r="1502" ht="15.75" customHeight="1">
      <c r="A1502" s="2">
        <f t="shared" si="1"/>
        <v>1501</v>
      </c>
      <c r="B1502" s="2" t="s">
        <v>2668</v>
      </c>
    </row>
    <row r="1503" ht="15.75" customHeight="1">
      <c r="A1503" s="2">
        <f t="shared" si="1"/>
        <v>1502</v>
      </c>
      <c r="B1503" s="2" t="s">
        <v>2670</v>
      </c>
    </row>
    <row r="1504" ht="15.75" customHeight="1">
      <c r="A1504" s="2">
        <f t="shared" si="1"/>
        <v>1503</v>
      </c>
      <c r="B1504" s="2" t="s">
        <v>2672</v>
      </c>
    </row>
    <row r="1505" ht="15.75" customHeight="1">
      <c r="A1505" s="2">
        <f t="shared" si="1"/>
        <v>1504</v>
      </c>
      <c r="B1505" s="2" t="s">
        <v>2674</v>
      </c>
    </row>
    <row r="1506" ht="15.75" customHeight="1">
      <c r="A1506" s="2">
        <f t="shared" si="1"/>
        <v>1505</v>
      </c>
      <c r="B1506" s="2" t="s">
        <v>2675</v>
      </c>
    </row>
    <row r="1507" ht="15.75" customHeight="1">
      <c r="A1507" s="2">
        <f t="shared" si="1"/>
        <v>1506</v>
      </c>
      <c r="B1507" s="2" t="s">
        <v>2677</v>
      </c>
    </row>
    <row r="1508" ht="15.75" customHeight="1">
      <c r="A1508" s="2">
        <f t="shared" si="1"/>
        <v>1507</v>
      </c>
      <c r="B1508" s="2" t="s">
        <v>2679</v>
      </c>
    </row>
    <row r="1509" ht="15.75" customHeight="1">
      <c r="A1509" s="2">
        <f t="shared" si="1"/>
        <v>1508</v>
      </c>
      <c r="B1509" s="2" t="s">
        <v>2681</v>
      </c>
    </row>
    <row r="1510" ht="15.75" customHeight="1">
      <c r="A1510" s="2">
        <f t="shared" si="1"/>
        <v>1509</v>
      </c>
      <c r="B1510" s="2" t="s">
        <v>2683</v>
      </c>
    </row>
    <row r="1511" ht="15.75" customHeight="1">
      <c r="A1511" s="2">
        <f t="shared" si="1"/>
        <v>1510</v>
      </c>
      <c r="B1511" s="2" t="s">
        <v>2684</v>
      </c>
    </row>
    <row r="1512" ht="15.75" customHeight="1">
      <c r="A1512" s="2">
        <f t="shared" si="1"/>
        <v>1511</v>
      </c>
      <c r="B1512" s="2" t="s">
        <v>2686</v>
      </c>
    </row>
    <row r="1513" ht="15.75" customHeight="1">
      <c r="A1513" s="2">
        <f t="shared" si="1"/>
        <v>1512</v>
      </c>
      <c r="B1513" s="2" t="s">
        <v>2688</v>
      </c>
    </row>
    <row r="1514" ht="15.75" customHeight="1">
      <c r="A1514" s="2">
        <f t="shared" si="1"/>
        <v>1513</v>
      </c>
      <c r="B1514" s="2" t="s">
        <v>2690</v>
      </c>
    </row>
    <row r="1515" ht="15.75" customHeight="1">
      <c r="A1515" s="2">
        <f t="shared" si="1"/>
        <v>1514</v>
      </c>
      <c r="B1515" s="2" t="s">
        <v>2691</v>
      </c>
    </row>
    <row r="1516" ht="15.75" customHeight="1">
      <c r="A1516" s="2">
        <f t="shared" si="1"/>
        <v>1515</v>
      </c>
      <c r="B1516" s="2" t="s">
        <v>2693</v>
      </c>
    </row>
    <row r="1517" ht="15.75" customHeight="1">
      <c r="A1517" s="2">
        <f t="shared" si="1"/>
        <v>1516</v>
      </c>
      <c r="B1517" s="2" t="s">
        <v>2695</v>
      </c>
    </row>
    <row r="1518" ht="15.75" customHeight="1">
      <c r="A1518" s="2">
        <f t="shared" si="1"/>
        <v>1517</v>
      </c>
      <c r="B1518" s="2" t="s">
        <v>2697</v>
      </c>
    </row>
    <row r="1519" ht="15.75" customHeight="1">
      <c r="A1519" s="2">
        <f t="shared" si="1"/>
        <v>1518</v>
      </c>
      <c r="B1519" s="2" t="s">
        <v>2699</v>
      </c>
    </row>
    <row r="1520" ht="15.75" customHeight="1">
      <c r="A1520" s="2">
        <f t="shared" si="1"/>
        <v>1519</v>
      </c>
      <c r="B1520" s="2" t="s">
        <v>2700</v>
      </c>
    </row>
    <row r="1521" ht="15.75" customHeight="1">
      <c r="A1521" s="2">
        <f t="shared" si="1"/>
        <v>1520</v>
      </c>
      <c r="B1521" s="2" t="s">
        <v>2702</v>
      </c>
    </row>
    <row r="1522" ht="15.75" customHeight="1">
      <c r="A1522" s="2">
        <f t="shared" si="1"/>
        <v>1521</v>
      </c>
      <c r="B1522" s="2" t="s">
        <v>2704</v>
      </c>
    </row>
    <row r="1523" ht="15.75" customHeight="1">
      <c r="A1523" s="2">
        <f t="shared" si="1"/>
        <v>1522</v>
      </c>
      <c r="B1523" s="2" t="s">
        <v>2706</v>
      </c>
    </row>
    <row r="1524" ht="15.75" customHeight="1">
      <c r="A1524" s="2">
        <f t="shared" si="1"/>
        <v>1523</v>
      </c>
      <c r="B1524" s="2" t="s">
        <v>2707</v>
      </c>
    </row>
    <row r="1525" ht="15.75" customHeight="1">
      <c r="A1525" s="2">
        <f t="shared" si="1"/>
        <v>1524</v>
      </c>
      <c r="B1525" s="2" t="s">
        <v>2709</v>
      </c>
    </row>
    <row r="1526" ht="15.75" customHeight="1">
      <c r="A1526" s="2">
        <f t="shared" si="1"/>
        <v>1525</v>
      </c>
      <c r="B1526" s="2" t="s">
        <v>2711</v>
      </c>
    </row>
    <row r="1527" ht="15.75" customHeight="1">
      <c r="A1527" s="2">
        <f t="shared" si="1"/>
        <v>1526</v>
      </c>
      <c r="B1527" s="2" t="s">
        <v>2713</v>
      </c>
    </row>
    <row r="1528" ht="15.75" customHeight="1">
      <c r="A1528" s="2">
        <f t="shared" si="1"/>
        <v>1527</v>
      </c>
      <c r="B1528" s="2" t="s">
        <v>2715</v>
      </c>
    </row>
    <row r="1529" ht="15.75" customHeight="1">
      <c r="A1529" s="2">
        <f t="shared" si="1"/>
        <v>1528</v>
      </c>
      <c r="B1529" s="2" t="s">
        <v>2716</v>
      </c>
    </row>
    <row r="1530" ht="15.75" customHeight="1">
      <c r="A1530" s="2">
        <f t="shared" si="1"/>
        <v>1529</v>
      </c>
      <c r="B1530" s="2" t="s">
        <v>2718</v>
      </c>
    </row>
    <row r="1531" ht="15.75" customHeight="1">
      <c r="A1531" s="2">
        <f t="shared" si="1"/>
        <v>1530</v>
      </c>
      <c r="B1531" s="2" t="s">
        <v>2720</v>
      </c>
    </row>
    <row r="1532" ht="15.75" customHeight="1">
      <c r="A1532" s="2">
        <f t="shared" si="1"/>
        <v>1531</v>
      </c>
      <c r="B1532" s="2" t="s">
        <v>2721</v>
      </c>
    </row>
    <row r="1533" ht="15.75" customHeight="1">
      <c r="A1533" s="2">
        <f t="shared" si="1"/>
        <v>1532</v>
      </c>
      <c r="B1533" s="2" t="s">
        <v>2722</v>
      </c>
    </row>
    <row r="1534" ht="15.75" customHeight="1">
      <c r="A1534" s="2">
        <f t="shared" si="1"/>
        <v>1533</v>
      </c>
      <c r="B1534" s="2" t="s">
        <v>2723</v>
      </c>
    </row>
    <row r="1535" ht="15.75" customHeight="1">
      <c r="A1535" s="2">
        <f t="shared" si="1"/>
        <v>1534</v>
      </c>
      <c r="B1535" s="2" t="s">
        <v>2724</v>
      </c>
    </row>
    <row r="1536" ht="15.75" customHeight="1">
      <c r="A1536" s="2">
        <f t="shared" si="1"/>
        <v>1535</v>
      </c>
      <c r="B1536" s="2" t="s">
        <v>2725</v>
      </c>
    </row>
    <row r="1537" ht="15.75" customHeight="1">
      <c r="A1537" s="2">
        <f t="shared" si="1"/>
        <v>1536</v>
      </c>
      <c r="B1537" s="2" t="s">
        <v>2727</v>
      </c>
    </row>
    <row r="1538" ht="15.75" customHeight="1">
      <c r="A1538" s="2">
        <f t="shared" si="1"/>
        <v>1537</v>
      </c>
      <c r="B1538" s="2" t="s">
        <v>2728</v>
      </c>
    </row>
    <row r="1539" ht="15.75" customHeight="1">
      <c r="A1539" s="2">
        <f t="shared" si="1"/>
        <v>1538</v>
      </c>
      <c r="B1539" s="2" t="s">
        <v>2730</v>
      </c>
    </row>
    <row r="1540" ht="15.75" customHeight="1">
      <c r="A1540" s="2">
        <f t="shared" si="1"/>
        <v>1539</v>
      </c>
      <c r="B1540" s="2" t="s">
        <v>2732</v>
      </c>
    </row>
    <row r="1541" ht="15.75" customHeight="1">
      <c r="A1541" s="2">
        <f t="shared" si="1"/>
        <v>1540</v>
      </c>
      <c r="B1541" s="2" t="s">
        <v>2734</v>
      </c>
    </row>
    <row r="1542" ht="15.75" customHeight="1">
      <c r="A1542" s="2">
        <f t="shared" si="1"/>
        <v>1541</v>
      </c>
      <c r="B1542" s="2" t="s">
        <v>2735</v>
      </c>
    </row>
    <row r="1543" ht="15.75" customHeight="1">
      <c r="A1543" s="2">
        <f t="shared" si="1"/>
        <v>1542</v>
      </c>
      <c r="B1543" s="2" t="s">
        <v>2737</v>
      </c>
    </row>
    <row r="1544" ht="15.75" customHeight="1">
      <c r="A1544" s="2">
        <f t="shared" si="1"/>
        <v>1543</v>
      </c>
      <c r="B1544" s="2" t="s">
        <v>2739</v>
      </c>
    </row>
    <row r="1545" ht="15.75" customHeight="1">
      <c r="A1545" s="2">
        <f t="shared" si="1"/>
        <v>1544</v>
      </c>
      <c r="B1545" s="2" t="s">
        <v>2741</v>
      </c>
    </row>
    <row r="1546" ht="15.75" customHeight="1">
      <c r="A1546" s="2">
        <f t="shared" si="1"/>
        <v>1545</v>
      </c>
      <c r="B1546" s="2" t="s">
        <v>2743</v>
      </c>
    </row>
    <row r="1547" ht="15.75" customHeight="1">
      <c r="A1547" s="2">
        <f t="shared" si="1"/>
        <v>1546</v>
      </c>
      <c r="B1547" s="2" t="s">
        <v>2744</v>
      </c>
    </row>
    <row r="1548" ht="15.75" customHeight="1">
      <c r="A1548" s="2">
        <f t="shared" si="1"/>
        <v>1547</v>
      </c>
      <c r="B1548" s="2" t="s">
        <v>2746</v>
      </c>
    </row>
    <row r="1549" ht="15.75" customHeight="1">
      <c r="A1549" s="2">
        <f t="shared" si="1"/>
        <v>1548</v>
      </c>
      <c r="B1549" s="2" t="s">
        <v>2748</v>
      </c>
    </row>
    <row r="1550" ht="15.75" customHeight="1">
      <c r="A1550" s="2">
        <f t="shared" si="1"/>
        <v>1549</v>
      </c>
      <c r="B1550" s="2" t="s">
        <v>2750</v>
      </c>
    </row>
    <row r="1551" ht="15.75" customHeight="1">
      <c r="A1551" s="2">
        <f t="shared" si="1"/>
        <v>1550</v>
      </c>
      <c r="B1551" s="2" t="s">
        <v>2751</v>
      </c>
    </row>
    <row r="1552" ht="15.75" customHeight="1">
      <c r="A1552" s="2">
        <f t="shared" si="1"/>
        <v>1551</v>
      </c>
      <c r="B1552" s="2" t="s">
        <v>2753</v>
      </c>
    </row>
    <row r="1553" ht="15.75" customHeight="1">
      <c r="A1553" s="2">
        <f t="shared" si="1"/>
        <v>1552</v>
      </c>
      <c r="B1553" s="2" t="s">
        <v>2755</v>
      </c>
    </row>
    <row r="1554" ht="15.75" customHeight="1">
      <c r="A1554" s="2">
        <f t="shared" si="1"/>
        <v>1553</v>
      </c>
      <c r="B1554" s="2" t="s">
        <v>2757</v>
      </c>
    </row>
    <row r="1555" ht="15.75" customHeight="1">
      <c r="A1555" s="2">
        <f t="shared" si="1"/>
        <v>1554</v>
      </c>
      <c r="B1555" s="2" t="s">
        <v>2758</v>
      </c>
    </row>
    <row r="1556" ht="15.75" customHeight="1">
      <c r="A1556" s="2">
        <f t="shared" si="1"/>
        <v>1555</v>
      </c>
      <c r="B1556" s="2" t="s">
        <v>2760</v>
      </c>
    </row>
    <row r="1557" ht="15.75" customHeight="1">
      <c r="A1557" s="2">
        <f t="shared" si="1"/>
        <v>1556</v>
      </c>
      <c r="B1557" s="2" t="s">
        <v>2762</v>
      </c>
    </row>
    <row r="1558" ht="15.75" customHeight="1">
      <c r="A1558" s="2">
        <f t="shared" si="1"/>
        <v>1557</v>
      </c>
      <c r="B1558" s="2" t="s">
        <v>2763</v>
      </c>
    </row>
    <row r="1559" ht="15.75" customHeight="1">
      <c r="A1559" s="2">
        <f t="shared" si="1"/>
        <v>1558</v>
      </c>
      <c r="B1559" s="2" t="s">
        <v>2765</v>
      </c>
    </row>
    <row r="1560" ht="15.75" customHeight="1">
      <c r="A1560" s="2">
        <f t="shared" si="1"/>
        <v>1559</v>
      </c>
      <c r="B1560" s="2" t="s">
        <v>2767</v>
      </c>
    </row>
    <row r="1561" ht="15.75" customHeight="1">
      <c r="A1561" s="2">
        <f t="shared" si="1"/>
        <v>1560</v>
      </c>
      <c r="B1561" s="2" t="s">
        <v>2769</v>
      </c>
    </row>
    <row r="1562" ht="15.75" customHeight="1">
      <c r="A1562" s="2">
        <f t="shared" si="1"/>
        <v>1561</v>
      </c>
      <c r="B1562" s="2" t="s">
        <v>2774</v>
      </c>
    </row>
    <row r="1563" ht="15.75" customHeight="1">
      <c r="A1563" s="2">
        <f t="shared" si="1"/>
        <v>1562</v>
      </c>
      <c r="B1563" s="2" t="s">
        <v>2776</v>
      </c>
    </row>
    <row r="1564" ht="15.75" customHeight="1">
      <c r="A1564" s="2">
        <f t="shared" si="1"/>
        <v>1563</v>
      </c>
      <c r="B1564" s="2" t="s">
        <v>2778</v>
      </c>
    </row>
    <row r="1565" ht="15.75" customHeight="1">
      <c r="A1565" s="2">
        <f t="shared" si="1"/>
        <v>1564</v>
      </c>
      <c r="B1565" s="2" t="s">
        <v>2780</v>
      </c>
    </row>
    <row r="1566" ht="15.75" customHeight="1">
      <c r="A1566" s="2">
        <f t="shared" si="1"/>
        <v>1565</v>
      </c>
      <c r="B1566" s="2" t="s">
        <v>2781</v>
      </c>
    </row>
    <row r="1567" ht="15.75" customHeight="1">
      <c r="A1567" s="2">
        <f t="shared" si="1"/>
        <v>1566</v>
      </c>
      <c r="B1567" s="2" t="s">
        <v>2783</v>
      </c>
    </row>
    <row r="1568" ht="15.75" customHeight="1">
      <c r="A1568" s="2">
        <f t="shared" si="1"/>
        <v>1567</v>
      </c>
      <c r="B1568" s="2" t="s">
        <v>2785</v>
      </c>
    </row>
    <row r="1569" ht="15.75" customHeight="1">
      <c r="A1569" s="2">
        <f t="shared" si="1"/>
        <v>1568</v>
      </c>
      <c r="B1569" s="2" t="s">
        <v>2787</v>
      </c>
    </row>
    <row r="1570" ht="15.75" customHeight="1">
      <c r="A1570" s="2">
        <f t="shared" si="1"/>
        <v>1569</v>
      </c>
      <c r="B1570" s="2" t="s">
        <v>2788</v>
      </c>
    </row>
    <row r="1571" ht="15.75" customHeight="1">
      <c r="A1571" s="2">
        <f t="shared" si="1"/>
        <v>1570</v>
      </c>
      <c r="B1571" s="2" t="s">
        <v>2790</v>
      </c>
    </row>
    <row r="1572" ht="15.75" customHeight="1">
      <c r="A1572" s="2">
        <f t="shared" si="1"/>
        <v>1571</v>
      </c>
      <c r="B1572" s="2" t="s">
        <v>2792</v>
      </c>
    </row>
    <row r="1573" ht="15.75" customHeight="1">
      <c r="A1573" s="2">
        <f t="shared" si="1"/>
        <v>1572</v>
      </c>
      <c r="B1573" s="2" t="s">
        <v>2794</v>
      </c>
    </row>
    <row r="1574" ht="15.75" customHeight="1">
      <c r="A1574" s="2">
        <f t="shared" si="1"/>
        <v>1573</v>
      </c>
      <c r="B1574" s="2" t="s">
        <v>2795</v>
      </c>
    </row>
    <row r="1575" ht="15.75" customHeight="1">
      <c r="A1575" s="2">
        <f t="shared" si="1"/>
        <v>1574</v>
      </c>
      <c r="B1575" s="2" t="s">
        <v>2797</v>
      </c>
    </row>
    <row r="1576" ht="15.75" customHeight="1">
      <c r="A1576" s="2">
        <f t="shared" si="1"/>
        <v>1575</v>
      </c>
      <c r="B1576" s="2" t="s">
        <v>2799</v>
      </c>
    </row>
    <row r="1577" ht="15.75" customHeight="1">
      <c r="A1577" s="2">
        <f t="shared" si="1"/>
        <v>1576</v>
      </c>
      <c r="B1577" s="2" t="s">
        <v>2800</v>
      </c>
    </row>
    <row r="1578" ht="15.75" customHeight="1">
      <c r="A1578" s="2">
        <f t="shared" si="1"/>
        <v>1577</v>
      </c>
      <c r="B1578" s="2" t="s">
        <v>2802</v>
      </c>
    </row>
    <row r="1579" ht="15.75" customHeight="1">
      <c r="A1579" s="2">
        <f t="shared" si="1"/>
        <v>1578</v>
      </c>
      <c r="B1579" s="2" t="s">
        <v>2804</v>
      </c>
    </row>
    <row r="1580" ht="15.75" customHeight="1">
      <c r="A1580" s="2">
        <f t="shared" si="1"/>
        <v>1579</v>
      </c>
      <c r="B1580" s="2" t="s">
        <v>2806</v>
      </c>
    </row>
    <row r="1581" ht="15.75" customHeight="1">
      <c r="A1581" s="2">
        <f t="shared" si="1"/>
        <v>1580</v>
      </c>
      <c r="B1581" s="2" t="s">
        <v>2807</v>
      </c>
    </row>
    <row r="1582" ht="15.75" customHeight="1">
      <c r="A1582" s="2">
        <f t="shared" si="1"/>
        <v>1581</v>
      </c>
      <c r="B1582" s="2" t="s">
        <v>2809</v>
      </c>
    </row>
    <row r="1583" ht="15.75" customHeight="1">
      <c r="A1583" s="2">
        <f t="shared" si="1"/>
        <v>1582</v>
      </c>
      <c r="B1583" s="2" t="s">
        <v>2811</v>
      </c>
    </row>
    <row r="1584" ht="15.75" customHeight="1">
      <c r="A1584" s="2">
        <f t="shared" si="1"/>
        <v>1583</v>
      </c>
      <c r="B1584" s="2" t="s">
        <v>2813</v>
      </c>
    </row>
    <row r="1585" ht="15.75" customHeight="1">
      <c r="A1585" s="2">
        <f t="shared" si="1"/>
        <v>1584</v>
      </c>
      <c r="B1585" s="2" t="s">
        <v>2815</v>
      </c>
    </row>
    <row r="1586" ht="15.75" customHeight="1">
      <c r="A1586" s="2">
        <f t="shared" si="1"/>
        <v>1585</v>
      </c>
      <c r="B1586" s="2" t="s">
        <v>2817</v>
      </c>
    </row>
    <row r="1587" ht="15.75" customHeight="1">
      <c r="A1587" s="2">
        <f t="shared" si="1"/>
        <v>1586</v>
      </c>
      <c r="B1587" s="2" t="s">
        <v>2818</v>
      </c>
    </row>
    <row r="1588" ht="15.75" customHeight="1">
      <c r="A1588" s="2">
        <f t="shared" si="1"/>
        <v>1587</v>
      </c>
      <c r="B1588" s="2" t="s">
        <v>2820</v>
      </c>
    </row>
    <row r="1589" ht="15.75" customHeight="1">
      <c r="A1589" s="2">
        <f t="shared" si="1"/>
        <v>1588</v>
      </c>
      <c r="B1589" s="2" t="s">
        <v>2822</v>
      </c>
    </row>
    <row r="1590" ht="15.75" customHeight="1">
      <c r="A1590" s="2">
        <f t="shared" si="1"/>
        <v>1589</v>
      </c>
      <c r="B1590" s="2" t="s">
        <v>2824</v>
      </c>
    </row>
    <row r="1591" ht="15.75" customHeight="1">
      <c r="A1591" s="2">
        <f t="shared" si="1"/>
        <v>1590</v>
      </c>
      <c r="B1591" s="2" t="s">
        <v>2825</v>
      </c>
    </row>
    <row r="1592" ht="15.75" customHeight="1">
      <c r="A1592" s="2">
        <f t="shared" si="1"/>
        <v>1591</v>
      </c>
      <c r="B1592" s="2" t="s">
        <v>2828</v>
      </c>
    </row>
    <row r="1593" ht="15.75" customHeight="1">
      <c r="A1593" s="2">
        <f t="shared" si="1"/>
        <v>1592</v>
      </c>
      <c r="B1593" s="2" t="s">
        <v>2830</v>
      </c>
    </row>
    <row r="1594" ht="15.75" customHeight="1">
      <c r="A1594" s="2">
        <f t="shared" si="1"/>
        <v>1593</v>
      </c>
      <c r="B1594" s="2" t="s">
        <v>2832</v>
      </c>
    </row>
    <row r="1595" ht="15.75" customHeight="1">
      <c r="A1595" s="2">
        <f t="shared" si="1"/>
        <v>1594</v>
      </c>
      <c r="B1595" s="2" t="s">
        <v>2833</v>
      </c>
    </row>
    <row r="1596" ht="15.75" customHeight="1">
      <c r="A1596" s="2">
        <f t="shared" si="1"/>
        <v>1595</v>
      </c>
      <c r="B1596" s="2" t="s">
        <v>2835</v>
      </c>
    </row>
    <row r="1597" ht="15.75" customHeight="1">
      <c r="A1597" s="2">
        <f t="shared" si="1"/>
        <v>1596</v>
      </c>
      <c r="B1597" s="2" t="s">
        <v>2837</v>
      </c>
    </row>
    <row r="1598" ht="15.75" customHeight="1">
      <c r="A1598" s="2">
        <f t="shared" si="1"/>
        <v>1597</v>
      </c>
      <c r="B1598" s="2" t="s">
        <v>2838</v>
      </c>
    </row>
    <row r="1599" ht="15.75" customHeight="1">
      <c r="A1599" s="2">
        <f t="shared" si="1"/>
        <v>1598</v>
      </c>
      <c r="B1599" s="2" t="s">
        <v>2840</v>
      </c>
    </row>
    <row r="1600" ht="15.75" customHeight="1">
      <c r="A1600" s="2">
        <f t="shared" si="1"/>
        <v>1599</v>
      </c>
      <c r="B1600" s="2" t="s">
        <v>2842</v>
      </c>
    </row>
    <row r="1601" ht="15.75" customHeight="1">
      <c r="A1601" s="2">
        <f t="shared" si="1"/>
        <v>1600</v>
      </c>
      <c r="B1601" s="2" t="s">
        <v>2844</v>
      </c>
    </row>
    <row r="1602" ht="15.75" customHeight="1">
      <c r="A1602" s="2">
        <f t="shared" si="1"/>
        <v>1601</v>
      </c>
      <c r="B1602" s="2" t="s">
        <v>2846</v>
      </c>
    </row>
    <row r="1603" ht="15.75" customHeight="1">
      <c r="A1603" s="2">
        <f t="shared" si="1"/>
        <v>1602</v>
      </c>
      <c r="B1603" s="2" t="s">
        <v>2848</v>
      </c>
    </row>
    <row r="1604" ht="15.75" customHeight="1">
      <c r="A1604" s="2">
        <f t="shared" si="1"/>
        <v>1603</v>
      </c>
      <c r="B1604" s="2" t="s">
        <v>2849</v>
      </c>
    </row>
    <row r="1605" ht="15.75" customHeight="1">
      <c r="A1605" s="2">
        <f t="shared" si="1"/>
        <v>1604</v>
      </c>
      <c r="B1605" s="2" t="s">
        <v>2851</v>
      </c>
    </row>
    <row r="1606" ht="15.75" customHeight="1">
      <c r="A1606" s="2">
        <f t="shared" si="1"/>
        <v>1605</v>
      </c>
      <c r="B1606" s="2" t="s">
        <v>2853</v>
      </c>
    </row>
    <row r="1607" ht="15.75" customHeight="1">
      <c r="A1607" s="2">
        <f t="shared" si="1"/>
        <v>1606</v>
      </c>
      <c r="B1607" s="2" t="s">
        <v>2855</v>
      </c>
    </row>
    <row r="1608" ht="15.75" customHeight="1">
      <c r="A1608" s="2">
        <f t="shared" si="1"/>
        <v>1607</v>
      </c>
      <c r="B1608" s="2" t="s">
        <v>2857</v>
      </c>
    </row>
    <row r="1609" ht="15.75" customHeight="1">
      <c r="A1609" s="2">
        <f t="shared" si="1"/>
        <v>1608</v>
      </c>
      <c r="B1609" s="2" t="s">
        <v>2858</v>
      </c>
    </row>
    <row r="1610" ht="15.75" customHeight="1">
      <c r="A1610" s="2">
        <f t="shared" si="1"/>
        <v>1609</v>
      </c>
      <c r="B1610" s="2" t="s">
        <v>2860</v>
      </c>
    </row>
    <row r="1611" ht="15.75" customHeight="1">
      <c r="A1611" s="2">
        <f t="shared" si="1"/>
        <v>1610</v>
      </c>
      <c r="B1611" s="2" t="s">
        <v>2862</v>
      </c>
    </row>
    <row r="1612" ht="15.75" customHeight="1">
      <c r="A1612" s="2">
        <f t="shared" si="1"/>
        <v>1611</v>
      </c>
      <c r="B1612" s="2" t="s">
        <v>2864</v>
      </c>
    </row>
    <row r="1613" ht="15.75" customHeight="1">
      <c r="A1613" s="2">
        <f t="shared" si="1"/>
        <v>1612</v>
      </c>
      <c r="B1613" s="2" t="s">
        <v>2865</v>
      </c>
    </row>
    <row r="1614" ht="15.75" customHeight="1">
      <c r="A1614" s="2">
        <f t="shared" si="1"/>
        <v>1613</v>
      </c>
      <c r="B1614" s="2" t="s">
        <v>2867</v>
      </c>
    </row>
    <row r="1615" ht="15.75" customHeight="1">
      <c r="A1615" s="2">
        <f t="shared" si="1"/>
        <v>1614</v>
      </c>
      <c r="B1615" s="2" t="s">
        <v>2869</v>
      </c>
    </row>
    <row r="1616" ht="15.75" customHeight="1">
      <c r="A1616" s="2">
        <f t="shared" si="1"/>
        <v>1615</v>
      </c>
      <c r="B1616" s="2" t="s">
        <v>2870</v>
      </c>
    </row>
    <row r="1617" ht="15.75" customHeight="1">
      <c r="A1617" s="2">
        <f t="shared" si="1"/>
        <v>1616</v>
      </c>
      <c r="B1617" s="2" t="s">
        <v>2872</v>
      </c>
    </row>
    <row r="1618" ht="15.75" customHeight="1">
      <c r="A1618" s="2">
        <f t="shared" si="1"/>
        <v>1617</v>
      </c>
      <c r="B1618" s="2" t="s">
        <v>2874</v>
      </c>
    </row>
    <row r="1619" ht="15.75" customHeight="1">
      <c r="A1619" s="2">
        <f t="shared" si="1"/>
        <v>1618</v>
      </c>
      <c r="B1619" s="2" t="s">
        <v>2876</v>
      </c>
    </row>
    <row r="1620" ht="15.75" customHeight="1">
      <c r="A1620" s="2">
        <f t="shared" si="1"/>
        <v>1619</v>
      </c>
      <c r="B1620" s="2" t="s">
        <v>2878</v>
      </c>
    </row>
    <row r="1621" ht="15.75" customHeight="1">
      <c r="A1621" s="2">
        <f t="shared" si="1"/>
        <v>1620</v>
      </c>
      <c r="B1621" s="2" t="s">
        <v>2879</v>
      </c>
    </row>
    <row r="1622" ht="15.75" customHeight="1">
      <c r="A1622" s="2">
        <f t="shared" si="1"/>
        <v>1621</v>
      </c>
      <c r="B1622" s="2" t="s">
        <v>2881</v>
      </c>
    </row>
    <row r="1623" ht="15.75" customHeight="1">
      <c r="A1623" s="2">
        <f t="shared" si="1"/>
        <v>1622</v>
      </c>
      <c r="B1623" s="2" t="s">
        <v>2883</v>
      </c>
    </row>
    <row r="1624" ht="15.75" customHeight="1">
      <c r="A1624" s="2">
        <f t="shared" si="1"/>
        <v>1623</v>
      </c>
      <c r="B1624" s="2" t="s">
        <v>2885</v>
      </c>
    </row>
    <row r="1625" ht="15.75" customHeight="1">
      <c r="A1625" s="2">
        <f t="shared" si="1"/>
        <v>1624</v>
      </c>
      <c r="B1625" s="2" t="s">
        <v>2886</v>
      </c>
    </row>
    <row r="1626" ht="15.75" customHeight="1">
      <c r="A1626" s="2">
        <f t="shared" si="1"/>
        <v>1625</v>
      </c>
      <c r="B1626" s="2" t="s">
        <v>2888</v>
      </c>
    </row>
    <row r="1627" ht="15.75" customHeight="1">
      <c r="A1627" s="2">
        <f t="shared" si="1"/>
        <v>1626</v>
      </c>
      <c r="B1627" s="2" t="s">
        <v>2890</v>
      </c>
    </row>
    <row r="1628" ht="15.75" customHeight="1">
      <c r="A1628" s="2">
        <f t="shared" si="1"/>
        <v>1627</v>
      </c>
      <c r="B1628" s="2" t="s">
        <v>2892</v>
      </c>
    </row>
    <row r="1629" ht="15.75" customHeight="1">
      <c r="A1629" s="2">
        <f t="shared" si="1"/>
        <v>1628</v>
      </c>
      <c r="B1629" s="2" t="s">
        <v>2893</v>
      </c>
    </row>
    <row r="1630" ht="15.75" customHeight="1">
      <c r="A1630" s="2">
        <f t="shared" si="1"/>
        <v>1629</v>
      </c>
      <c r="B1630" s="2" t="s">
        <v>2895</v>
      </c>
    </row>
    <row r="1631" ht="15.75" customHeight="1">
      <c r="A1631" s="2">
        <f t="shared" si="1"/>
        <v>1630</v>
      </c>
      <c r="B1631" s="2" t="s">
        <v>2897</v>
      </c>
    </row>
    <row r="1632" ht="15.75" customHeight="1">
      <c r="A1632" s="2">
        <f t="shared" si="1"/>
        <v>1631</v>
      </c>
      <c r="B1632" s="2" t="s">
        <v>2899</v>
      </c>
    </row>
    <row r="1633" ht="15.75" customHeight="1">
      <c r="A1633" s="2">
        <f t="shared" si="1"/>
        <v>1632</v>
      </c>
      <c r="B1633" s="2" t="s">
        <v>2901</v>
      </c>
    </row>
    <row r="1634" ht="15.75" customHeight="1">
      <c r="A1634" s="2">
        <f t="shared" si="1"/>
        <v>1633</v>
      </c>
      <c r="B1634" s="2" t="s">
        <v>2902</v>
      </c>
    </row>
    <row r="1635" ht="15.75" customHeight="1">
      <c r="A1635" s="2">
        <f t="shared" si="1"/>
        <v>1634</v>
      </c>
      <c r="B1635" s="2" t="s">
        <v>2904</v>
      </c>
    </row>
    <row r="1636" ht="15.75" customHeight="1">
      <c r="A1636" s="2">
        <f t="shared" si="1"/>
        <v>1635</v>
      </c>
      <c r="B1636" s="2" t="s">
        <v>2906</v>
      </c>
    </row>
    <row r="1637" ht="15.75" customHeight="1">
      <c r="A1637" s="2">
        <f t="shared" si="1"/>
        <v>1636</v>
      </c>
      <c r="B1637" s="2" t="s">
        <v>2908</v>
      </c>
    </row>
    <row r="1638" ht="15.75" customHeight="1">
      <c r="A1638" s="2">
        <f t="shared" si="1"/>
        <v>1637</v>
      </c>
      <c r="B1638" s="2" t="s">
        <v>2909</v>
      </c>
    </row>
    <row r="1639" ht="15.75" customHeight="1">
      <c r="A1639" s="2">
        <f t="shared" si="1"/>
        <v>1638</v>
      </c>
      <c r="B1639" s="2" t="s">
        <v>2911</v>
      </c>
    </row>
    <row r="1640" ht="15.75" customHeight="1">
      <c r="A1640" s="2">
        <f t="shared" si="1"/>
        <v>1639</v>
      </c>
      <c r="B1640" s="2" t="s">
        <v>2913</v>
      </c>
    </row>
    <row r="1641" ht="15.75" customHeight="1">
      <c r="A1641" s="2">
        <f t="shared" si="1"/>
        <v>1640</v>
      </c>
      <c r="B1641" s="2" t="s">
        <v>2914</v>
      </c>
    </row>
    <row r="1642" ht="15.75" customHeight="1">
      <c r="A1642" s="2">
        <f t="shared" si="1"/>
        <v>1641</v>
      </c>
      <c r="B1642" s="2" t="s">
        <v>2916</v>
      </c>
    </row>
    <row r="1643" ht="15.75" customHeight="1">
      <c r="A1643" s="2">
        <f t="shared" si="1"/>
        <v>1642</v>
      </c>
      <c r="B1643" s="2" t="s">
        <v>2918</v>
      </c>
    </row>
    <row r="1644" ht="15.75" customHeight="1">
      <c r="A1644" s="2">
        <f t="shared" si="1"/>
        <v>1643</v>
      </c>
      <c r="B1644" s="2" t="s">
        <v>2920</v>
      </c>
    </row>
    <row r="1645" ht="15.75" customHeight="1">
      <c r="A1645" s="2">
        <f t="shared" si="1"/>
        <v>1644</v>
      </c>
      <c r="B1645" s="2" t="s">
        <v>2921</v>
      </c>
    </row>
    <row r="1646" ht="15.75" customHeight="1">
      <c r="A1646" s="2">
        <f t="shared" si="1"/>
        <v>1645</v>
      </c>
      <c r="B1646" s="2" t="s">
        <v>2923</v>
      </c>
    </row>
    <row r="1647" ht="15.75" customHeight="1">
      <c r="A1647" s="2">
        <f t="shared" si="1"/>
        <v>1646</v>
      </c>
      <c r="B1647" s="2" t="s">
        <v>2925</v>
      </c>
    </row>
    <row r="1648" ht="15.75" customHeight="1">
      <c r="A1648" s="2">
        <f t="shared" si="1"/>
        <v>1647</v>
      </c>
      <c r="B1648" s="2" t="s">
        <v>2927</v>
      </c>
    </row>
    <row r="1649" ht="15.75" customHeight="1">
      <c r="A1649" s="2">
        <f t="shared" si="1"/>
        <v>1648</v>
      </c>
      <c r="B1649" s="2" t="s">
        <v>2928</v>
      </c>
    </row>
    <row r="1650" ht="15.75" customHeight="1">
      <c r="A1650" s="2">
        <f t="shared" si="1"/>
        <v>1649</v>
      </c>
      <c r="B1650" s="2" t="s">
        <v>2930</v>
      </c>
    </row>
    <row r="1651" ht="15.75" customHeight="1">
      <c r="A1651" s="2">
        <f t="shared" si="1"/>
        <v>1650</v>
      </c>
      <c r="B1651" s="2" t="s">
        <v>2932</v>
      </c>
    </row>
    <row r="1652" ht="15.75" customHeight="1">
      <c r="A1652" s="2">
        <f t="shared" si="1"/>
        <v>1651</v>
      </c>
      <c r="B1652" s="2" t="s">
        <v>2934</v>
      </c>
    </row>
    <row r="1653" ht="15.75" customHeight="1">
      <c r="A1653" s="2">
        <f t="shared" si="1"/>
        <v>1652</v>
      </c>
      <c r="B1653" s="2" t="s">
        <v>2935</v>
      </c>
    </row>
    <row r="1654" ht="15.75" customHeight="1">
      <c r="A1654" s="2">
        <f t="shared" si="1"/>
        <v>1653</v>
      </c>
      <c r="B1654" s="2" t="s">
        <v>2937</v>
      </c>
    </row>
    <row r="1655" ht="15.75" customHeight="1">
      <c r="A1655" s="2">
        <f t="shared" si="1"/>
        <v>1654</v>
      </c>
      <c r="B1655" s="2" t="s">
        <v>2939</v>
      </c>
    </row>
    <row r="1656" ht="15.75" customHeight="1">
      <c r="A1656" s="2">
        <f t="shared" si="1"/>
        <v>1655</v>
      </c>
      <c r="B1656" s="2" t="s">
        <v>2941</v>
      </c>
    </row>
    <row r="1657" ht="15.75" customHeight="1">
      <c r="A1657" s="2">
        <f t="shared" si="1"/>
        <v>1656</v>
      </c>
      <c r="B1657" s="2" t="s">
        <v>2942</v>
      </c>
    </row>
    <row r="1658" ht="15.75" customHeight="1">
      <c r="A1658" s="2">
        <f t="shared" si="1"/>
        <v>1657</v>
      </c>
      <c r="B1658" s="2" t="s">
        <v>2944</v>
      </c>
    </row>
    <row r="1659" ht="15.75" customHeight="1">
      <c r="A1659" s="2">
        <f t="shared" si="1"/>
        <v>1658</v>
      </c>
      <c r="B1659" s="2" t="s">
        <v>2946</v>
      </c>
    </row>
    <row r="1660" ht="15.75" customHeight="1">
      <c r="A1660" s="2">
        <f t="shared" si="1"/>
        <v>1659</v>
      </c>
      <c r="B1660" s="2" t="s">
        <v>2948</v>
      </c>
    </row>
    <row r="1661" ht="15.75" customHeight="1">
      <c r="A1661" s="2">
        <f t="shared" si="1"/>
        <v>1660</v>
      </c>
      <c r="B1661" s="2" t="s">
        <v>2950</v>
      </c>
    </row>
    <row r="1662" ht="15.75" customHeight="1">
      <c r="A1662" s="2">
        <f t="shared" si="1"/>
        <v>1661</v>
      </c>
      <c r="B1662" s="2" t="s">
        <v>2951</v>
      </c>
    </row>
    <row r="1663" ht="15.75" customHeight="1">
      <c r="A1663" s="2">
        <f t="shared" si="1"/>
        <v>1662</v>
      </c>
      <c r="B1663" s="2" t="s">
        <v>2953</v>
      </c>
    </row>
    <row r="1664" ht="15.75" customHeight="1">
      <c r="A1664" s="2">
        <f t="shared" si="1"/>
        <v>1663</v>
      </c>
      <c r="B1664" s="2" t="s">
        <v>2955</v>
      </c>
    </row>
    <row r="1665" ht="15.75" customHeight="1">
      <c r="A1665" s="2">
        <f t="shared" si="1"/>
        <v>1664</v>
      </c>
      <c r="B1665" s="2" t="s">
        <v>2956</v>
      </c>
    </row>
    <row r="1666" ht="15.75" customHeight="1">
      <c r="A1666" s="2">
        <f t="shared" si="1"/>
        <v>1665</v>
      </c>
      <c r="B1666" s="2" t="s">
        <v>2958</v>
      </c>
    </row>
    <row r="1667" ht="15.75" customHeight="1">
      <c r="A1667" s="2">
        <f t="shared" si="1"/>
        <v>1666</v>
      </c>
      <c r="B1667" s="2" t="s">
        <v>2960</v>
      </c>
    </row>
    <row r="1668" ht="15.75" customHeight="1">
      <c r="A1668" s="2">
        <f t="shared" si="1"/>
        <v>1667</v>
      </c>
      <c r="B1668" s="2" t="s">
        <v>2962</v>
      </c>
    </row>
    <row r="1669" ht="15.75" customHeight="1">
      <c r="A1669" s="2">
        <f t="shared" si="1"/>
        <v>1668</v>
      </c>
      <c r="B1669" s="2" t="s">
        <v>2963</v>
      </c>
    </row>
    <row r="1670" ht="15.75" customHeight="1">
      <c r="A1670" s="2">
        <f t="shared" si="1"/>
        <v>1669</v>
      </c>
      <c r="B1670" s="2" t="s">
        <v>2965</v>
      </c>
    </row>
    <row r="1671" ht="15.75" customHeight="1">
      <c r="A1671" s="2">
        <f t="shared" si="1"/>
        <v>1670</v>
      </c>
      <c r="B1671" s="2" t="s">
        <v>2967</v>
      </c>
    </row>
    <row r="1672" ht="15.75" customHeight="1">
      <c r="A1672" s="2">
        <f t="shared" si="1"/>
        <v>1671</v>
      </c>
      <c r="B1672" s="2" t="s">
        <v>2969</v>
      </c>
    </row>
    <row r="1673" ht="15.75" customHeight="1">
      <c r="A1673" s="2">
        <f t="shared" si="1"/>
        <v>1672</v>
      </c>
      <c r="B1673" s="2" t="s">
        <v>2970</v>
      </c>
    </row>
    <row r="1674" ht="15.75" customHeight="1">
      <c r="A1674" s="2">
        <f t="shared" si="1"/>
        <v>1673</v>
      </c>
      <c r="B1674" s="2" t="s">
        <v>2972</v>
      </c>
    </row>
    <row r="1675" ht="15.75" customHeight="1">
      <c r="A1675" s="2">
        <f t="shared" si="1"/>
        <v>1674</v>
      </c>
      <c r="B1675" s="2" t="s">
        <v>2974</v>
      </c>
    </row>
    <row r="1676" ht="15.75" customHeight="1">
      <c r="A1676" s="2">
        <f t="shared" si="1"/>
        <v>1675</v>
      </c>
      <c r="B1676" s="2" t="s">
        <v>2975</v>
      </c>
    </row>
    <row r="1677" ht="15.75" customHeight="1">
      <c r="A1677" s="2">
        <f t="shared" si="1"/>
        <v>1676</v>
      </c>
      <c r="B1677" s="2" t="s">
        <v>2977</v>
      </c>
    </row>
    <row r="1678" ht="15.75" customHeight="1">
      <c r="A1678" s="2">
        <f t="shared" si="1"/>
        <v>1677</v>
      </c>
      <c r="B1678" s="2" t="s">
        <v>2979</v>
      </c>
    </row>
    <row r="1679" ht="15.75" customHeight="1">
      <c r="A1679" s="2">
        <f t="shared" si="1"/>
        <v>1678</v>
      </c>
      <c r="B1679" s="2" t="s">
        <v>2981</v>
      </c>
    </row>
    <row r="1680" ht="15.75" customHeight="1">
      <c r="A1680" s="2">
        <f t="shared" si="1"/>
        <v>1679</v>
      </c>
      <c r="B1680" s="2" t="s">
        <v>2982</v>
      </c>
    </row>
    <row r="1681" ht="15.75" customHeight="1">
      <c r="A1681" s="2">
        <f t="shared" si="1"/>
        <v>1680</v>
      </c>
      <c r="B1681" s="2" t="s">
        <v>2984</v>
      </c>
    </row>
    <row r="1682" ht="15.75" customHeight="1">
      <c r="A1682" s="2">
        <f t="shared" si="1"/>
        <v>1681</v>
      </c>
      <c r="B1682" s="2" t="s">
        <v>2986</v>
      </c>
    </row>
    <row r="1683" ht="15.75" customHeight="1">
      <c r="A1683" s="2">
        <f t="shared" si="1"/>
        <v>1682</v>
      </c>
      <c r="B1683" s="2" t="s">
        <v>2988</v>
      </c>
    </row>
    <row r="1684" ht="15.75" customHeight="1">
      <c r="A1684" s="2">
        <f t="shared" si="1"/>
        <v>1683</v>
      </c>
      <c r="B1684" s="2" t="s">
        <v>2990</v>
      </c>
    </row>
    <row r="1685" ht="15.75" customHeight="1">
      <c r="A1685" s="2">
        <f t="shared" si="1"/>
        <v>1684</v>
      </c>
      <c r="B1685" s="2" t="s">
        <v>2992</v>
      </c>
    </row>
    <row r="1686" ht="15.75" customHeight="1">
      <c r="A1686" s="2">
        <f t="shared" si="1"/>
        <v>1685</v>
      </c>
      <c r="B1686" s="2" t="s">
        <v>2994</v>
      </c>
    </row>
    <row r="1687" ht="15.75" customHeight="1">
      <c r="A1687" s="2">
        <f t="shared" si="1"/>
        <v>1686</v>
      </c>
      <c r="B1687" s="2" t="s">
        <v>2995</v>
      </c>
    </row>
    <row r="1688" ht="15.75" customHeight="1">
      <c r="A1688" s="2">
        <f t="shared" si="1"/>
        <v>1687</v>
      </c>
      <c r="B1688" s="2" t="s">
        <v>2997</v>
      </c>
    </row>
    <row r="1689" ht="15.75" customHeight="1">
      <c r="A1689" s="2">
        <f t="shared" si="1"/>
        <v>1688</v>
      </c>
      <c r="B1689" s="2" t="s">
        <v>2999</v>
      </c>
    </row>
    <row r="1690" ht="15.75" customHeight="1">
      <c r="A1690" s="2">
        <f t="shared" si="1"/>
        <v>1689</v>
      </c>
      <c r="B1690" s="2" t="s">
        <v>3000</v>
      </c>
    </row>
    <row r="1691" ht="15.75" customHeight="1">
      <c r="A1691" s="2">
        <f t="shared" si="1"/>
        <v>1690</v>
      </c>
      <c r="B1691" s="2" t="s">
        <v>3002</v>
      </c>
    </row>
    <row r="1692" ht="15.75" customHeight="1">
      <c r="A1692" s="2">
        <f t="shared" si="1"/>
        <v>1691</v>
      </c>
      <c r="B1692" s="2" t="s">
        <v>3004</v>
      </c>
    </row>
    <row r="1693" ht="15.75" customHeight="1">
      <c r="A1693" s="2">
        <f t="shared" si="1"/>
        <v>1692</v>
      </c>
      <c r="B1693" s="2" t="s">
        <v>3006</v>
      </c>
    </row>
    <row r="1694" ht="15.75" customHeight="1">
      <c r="A1694" s="2">
        <f t="shared" si="1"/>
        <v>1693</v>
      </c>
      <c r="B1694" s="2" t="s">
        <v>3007</v>
      </c>
    </row>
    <row r="1695" ht="15.75" customHeight="1">
      <c r="A1695" s="2">
        <f t="shared" si="1"/>
        <v>1694</v>
      </c>
      <c r="B1695" s="2" t="s">
        <v>3009</v>
      </c>
    </row>
    <row r="1696" ht="15.75" customHeight="1">
      <c r="A1696" s="2">
        <f t="shared" si="1"/>
        <v>1695</v>
      </c>
      <c r="B1696" s="2" t="s">
        <v>3011</v>
      </c>
    </row>
    <row r="1697" ht="15.75" customHeight="1">
      <c r="A1697" s="2">
        <f t="shared" si="1"/>
        <v>1696</v>
      </c>
      <c r="B1697" s="2" t="s">
        <v>3013</v>
      </c>
    </row>
    <row r="1698" ht="15.75" customHeight="1">
      <c r="A1698" s="2">
        <f t="shared" si="1"/>
        <v>1697</v>
      </c>
      <c r="B1698" s="2" t="s">
        <v>3015</v>
      </c>
    </row>
    <row r="1699" ht="15.75" customHeight="1">
      <c r="A1699" s="2">
        <f t="shared" si="1"/>
        <v>1698</v>
      </c>
      <c r="B1699" s="2" t="s">
        <v>3016</v>
      </c>
    </row>
    <row r="1700" ht="15.75" customHeight="1">
      <c r="A1700" s="2">
        <f t="shared" si="1"/>
        <v>1699</v>
      </c>
      <c r="B1700" s="2" t="s">
        <v>3018</v>
      </c>
    </row>
    <row r="1701" ht="15.75" customHeight="1">
      <c r="A1701" s="2">
        <f t="shared" si="1"/>
        <v>1700</v>
      </c>
      <c r="B1701" s="2" t="s">
        <v>3020</v>
      </c>
    </row>
    <row r="1702" ht="15.75" customHeight="1">
      <c r="A1702" s="2">
        <f t="shared" si="1"/>
        <v>1701</v>
      </c>
      <c r="B1702" s="2" t="s">
        <v>3021</v>
      </c>
    </row>
    <row r="1703" ht="15.75" customHeight="1">
      <c r="A1703" s="2">
        <f t="shared" si="1"/>
        <v>1702</v>
      </c>
      <c r="B1703" s="2" t="s">
        <v>3023</v>
      </c>
    </row>
    <row r="1704" ht="15.75" customHeight="1">
      <c r="A1704" s="2">
        <f t="shared" si="1"/>
        <v>1703</v>
      </c>
      <c r="B1704" s="2" t="s">
        <v>3025</v>
      </c>
    </row>
    <row r="1705" ht="15.75" customHeight="1">
      <c r="A1705" s="2">
        <f t="shared" si="1"/>
        <v>1704</v>
      </c>
      <c r="B1705" s="2" t="s">
        <v>3027</v>
      </c>
    </row>
    <row r="1706" ht="15.75" customHeight="1">
      <c r="A1706" s="2">
        <f t="shared" si="1"/>
        <v>1705</v>
      </c>
      <c r="B1706" s="2" t="s">
        <v>3028</v>
      </c>
    </row>
    <row r="1707" ht="15.75" customHeight="1">
      <c r="A1707" s="2">
        <f t="shared" si="1"/>
        <v>1706</v>
      </c>
      <c r="B1707" s="2" t="s">
        <v>3030</v>
      </c>
    </row>
    <row r="1708" ht="15.75" customHeight="1">
      <c r="A1708" s="2">
        <f t="shared" si="1"/>
        <v>1707</v>
      </c>
      <c r="B1708" s="2" t="s">
        <v>3032</v>
      </c>
    </row>
    <row r="1709" ht="15.75" customHeight="1">
      <c r="A1709" s="2">
        <f t="shared" si="1"/>
        <v>1708</v>
      </c>
      <c r="B1709" s="2" t="s">
        <v>3034</v>
      </c>
    </row>
    <row r="1710" ht="15.75" customHeight="1">
      <c r="A1710" s="2">
        <f t="shared" si="1"/>
        <v>1709</v>
      </c>
      <c r="B1710" s="2" t="s">
        <v>3035</v>
      </c>
    </row>
    <row r="1711" ht="15.75" customHeight="1">
      <c r="A1711" s="2">
        <f t="shared" si="1"/>
        <v>1710</v>
      </c>
      <c r="B1711" s="2" t="s">
        <v>3037</v>
      </c>
    </row>
    <row r="1712" ht="15.75" customHeight="1">
      <c r="A1712" s="2">
        <f t="shared" si="1"/>
        <v>1711</v>
      </c>
      <c r="B1712" s="2" t="s">
        <v>3039</v>
      </c>
    </row>
    <row r="1713" ht="15.75" customHeight="1">
      <c r="A1713" s="2">
        <f t="shared" si="1"/>
        <v>1712</v>
      </c>
      <c r="B1713" s="2" t="s">
        <v>3041</v>
      </c>
    </row>
    <row r="1714" ht="15.75" customHeight="1">
      <c r="A1714" s="2">
        <f t="shared" si="1"/>
        <v>1713</v>
      </c>
      <c r="B1714" s="2" t="s">
        <v>3043</v>
      </c>
    </row>
    <row r="1715" ht="15.75" customHeight="1">
      <c r="A1715" s="2">
        <f t="shared" si="1"/>
        <v>1714</v>
      </c>
      <c r="B1715" s="2" t="s">
        <v>3044</v>
      </c>
    </row>
    <row r="1716" ht="15.75" customHeight="1">
      <c r="A1716" s="2">
        <f t="shared" si="1"/>
        <v>1715</v>
      </c>
      <c r="B1716" s="2" t="s">
        <v>3046</v>
      </c>
    </row>
    <row r="1717" ht="15.75" customHeight="1">
      <c r="A1717" s="2">
        <f t="shared" si="1"/>
        <v>1716</v>
      </c>
      <c r="B1717" s="2" t="s">
        <v>3048</v>
      </c>
    </row>
    <row r="1718" ht="15.75" customHeight="1">
      <c r="A1718" s="2">
        <f t="shared" si="1"/>
        <v>1717</v>
      </c>
      <c r="B1718" s="2" t="s">
        <v>3049</v>
      </c>
    </row>
    <row r="1719" ht="15.75" customHeight="1">
      <c r="A1719" s="2">
        <f t="shared" si="1"/>
        <v>1718</v>
      </c>
      <c r="B1719" s="2" t="s">
        <v>3051</v>
      </c>
    </row>
    <row r="1720" ht="15.75" customHeight="1">
      <c r="A1720" s="2">
        <f t="shared" si="1"/>
        <v>1719</v>
      </c>
      <c r="B1720" s="2" t="s">
        <v>3053</v>
      </c>
    </row>
    <row r="1721" ht="15.75" customHeight="1">
      <c r="A1721" s="2">
        <f t="shared" si="1"/>
        <v>1720</v>
      </c>
      <c r="B1721" s="2" t="s">
        <v>3055</v>
      </c>
    </row>
    <row r="1722" ht="15.75" customHeight="1">
      <c r="A1722" s="2">
        <f t="shared" si="1"/>
        <v>1721</v>
      </c>
      <c r="B1722" s="2" t="s">
        <v>3057</v>
      </c>
    </row>
    <row r="1723" ht="15.75" customHeight="1">
      <c r="A1723" s="2">
        <f t="shared" si="1"/>
        <v>1722</v>
      </c>
      <c r="B1723" s="2" t="s">
        <v>3058</v>
      </c>
    </row>
    <row r="1724" ht="15.75" customHeight="1">
      <c r="A1724" s="2">
        <f t="shared" si="1"/>
        <v>1723</v>
      </c>
      <c r="B1724" s="2" t="s">
        <v>3060</v>
      </c>
    </row>
    <row r="1725" ht="15.75" customHeight="1">
      <c r="A1725" s="2">
        <f t="shared" si="1"/>
        <v>1724</v>
      </c>
      <c r="B1725" s="2" t="s">
        <v>3062</v>
      </c>
    </row>
    <row r="1726" ht="15.75" customHeight="1">
      <c r="A1726" s="2">
        <f t="shared" si="1"/>
        <v>1725</v>
      </c>
      <c r="B1726" s="2" t="s">
        <v>3064</v>
      </c>
    </row>
    <row r="1727" ht="15.75" customHeight="1">
      <c r="A1727" s="2">
        <f t="shared" si="1"/>
        <v>1726</v>
      </c>
      <c r="B1727" s="2" t="s">
        <v>3065</v>
      </c>
    </row>
    <row r="1728" ht="15.75" customHeight="1">
      <c r="A1728" s="2">
        <f t="shared" si="1"/>
        <v>1727</v>
      </c>
      <c r="B1728" s="2" t="s">
        <v>3067</v>
      </c>
    </row>
    <row r="1729" ht="15.75" customHeight="1">
      <c r="A1729" s="2">
        <f t="shared" si="1"/>
        <v>1728</v>
      </c>
      <c r="B1729" s="2" t="s">
        <v>3068</v>
      </c>
    </row>
    <row r="1730" ht="15.75" customHeight="1">
      <c r="A1730" s="2">
        <f t="shared" si="1"/>
        <v>1729</v>
      </c>
      <c r="B1730" s="2" t="s">
        <v>3070</v>
      </c>
    </row>
    <row r="1731" ht="15.75" customHeight="1">
      <c r="A1731" s="2">
        <f t="shared" si="1"/>
        <v>1730</v>
      </c>
      <c r="B1731" s="2" t="s">
        <v>3071</v>
      </c>
    </row>
    <row r="1732" ht="15.75" customHeight="1">
      <c r="A1732" s="2">
        <f t="shared" si="1"/>
        <v>1731</v>
      </c>
      <c r="B1732" s="2" t="s">
        <v>3076</v>
      </c>
    </row>
    <row r="1733" ht="15.75" customHeight="1">
      <c r="A1733" s="2">
        <f t="shared" si="1"/>
        <v>1732</v>
      </c>
      <c r="B1733" s="2" t="s">
        <v>3081</v>
      </c>
    </row>
    <row r="1734" ht="15.75" customHeight="1">
      <c r="A1734" s="2">
        <f t="shared" si="1"/>
        <v>1733</v>
      </c>
      <c r="B1734" s="2" t="s">
        <v>3083</v>
      </c>
    </row>
    <row r="1735" ht="15.75" customHeight="1">
      <c r="A1735" s="2">
        <f t="shared" si="1"/>
        <v>1734</v>
      </c>
      <c r="B1735" s="2" t="s">
        <v>3085</v>
      </c>
    </row>
    <row r="1736" ht="15.75" customHeight="1">
      <c r="A1736" s="2">
        <f t="shared" si="1"/>
        <v>1735</v>
      </c>
      <c r="B1736" s="2" t="s">
        <v>3087</v>
      </c>
    </row>
    <row r="1737" ht="15.75" customHeight="1">
      <c r="A1737" s="2">
        <f t="shared" si="1"/>
        <v>1736</v>
      </c>
      <c r="B1737" s="2" t="s">
        <v>3089</v>
      </c>
    </row>
    <row r="1738" ht="15.75" customHeight="1">
      <c r="A1738" s="2">
        <f t="shared" si="1"/>
        <v>1737</v>
      </c>
      <c r="B1738" s="2" t="s">
        <v>3090</v>
      </c>
    </row>
    <row r="1739" ht="15.75" customHeight="1">
      <c r="A1739" s="2">
        <f t="shared" si="1"/>
        <v>1738</v>
      </c>
      <c r="B1739" s="2" t="s">
        <v>3092</v>
      </c>
    </row>
    <row r="1740" ht="15.75" customHeight="1">
      <c r="A1740" s="2">
        <f t="shared" si="1"/>
        <v>1739</v>
      </c>
      <c r="B1740" s="2" t="s">
        <v>3094</v>
      </c>
    </row>
    <row r="1741" ht="15.75" customHeight="1">
      <c r="A1741" s="2">
        <f t="shared" si="1"/>
        <v>1740</v>
      </c>
      <c r="B1741" s="2" t="s">
        <v>3096</v>
      </c>
    </row>
    <row r="1742" ht="15.75" customHeight="1">
      <c r="A1742" s="2">
        <f t="shared" si="1"/>
        <v>1741</v>
      </c>
      <c r="B1742" s="2" t="s">
        <v>3098</v>
      </c>
    </row>
    <row r="1743" ht="15.75" customHeight="1">
      <c r="A1743" s="2">
        <f t="shared" si="1"/>
        <v>1742</v>
      </c>
      <c r="B1743" s="2" t="s">
        <v>3100</v>
      </c>
    </row>
    <row r="1744" ht="15.75" customHeight="1">
      <c r="A1744" s="2">
        <f t="shared" si="1"/>
        <v>1743</v>
      </c>
      <c r="B1744" s="2" t="s">
        <v>3102</v>
      </c>
    </row>
    <row r="1745" ht="15.75" customHeight="1">
      <c r="A1745" s="2">
        <f t="shared" si="1"/>
        <v>1744</v>
      </c>
      <c r="B1745" s="2" t="s">
        <v>3104</v>
      </c>
    </row>
    <row r="1746" ht="15.75" customHeight="1">
      <c r="A1746" s="2">
        <f t="shared" si="1"/>
        <v>1745</v>
      </c>
      <c r="B1746" s="2" t="s">
        <v>3105</v>
      </c>
    </row>
    <row r="1747" ht="15.75" customHeight="1">
      <c r="A1747" s="2">
        <f t="shared" si="1"/>
        <v>1746</v>
      </c>
      <c r="B1747" s="2" t="s">
        <v>3107</v>
      </c>
    </row>
    <row r="1748" ht="15.75" customHeight="1">
      <c r="A1748" s="2">
        <f t="shared" si="1"/>
        <v>1747</v>
      </c>
      <c r="B1748" s="2" t="s">
        <v>3109</v>
      </c>
    </row>
    <row r="1749" ht="15.75" customHeight="1">
      <c r="A1749" s="2">
        <f t="shared" si="1"/>
        <v>1748</v>
      </c>
      <c r="B1749" s="2" t="s">
        <v>3111</v>
      </c>
    </row>
    <row r="1750" ht="15.75" customHeight="1">
      <c r="A1750" s="2">
        <f t="shared" si="1"/>
        <v>1749</v>
      </c>
      <c r="B1750" s="2" t="s">
        <v>3112</v>
      </c>
    </row>
    <row r="1751" ht="15.75" customHeight="1">
      <c r="A1751" s="2">
        <f t="shared" si="1"/>
        <v>1750</v>
      </c>
      <c r="B1751" s="2" t="s">
        <v>3114</v>
      </c>
    </row>
    <row r="1752" ht="15.75" customHeight="1">
      <c r="A1752" s="2">
        <f t="shared" si="1"/>
        <v>1751</v>
      </c>
      <c r="B1752" s="2" t="s">
        <v>3116</v>
      </c>
    </row>
    <row r="1753" ht="15.75" customHeight="1">
      <c r="A1753" s="2">
        <f t="shared" si="1"/>
        <v>1752</v>
      </c>
      <c r="B1753" s="2" t="s">
        <v>3118</v>
      </c>
    </row>
    <row r="1754" ht="15.75" customHeight="1">
      <c r="A1754" s="2">
        <f t="shared" si="1"/>
        <v>1753</v>
      </c>
      <c r="B1754" s="2" t="s">
        <v>3120</v>
      </c>
    </row>
    <row r="1755" ht="15.75" customHeight="1">
      <c r="A1755" s="2">
        <f t="shared" si="1"/>
        <v>1754</v>
      </c>
      <c r="B1755" s="2" t="s">
        <v>3122</v>
      </c>
    </row>
    <row r="1756" ht="15.75" customHeight="1">
      <c r="A1756" s="2">
        <f t="shared" si="1"/>
        <v>1755</v>
      </c>
      <c r="B1756" s="2" t="s">
        <v>3123</v>
      </c>
    </row>
    <row r="1757" ht="15.75" customHeight="1">
      <c r="A1757" s="2">
        <f t="shared" si="1"/>
        <v>1756</v>
      </c>
      <c r="B1757" s="2" t="s">
        <v>3125</v>
      </c>
    </row>
    <row r="1758" ht="15.75" customHeight="1">
      <c r="A1758" s="2">
        <f t="shared" si="1"/>
        <v>1757</v>
      </c>
      <c r="B1758" s="2" t="s">
        <v>3127</v>
      </c>
    </row>
    <row r="1759" ht="15.75" customHeight="1">
      <c r="A1759" s="2">
        <f t="shared" si="1"/>
        <v>1758</v>
      </c>
      <c r="B1759" s="2" t="s">
        <v>3129</v>
      </c>
    </row>
    <row r="1760" ht="15.75" customHeight="1">
      <c r="A1760" s="2">
        <f t="shared" si="1"/>
        <v>1759</v>
      </c>
      <c r="B1760" s="2" t="s">
        <v>3131</v>
      </c>
    </row>
    <row r="1761" ht="15.75" customHeight="1">
      <c r="A1761" s="2">
        <f t="shared" si="1"/>
        <v>1760</v>
      </c>
      <c r="B1761" s="2" t="s">
        <v>3133</v>
      </c>
    </row>
    <row r="1762" ht="15.75" customHeight="1">
      <c r="A1762" s="2">
        <f t="shared" si="1"/>
        <v>1761</v>
      </c>
      <c r="B1762" s="2" t="s">
        <v>3135</v>
      </c>
    </row>
    <row r="1763" ht="15.75" customHeight="1">
      <c r="A1763" s="2">
        <f t="shared" si="1"/>
        <v>1762</v>
      </c>
      <c r="B1763" s="2" t="s">
        <v>3136</v>
      </c>
    </row>
    <row r="1764" ht="15.75" customHeight="1">
      <c r="A1764" s="2">
        <f t="shared" si="1"/>
        <v>1763</v>
      </c>
      <c r="B1764" s="2" t="s">
        <v>3138</v>
      </c>
    </row>
    <row r="1765" ht="15.75" customHeight="1">
      <c r="A1765" s="2">
        <f t="shared" si="1"/>
        <v>1764</v>
      </c>
      <c r="B1765" s="2" t="s">
        <v>3140</v>
      </c>
    </row>
    <row r="1766" ht="15.75" customHeight="1">
      <c r="A1766" s="2">
        <f t="shared" si="1"/>
        <v>1765</v>
      </c>
      <c r="B1766" s="2" t="s">
        <v>3142</v>
      </c>
    </row>
    <row r="1767" ht="15.75" customHeight="1">
      <c r="A1767" s="2">
        <f t="shared" si="1"/>
        <v>1766</v>
      </c>
      <c r="B1767" s="2" t="s">
        <v>3144</v>
      </c>
    </row>
    <row r="1768" ht="15.75" customHeight="1">
      <c r="A1768" s="2">
        <f t="shared" si="1"/>
        <v>1767</v>
      </c>
      <c r="B1768" s="2" t="s">
        <v>3146</v>
      </c>
    </row>
    <row r="1769" ht="15.75" customHeight="1">
      <c r="A1769" s="2">
        <f t="shared" si="1"/>
        <v>1768</v>
      </c>
      <c r="B1769" s="2" t="s">
        <v>3147</v>
      </c>
    </row>
    <row r="1770" ht="15.75" customHeight="1">
      <c r="A1770" s="2">
        <f t="shared" si="1"/>
        <v>1769</v>
      </c>
      <c r="B1770" s="2" t="s">
        <v>3149</v>
      </c>
    </row>
    <row r="1771" ht="15.75" customHeight="1">
      <c r="A1771" s="2">
        <f t="shared" si="1"/>
        <v>1770</v>
      </c>
      <c r="B1771" s="2" t="s">
        <v>3151</v>
      </c>
    </row>
    <row r="1772" ht="15.75" customHeight="1">
      <c r="A1772" s="2">
        <f t="shared" si="1"/>
        <v>1771</v>
      </c>
      <c r="B1772" s="2" t="s">
        <v>3153</v>
      </c>
    </row>
    <row r="1773" ht="15.75" customHeight="1">
      <c r="A1773" s="2">
        <f t="shared" si="1"/>
        <v>1772</v>
      </c>
      <c r="B1773" s="2" t="s">
        <v>3155</v>
      </c>
    </row>
    <row r="1774" ht="15.75" customHeight="1">
      <c r="A1774" s="2">
        <f t="shared" si="1"/>
        <v>1773</v>
      </c>
      <c r="B1774" s="2" t="s">
        <v>3156</v>
      </c>
    </row>
    <row r="1775" ht="15.75" customHeight="1">
      <c r="A1775" s="2">
        <f t="shared" si="1"/>
        <v>1774</v>
      </c>
      <c r="B1775" s="2" t="s">
        <v>3158</v>
      </c>
    </row>
    <row r="1776" ht="15.75" customHeight="1">
      <c r="A1776" s="2">
        <f t="shared" si="1"/>
        <v>1775</v>
      </c>
      <c r="B1776" s="2" t="s">
        <v>3160</v>
      </c>
    </row>
    <row r="1777" ht="15.75" customHeight="1">
      <c r="A1777" s="2">
        <f t="shared" si="1"/>
        <v>1776</v>
      </c>
      <c r="B1777" s="2" t="s">
        <v>3162</v>
      </c>
    </row>
    <row r="1778" ht="15.75" customHeight="1">
      <c r="A1778" s="2">
        <f t="shared" si="1"/>
        <v>1777</v>
      </c>
      <c r="B1778" s="2" t="s">
        <v>3164</v>
      </c>
    </row>
    <row r="1779" ht="15.75" customHeight="1">
      <c r="A1779" s="2">
        <f t="shared" si="1"/>
        <v>1778</v>
      </c>
      <c r="B1779" s="2" t="s">
        <v>3165</v>
      </c>
    </row>
    <row r="1780" ht="15.75" customHeight="1">
      <c r="A1780" s="2">
        <f t="shared" si="1"/>
        <v>1779</v>
      </c>
      <c r="B1780" s="2" t="s">
        <v>3167</v>
      </c>
    </row>
    <row r="1781" ht="15.75" customHeight="1">
      <c r="A1781" s="2">
        <f t="shared" si="1"/>
        <v>1780</v>
      </c>
      <c r="B1781" s="2" t="s">
        <v>3169</v>
      </c>
    </row>
    <row r="1782" ht="15.75" customHeight="1">
      <c r="A1782" s="2">
        <f t="shared" si="1"/>
        <v>1781</v>
      </c>
      <c r="B1782" s="2" t="s">
        <v>3170</v>
      </c>
    </row>
    <row r="1783" ht="15.75" customHeight="1">
      <c r="A1783" s="2">
        <f t="shared" si="1"/>
        <v>1782</v>
      </c>
      <c r="B1783" s="2" t="s">
        <v>3172</v>
      </c>
    </row>
    <row r="1784" ht="15.75" customHeight="1">
      <c r="A1784" s="2">
        <f t="shared" si="1"/>
        <v>1783</v>
      </c>
      <c r="B1784" s="2" t="s">
        <v>3173</v>
      </c>
    </row>
    <row r="1785" ht="15.75" customHeight="1">
      <c r="A1785" s="2">
        <f t="shared" si="1"/>
        <v>1784</v>
      </c>
      <c r="B1785" s="2" t="s">
        <v>3175</v>
      </c>
    </row>
    <row r="1786" ht="15.75" customHeight="1">
      <c r="A1786" s="2">
        <f t="shared" si="1"/>
        <v>1785</v>
      </c>
      <c r="B1786" s="2" t="s">
        <v>3177</v>
      </c>
    </row>
    <row r="1787" ht="15.75" customHeight="1">
      <c r="A1787" s="2">
        <f t="shared" si="1"/>
        <v>1786</v>
      </c>
      <c r="B1787" s="2" t="s">
        <v>3179</v>
      </c>
    </row>
    <row r="1788" ht="15.75" customHeight="1">
      <c r="A1788" s="2">
        <f t="shared" si="1"/>
        <v>1787</v>
      </c>
      <c r="B1788" s="2" t="s">
        <v>3180</v>
      </c>
    </row>
    <row r="1789" ht="15.75" customHeight="1">
      <c r="A1789" s="2">
        <f t="shared" si="1"/>
        <v>1788</v>
      </c>
      <c r="B1789" s="2" t="s">
        <v>3182</v>
      </c>
    </row>
    <row r="1790" ht="15.75" customHeight="1">
      <c r="A1790" s="2">
        <f t="shared" si="1"/>
        <v>1789</v>
      </c>
      <c r="B1790" s="2" t="s">
        <v>3183</v>
      </c>
    </row>
    <row r="1791" ht="15.75" customHeight="1">
      <c r="A1791" s="2">
        <f t="shared" si="1"/>
        <v>1790</v>
      </c>
      <c r="B1791" s="2" t="s">
        <v>3185</v>
      </c>
    </row>
    <row r="1792" ht="15.75" customHeight="1">
      <c r="A1792" s="2">
        <f t="shared" si="1"/>
        <v>1791</v>
      </c>
      <c r="B1792" s="2" t="s">
        <v>3186</v>
      </c>
    </row>
    <row r="1793" ht="15.75" customHeight="1">
      <c r="A1793" s="2">
        <f t="shared" si="1"/>
        <v>1792</v>
      </c>
      <c r="B1793" s="2" t="s">
        <v>3188</v>
      </c>
    </row>
    <row r="1794" ht="15.75" customHeight="1">
      <c r="A1794" s="2">
        <f t="shared" si="1"/>
        <v>1793</v>
      </c>
      <c r="B1794" s="2" t="s">
        <v>3189</v>
      </c>
    </row>
    <row r="1795" ht="15.75" customHeight="1">
      <c r="A1795" s="2">
        <f t="shared" si="1"/>
        <v>1794</v>
      </c>
      <c r="B1795" s="2" t="s">
        <v>3191</v>
      </c>
    </row>
    <row r="1796" ht="15.75" customHeight="1">
      <c r="A1796" s="2">
        <f t="shared" si="1"/>
        <v>1795</v>
      </c>
      <c r="B1796" s="2" t="s">
        <v>3192</v>
      </c>
    </row>
    <row r="1797" ht="15.75" customHeight="1">
      <c r="A1797" s="2">
        <f t="shared" si="1"/>
        <v>1796</v>
      </c>
      <c r="B1797" s="2" t="s">
        <v>3193</v>
      </c>
    </row>
    <row r="1798" ht="15.75" customHeight="1">
      <c r="A1798" s="2">
        <f t="shared" si="1"/>
        <v>1797</v>
      </c>
      <c r="B1798" s="2" t="s">
        <v>3195</v>
      </c>
    </row>
    <row r="1799" ht="15.75" customHeight="1">
      <c r="A1799" s="2">
        <f t="shared" si="1"/>
        <v>1798</v>
      </c>
      <c r="B1799" s="2" t="s">
        <v>3197</v>
      </c>
    </row>
    <row r="1800" ht="15.75" customHeight="1">
      <c r="A1800" s="2">
        <f t="shared" si="1"/>
        <v>1799</v>
      </c>
      <c r="B1800" s="2" t="s">
        <v>3198</v>
      </c>
    </row>
    <row r="1801" ht="15.75" customHeight="1">
      <c r="A1801" s="2">
        <f t="shared" si="1"/>
        <v>1800</v>
      </c>
      <c r="B1801" s="2" t="s">
        <v>3200</v>
      </c>
    </row>
    <row r="1802" ht="15.75" customHeight="1">
      <c r="A1802" s="2">
        <f t="shared" si="1"/>
        <v>1801</v>
      </c>
      <c r="B1802" s="2" t="s">
        <v>3202</v>
      </c>
    </row>
    <row r="1803" ht="15.75" customHeight="1">
      <c r="A1803" s="2">
        <f t="shared" si="1"/>
        <v>1802</v>
      </c>
      <c r="B1803" s="2" t="s">
        <v>3203</v>
      </c>
    </row>
    <row r="1804" ht="15.75" customHeight="1">
      <c r="A1804" s="2">
        <f t="shared" si="1"/>
        <v>1803</v>
      </c>
      <c r="B1804" s="2" t="s">
        <v>3205</v>
      </c>
    </row>
    <row r="1805" ht="15.75" customHeight="1">
      <c r="A1805" s="2">
        <f t="shared" si="1"/>
        <v>1804</v>
      </c>
      <c r="B1805" s="2" t="s">
        <v>3209</v>
      </c>
    </row>
    <row r="1806" ht="15.75" customHeight="1">
      <c r="A1806" s="2">
        <f t="shared" si="1"/>
        <v>1805</v>
      </c>
      <c r="B1806" s="2" t="s">
        <v>3211</v>
      </c>
    </row>
    <row r="1807" ht="15.75" customHeight="1">
      <c r="A1807" s="2">
        <f t="shared" si="1"/>
        <v>1806</v>
      </c>
      <c r="B1807" s="2" t="s">
        <v>3213</v>
      </c>
    </row>
    <row r="1808" ht="15.75" customHeight="1">
      <c r="A1808" s="2">
        <f t="shared" si="1"/>
        <v>1807</v>
      </c>
      <c r="B1808" s="2" t="s">
        <v>3214</v>
      </c>
    </row>
    <row r="1809" ht="15.75" customHeight="1">
      <c r="A1809" s="2">
        <f t="shared" si="1"/>
        <v>1808</v>
      </c>
      <c r="B1809" s="2" t="s">
        <v>3215</v>
      </c>
    </row>
    <row r="1810" ht="15.75" customHeight="1">
      <c r="A1810" s="2">
        <f t="shared" si="1"/>
        <v>1809</v>
      </c>
      <c r="B1810" s="2" t="s">
        <v>3216</v>
      </c>
    </row>
    <row r="1811" ht="15.75" customHeight="1">
      <c r="A1811" s="2">
        <f t="shared" si="1"/>
        <v>1810</v>
      </c>
      <c r="B1811" s="2" t="s">
        <v>3218</v>
      </c>
    </row>
    <row r="1812" ht="15.75" customHeight="1">
      <c r="A1812" s="2">
        <f t="shared" si="1"/>
        <v>1811</v>
      </c>
      <c r="B1812" s="2" t="s">
        <v>3220</v>
      </c>
    </row>
    <row r="1813" ht="15.75" customHeight="1">
      <c r="A1813" s="2">
        <f t="shared" si="1"/>
        <v>1812</v>
      </c>
      <c r="B1813" s="2" t="s">
        <v>3222</v>
      </c>
    </row>
    <row r="1814" ht="15.75" customHeight="1">
      <c r="A1814" s="2">
        <f t="shared" si="1"/>
        <v>1813</v>
      </c>
      <c r="B1814" s="2" t="s">
        <v>3224</v>
      </c>
    </row>
    <row r="1815" ht="15.75" customHeight="1">
      <c r="A1815" s="2">
        <f t="shared" si="1"/>
        <v>1814</v>
      </c>
      <c r="B1815" s="2" t="s">
        <v>3226</v>
      </c>
    </row>
    <row r="1816" ht="15.75" customHeight="1">
      <c r="A1816" s="2">
        <f t="shared" si="1"/>
        <v>1815</v>
      </c>
      <c r="B1816" s="2" t="s">
        <v>3227</v>
      </c>
    </row>
    <row r="1817" ht="15.75" customHeight="1">
      <c r="A1817" s="2">
        <f t="shared" si="1"/>
        <v>1816</v>
      </c>
      <c r="B1817" s="2" t="s">
        <v>3229</v>
      </c>
    </row>
    <row r="1818" ht="15.75" customHeight="1">
      <c r="A1818" s="2">
        <f t="shared" si="1"/>
        <v>1817</v>
      </c>
      <c r="B1818" s="2" t="s">
        <v>3231</v>
      </c>
    </row>
    <row r="1819" ht="15.75" customHeight="1">
      <c r="A1819" s="2">
        <f t="shared" si="1"/>
        <v>1818</v>
      </c>
      <c r="B1819" s="2" t="s">
        <v>3233</v>
      </c>
    </row>
    <row r="1820" ht="15.75" customHeight="1">
      <c r="A1820" s="2">
        <f t="shared" si="1"/>
        <v>1819</v>
      </c>
      <c r="B1820" s="2" t="s">
        <v>3234</v>
      </c>
    </row>
    <row r="1821" ht="15.75" customHeight="1">
      <c r="A1821" s="2">
        <f t="shared" si="1"/>
        <v>1820</v>
      </c>
      <c r="B1821" s="2" t="s">
        <v>3236</v>
      </c>
    </row>
    <row r="1822" ht="15.75" customHeight="1">
      <c r="A1822" s="2">
        <f t="shared" si="1"/>
        <v>1821</v>
      </c>
      <c r="B1822" s="2" t="s">
        <v>3238</v>
      </c>
    </row>
    <row r="1823" ht="15.75" customHeight="1">
      <c r="A1823" s="2">
        <f t="shared" si="1"/>
        <v>1822</v>
      </c>
      <c r="B1823" s="2" t="s">
        <v>3240</v>
      </c>
    </row>
    <row r="1824" ht="15.75" customHeight="1">
      <c r="A1824" s="2">
        <f t="shared" si="1"/>
        <v>1823</v>
      </c>
      <c r="B1824" s="2" t="s">
        <v>3242</v>
      </c>
    </row>
    <row r="1825" ht="15.75" customHeight="1">
      <c r="A1825" s="2">
        <f t="shared" si="1"/>
        <v>1824</v>
      </c>
      <c r="B1825" s="2" t="s">
        <v>3245</v>
      </c>
    </row>
    <row r="1826" ht="15.75" customHeight="1">
      <c r="A1826" s="2">
        <f t="shared" si="1"/>
        <v>1825</v>
      </c>
      <c r="B1826" s="2" t="s">
        <v>3248</v>
      </c>
    </row>
    <row r="1827" ht="15.75" customHeight="1">
      <c r="A1827" s="2">
        <f t="shared" si="1"/>
        <v>1826</v>
      </c>
      <c r="B1827" s="2" t="s">
        <v>3251</v>
      </c>
    </row>
    <row r="1828" ht="15.75" customHeight="1">
      <c r="A1828" s="2">
        <f t="shared" si="1"/>
        <v>1827</v>
      </c>
      <c r="B1828" s="2" t="s">
        <v>3254</v>
      </c>
    </row>
    <row r="1829" ht="15.75" customHeight="1">
      <c r="A1829" s="2">
        <f t="shared" si="1"/>
        <v>1828</v>
      </c>
      <c r="B1829" s="2" t="s">
        <v>3257</v>
      </c>
    </row>
    <row r="1830" ht="15.75" customHeight="1">
      <c r="A1830" s="2">
        <f t="shared" si="1"/>
        <v>1829</v>
      </c>
      <c r="B1830" s="2" t="s">
        <v>3259</v>
      </c>
    </row>
    <row r="1831" ht="15.75" customHeight="1">
      <c r="A1831" s="2">
        <f t="shared" si="1"/>
        <v>1830</v>
      </c>
      <c r="B1831" s="2" t="s">
        <v>3261</v>
      </c>
    </row>
    <row r="1832" ht="15.75" customHeight="1">
      <c r="A1832" s="2">
        <f t="shared" si="1"/>
        <v>1831</v>
      </c>
      <c r="B1832" s="2" t="s">
        <v>3263</v>
      </c>
    </row>
    <row r="1833" ht="15.75" customHeight="1">
      <c r="A1833" s="2">
        <f t="shared" si="1"/>
        <v>1832</v>
      </c>
      <c r="B1833" s="2" t="s">
        <v>3265</v>
      </c>
    </row>
    <row r="1834" ht="15.75" customHeight="1">
      <c r="A1834" s="2">
        <f t="shared" si="1"/>
        <v>1833</v>
      </c>
      <c r="B1834" s="2" t="s">
        <v>3267</v>
      </c>
    </row>
    <row r="1835" ht="15.75" customHeight="1">
      <c r="A1835" s="2">
        <f t="shared" si="1"/>
        <v>1834</v>
      </c>
      <c r="B1835" s="2" t="s">
        <v>3269</v>
      </c>
    </row>
    <row r="1836" ht="15.75" customHeight="1">
      <c r="A1836" s="2">
        <f t="shared" si="1"/>
        <v>1835</v>
      </c>
      <c r="B1836" s="2" t="s">
        <v>3271</v>
      </c>
    </row>
    <row r="1837" ht="15.75" customHeight="1">
      <c r="A1837" s="2">
        <f t="shared" si="1"/>
        <v>1836</v>
      </c>
      <c r="B1837" s="2" t="s">
        <v>3273</v>
      </c>
    </row>
    <row r="1838" ht="15.75" customHeight="1">
      <c r="A1838" s="2">
        <f t="shared" si="1"/>
        <v>1837</v>
      </c>
      <c r="B1838" s="2" t="s">
        <v>3275</v>
      </c>
    </row>
    <row r="1839" ht="15.75" customHeight="1">
      <c r="A1839" s="2">
        <f t="shared" si="1"/>
        <v>1838</v>
      </c>
      <c r="B1839" s="2" t="s">
        <v>3277</v>
      </c>
    </row>
    <row r="1840" ht="15.75" customHeight="1">
      <c r="A1840" s="2">
        <f t="shared" si="1"/>
        <v>1839</v>
      </c>
      <c r="B1840" s="2" t="s">
        <v>3279</v>
      </c>
    </row>
    <row r="1841" ht="15.75" customHeight="1">
      <c r="A1841" s="2">
        <f t="shared" si="1"/>
        <v>1840</v>
      </c>
      <c r="B1841" s="2" t="s">
        <v>3281</v>
      </c>
    </row>
    <row r="1842" ht="15.75" customHeight="1">
      <c r="A1842" s="2">
        <f t="shared" si="1"/>
        <v>1841</v>
      </c>
      <c r="B1842" s="2" t="s">
        <v>3283</v>
      </c>
    </row>
    <row r="1843" ht="15.75" customHeight="1">
      <c r="A1843" s="2">
        <f t="shared" si="1"/>
        <v>1842</v>
      </c>
      <c r="B1843" s="2" t="s">
        <v>3285</v>
      </c>
    </row>
    <row r="1844" ht="15.75" customHeight="1">
      <c r="A1844" s="2">
        <f t="shared" si="1"/>
        <v>1843</v>
      </c>
      <c r="B1844" s="2" t="s">
        <v>3286</v>
      </c>
    </row>
    <row r="1845" ht="15.75" customHeight="1">
      <c r="A1845" s="2">
        <f t="shared" si="1"/>
        <v>1844</v>
      </c>
      <c r="B1845" s="2" t="s">
        <v>3288</v>
      </c>
    </row>
    <row r="1846" ht="15.75" customHeight="1">
      <c r="A1846" s="2">
        <f t="shared" si="1"/>
        <v>1845</v>
      </c>
      <c r="B1846" s="2" t="s">
        <v>3290</v>
      </c>
    </row>
    <row r="1847" ht="15.75" customHeight="1">
      <c r="A1847" s="2">
        <f t="shared" si="1"/>
        <v>1846</v>
      </c>
      <c r="B1847" s="2" t="s">
        <v>3292</v>
      </c>
    </row>
    <row r="1848" ht="15.75" customHeight="1">
      <c r="A1848" s="2">
        <f t="shared" si="1"/>
        <v>1847</v>
      </c>
      <c r="B1848" s="2" t="s">
        <v>3294</v>
      </c>
    </row>
    <row r="1849" ht="15.75" customHeight="1">
      <c r="A1849" s="2">
        <f t="shared" si="1"/>
        <v>1848</v>
      </c>
      <c r="B1849" s="2" t="s">
        <v>3296</v>
      </c>
    </row>
    <row r="1850" ht="15.75" customHeight="1">
      <c r="A1850" s="2">
        <f t="shared" si="1"/>
        <v>1849</v>
      </c>
      <c r="B1850" s="2" t="s">
        <v>3297</v>
      </c>
    </row>
    <row r="1851" ht="15.75" customHeight="1">
      <c r="A1851" s="2">
        <f t="shared" si="1"/>
        <v>1850</v>
      </c>
      <c r="B1851" s="2" t="s">
        <v>3299</v>
      </c>
    </row>
    <row r="1852" ht="15.75" customHeight="1">
      <c r="A1852" s="2">
        <f t="shared" si="1"/>
        <v>1851</v>
      </c>
      <c r="B1852" s="2" t="s">
        <v>3301</v>
      </c>
    </row>
    <row r="1853" ht="15.75" customHeight="1">
      <c r="A1853" s="2">
        <f t="shared" si="1"/>
        <v>1852</v>
      </c>
      <c r="B1853" s="2" t="s">
        <v>3303</v>
      </c>
    </row>
    <row r="1854" ht="15.75" customHeight="1">
      <c r="A1854" s="2">
        <f t="shared" si="1"/>
        <v>1853</v>
      </c>
      <c r="B1854" s="2" t="s">
        <v>3305</v>
      </c>
    </row>
    <row r="1855" ht="15.75" customHeight="1">
      <c r="A1855" s="2">
        <f t="shared" si="1"/>
        <v>1854</v>
      </c>
      <c r="B1855" s="2" t="s">
        <v>3306</v>
      </c>
    </row>
    <row r="1856" ht="15.75" customHeight="1">
      <c r="A1856" s="2">
        <f t="shared" si="1"/>
        <v>1855</v>
      </c>
      <c r="B1856" s="2" t="s">
        <v>3309</v>
      </c>
    </row>
    <row r="1857" ht="15.75" customHeight="1">
      <c r="A1857" s="2">
        <f t="shared" si="1"/>
        <v>1856</v>
      </c>
      <c r="B1857" s="2" t="s">
        <v>3311</v>
      </c>
    </row>
    <row r="1858" ht="15.75" customHeight="1">
      <c r="A1858" s="2">
        <f t="shared" si="1"/>
        <v>1857</v>
      </c>
      <c r="B1858" s="2" t="s">
        <v>3314</v>
      </c>
    </row>
    <row r="1859" ht="15.75" customHeight="1">
      <c r="A1859" s="2">
        <f t="shared" si="1"/>
        <v>1858</v>
      </c>
      <c r="B1859" s="2" t="s">
        <v>3316</v>
      </c>
    </row>
    <row r="1860" ht="15.75" customHeight="1">
      <c r="A1860" s="2">
        <f t="shared" si="1"/>
        <v>1859</v>
      </c>
      <c r="B1860" s="2" t="s">
        <v>3318</v>
      </c>
    </row>
    <row r="1861" ht="15.75" customHeight="1">
      <c r="A1861" s="2">
        <f t="shared" si="1"/>
        <v>1860</v>
      </c>
      <c r="B1861" s="2" t="s">
        <v>3320</v>
      </c>
    </row>
    <row r="1862" ht="15.75" customHeight="1">
      <c r="A1862" s="2">
        <f t="shared" si="1"/>
        <v>1861</v>
      </c>
      <c r="B1862" s="2" t="s">
        <v>3322</v>
      </c>
    </row>
    <row r="1863" ht="15.75" customHeight="1">
      <c r="A1863" s="2">
        <f t="shared" si="1"/>
        <v>1862</v>
      </c>
      <c r="B1863" s="2" t="s">
        <v>3324</v>
      </c>
    </row>
    <row r="1864" ht="15.75" customHeight="1">
      <c r="A1864" s="2">
        <f t="shared" si="1"/>
        <v>1863</v>
      </c>
      <c r="B1864" s="2" t="s">
        <v>3325</v>
      </c>
    </row>
    <row r="1865" ht="15.75" customHeight="1">
      <c r="A1865" s="2">
        <f t="shared" si="1"/>
        <v>1864</v>
      </c>
      <c r="B1865" s="2" t="s">
        <v>3327</v>
      </c>
    </row>
    <row r="1866" ht="15.75" customHeight="1">
      <c r="A1866" s="2">
        <f t="shared" si="1"/>
        <v>1865</v>
      </c>
      <c r="B1866" s="2" t="s">
        <v>3329</v>
      </c>
    </row>
    <row r="1867" ht="15.75" customHeight="1">
      <c r="A1867" s="2">
        <f t="shared" si="1"/>
        <v>1866</v>
      </c>
      <c r="B1867" s="2" t="s">
        <v>3331</v>
      </c>
    </row>
    <row r="1868" ht="15.75" customHeight="1">
      <c r="A1868" s="2">
        <f t="shared" si="1"/>
        <v>1867</v>
      </c>
      <c r="B1868" s="2" t="s">
        <v>3333</v>
      </c>
    </row>
    <row r="1869" ht="15.75" customHeight="1">
      <c r="A1869" s="2">
        <f t="shared" si="1"/>
        <v>1868</v>
      </c>
      <c r="B1869" s="2" t="s">
        <v>3334</v>
      </c>
    </row>
    <row r="1870" ht="15.75" customHeight="1">
      <c r="A1870" s="2">
        <f t="shared" si="1"/>
        <v>1869</v>
      </c>
      <c r="B1870" s="2" t="s">
        <v>3336</v>
      </c>
    </row>
    <row r="1871" ht="15.75" customHeight="1">
      <c r="A1871" s="2">
        <f t="shared" si="1"/>
        <v>1870</v>
      </c>
      <c r="B1871" s="2" t="s">
        <v>3338</v>
      </c>
    </row>
    <row r="1872" ht="15.75" customHeight="1">
      <c r="A1872" s="2">
        <f t="shared" si="1"/>
        <v>1871</v>
      </c>
      <c r="B1872" s="2" t="s">
        <v>3339</v>
      </c>
    </row>
    <row r="1873" ht="15.75" customHeight="1">
      <c r="A1873" s="2">
        <f t="shared" si="1"/>
        <v>1872</v>
      </c>
      <c r="B1873" s="2" t="s">
        <v>3341</v>
      </c>
    </row>
    <row r="1874" ht="15.75" customHeight="1">
      <c r="A1874" s="2">
        <f t="shared" si="1"/>
        <v>1873</v>
      </c>
      <c r="B1874" s="2" t="s">
        <v>3342</v>
      </c>
    </row>
    <row r="1875" ht="15.75" customHeight="1">
      <c r="A1875" s="2">
        <f t="shared" si="1"/>
        <v>1874</v>
      </c>
      <c r="B1875" s="2" t="s">
        <v>3344</v>
      </c>
    </row>
    <row r="1876" ht="15.75" customHeight="1">
      <c r="A1876" s="2">
        <f t="shared" si="1"/>
        <v>1875</v>
      </c>
      <c r="B1876" s="2" t="s">
        <v>3346</v>
      </c>
    </row>
    <row r="1877" ht="15.75" customHeight="1">
      <c r="A1877" s="2">
        <f t="shared" si="1"/>
        <v>1876</v>
      </c>
      <c r="B1877" s="2" t="s">
        <v>3348</v>
      </c>
    </row>
    <row r="1878" ht="15.75" customHeight="1">
      <c r="A1878" s="2">
        <f t="shared" si="1"/>
        <v>1877</v>
      </c>
      <c r="B1878" s="2" t="s">
        <v>3349</v>
      </c>
    </row>
    <row r="1879" ht="15.75" customHeight="1">
      <c r="A1879" s="2">
        <f t="shared" si="1"/>
        <v>1878</v>
      </c>
      <c r="B1879" s="2" t="s">
        <v>3350</v>
      </c>
    </row>
    <row r="1880" ht="15.75" customHeight="1">
      <c r="A1880" s="2">
        <f t="shared" si="1"/>
        <v>1879</v>
      </c>
      <c r="B1880" s="2" t="s">
        <v>3351</v>
      </c>
    </row>
    <row r="1881" ht="15.75" customHeight="1">
      <c r="A1881" s="2">
        <f t="shared" si="1"/>
        <v>1880</v>
      </c>
      <c r="B1881" s="2" t="s">
        <v>3353</v>
      </c>
    </row>
    <row r="1882" ht="15.75" customHeight="1">
      <c r="A1882" s="2">
        <f t="shared" si="1"/>
        <v>1881</v>
      </c>
      <c r="B1882" s="2" t="s">
        <v>3355</v>
      </c>
    </row>
    <row r="1883" ht="15.75" customHeight="1">
      <c r="A1883" s="2">
        <f t="shared" si="1"/>
        <v>1882</v>
      </c>
      <c r="B1883" s="2" t="s">
        <v>3356</v>
      </c>
    </row>
    <row r="1884" ht="15.75" customHeight="1">
      <c r="A1884" s="2">
        <f t="shared" si="1"/>
        <v>1883</v>
      </c>
      <c r="B1884" s="2" t="s">
        <v>3358</v>
      </c>
    </row>
    <row r="1885" ht="15.75" customHeight="1">
      <c r="A1885" s="2">
        <f t="shared" si="1"/>
        <v>1884</v>
      </c>
      <c r="B1885" s="2" t="s">
        <v>3359</v>
      </c>
    </row>
    <row r="1886" ht="15.75" customHeight="1">
      <c r="A1886" s="2">
        <f t="shared" si="1"/>
        <v>1885</v>
      </c>
      <c r="B1886" s="2" t="s">
        <v>3361</v>
      </c>
    </row>
    <row r="1887" ht="15.75" customHeight="1">
      <c r="A1887" s="2">
        <f t="shared" si="1"/>
        <v>1886</v>
      </c>
      <c r="B1887" s="2" t="s">
        <v>3363</v>
      </c>
    </row>
    <row r="1888" ht="15.75" customHeight="1">
      <c r="A1888" s="2">
        <f t="shared" si="1"/>
        <v>1887</v>
      </c>
      <c r="B1888" s="2" t="s">
        <v>3365</v>
      </c>
    </row>
    <row r="1889" ht="15.75" customHeight="1">
      <c r="A1889" s="2">
        <f t="shared" si="1"/>
        <v>1888</v>
      </c>
      <c r="B1889" s="2" t="s">
        <v>3366</v>
      </c>
    </row>
    <row r="1890" ht="15.75" customHeight="1">
      <c r="A1890" s="2">
        <f t="shared" si="1"/>
        <v>1889</v>
      </c>
      <c r="B1890" s="2" t="s">
        <v>3368</v>
      </c>
    </row>
    <row r="1891" ht="15.75" customHeight="1">
      <c r="A1891" s="2">
        <f t="shared" si="1"/>
        <v>1890</v>
      </c>
      <c r="B1891" s="2" t="s">
        <v>3370</v>
      </c>
    </row>
    <row r="1892" ht="15.75" customHeight="1">
      <c r="A1892" s="2">
        <f t="shared" si="1"/>
        <v>1891</v>
      </c>
      <c r="B1892" s="2" t="s">
        <v>3371</v>
      </c>
    </row>
    <row r="1893" ht="15.75" customHeight="1">
      <c r="A1893" s="2">
        <f t="shared" si="1"/>
        <v>1892</v>
      </c>
      <c r="B1893" s="2" t="s">
        <v>3373</v>
      </c>
    </row>
    <row r="1894" ht="15.75" customHeight="1">
      <c r="A1894" s="2">
        <f t="shared" si="1"/>
        <v>1893</v>
      </c>
      <c r="B1894" s="2" t="s">
        <v>3375</v>
      </c>
    </row>
    <row r="1895" ht="15.75" customHeight="1">
      <c r="A1895" s="2">
        <f t="shared" si="1"/>
        <v>1894</v>
      </c>
      <c r="B1895" s="2" t="s">
        <v>3377</v>
      </c>
    </row>
    <row r="1896" ht="15.75" customHeight="1">
      <c r="A1896" s="2">
        <f t="shared" si="1"/>
        <v>1895</v>
      </c>
      <c r="B1896" s="2" t="s">
        <v>3379</v>
      </c>
    </row>
    <row r="1897" ht="15.75" customHeight="1">
      <c r="A1897" s="2">
        <f t="shared" si="1"/>
        <v>1896</v>
      </c>
      <c r="B1897" s="2" t="s">
        <v>3382</v>
      </c>
    </row>
    <row r="1898" ht="15.75" customHeight="1">
      <c r="A1898" s="2">
        <f t="shared" si="1"/>
        <v>1897</v>
      </c>
      <c r="B1898" s="2" t="s">
        <v>3384</v>
      </c>
    </row>
    <row r="1899" ht="15.75" customHeight="1">
      <c r="A1899" s="2">
        <f t="shared" si="1"/>
        <v>1898</v>
      </c>
      <c r="B1899" s="2" t="s">
        <v>3386</v>
      </c>
    </row>
    <row r="1900" ht="15.75" customHeight="1">
      <c r="A1900" s="2">
        <f t="shared" si="1"/>
        <v>1899</v>
      </c>
      <c r="B1900" s="2" t="s">
        <v>3388</v>
      </c>
    </row>
    <row r="1901" ht="15.75" customHeight="1">
      <c r="A1901" s="2">
        <f t="shared" si="1"/>
        <v>1900</v>
      </c>
      <c r="B1901" s="2" t="s">
        <v>3390</v>
      </c>
    </row>
    <row r="1902" ht="15.75" customHeight="1">
      <c r="A1902" s="2">
        <f t="shared" si="1"/>
        <v>1901</v>
      </c>
      <c r="B1902" s="2" t="s">
        <v>3392</v>
      </c>
    </row>
    <row r="1903" ht="15.75" customHeight="1">
      <c r="A1903" s="2">
        <f t="shared" si="1"/>
        <v>1902</v>
      </c>
      <c r="B1903" s="2" t="s">
        <v>3394</v>
      </c>
    </row>
    <row r="1904" ht="15.75" customHeight="1">
      <c r="A1904" s="2">
        <f t="shared" si="1"/>
        <v>1903</v>
      </c>
      <c r="B1904" s="2" t="s">
        <v>3396</v>
      </c>
    </row>
    <row r="1905" ht="15.75" customHeight="1">
      <c r="A1905" s="2">
        <f t="shared" si="1"/>
        <v>1904</v>
      </c>
      <c r="B1905" s="2" t="s">
        <v>3398</v>
      </c>
    </row>
    <row r="1906" ht="15.75" customHeight="1">
      <c r="A1906" s="2">
        <f t="shared" si="1"/>
        <v>1905</v>
      </c>
      <c r="B1906" s="2" t="s">
        <v>3400</v>
      </c>
    </row>
    <row r="1907" ht="15.75" customHeight="1">
      <c r="A1907" s="2">
        <f t="shared" si="1"/>
        <v>1906</v>
      </c>
      <c r="B1907" s="2" t="s">
        <v>3402</v>
      </c>
    </row>
    <row r="1908" ht="15.75" customHeight="1">
      <c r="A1908" s="2">
        <f t="shared" si="1"/>
        <v>1907</v>
      </c>
      <c r="B1908" s="2" t="s">
        <v>3404</v>
      </c>
    </row>
    <row r="1909" ht="15.75" customHeight="1">
      <c r="A1909" s="2">
        <f t="shared" si="1"/>
        <v>1908</v>
      </c>
      <c r="B1909" s="2" t="s">
        <v>3406</v>
      </c>
    </row>
    <row r="1910" ht="15.75" customHeight="1">
      <c r="A1910" s="2">
        <f t="shared" si="1"/>
        <v>1909</v>
      </c>
      <c r="B1910" s="2" t="s">
        <v>3407</v>
      </c>
    </row>
    <row r="1911" ht="15.75" customHeight="1">
      <c r="A1911" s="2">
        <f t="shared" si="1"/>
        <v>1910</v>
      </c>
      <c r="B1911" s="2" t="s">
        <v>3408</v>
      </c>
    </row>
    <row r="1912" ht="15.75" customHeight="1">
      <c r="A1912" s="2">
        <f t="shared" si="1"/>
        <v>1911</v>
      </c>
      <c r="B1912" s="2" t="s">
        <v>3409</v>
      </c>
    </row>
    <row r="1913" ht="15.75" customHeight="1">
      <c r="A1913" s="2">
        <f t="shared" si="1"/>
        <v>1912</v>
      </c>
      <c r="B1913" s="2" t="s">
        <v>3411</v>
      </c>
    </row>
    <row r="1914" ht="15.75" customHeight="1">
      <c r="A1914" s="2">
        <f t="shared" si="1"/>
        <v>1913</v>
      </c>
      <c r="B1914" s="2" t="s">
        <v>3412</v>
      </c>
    </row>
    <row r="1915" ht="15.75" customHeight="1">
      <c r="A1915" s="2">
        <f t="shared" si="1"/>
        <v>1914</v>
      </c>
      <c r="B1915" s="2" t="s">
        <v>3414</v>
      </c>
    </row>
    <row r="1916" ht="15.75" customHeight="1">
      <c r="A1916" s="2">
        <f t="shared" si="1"/>
        <v>1915</v>
      </c>
      <c r="B1916" s="2" t="s">
        <v>3417</v>
      </c>
    </row>
    <row r="1917" ht="15.75" customHeight="1">
      <c r="A1917" s="2">
        <f t="shared" si="1"/>
        <v>1916</v>
      </c>
      <c r="B1917" s="2" t="s">
        <v>3419</v>
      </c>
    </row>
    <row r="1918" ht="15.75" customHeight="1">
      <c r="A1918" s="2">
        <f t="shared" si="1"/>
        <v>1917</v>
      </c>
      <c r="B1918" s="2" t="s">
        <v>3421</v>
      </c>
    </row>
    <row r="1919" ht="15.75" customHeight="1">
      <c r="A1919" s="2">
        <f t="shared" si="1"/>
        <v>1918</v>
      </c>
      <c r="B1919" s="2" t="s">
        <v>3423</v>
      </c>
    </row>
    <row r="1920" ht="15.75" customHeight="1">
      <c r="A1920" s="2">
        <f t="shared" si="1"/>
        <v>1919</v>
      </c>
      <c r="B1920" s="2" t="s">
        <v>3425</v>
      </c>
    </row>
    <row r="1921" ht="15.75" customHeight="1">
      <c r="A1921" s="2">
        <f t="shared" si="1"/>
        <v>1920</v>
      </c>
      <c r="B1921" s="2" t="s">
        <v>3427</v>
      </c>
    </row>
    <row r="1922" ht="15.75" customHeight="1">
      <c r="A1922" s="2">
        <f t="shared" si="1"/>
        <v>1921</v>
      </c>
      <c r="B1922" s="2" t="s">
        <v>3429</v>
      </c>
    </row>
    <row r="1923" ht="15.75" customHeight="1">
      <c r="A1923" s="2">
        <f t="shared" si="1"/>
        <v>1922</v>
      </c>
      <c r="B1923" s="2" t="s">
        <v>3431</v>
      </c>
    </row>
    <row r="1924" ht="15.75" customHeight="1">
      <c r="A1924" s="2">
        <f t="shared" si="1"/>
        <v>1923</v>
      </c>
      <c r="B1924" s="2" t="s">
        <v>3433</v>
      </c>
    </row>
    <row r="1925" ht="15.75" customHeight="1">
      <c r="A1925" s="2">
        <f t="shared" si="1"/>
        <v>1924</v>
      </c>
      <c r="B1925" s="2" t="s">
        <v>3435</v>
      </c>
    </row>
    <row r="1926" ht="15.75" customHeight="1">
      <c r="A1926" s="2">
        <f t="shared" si="1"/>
        <v>1925</v>
      </c>
      <c r="B1926" s="2" t="s">
        <v>3437</v>
      </c>
    </row>
    <row r="1927" ht="15.75" customHeight="1">
      <c r="A1927" s="2">
        <f t="shared" si="1"/>
        <v>1926</v>
      </c>
      <c r="B1927" s="2" t="s">
        <v>3440</v>
      </c>
    </row>
    <row r="1928" ht="15.75" customHeight="1">
      <c r="A1928" s="2">
        <f t="shared" si="1"/>
        <v>1927</v>
      </c>
      <c r="B1928" s="2" t="s">
        <v>3442</v>
      </c>
    </row>
    <row r="1929" ht="15.75" customHeight="1">
      <c r="A1929" s="2">
        <f t="shared" si="1"/>
        <v>1928</v>
      </c>
      <c r="B1929" s="2" t="s">
        <v>3444</v>
      </c>
    </row>
    <row r="1930" ht="15.75" customHeight="1">
      <c r="A1930" s="2">
        <f t="shared" si="1"/>
        <v>1929</v>
      </c>
      <c r="B1930" s="2" t="s">
        <v>3446</v>
      </c>
    </row>
    <row r="1931" ht="15.75" customHeight="1">
      <c r="A1931" s="2">
        <f t="shared" si="1"/>
        <v>1930</v>
      </c>
      <c r="B1931" s="2" t="s">
        <v>3448</v>
      </c>
    </row>
    <row r="1932" ht="15.75" customHeight="1">
      <c r="A1932" s="2">
        <f t="shared" si="1"/>
        <v>1931</v>
      </c>
      <c r="B1932" s="2" t="s">
        <v>3451</v>
      </c>
    </row>
    <row r="1933" ht="15.75" customHeight="1">
      <c r="A1933" s="2">
        <f t="shared" si="1"/>
        <v>1932</v>
      </c>
      <c r="B1933" s="2" t="s">
        <v>3453</v>
      </c>
    </row>
    <row r="1934" ht="15.75" customHeight="1">
      <c r="A1934" s="2">
        <f t="shared" si="1"/>
        <v>1933</v>
      </c>
      <c r="B1934" s="2" t="s">
        <v>3455</v>
      </c>
    </row>
    <row r="1935" ht="15.75" customHeight="1">
      <c r="A1935" s="2">
        <f t="shared" si="1"/>
        <v>1934</v>
      </c>
      <c r="B1935" s="2" t="s">
        <v>3457</v>
      </c>
    </row>
    <row r="1936" ht="15.75" customHeight="1">
      <c r="A1936" s="2">
        <f t="shared" si="1"/>
        <v>1935</v>
      </c>
      <c r="B1936" s="2" t="s">
        <v>3460</v>
      </c>
    </row>
    <row r="1937" ht="15.75" customHeight="1">
      <c r="A1937" s="2">
        <f t="shared" si="1"/>
        <v>1936</v>
      </c>
      <c r="B1937" s="2" t="s">
        <v>3462</v>
      </c>
    </row>
    <row r="1938" ht="15.75" customHeight="1">
      <c r="A1938" s="2">
        <f t="shared" si="1"/>
        <v>1937</v>
      </c>
      <c r="B1938" s="2" t="s">
        <v>3464</v>
      </c>
    </row>
    <row r="1939" ht="15.75" customHeight="1">
      <c r="A1939" s="2">
        <f t="shared" si="1"/>
        <v>1938</v>
      </c>
      <c r="B1939" s="2" t="s">
        <v>3466</v>
      </c>
    </row>
    <row r="1940" ht="15.75" customHeight="1">
      <c r="A1940" s="2">
        <f t="shared" si="1"/>
        <v>1939</v>
      </c>
      <c r="B1940" s="2" t="s">
        <v>3468</v>
      </c>
    </row>
    <row r="1941" ht="15.75" customHeight="1">
      <c r="A1941" s="2">
        <f t="shared" si="1"/>
        <v>1940</v>
      </c>
      <c r="B1941" s="2" t="s">
        <v>3471</v>
      </c>
    </row>
    <row r="1942" ht="15.75" customHeight="1">
      <c r="A1942" s="2">
        <f t="shared" si="1"/>
        <v>1941</v>
      </c>
      <c r="B1942" s="2" t="s">
        <v>3473</v>
      </c>
    </row>
    <row r="1943" ht="15.75" customHeight="1">
      <c r="A1943" s="2">
        <f t="shared" si="1"/>
        <v>1942</v>
      </c>
      <c r="B1943" s="2" t="s">
        <v>3475</v>
      </c>
    </row>
    <row r="1944" ht="15.75" customHeight="1">
      <c r="A1944" s="2">
        <f t="shared" si="1"/>
        <v>1943</v>
      </c>
      <c r="B1944" s="2" t="s">
        <v>3478</v>
      </c>
    </row>
    <row r="1945" ht="15.75" customHeight="1">
      <c r="A1945" s="2">
        <f t="shared" si="1"/>
        <v>1944</v>
      </c>
      <c r="B1945" s="2" t="s">
        <v>3480</v>
      </c>
    </row>
    <row r="1946" ht="15.75" customHeight="1">
      <c r="A1946" s="2">
        <f t="shared" si="1"/>
        <v>1945</v>
      </c>
      <c r="B1946" s="2" t="s">
        <v>3482</v>
      </c>
    </row>
    <row r="1947" ht="15.75" customHeight="1">
      <c r="A1947" s="2">
        <f t="shared" si="1"/>
        <v>1946</v>
      </c>
      <c r="B1947" s="2" t="s">
        <v>3484</v>
      </c>
    </row>
    <row r="1948" ht="15.75" customHeight="1">
      <c r="A1948" s="2">
        <f t="shared" si="1"/>
        <v>1947</v>
      </c>
      <c r="B1948" s="2" t="s">
        <v>3486</v>
      </c>
    </row>
    <row r="1949" ht="15.75" customHeight="1">
      <c r="A1949" s="2">
        <f t="shared" si="1"/>
        <v>1948</v>
      </c>
      <c r="B1949" s="2" t="s">
        <v>3487</v>
      </c>
    </row>
    <row r="1950" ht="15.75" customHeight="1">
      <c r="A1950" s="2">
        <f t="shared" si="1"/>
        <v>1949</v>
      </c>
      <c r="B1950" s="2" t="s">
        <v>3489</v>
      </c>
    </row>
    <row r="1951" ht="15.75" customHeight="1">
      <c r="A1951" s="2">
        <f t="shared" si="1"/>
        <v>1950</v>
      </c>
      <c r="B1951" s="2" t="s">
        <v>3491</v>
      </c>
    </row>
    <row r="1952" ht="15.75" customHeight="1">
      <c r="A1952" s="2">
        <f t="shared" si="1"/>
        <v>1951</v>
      </c>
      <c r="B1952" s="2" t="s">
        <v>3493</v>
      </c>
    </row>
    <row r="1953" ht="15.75" customHeight="1">
      <c r="A1953" s="2">
        <f t="shared" si="1"/>
        <v>1952</v>
      </c>
      <c r="B1953" s="2" t="s">
        <v>3495</v>
      </c>
    </row>
    <row r="1954" ht="15.75" customHeight="1">
      <c r="A1954" s="2">
        <f t="shared" si="1"/>
        <v>1953</v>
      </c>
      <c r="B1954" s="2" t="s">
        <v>3496</v>
      </c>
    </row>
    <row r="1955" ht="15.75" customHeight="1">
      <c r="A1955" s="2">
        <f t="shared" si="1"/>
        <v>1954</v>
      </c>
      <c r="B1955" s="2" t="s">
        <v>3498</v>
      </c>
    </row>
    <row r="1956" ht="15.75" customHeight="1">
      <c r="A1956" s="2">
        <f t="shared" si="1"/>
        <v>1955</v>
      </c>
      <c r="B1956" s="2" t="s">
        <v>3500</v>
      </c>
    </row>
    <row r="1957" ht="15.75" customHeight="1">
      <c r="A1957" s="2">
        <f t="shared" si="1"/>
        <v>1956</v>
      </c>
      <c r="B1957" s="2" t="s">
        <v>3502</v>
      </c>
    </row>
    <row r="1958" ht="15.75" customHeight="1">
      <c r="A1958" s="2">
        <f t="shared" si="1"/>
        <v>1957</v>
      </c>
      <c r="B1958" s="2" t="s">
        <v>3504</v>
      </c>
    </row>
    <row r="1959" ht="15.75" customHeight="1">
      <c r="A1959" s="2">
        <f t="shared" si="1"/>
        <v>1958</v>
      </c>
      <c r="B1959" s="2" t="s">
        <v>3506</v>
      </c>
    </row>
    <row r="1960" ht="15.75" customHeight="1">
      <c r="A1960" s="2">
        <f t="shared" si="1"/>
        <v>1959</v>
      </c>
      <c r="B1960" s="2" t="s">
        <v>3508</v>
      </c>
    </row>
    <row r="1961" ht="15.75" customHeight="1">
      <c r="A1961" s="2">
        <f t="shared" si="1"/>
        <v>1960</v>
      </c>
      <c r="B1961" s="2" t="s">
        <v>3509</v>
      </c>
    </row>
    <row r="1962" ht="15.75" customHeight="1">
      <c r="A1962" s="2">
        <f t="shared" si="1"/>
        <v>1961</v>
      </c>
      <c r="B1962" s="2" t="s">
        <v>3511</v>
      </c>
    </row>
    <row r="1963" ht="15.75" customHeight="1">
      <c r="A1963" s="2">
        <f t="shared" si="1"/>
        <v>1962</v>
      </c>
      <c r="B1963" s="2" t="s">
        <v>3513</v>
      </c>
    </row>
    <row r="1964" ht="15.75" customHeight="1">
      <c r="A1964" s="2">
        <f t="shared" si="1"/>
        <v>1963</v>
      </c>
      <c r="B1964" s="2" t="s">
        <v>3515</v>
      </c>
    </row>
    <row r="1965" ht="15.75" customHeight="1">
      <c r="A1965" s="2">
        <f t="shared" si="1"/>
        <v>1964</v>
      </c>
      <c r="B1965" s="2" t="s">
        <v>3517</v>
      </c>
    </row>
    <row r="1966" ht="15.75" customHeight="1">
      <c r="A1966" s="2">
        <f t="shared" si="1"/>
        <v>1965</v>
      </c>
      <c r="B1966" s="2" t="s">
        <v>3519</v>
      </c>
    </row>
    <row r="1967" ht="15.75" customHeight="1">
      <c r="A1967" s="2">
        <f t="shared" si="1"/>
        <v>1966</v>
      </c>
      <c r="B1967" s="2" t="s">
        <v>3521</v>
      </c>
    </row>
    <row r="1968" ht="15.75" customHeight="1">
      <c r="A1968" s="2">
        <f t="shared" si="1"/>
        <v>1967</v>
      </c>
      <c r="B1968" s="2" t="s">
        <v>3523</v>
      </c>
    </row>
    <row r="1969" ht="15.75" customHeight="1">
      <c r="A1969" s="2">
        <f t="shared" si="1"/>
        <v>1968</v>
      </c>
      <c r="B1969" s="2" t="s">
        <v>3524</v>
      </c>
    </row>
    <row r="1970" ht="15.75" customHeight="1">
      <c r="A1970" s="2">
        <f t="shared" si="1"/>
        <v>1969</v>
      </c>
      <c r="B1970" s="2" t="s">
        <v>3526</v>
      </c>
    </row>
    <row r="1971" ht="15.75" customHeight="1">
      <c r="A1971" s="2">
        <f t="shared" si="1"/>
        <v>1970</v>
      </c>
      <c r="B1971" s="2" t="s">
        <v>3528</v>
      </c>
    </row>
    <row r="1972" ht="15.75" customHeight="1">
      <c r="A1972" s="2">
        <f t="shared" si="1"/>
        <v>1971</v>
      </c>
      <c r="B1972" s="2" t="s">
        <v>3530</v>
      </c>
    </row>
    <row r="1973" ht="15.75" customHeight="1">
      <c r="A1973" s="2">
        <f t="shared" si="1"/>
        <v>1972</v>
      </c>
      <c r="B1973" s="2" t="s">
        <v>3532</v>
      </c>
    </row>
    <row r="1974" ht="15.75" customHeight="1">
      <c r="A1974" s="2">
        <f t="shared" si="1"/>
        <v>1973</v>
      </c>
      <c r="B1974" s="2" t="s">
        <v>3533</v>
      </c>
    </row>
    <row r="1975" ht="15.75" customHeight="1">
      <c r="A1975" s="2">
        <f t="shared" si="1"/>
        <v>1974</v>
      </c>
      <c r="B1975" s="2" t="s">
        <v>3535</v>
      </c>
    </row>
    <row r="1976" ht="15.75" customHeight="1">
      <c r="A1976" s="2">
        <f t="shared" si="1"/>
        <v>1975</v>
      </c>
      <c r="B1976" s="2" t="s">
        <v>3537</v>
      </c>
    </row>
    <row r="1977" ht="15.75" customHeight="1">
      <c r="A1977" s="2">
        <f t="shared" si="1"/>
        <v>1976</v>
      </c>
      <c r="B1977" s="2" t="s">
        <v>3539</v>
      </c>
    </row>
    <row r="1978" ht="15.75" customHeight="1">
      <c r="A1978" s="2">
        <f t="shared" si="1"/>
        <v>1977</v>
      </c>
      <c r="B1978" s="2" t="s">
        <v>3540</v>
      </c>
    </row>
    <row r="1979" ht="15.75" customHeight="1">
      <c r="A1979" s="2">
        <f t="shared" si="1"/>
        <v>1978</v>
      </c>
      <c r="B1979" s="2" t="s">
        <v>3542</v>
      </c>
    </row>
    <row r="1980" ht="15.75" customHeight="1">
      <c r="A1980" s="2">
        <f t="shared" si="1"/>
        <v>1979</v>
      </c>
      <c r="B1980" s="2" t="s">
        <v>3544</v>
      </c>
    </row>
    <row r="1981" ht="15.75" customHeight="1">
      <c r="A1981" s="2">
        <f t="shared" si="1"/>
        <v>1980</v>
      </c>
      <c r="B1981" s="2" t="s">
        <v>3546</v>
      </c>
    </row>
    <row r="1982" ht="15.75" customHeight="1">
      <c r="A1982" s="2">
        <f t="shared" si="1"/>
        <v>1981</v>
      </c>
      <c r="B1982" s="2" t="s">
        <v>3547</v>
      </c>
    </row>
    <row r="1983" ht="15.75" customHeight="1">
      <c r="A1983" s="2">
        <f t="shared" si="1"/>
        <v>1982</v>
      </c>
      <c r="B1983" s="2" t="s">
        <v>3549</v>
      </c>
    </row>
    <row r="1984" ht="15.75" customHeight="1">
      <c r="A1984" s="2">
        <f t="shared" si="1"/>
        <v>1983</v>
      </c>
      <c r="B1984" s="2" t="s">
        <v>3551</v>
      </c>
    </row>
    <row r="1985" ht="15.75" customHeight="1">
      <c r="A1985" s="2">
        <f t="shared" si="1"/>
        <v>1984</v>
      </c>
      <c r="B1985" s="2" t="s">
        <v>3553</v>
      </c>
    </row>
    <row r="1986" ht="15.75" customHeight="1">
      <c r="A1986" s="2">
        <f t="shared" si="1"/>
        <v>1985</v>
      </c>
      <c r="B1986" s="2" t="s">
        <v>3554</v>
      </c>
    </row>
    <row r="1987" ht="15.75" customHeight="1">
      <c r="A1987" s="2">
        <f t="shared" si="1"/>
        <v>1986</v>
      </c>
      <c r="B1987" s="2" t="s">
        <v>3556</v>
      </c>
    </row>
    <row r="1988" ht="15.75" customHeight="1">
      <c r="A1988" s="2">
        <f t="shared" si="1"/>
        <v>1987</v>
      </c>
      <c r="B1988" s="2" t="s">
        <v>3558</v>
      </c>
    </row>
    <row r="1989" ht="15.75" customHeight="1">
      <c r="A1989" s="2">
        <f t="shared" si="1"/>
        <v>1988</v>
      </c>
      <c r="B1989" s="2" t="s">
        <v>3560</v>
      </c>
    </row>
    <row r="1990" ht="15.75" customHeight="1">
      <c r="A1990" s="2">
        <f t="shared" si="1"/>
        <v>1989</v>
      </c>
      <c r="B1990" s="2" t="s">
        <v>3562</v>
      </c>
    </row>
    <row r="1991" ht="15.75" customHeight="1">
      <c r="A1991" s="2">
        <f t="shared" si="1"/>
        <v>1990</v>
      </c>
      <c r="B1991" s="2" t="s">
        <v>3564</v>
      </c>
    </row>
    <row r="1992" ht="15.75" customHeight="1">
      <c r="A1992" s="2">
        <f t="shared" si="1"/>
        <v>1991</v>
      </c>
      <c r="B1992" s="2" t="s">
        <v>3565</v>
      </c>
    </row>
    <row r="1993" ht="15.75" customHeight="1">
      <c r="A1993" s="2">
        <f t="shared" si="1"/>
        <v>1992</v>
      </c>
      <c r="B1993" s="2" t="s">
        <v>3568</v>
      </c>
    </row>
    <row r="1994" ht="15.75" customHeight="1">
      <c r="A1994" s="2">
        <f t="shared" si="1"/>
        <v>1993</v>
      </c>
      <c r="B1994" s="2" t="s">
        <v>3570</v>
      </c>
    </row>
    <row r="1995" ht="15.75" customHeight="1">
      <c r="A1995" s="2">
        <f t="shared" si="1"/>
        <v>1994</v>
      </c>
      <c r="B1995" s="2" t="s">
        <v>3572</v>
      </c>
    </row>
    <row r="1996" ht="15.75" customHeight="1">
      <c r="A1996" s="2">
        <f t="shared" si="1"/>
        <v>1995</v>
      </c>
      <c r="B1996" s="2" t="s">
        <v>3574</v>
      </c>
    </row>
    <row r="1997" ht="15.75" customHeight="1">
      <c r="A1997" s="2">
        <f t="shared" si="1"/>
        <v>1996</v>
      </c>
      <c r="B1997" s="2" t="s">
        <v>3576</v>
      </c>
    </row>
    <row r="1998" ht="15.75" customHeight="1">
      <c r="A1998" s="2">
        <f t="shared" si="1"/>
        <v>1997</v>
      </c>
      <c r="B1998" s="2" t="s">
        <v>3578</v>
      </c>
    </row>
    <row r="1999" ht="15.75" customHeight="1">
      <c r="A1999" s="2">
        <f t="shared" si="1"/>
        <v>1998</v>
      </c>
      <c r="B1999" s="2" t="s">
        <v>3580</v>
      </c>
    </row>
    <row r="2000" ht="15.75" customHeight="1">
      <c r="A2000" s="2">
        <f t="shared" si="1"/>
        <v>1999</v>
      </c>
      <c r="B2000" s="2" t="s">
        <v>3581</v>
      </c>
    </row>
    <row r="2001" ht="15.75" customHeight="1">
      <c r="A2001" s="2">
        <f t="shared" si="1"/>
        <v>2000</v>
      </c>
      <c r="B2001" s="2" t="s">
        <v>3583</v>
      </c>
    </row>
    <row r="2002" ht="15.75" customHeight="1">
      <c r="A2002" s="2">
        <f t="shared" si="1"/>
        <v>2001</v>
      </c>
      <c r="B2002" s="2" t="s">
        <v>3585</v>
      </c>
    </row>
    <row r="2003" ht="15.75" customHeight="1">
      <c r="A2003" s="2">
        <f t="shared" si="1"/>
        <v>2002</v>
      </c>
      <c r="B2003" s="2" t="s">
        <v>3587</v>
      </c>
    </row>
    <row r="2004" ht="15.75" customHeight="1">
      <c r="A2004" s="2">
        <f t="shared" si="1"/>
        <v>2003</v>
      </c>
      <c r="B2004" s="2" t="s">
        <v>3589</v>
      </c>
    </row>
    <row r="2005" ht="15.75" customHeight="1">
      <c r="A2005" s="2">
        <f t="shared" si="1"/>
        <v>2004</v>
      </c>
      <c r="B2005" s="2" t="s">
        <v>3591</v>
      </c>
    </row>
    <row r="2006" ht="15.75" customHeight="1">
      <c r="A2006" s="2">
        <f t="shared" si="1"/>
        <v>2005</v>
      </c>
      <c r="B2006" s="2" t="s">
        <v>3593</v>
      </c>
    </row>
    <row r="2007" ht="15.75" customHeight="1">
      <c r="A2007" s="2">
        <f t="shared" si="1"/>
        <v>2006</v>
      </c>
      <c r="B2007" s="2" t="s">
        <v>3594</v>
      </c>
    </row>
    <row r="2008" ht="15.75" customHeight="1">
      <c r="A2008" s="2">
        <f t="shared" si="1"/>
        <v>2007</v>
      </c>
      <c r="B2008" s="2" t="s">
        <v>3596</v>
      </c>
    </row>
    <row r="2009" ht="15.75" customHeight="1">
      <c r="A2009" s="2">
        <f t="shared" si="1"/>
        <v>2008</v>
      </c>
      <c r="B2009" s="2" t="s">
        <v>3598</v>
      </c>
    </row>
    <row r="2010" ht="15.75" customHeight="1">
      <c r="A2010" s="2">
        <f t="shared" si="1"/>
        <v>2009</v>
      </c>
      <c r="B2010" s="2" t="s">
        <v>3600</v>
      </c>
    </row>
    <row r="2011" ht="15.75" customHeight="1">
      <c r="A2011" s="2">
        <f t="shared" si="1"/>
        <v>2010</v>
      </c>
      <c r="B2011" s="2" t="s">
        <v>3601</v>
      </c>
    </row>
    <row r="2012" ht="15.75" customHeight="1">
      <c r="A2012" s="2">
        <f t="shared" si="1"/>
        <v>2011</v>
      </c>
      <c r="B2012" s="2" t="s">
        <v>3603</v>
      </c>
    </row>
    <row r="2013" ht="15.75" customHeight="1">
      <c r="A2013" s="2">
        <f t="shared" si="1"/>
        <v>2012</v>
      </c>
      <c r="B2013" s="2" t="s">
        <v>3605</v>
      </c>
    </row>
    <row r="2014" ht="15.75" customHeight="1">
      <c r="A2014" s="2">
        <f t="shared" si="1"/>
        <v>2013</v>
      </c>
      <c r="B2014" s="2" t="s">
        <v>3607</v>
      </c>
    </row>
    <row r="2015" ht="15.75" customHeight="1">
      <c r="A2015" s="2">
        <f t="shared" si="1"/>
        <v>2014</v>
      </c>
      <c r="B2015" s="2" t="s">
        <v>3608</v>
      </c>
    </row>
    <row r="2016" ht="15.75" customHeight="1">
      <c r="A2016" s="2">
        <f t="shared" si="1"/>
        <v>2015</v>
      </c>
      <c r="B2016" s="2" t="s">
        <v>3610</v>
      </c>
    </row>
    <row r="2017" ht="15.75" customHeight="1">
      <c r="A2017" s="2">
        <f t="shared" si="1"/>
        <v>2016</v>
      </c>
      <c r="B2017" s="2" t="s">
        <v>3612</v>
      </c>
    </row>
    <row r="2018" ht="15.75" customHeight="1">
      <c r="A2018" s="2">
        <f t="shared" si="1"/>
        <v>2017</v>
      </c>
      <c r="B2018" s="2" t="s">
        <v>3613</v>
      </c>
    </row>
    <row r="2019" ht="15.75" customHeight="1">
      <c r="A2019" s="2">
        <f t="shared" si="1"/>
        <v>2018</v>
      </c>
      <c r="B2019" s="2" t="s">
        <v>3615</v>
      </c>
    </row>
    <row r="2020" ht="15.75" customHeight="1">
      <c r="A2020" s="2">
        <f t="shared" si="1"/>
        <v>2019</v>
      </c>
      <c r="B2020" s="2" t="s">
        <v>3617</v>
      </c>
    </row>
    <row r="2021" ht="15.75" customHeight="1">
      <c r="A2021" s="2">
        <f t="shared" si="1"/>
        <v>2020</v>
      </c>
      <c r="B2021" s="2" t="s">
        <v>3619</v>
      </c>
    </row>
    <row r="2022" ht="15.75" customHeight="1">
      <c r="A2022" s="2">
        <f t="shared" si="1"/>
        <v>2021</v>
      </c>
      <c r="B2022" s="2" t="s">
        <v>3621</v>
      </c>
    </row>
    <row r="2023" ht="15.75" customHeight="1">
      <c r="A2023" s="2">
        <f t="shared" si="1"/>
        <v>2022</v>
      </c>
      <c r="B2023" s="2" t="s">
        <v>3623</v>
      </c>
    </row>
    <row r="2024" ht="15.75" customHeight="1">
      <c r="A2024" s="2">
        <f t="shared" si="1"/>
        <v>2023</v>
      </c>
      <c r="B2024" s="2" t="s">
        <v>3625</v>
      </c>
    </row>
    <row r="2025" ht="15.75" customHeight="1">
      <c r="A2025" s="2">
        <f t="shared" si="1"/>
        <v>2024</v>
      </c>
      <c r="B2025" s="2" t="s">
        <v>3626</v>
      </c>
    </row>
    <row r="2026" ht="15.75" customHeight="1">
      <c r="A2026" s="2">
        <f t="shared" si="1"/>
        <v>2025</v>
      </c>
      <c r="B2026" s="2" t="s">
        <v>3628</v>
      </c>
    </row>
    <row r="2027" ht="15.75" customHeight="1">
      <c r="A2027" s="2">
        <f t="shared" si="1"/>
        <v>2026</v>
      </c>
      <c r="B2027" s="2" t="s">
        <v>3629</v>
      </c>
    </row>
    <row r="2028" ht="15.75" customHeight="1">
      <c r="A2028" s="2">
        <f t="shared" si="1"/>
        <v>2027</v>
      </c>
      <c r="B2028" s="2" t="s">
        <v>3631</v>
      </c>
    </row>
    <row r="2029" ht="15.75" customHeight="1">
      <c r="A2029" s="2">
        <f t="shared" si="1"/>
        <v>2028</v>
      </c>
      <c r="B2029" s="2" t="s">
        <v>3633</v>
      </c>
    </row>
    <row r="2030" ht="15.75" customHeight="1">
      <c r="A2030" s="2">
        <f t="shared" si="1"/>
        <v>2029</v>
      </c>
      <c r="B2030" s="2" t="s">
        <v>3635</v>
      </c>
    </row>
    <row r="2031" ht="15.75" customHeight="1">
      <c r="A2031" s="2">
        <f t="shared" si="1"/>
        <v>2030</v>
      </c>
      <c r="B2031" s="2" t="s">
        <v>3637</v>
      </c>
    </row>
    <row r="2032" ht="15.75" customHeight="1">
      <c r="A2032" s="2">
        <f t="shared" si="1"/>
        <v>2031</v>
      </c>
      <c r="B2032" s="2" t="s">
        <v>3639</v>
      </c>
    </row>
    <row r="2033" ht="15.75" customHeight="1">
      <c r="A2033" s="2">
        <f t="shared" si="1"/>
        <v>2032</v>
      </c>
      <c r="B2033" s="2" t="s">
        <v>3641</v>
      </c>
    </row>
    <row r="2034" ht="15.75" customHeight="1">
      <c r="A2034" s="2">
        <f t="shared" si="1"/>
        <v>2033</v>
      </c>
      <c r="B2034" s="2" t="s">
        <v>3642</v>
      </c>
    </row>
    <row r="2035" ht="15.75" customHeight="1">
      <c r="A2035" s="2">
        <f t="shared" si="1"/>
        <v>2034</v>
      </c>
      <c r="B2035" s="2" t="s">
        <v>3644</v>
      </c>
    </row>
    <row r="2036" ht="15.75" customHeight="1">
      <c r="A2036" s="2">
        <f t="shared" si="1"/>
        <v>2035</v>
      </c>
      <c r="B2036" s="2" t="s">
        <v>3646</v>
      </c>
    </row>
    <row r="2037" ht="15.75" customHeight="1">
      <c r="A2037" s="2">
        <f t="shared" si="1"/>
        <v>2036</v>
      </c>
      <c r="B2037" s="2" t="s">
        <v>3648</v>
      </c>
    </row>
    <row r="2038" ht="15.75" customHeight="1">
      <c r="A2038" s="2">
        <f t="shared" si="1"/>
        <v>2037</v>
      </c>
      <c r="B2038" s="2" t="s">
        <v>3649</v>
      </c>
    </row>
    <row r="2039" ht="15.75" customHeight="1">
      <c r="A2039" s="2">
        <f t="shared" si="1"/>
        <v>2038</v>
      </c>
      <c r="B2039" s="2" t="s">
        <v>3651</v>
      </c>
    </row>
    <row r="2040" ht="15.75" customHeight="1">
      <c r="A2040" s="2">
        <f t="shared" si="1"/>
        <v>2039</v>
      </c>
      <c r="B2040" s="2" t="s">
        <v>3653</v>
      </c>
    </row>
    <row r="2041" ht="15.75" customHeight="1">
      <c r="A2041" s="2">
        <f t="shared" si="1"/>
        <v>2040</v>
      </c>
      <c r="B2041" s="2" t="s">
        <v>3654</v>
      </c>
    </row>
    <row r="2042" ht="15.75" customHeight="1">
      <c r="A2042" s="2">
        <f t="shared" si="1"/>
        <v>2041</v>
      </c>
      <c r="B2042" s="2" t="s">
        <v>3656</v>
      </c>
    </row>
    <row r="2043" ht="15.75" customHeight="1">
      <c r="A2043" s="2">
        <f t="shared" si="1"/>
        <v>2042</v>
      </c>
      <c r="B2043" s="2" t="s">
        <v>3658</v>
      </c>
    </row>
    <row r="2044" ht="15.75" customHeight="1">
      <c r="A2044" s="2">
        <f t="shared" si="1"/>
        <v>2043</v>
      </c>
      <c r="B2044" s="2" t="s">
        <v>3660</v>
      </c>
    </row>
    <row r="2045" ht="15.75" customHeight="1">
      <c r="A2045" s="2">
        <f t="shared" si="1"/>
        <v>2044</v>
      </c>
      <c r="B2045" s="2" t="s">
        <v>3661</v>
      </c>
    </row>
    <row r="2046" ht="15.75" customHeight="1">
      <c r="A2046" s="2">
        <f t="shared" si="1"/>
        <v>2045</v>
      </c>
      <c r="B2046" s="2" t="s">
        <v>3663</v>
      </c>
    </row>
    <row r="2047" ht="15.75" customHeight="1">
      <c r="A2047" s="2">
        <f t="shared" si="1"/>
        <v>2046</v>
      </c>
      <c r="B2047" s="2" t="s">
        <v>3665</v>
      </c>
    </row>
    <row r="2048" ht="15.75" customHeight="1">
      <c r="A2048" s="2">
        <f t="shared" si="1"/>
        <v>2047</v>
      </c>
      <c r="B2048" s="2" t="s">
        <v>3667</v>
      </c>
    </row>
    <row r="2049" ht="15.75" customHeight="1">
      <c r="A2049" s="2">
        <f t="shared" si="1"/>
        <v>2048</v>
      </c>
      <c r="B2049" s="2" t="s">
        <v>3668</v>
      </c>
    </row>
    <row r="2050" ht="15.75" customHeight="1">
      <c r="A2050" s="2">
        <f t="shared" si="1"/>
        <v>2049</v>
      </c>
      <c r="B2050" s="2" t="s">
        <v>3670</v>
      </c>
    </row>
    <row r="2051" ht="15.75" customHeight="1">
      <c r="A2051" s="2">
        <f t="shared" si="1"/>
        <v>2050</v>
      </c>
      <c r="B2051" s="2" t="s">
        <v>3672</v>
      </c>
    </row>
    <row r="2052" ht="15.75" customHeight="1">
      <c r="A2052" s="2">
        <f t="shared" si="1"/>
        <v>2051</v>
      </c>
      <c r="B2052" s="2" t="s">
        <v>3674</v>
      </c>
    </row>
    <row r="2053" ht="15.75" customHeight="1">
      <c r="A2053" s="2">
        <f t="shared" si="1"/>
        <v>2052</v>
      </c>
      <c r="B2053" s="2" t="s">
        <v>3675</v>
      </c>
    </row>
    <row r="2054" ht="15.75" customHeight="1">
      <c r="A2054" s="2">
        <f t="shared" si="1"/>
        <v>2053</v>
      </c>
      <c r="B2054" s="2" t="s">
        <v>3677</v>
      </c>
    </row>
    <row r="2055" ht="15.75" customHeight="1">
      <c r="A2055" s="2">
        <f t="shared" si="1"/>
        <v>2054</v>
      </c>
      <c r="B2055" s="2" t="s">
        <v>3679</v>
      </c>
    </row>
    <row r="2056" ht="15.75" customHeight="1">
      <c r="A2056" s="2">
        <f t="shared" si="1"/>
        <v>2055</v>
      </c>
      <c r="B2056" s="2" t="s">
        <v>3680</v>
      </c>
    </row>
    <row r="2057" ht="15.75" customHeight="1">
      <c r="A2057" s="2">
        <f t="shared" si="1"/>
        <v>2056</v>
      </c>
      <c r="B2057" s="2" t="s">
        <v>3682</v>
      </c>
    </row>
    <row r="2058" ht="15.75" customHeight="1">
      <c r="A2058" s="2">
        <f t="shared" si="1"/>
        <v>2057</v>
      </c>
      <c r="B2058" s="2" t="s">
        <v>3684</v>
      </c>
    </row>
    <row r="2059" ht="15.75" customHeight="1">
      <c r="A2059" s="2">
        <f t="shared" si="1"/>
        <v>2058</v>
      </c>
      <c r="B2059" s="2" t="s">
        <v>3686</v>
      </c>
    </row>
    <row r="2060" ht="15.75" customHeight="1">
      <c r="A2060" s="2">
        <f t="shared" si="1"/>
        <v>2059</v>
      </c>
      <c r="B2060" s="2" t="s">
        <v>3688</v>
      </c>
    </row>
    <row r="2061" ht="15.75" customHeight="1">
      <c r="A2061" s="2">
        <f t="shared" si="1"/>
        <v>2060</v>
      </c>
      <c r="B2061" s="2" t="s">
        <v>3689</v>
      </c>
    </row>
    <row r="2062" ht="15.75" customHeight="1">
      <c r="A2062" s="2">
        <f t="shared" si="1"/>
        <v>2061</v>
      </c>
      <c r="B2062" s="2" t="s">
        <v>3691</v>
      </c>
    </row>
    <row r="2063" ht="15.75" customHeight="1">
      <c r="A2063" s="2">
        <f t="shared" si="1"/>
        <v>2062</v>
      </c>
      <c r="B2063" s="2" t="s">
        <v>3693</v>
      </c>
    </row>
    <row r="2064" ht="15.75" customHeight="1">
      <c r="A2064" s="2">
        <f t="shared" si="1"/>
        <v>2063</v>
      </c>
      <c r="B2064" s="2" t="s">
        <v>3695</v>
      </c>
    </row>
    <row r="2065" ht="15.75" customHeight="1">
      <c r="A2065" s="2">
        <f t="shared" si="1"/>
        <v>2064</v>
      </c>
      <c r="B2065" s="2" t="s">
        <v>3697</v>
      </c>
    </row>
    <row r="2066" ht="15.75" customHeight="1">
      <c r="A2066" s="2">
        <f t="shared" si="1"/>
        <v>2065</v>
      </c>
      <c r="B2066" s="2" t="s">
        <v>3699</v>
      </c>
    </row>
    <row r="2067" ht="15.75" customHeight="1">
      <c r="A2067" s="2">
        <f t="shared" si="1"/>
        <v>2066</v>
      </c>
      <c r="B2067" s="2" t="s">
        <v>3701</v>
      </c>
    </row>
    <row r="2068" ht="15.75" customHeight="1">
      <c r="A2068" s="2">
        <f t="shared" si="1"/>
        <v>2067</v>
      </c>
      <c r="B2068" s="2" t="s">
        <v>3703</v>
      </c>
    </row>
    <row r="2069" ht="15.75" customHeight="1">
      <c r="A2069" s="2">
        <f t="shared" si="1"/>
        <v>2068</v>
      </c>
      <c r="B2069" s="2" t="s">
        <v>3706</v>
      </c>
    </row>
    <row r="2070" ht="15.75" customHeight="1">
      <c r="A2070" s="2">
        <f t="shared" si="1"/>
        <v>2069</v>
      </c>
      <c r="B2070" s="2" t="s">
        <v>3709</v>
      </c>
    </row>
    <row r="2071" ht="15.75" customHeight="1">
      <c r="A2071" s="2">
        <f t="shared" si="1"/>
        <v>2070</v>
      </c>
      <c r="B2071" s="2" t="s">
        <v>3711</v>
      </c>
    </row>
    <row r="2072" ht="15.75" customHeight="1">
      <c r="A2072" s="2">
        <f t="shared" si="1"/>
        <v>2071</v>
      </c>
      <c r="B2072" s="2" t="s">
        <v>3712</v>
      </c>
    </row>
    <row r="2073" ht="15.75" customHeight="1">
      <c r="A2073" s="2">
        <f t="shared" si="1"/>
        <v>2072</v>
      </c>
      <c r="B2073" s="2" t="s">
        <v>3714</v>
      </c>
    </row>
    <row r="2074" ht="15.75" customHeight="1">
      <c r="A2074" s="2">
        <f t="shared" si="1"/>
        <v>2073</v>
      </c>
      <c r="B2074" s="2" t="s">
        <v>3716</v>
      </c>
    </row>
    <row r="2075" ht="15.75" customHeight="1">
      <c r="A2075" s="2">
        <f t="shared" si="1"/>
        <v>2074</v>
      </c>
      <c r="B2075" s="2" t="s">
        <v>3718</v>
      </c>
    </row>
    <row r="2076" ht="15.75" customHeight="1">
      <c r="A2076" s="2">
        <f t="shared" si="1"/>
        <v>2075</v>
      </c>
      <c r="B2076" s="2" t="s">
        <v>3720</v>
      </c>
    </row>
    <row r="2077" ht="15.75" customHeight="1">
      <c r="A2077" s="2">
        <f t="shared" si="1"/>
        <v>2076</v>
      </c>
      <c r="B2077" s="2" t="s">
        <v>3722</v>
      </c>
    </row>
    <row r="2078" ht="15.75" customHeight="1">
      <c r="A2078" s="2">
        <f t="shared" si="1"/>
        <v>2077</v>
      </c>
      <c r="B2078" s="2" t="s">
        <v>3724</v>
      </c>
    </row>
    <row r="2079" ht="15.75" customHeight="1">
      <c r="A2079" s="2">
        <f t="shared" si="1"/>
        <v>2078</v>
      </c>
      <c r="B2079" s="2" t="s">
        <v>3727</v>
      </c>
    </row>
    <row r="2080" ht="15.75" customHeight="1">
      <c r="A2080" s="2">
        <f t="shared" si="1"/>
        <v>2079</v>
      </c>
      <c r="B2080" s="2" t="s">
        <v>3729</v>
      </c>
    </row>
    <row r="2081" ht="15.75" customHeight="1">
      <c r="A2081" s="2">
        <f t="shared" si="1"/>
        <v>2080</v>
      </c>
      <c r="B2081" s="2" t="s">
        <v>3731</v>
      </c>
    </row>
    <row r="2082" ht="15.75" customHeight="1">
      <c r="A2082" s="2">
        <f t="shared" si="1"/>
        <v>2081</v>
      </c>
      <c r="B2082" s="2" t="s">
        <v>3734</v>
      </c>
    </row>
    <row r="2083" ht="15.75" customHeight="1">
      <c r="A2083" s="2">
        <f t="shared" si="1"/>
        <v>2082</v>
      </c>
      <c r="B2083" s="2" t="s">
        <v>3736</v>
      </c>
    </row>
    <row r="2084" ht="15.75" customHeight="1">
      <c r="A2084" s="2">
        <f t="shared" si="1"/>
        <v>2083</v>
      </c>
      <c r="B2084" s="2" t="s">
        <v>3739</v>
      </c>
    </row>
    <row r="2085" ht="15.75" customHeight="1">
      <c r="A2085" s="2">
        <f t="shared" si="1"/>
        <v>2084</v>
      </c>
      <c r="B2085" s="2" t="s">
        <v>3741</v>
      </c>
    </row>
    <row r="2086" ht="15.75" customHeight="1">
      <c r="A2086" s="2">
        <f t="shared" si="1"/>
        <v>2085</v>
      </c>
      <c r="B2086" s="2" t="s">
        <v>3744</v>
      </c>
    </row>
    <row r="2087" ht="15.75" customHeight="1">
      <c r="A2087" s="2">
        <f t="shared" si="1"/>
        <v>2086</v>
      </c>
      <c r="B2087" s="2" t="s">
        <v>3746</v>
      </c>
    </row>
    <row r="2088" ht="15.75" customHeight="1">
      <c r="A2088" s="2">
        <f t="shared" si="1"/>
        <v>2087</v>
      </c>
      <c r="B2088" s="2" t="s">
        <v>3748</v>
      </c>
    </row>
    <row r="2089" ht="15.75" customHeight="1">
      <c r="A2089" s="2">
        <f t="shared" si="1"/>
        <v>2088</v>
      </c>
      <c r="B2089" s="2" t="s">
        <v>3750</v>
      </c>
    </row>
    <row r="2090" ht="15.75" customHeight="1">
      <c r="A2090" s="2">
        <f t="shared" si="1"/>
        <v>2089</v>
      </c>
      <c r="B2090" s="2" t="s">
        <v>3752</v>
      </c>
    </row>
    <row r="2091" ht="15.75" customHeight="1">
      <c r="A2091" s="2">
        <f t="shared" si="1"/>
        <v>2090</v>
      </c>
      <c r="B2091" s="2" t="s">
        <v>3754</v>
      </c>
    </row>
    <row r="2092" ht="15.75" customHeight="1">
      <c r="A2092" s="2">
        <f t="shared" si="1"/>
        <v>2091</v>
      </c>
      <c r="B2092" s="2" t="s">
        <v>3755</v>
      </c>
    </row>
    <row r="2093" ht="15.75" customHeight="1">
      <c r="A2093" s="2">
        <f t="shared" si="1"/>
        <v>2092</v>
      </c>
      <c r="B2093" s="2" t="s">
        <v>3757</v>
      </c>
    </row>
    <row r="2094" ht="15.75" customHeight="1">
      <c r="A2094" s="2">
        <f t="shared" si="1"/>
        <v>2093</v>
      </c>
      <c r="B2094" s="2" t="s">
        <v>3759</v>
      </c>
    </row>
    <row r="2095" ht="15.75" customHeight="1">
      <c r="A2095" s="2">
        <f t="shared" si="1"/>
        <v>2094</v>
      </c>
      <c r="B2095" s="2" t="s">
        <v>3761</v>
      </c>
    </row>
    <row r="2096" ht="15.75" customHeight="1">
      <c r="A2096" s="2">
        <f t="shared" si="1"/>
        <v>2095</v>
      </c>
      <c r="B2096" s="2" t="s">
        <v>3763</v>
      </c>
    </row>
    <row r="2097" ht="15.75" customHeight="1">
      <c r="A2097" s="2">
        <f t="shared" si="1"/>
        <v>2096</v>
      </c>
      <c r="B2097" s="2" t="s">
        <v>3764</v>
      </c>
    </row>
    <row r="2098" ht="15.75" customHeight="1">
      <c r="A2098" s="2">
        <f t="shared" si="1"/>
        <v>2097</v>
      </c>
      <c r="B2098" s="2" t="s">
        <v>3766</v>
      </c>
    </row>
    <row r="2099" ht="15.75" customHeight="1">
      <c r="A2099" s="2">
        <f t="shared" si="1"/>
        <v>2098</v>
      </c>
      <c r="B2099" s="2" t="s">
        <v>3768</v>
      </c>
    </row>
    <row r="2100" ht="15.75" customHeight="1">
      <c r="A2100" s="2">
        <f t="shared" si="1"/>
        <v>2099</v>
      </c>
      <c r="B2100" s="2" t="s">
        <v>3769</v>
      </c>
    </row>
    <row r="2101" ht="15.75" customHeight="1">
      <c r="A2101" s="2">
        <f t="shared" si="1"/>
        <v>2100</v>
      </c>
      <c r="B2101" s="2" t="s">
        <v>3771</v>
      </c>
    </row>
    <row r="2102" ht="15.75" customHeight="1">
      <c r="A2102" s="2">
        <f t="shared" si="1"/>
        <v>2101</v>
      </c>
      <c r="B2102" s="2" t="s">
        <v>3773</v>
      </c>
    </row>
    <row r="2103" ht="15.75" customHeight="1">
      <c r="A2103" s="2">
        <f t="shared" si="1"/>
        <v>2102</v>
      </c>
      <c r="B2103" s="2" t="s">
        <v>3775</v>
      </c>
    </row>
    <row r="2104" ht="15.75" customHeight="1">
      <c r="A2104" s="2">
        <f t="shared" si="1"/>
        <v>2103</v>
      </c>
      <c r="B2104" s="2" t="s">
        <v>3777</v>
      </c>
    </row>
    <row r="2105" ht="15.75" customHeight="1">
      <c r="A2105" s="2">
        <f t="shared" si="1"/>
        <v>2104</v>
      </c>
      <c r="B2105" s="2" t="s">
        <v>3778</v>
      </c>
    </row>
    <row r="2106" ht="15.75" customHeight="1">
      <c r="A2106" s="2">
        <f t="shared" si="1"/>
        <v>2105</v>
      </c>
      <c r="B2106" s="2" t="s">
        <v>3780</v>
      </c>
    </row>
    <row r="2107" ht="15.75" customHeight="1">
      <c r="A2107" s="2">
        <f t="shared" si="1"/>
        <v>2106</v>
      </c>
      <c r="B2107" s="2" t="s">
        <v>3782</v>
      </c>
    </row>
    <row r="2108" ht="15.75" customHeight="1">
      <c r="A2108" s="2">
        <f t="shared" si="1"/>
        <v>2107</v>
      </c>
      <c r="B2108" s="2" t="s">
        <v>3784</v>
      </c>
    </row>
    <row r="2109" ht="15.75" customHeight="1">
      <c r="A2109" s="2">
        <f t="shared" si="1"/>
        <v>2108</v>
      </c>
      <c r="B2109" s="2" t="s">
        <v>3786</v>
      </c>
    </row>
    <row r="2110" ht="15.75" customHeight="1">
      <c r="A2110" s="2">
        <f t="shared" si="1"/>
        <v>2109</v>
      </c>
      <c r="B2110" s="2" t="s">
        <v>3787</v>
      </c>
    </row>
    <row r="2111" ht="15.75" customHeight="1">
      <c r="A2111" s="2">
        <f t="shared" si="1"/>
        <v>2110</v>
      </c>
      <c r="B2111" s="2" t="s">
        <v>3789</v>
      </c>
    </row>
    <row r="2112" ht="15.75" customHeight="1">
      <c r="A2112" s="2">
        <f t="shared" si="1"/>
        <v>2111</v>
      </c>
      <c r="B2112" s="2" t="s">
        <v>3790</v>
      </c>
    </row>
    <row r="2113" ht="15.75" customHeight="1">
      <c r="A2113" s="2">
        <f t="shared" si="1"/>
        <v>2112</v>
      </c>
      <c r="B2113" s="2" t="s">
        <v>3791</v>
      </c>
    </row>
    <row r="2114" ht="15.75" customHeight="1">
      <c r="A2114" s="2">
        <f t="shared" si="1"/>
        <v>2113</v>
      </c>
      <c r="B2114" s="2" t="s">
        <v>3792</v>
      </c>
    </row>
    <row r="2115" ht="15.75" customHeight="1">
      <c r="A2115" s="2">
        <f t="shared" si="1"/>
        <v>2114</v>
      </c>
      <c r="B2115" s="2" t="s">
        <v>3793</v>
      </c>
    </row>
    <row r="2116" ht="15.75" customHeight="1">
      <c r="A2116" s="2">
        <f t="shared" si="1"/>
        <v>2115</v>
      </c>
      <c r="B2116" s="2" t="s">
        <v>3794</v>
      </c>
    </row>
    <row r="2117" ht="15.75" customHeight="1">
      <c r="A2117" s="2">
        <f t="shared" si="1"/>
        <v>2116</v>
      </c>
      <c r="B2117" s="2" t="s">
        <v>3795</v>
      </c>
    </row>
    <row r="2118" ht="15.75" customHeight="1">
      <c r="A2118" s="2">
        <f t="shared" si="1"/>
        <v>2117</v>
      </c>
      <c r="B2118" s="2" t="s">
        <v>3797</v>
      </c>
    </row>
    <row r="2119" ht="15.75" customHeight="1">
      <c r="A2119" s="2">
        <f t="shared" si="1"/>
        <v>2118</v>
      </c>
      <c r="B2119" s="2" t="s">
        <v>3799</v>
      </c>
    </row>
    <row r="2120" ht="15.75" customHeight="1">
      <c r="A2120" s="2">
        <f t="shared" si="1"/>
        <v>2119</v>
      </c>
      <c r="B2120" s="2" t="s">
        <v>3800</v>
      </c>
    </row>
    <row r="2121" ht="15.75" customHeight="1">
      <c r="A2121" s="2">
        <f t="shared" si="1"/>
        <v>2120</v>
      </c>
      <c r="B2121" s="2" t="s">
        <v>3802</v>
      </c>
    </row>
    <row r="2122" ht="15.75" customHeight="1">
      <c r="A2122" s="2">
        <f t="shared" si="1"/>
        <v>2121</v>
      </c>
      <c r="B2122" s="2" t="s">
        <v>3804</v>
      </c>
    </row>
    <row r="2123" ht="15.75" customHeight="1">
      <c r="A2123" s="2">
        <f t="shared" si="1"/>
        <v>2122</v>
      </c>
      <c r="B2123" s="2" t="s">
        <v>3805</v>
      </c>
    </row>
    <row r="2124" ht="15.75" customHeight="1">
      <c r="A2124" s="2">
        <f t="shared" si="1"/>
        <v>2123</v>
      </c>
      <c r="B2124" s="2" t="s">
        <v>3807</v>
      </c>
    </row>
    <row r="2125" ht="15.75" customHeight="1">
      <c r="A2125" s="2">
        <f t="shared" si="1"/>
        <v>2124</v>
      </c>
      <c r="B2125" s="2" t="s">
        <v>3809</v>
      </c>
    </row>
    <row r="2126" ht="15.75" customHeight="1">
      <c r="A2126" s="2">
        <f t="shared" si="1"/>
        <v>2125</v>
      </c>
      <c r="B2126" s="2" t="s">
        <v>3811</v>
      </c>
    </row>
    <row r="2127" ht="15.75" customHeight="1">
      <c r="A2127" s="2">
        <f t="shared" si="1"/>
        <v>2126</v>
      </c>
      <c r="B2127" s="2" t="s">
        <v>3812</v>
      </c>
    </row>
    <row r="2128" ht="15.75" customHeight="1">
      <c r="A2128" s="2">
        <f t="shared" si="1"/>
        <v>2127</v>
      </c>
      <c r="B2128" s="2" t="s">
        <v>3814</v>
      </c>
    </row>
    <row r="2129" ht="15.75" customHeight="1">
      <c r="A2129" s="2">
        <f t="shared" si="1"/>
        <v>2128</v>
      </c>
      <c r="B2129" s="2" t="s">
        <v>3816</v>
      </c>
    </row>
    <row r="2130" ht="15.75" customHeight="1">
      <c r="A2130" s="2">
        <f t="shared" si="1"/>
        <v>2129</v>
      </c>
      <c r="B2130" s="2" t="s">
        <v>3817</v>
      </c>
    </row>
    <row r="2131" ht="15.75" customHeight="1">
      <c r="A2131" s="2">
        <f t="shared" si="1"/>
        <v>2130</v>
      </c>
      <c r="B2131" s="2" t="s">
        <v>3819</v>
      </c>
    </row>
    <row r="2132" ht="15.75" customHeight="1">
      <c r="A2132" s="2">
        <f t="shared" si="1"/>
        <v>2131</v>
      </c>
      <c r="B2132" s="2" t="s">
        <v>3821</v>
      </c>
    </row>
    <row r="2133" ht="15.75" customHeight="1">
      <c r="A2133" s="2">
        <f t="shared" si="1"/>
        <v>2132</v>
      </c>
      <c r="B2133" s="2" t="s">
        <v>3822</v>
      </c>
    </row>
    <row r="2134" ht="15.75" customHeight="1">
      <c r="A2134" s="2">
        <f t="shared" si="1"/>
        <v>2133</v>
      </c>
      <c r="B2134" s="2" t="s">
        <v>3824</v>
      </c>
    </row>
    <row r="2135" ht="15.75" customHeight="1">
      <c r="A2135" s="2">
        <f t="shared" si="1"/>
        <v>2134</v>
      </c>
      <c r="B2135" s="2" t="s">
        <v>3826</v>
      </c>
    </row>
    <row r="2136" ht="15.75" customHeight="1">
      <c r="A2136" s="2">
        <f t="shared" si="1"/>
        <v>2135</v>
      </c>
      <c r="B2136" s="2" t="s">
        <v>3828</v>
      </c>
    </row>
    <row r="2137" ht="15.75" customHeight="1">
      <c r="A2137" s="2">
        <f t="shared" si="1"/>
        <v>2136</v>
      </c>
      <c r="B2137" s="2" t="s">
        <v>3830</v>
      </c>
    </row>
    <row r="2138" ht="15.75" customHeight="1">
      <c r="A2138" s="2">
        <f t="shared" si="1"/>
        <v>2137</v>
      </c>
      <c r="B2138" s="2" t="s">
        <v>3831</v>
      </c>
    </row>
    <row r="2139" ht="15.75" customHeight="1">
      <c r="A2139" s="2">
        <f t="shared" si="1"/>
        <v>2138</v>
      </c>
      <c r="B2139" s="2" t="s">
        <v>3833</v>
      </c>
    </row>
    <row r="2140" ht="15.75" customHeight="1">
      <c r="A2140" s="2">
        <f t="shared" si="1"/>
        <v>2139</v>
      </c>
      <c r="B2140" s="2" t="s">
        <v>3835</v>
      </c>
    </row>
    <row r="2141" ht="15.75" customHeight="1">
      <c r="A2141" s="2">
        <f t="shared" si="1"/>
        <v>2140</v>
      </c>
      <c r="B2141" s="2" t="s">
        <v>3837</v>
      </c>
    </row>
    <row r="2142" ht="15.75" customHeight="1">
      <c r="A2142" s="2">
        <f t="shared" si="1"/>
        <v>2141</v>
      </c>
      <c r="B2142" s="2" t="s">
        <v>3838</v>
      </c>
    </row>
    <row r="2143" ht="15.75" customHeight="1">
      <c r="A2143" s="2">
        <f t="shared" si="1"/>
        <v>2142</v>
      </c>
      <c r="B2143" s="2" t="s">
        <v>3840</v>
      </c>
    </row>
    <row r="2144" ht="15.75" customHeight="1">
      <c r="A2144" s="2">
        <f t="shared" si="1"/>
        <v>2143</v>
      </c>
      <c r="B2144" s="2" t="s">
        <v>3842</v>
      </c>
    </row>
    <row r="2145" ht="15.75" customHeight="1">
      <c r="A2145" s="2">
        <f t="shared" si="1"/>
        <v>2144</v>
      </c>
      <c r="B2145" s="2" t="s">
        <v>3844</v>
      </c>
    </row>
    <row r="2146" ht="15.75" customHeight="1">
      <c r="A2146" s="2">
        <f t="shared" si="1"/>
        <v>2145</v>
      </c>
      <c r="B2146" s="2" t="s">
        <v>3845</v>
      </c>
    </row>
    <row r="2147" ht="15.75" customHeight="1">
      <c r="A2147" s="2">
        <f t="shared" si="1"/>
        <v>2146</v>
      </c>
      <c r="B2147" s="2" t="s">
        <v>3847</v>
      </c>
    </row>
    <row r="2148" ht="15.75" customHeight="1">
      <c r="A2148" s="2">
        <f t="shared" si="1"/>
        <v>2147</v>
      </c>
      <c r="B2148" s="2" t="s">
        <v>3849</v>
      </c>
    </row>
    <row r="2149" ht="15.75" customHeight="1">
      <c r="A2149" s="2">
        <f t="shared" si="1"/>
        <v>2148</v>
      </c>
      <c r="B2149" s="2" t="s">
        <v>3850</v>
      </c>
    </row>
    <row r="2150" ht="15.75" customHeight="1">
      <c r="A2150" s="2">
        <f t="shared" si="1"/>
        <v>2149</v>
      </c>
      <c r="B2150" s="2" t="s">
        <v>3852</v>
      </c>
    </row>
    <row r="2151" ht="15.75" customHeight="1">
      <c r="A2151" s="2">
        <f t="shared" si="1"/>
        <v>2150</v>
      </c>
      <c r="B2151" s="2" t="s">
        <v>3854</v>
      </c>
    </row>
    <row r="2152" ht="15.75" customHeight="1">
      <c r="A2152" s="2">
        <f t="shared" si="1"/>
        <v>2151</v>
      </c>
      <c r="B2152" s="2" t="s">
        <v>3856</v>
      </c>
    </row>
    <row r="2153" ht="15.75" customHeight="1">
      <c r="A2153" s="2">
        <f t="shared" si="1"/>
        <v>2152</v>
      </c>
      <c r="B2153" s="2" t="s">
        <v>3858</v>
      </c>
    </row>
    <row r="2154" ht="15.75" customHeight="1">
      <c r="A2154" s="2">
        <f t="shared" si="1"/>
        <v>2153</v>
      </c>
      <c r="B2154" s="2" t="s">
        <v>3859</v>
      </c>
    </row>
    <row r="2155" ht="15.75" customHeight="1">
      <c r="A2155" s="2">
        <f t="shared" si="1"/>
        <v>2154</v>
      </c>
      <c r="B2155" s="2" t="s">
        <v>3861</v>
      </c>
    </row>
    <row r="2156" ht="15.75" customHeight="1">
      <c r="A2156" s="2">
        <f t="shared" si="1"/>
        <v>2155</v>
      </c>
      <c r="B2156" s="2" t="s">
        <v>3863</v>
      </c>
    </row>
    <row r="2157" ht="15.75" customHeight="1">
      <c r="A2157" s="2">
        <f t="shared" si="1"/>
        <v>2156</v>
      </c>
      <c r="B2157" s="2" t="s">
        <v>3865</v>
      </c>
    </row>
    <row r="2158" ht="15.75" customHeight="1">
      <c r="A2158" s="2">
        <f t="shared" si="1"/>
        <v>2157</v>
      </c>
      <c r="B2158" s="2" t="s">
        <v>3866</v>
      </c>
    </row>
    <row r="2159" ht="15.75" customHeight="1">
      <c r="A2159" s="2">
        <f t="shared" si="1"/>
        <v>2158</v>
      </c>
      <c r="B2159" s="2" t="s">
        <v>3868</v>
      </c>
    </row>
    <row r="2160" ht="15.75" customHeight="1">
      <c r="A2160" s="2">
        <f t="shared" si="1"/>
        <v>2159</v>
      </c>
      <c r="B2160" s="2" t="s">
        <v>3870</v>
      </c>
    </row>
    <row r="2161" ht="15.75" customHeight="1">
      <c r="A2161" s="2">
        <f t="shared" si="1"/>
        <v>2160</v>
      </c>
      <c r="B2161" s="2" t="s">
        <v>3872</v>
      </c>
    </row>
    <row r="2162" ht="15.75" customHeight="1">
      <c r="A2162" s="2">
        <f t="shared" si="1"/>
        <v>2161</v>
      </c>
      <c r="B2162" s="2" t="s">
        <v>3873</v>
      </c>
    </row>
    <row r="2163" ht="15.75" customHeight="1">
      <c r="A2163" s="2">
        <f t="shared" si="1"/>
        <v>2162</v>
      </c>
      <c r="B2163" s="2" t="s">
        <v>3875</v>
      </c>
    </row>
    <row r="2164" ht="15.75" customHeight="1">
      <c r="A2164" s="2">
        <f t="shared" si="1"/>
        <v>2163</v>
      </c>
      <c r="B2164" s="2" t="s">
        <v>3877</v>
      </c>
    </row>
    <row r="2165" ht="15.75" customHeight="1">
      <c r="A2165" s="2">
        <f t="shared" si="1"/>
        <v>2164</v>
      </c>
      <c r="B2165" s="2" t="s">
        <v>3879</v>
      </c>
    </row>
    <row r="2166" ht="15.75" customHeight="1">
      <c r="A2166" s="2">
        <f t="shared" si="1"/>
        <v>2165</v>
      </c>
      <c r="B2166" s="2" t="s">
        <v>3880</v>
      </c>
    </row>
    <row r="2167" ht="15.75" customHeight="1">
      <c r="A2167" s="2">
        <f t="shared" si="1"/>
        <v>2166</v>
      </c>
      <c r="B2167" s="2" t="s">
        <v>3883</v>
      </c>
    </row>
    <row r="2168" ht="15.75" customHeight="1">
      <c r="A2168" s="2">
        <f t="shared" si="1"/>
        <v>2167</v>
      </c>
      <c r="B2168" s="2" t="s">
        <v>3884</v>
      </c>
    </row>
    <row r="2169" ht="15.75" customHeight="1">
      <c r="A2169" s="2">
        <f t="shared" si="1"/>
        <v>2168</v>
      </c>
      <c r="B2169" s="2" t="s">
        <v>3886</v>
      </c>
    </row>
    <row r="2170" ht="15.75" customHeight="1">
      <c r="A2170" s="2">
        <f t="shared" si="1"/>
        <v>2169</v>
      </c>
      <c r="B2170" s="2" t="s">
        <v>3888</v>
      </c>
    </row>
    <row r="2171" ht="15.75" customHeight="1">
      <c r="A2171" s="2">
        <f t="shared" si="1"/>
        <v>2170</v>
      </c>
      <c r="B2171" s="2" t="s">
        <v>3889</v>
      </c>
    </row>
    <row r="2172" ht="15.75" customHeight="1">
      <c r="A2172" s="2">
        <f t="shared" si="1"/>
        <v>2171</v>
      </c>
      <c r="B2172" s="2" t="s">
        <v>3891</v>
      </c>
    </row>
    <row r="2173" ht="15.75" customHeight="1">
      <c r="A2173" s="2">
        <f t="shared" si="1"/>
        <v>2172</v>
      </c>
      <c r="B2173" s="2" t="s">
        <v>3893</v>
      </c>
    </row>
    <row r="2174" ht="15.75" customHeight="1">
      <c r="A2174" s="2">
        <f t="shared" si="1"/>
        <v>2173</v>
      </c>
      <c r="B2174" s="2" t="s">
        <v>3895</v>
      </c>
    </row>
    <row r="2175" ht="15.75" customHeight="1">
      <c r="A2175" s="2">
        <f t="shared" si="1"/>
        <v>2174</v>
      </c>
      <c r="B2175" s="2" t="s">
        <v>3897</v>
      </c>
    </row>
    <row r="2176" ht="15.75" customHeight="1">
      <c r="A2176" s="2">
        <f t="shared" si="1"/>
        <v>2175</v>
      </c>
      <c r="B2176" s="2" t="s">
        <v>3898</v>
      </c>
    </row>
    <row r="2177" ht="15.75" customHeight="1">
      <c r="A2177" s="2">
        <f t="shared" si="1"/>
        <v>2176</v>
      </c>
      <c r="B2177" s="2" t="s">
        <v>3900</v>
      </c>
    </row>
    <row r="2178" ht="15.75" customHeight="1">
      <c r="A2178" s="2">
        <f t="shared" si="1"/>
        <v>2177</v>
      </c>
      <c r="B2178" s="2" t="s">
        <v>3902</v>
      </c>
    </row>
    <row r="2179" ht="15.75" customHeight="1">
      <c r="A2179" s="2">
        <f t="shared" si="1"/>
        <v>2178</v>
      </c>
      <c r="B2179" s="2" t="s">
        <v>3904</v>
      </c>
    </row>
    <row r="2180" ht="15.75" customHeight="1">
      <c r="A2180" s="2">
        <f t="shared" si="1"/>
        <v>2179</v>
      </c>
      <c r="B2180" s="2" t="s">
        <v>3905</v>
      </c>
    </row>
    <row r="2181" ht="15.75" customHeight="1">
      <c r="A2181" s="2">
        <f t="shared" si="1"/>
        <v>2180</v>
      </c>
      <c r="B2181" s="2" t="s">
        <v>3907</v>
      </c>
    </row>
    <row r="2182" ht="15.75" customHeight="1">
      <c r="A2182" s="2">
        <f t="shared" si="1"/>
        <v>2181</v>
      </c>
      <c r="B2182" s="2" t="s">
        <v>3909</v>
      </c>
    </row>
    <row r="2183" ht="15.75" customHeight="1">
      <c r="A2183" s="2">
        <f t="shared" si="1"/>
        <v>2182</v>
      </c>
      <c r="B2183" s="2" t="s">
        <v>3911</v>
      </c>
    </row>
    <row r="2184" ht="15.75" customHeight="1">
      <c r="A2184" s="2">
        <f t="shared" si="1"/>
        <v>2183</v>
      </c>
      <c r="B2184" s="2" t="s">
        <v>3913</v>
      </c>
    </row>
    <row r="2185" ht="15.75" customHeight="1">
      <c r="A2185" s="2">
        <f t="shared" si="1"/>
        <v>2184</v>
      </c>
      <c r="B2185" s="2" t="s">
        <v>3914</v>
      </c>
    </row>
    <row r="2186" ht="15.75" customHeight="1">
      <c r="A2186" s="2">
        <f t="shared" si="1"/>
        <v>2185</v>
      </c>
      <c r="B2186" s="2" t="s">
        <v>3916</v>
      </c>
    </row>
    <row r="2187" ht="15.75" customHeight="1">
      <c r="A2187" s="2">
        <f t="shared" si="1"/>
        <v>2186</v>
      </c>
      <c r="B2187" s="2" t="s">
        <v>3918</v>
      </c>
    </row>
    <row r="2188" ht="15.75" customHeight="1">
      <c r="A2188" s="2">
        <f t="shared" si="1"/>
        <v>2187</v>
      </c>
      <c r="B2188" s="2" t="s">
        <v>3920</v>
      </c>
    </row>
    <row r="2189" ht="15.75" customHeight="1">
      <c r="A2189" s="2">
        <f t="shared" si="1"/>
        <v>2188</v>
      </c>
      <c r="B2189" s="2" t="s">
        <v>3922</v>
      </c>
    </row>
    <row r="2190" ht="15.75" customHeight="1">
      <c r="A2190" s="2">
        <f t="shared" si="1"/>
        <v>2189</v>
      </c>
      <c r="B2190" s="2" t="s">
        <v>3923</v>
      </c>
    </row>
    <row r="2191" ht="15.75" customHeight="1">
      <c r="A2191" s="2">
        <f t="shared" si="1"/>
        <v>2190</v>
      </c>
      <c r="B2191" s="2" t="s">
        <v>3925</v>
      </c>
    </row>
    <row r="2192" ht="15.75" customHeight="1">
      <c r="A2192" s="2">
        <f t="shared" si="1"/>
        <v>2191</v>
      </c>
      <c r="B2192" s="2" t="s">
        <v>3927</v>
      </c>
    </row>
    <row r="2193" ht="15.75" customHeight="1">
      <c r="A2193" s="2">
        <f t="shared" si="1"/>
        <v>2192</v>
      </c>
      <c r="B2193" s="2" t="s">
        <v>3929</v>
      </c>
    </row>
    <row r="2194" ht="15.75" customHeight="1">
      <c r="A2194" s="2">
        <f t="shared" si="1"/>
        <v>2193</v>
      </c>
      <c r="B2194" s="2" t="s">
        <v>3930</v>
      </c>
    </row>
    <row r="2195" ht="15.75" customHeight="1">
      <c r="A2195" s="2">
        <f t="shared" si="1"/>
        <v>2194</v>
      </c>
      <c r="B2195" s="2" t="s">
        <v>3932</v>
      </c>
    </row>
    <row r="2196" ht="15.75" customHeight="1">
      <c r="A2196" s="2">
        <f t="shared" si="1"/>
        <v>2195</v>
      </c>
      <c r="B2196" s="2" t="s">
        <v>3934</v>
      </c>
    </row>
    <row r="2197" ht="15.75" customHeight="1">
      <c r="A2197" s="2">
        <f t="shared" si="1"/>
        <v>2196</v>
      </c>
      <c r="B2197" s="2" t="s">
        <v>3936</v>
      </c>
    </row>
    <row r="2198" ht="15.75" customHeight="1">
      <c r="A2198" s="2">
        <f t="shared" si="1"/>
        <v>2197</v>
      </c>
      <c r="B2198" s="2" t="s">
        <v>3938</v>
      </c>
    </row>
    <row r="2199" ht="15.75" customHeight="1">
      <c r="A2199" s="2">
        <f t="shared" si="1"/>
        <v>2198</v>
      </c>
      <c r="B2199" s="2" t="s">
        <v>3940</v>
      </c>
    </row>
    <row r="2200" ht="15.75" customHeight="1">
      <c r="A2200" s="2">
        <f t="shared" si="1"/>
        <v>2199</v>
      </c>
      <c r="B2200" s="2" t="s">
        <v>3942</v>
      </c>
    </row>
    <row r="2201" ht="15.75" customHeight="1">
      <c r="A2201" s="2">
        <f t="shared" si="1"/>
        <v>2200</v>
      </c>
      <c r="B2201" s="2" t="s">
        <v>3943</v>
      </c>
    </row>
    <row r="2202" ht="15.75" customHeight="1">
      <c r="A2202" s="2">
        <f t="shared" si="1"/>
        <v>2201</v>
      </c>
      <c r="B2202" s="2" t="s">
        <v>3945</v>
      </c>
    </row>
    <row r="2203" ht="15.75" customHeight="1">
      <c r="A2203" s="2">
        <f t="shared" si="1"/>
        <v>2202</v>
      </c>
      <c r="B2203" s="2" t="s">
        <v>3947</v>
      </c>
    </row>
    <row r="2204" ht="15.75" customHeight="1">
      <c r="A2204" s="2">
        <f t="shared" si="1"/>
        <v>2203</v>
      </c>
      <c r="B2204" s="2" t="s">
        <v>3948</v>
      </c>
    </row>
    <row r="2205" ht="15.75" customHeight="1">
      <c r="A2205" s="2">
        <f t="shared" si="1"/>
        <v>2204</v>
      </c>
      <c r="B2205" s="2" t="s">
        <v>3950</v>
      </c>
    </row>
    <row r="2206" ht="15.75" customHeight="1">
      <c r="A2206" s="2">
        <f t="shared" si="1"/>
        <v>2205</v>
      </c>
      <c r="B2206" s="2" t="s">
        <v>3952</v>
      </c>
    </row>
    <row r="2207" ht="15.75" customHeight="1">
      <c r="A2207" s="2">
        <f t="shared" si="1"/>
        <v>2206</v>
      </c>
      <c r="B2207" s="2" t="s">
        <v>3954</v>
      </c>
    </row>
    <row r="2208" ht="15.75" customHeight="1">
      <c r="A2208" s="2">
        <f t="shared" si="1"/>
        <v>2207</v>
      </c>
      <c r="B2208" s="2" t="s">
        <v>3956</v>
      </c>
    </row>
    <row r="2209" ht="15.75" customHeight="1">
      <c r="A2209" s="2">
        <f t="shared" si="1"/>
        <v>2208</v>
      </c>
      <c r="B2209" s="2" t="s">
        <v>3957</v>
      </c>
    </row>
    <row r="2210" ht="15.75" customHeight="1">
      <c r="A2210" s="2">
        <f t="shared" si="1"/>
        <v>2209</v>
      </c>
      <c r="B2210" s="2" t="s">
        <v>3959</v>
      </c>
    </row>
    <row r="2211" ht="15.75" customHeight="1">
      <c r="A2211" s="2">
        <f t="shared" si="1"/>
        <v>2210</v>
      </c>
      <c r="B2211" s="2" t="s">
        <v>3961</v>
      </c>
    </row>
    <row r="2212" ht="15.75" customHeight="1">
      <c r="A2212" s="2">
        <f t="shared" si="1"/>
        <v>2211</v>
      </c>
      <c r="B2212" s="2" t="s">
        <v>3963</v>
      </c>
    </row>
    <row r="2213" ht="15.75" customHeight="1">
      <c r="A2213" s="2">
        <f t="shared" si="1"/>
        <v>2212</v>
      </c>
      <c r="B2213" s="2" t="s">
        <v>3964</v>
      </c>
    </row>
    <row r="2214" ht="15.75" customHeight="1">
      <c r="A2214" s="2">
        <f t="shared" si="1"/>
        <v>2213</v>
      </c>
      <c r="B2214" s="2" t="s">
        <v>3966</v>
      </c>
    </row>
    <row r="2215" ht="15.75" customHeight="1">
      <c r="A2215" s="2">
        <f t="shared" si="1"/>
        <v>2214</v>
      </c>
      <c r="B2215" s="2" t="s">
        <v>3968</v>
      </c>
    </row>
    <row r="2216" ht="15.75" customHeight="1">
      <c r="A2216" s="2">
        <f t="shared" si="1"/>
        <v>2215</v>
      </c>
      <c r="B2216" s="2" t="s">
        <v>3970</v>
      </c>
    </row>
    <row r="2217" ht="15.75" customHeight="1">
      <c r="A2217" s="2">
        <f t="shared" si="1"/>
        <v>2216</v>
      </c>
      <c r="B2217" s="2" t="s">
        <v>3971</v>
      </c>
    </row>
    <row r="2218" ht="15.75" customHeight="1">
      <c r="A2218" s="2">
        <f t="shared" si="1"/>
        <v>2217</v>
      </c>
      <c r="B2218" s="2" t="s">
        <v>3973</v>
      </c>
    </row>
    <row r="2219" ht="15.75" customHeight="1">
      <c r="A2219" s="2">
        <f t="shared" si="1"/>
        <v>2218</v>
      </c>
      <c r="B2219" s="2" t="s">
        <v>3975</v>
      </c>
    </row>
    <row r="2220" ht="15.75" customHeight="1">
      <c r="A2220" s="2">
        <f t="shared" si="1"/>
        <v>2219</v>
      </c>
      <c r="B2220" s="2" t="s">
        <v>3976</v>
      </c>
    </row>
    <row r="2221" ht="15.75" customHeight="1">
      <c r="A2221" s="2">
        <f t="shared" si="1"/>
        <v>2220</v>
      </c>
      <c r="B2221" s="2" t="s">
        <v>3978</v>
      </c>
    </row>
    <row r="2222" ht="15.75" customHeight="1">
      <c r="A2222" s="2">
        <f t="shared" si="1"/>
        <v>2221</v>
      </c>
      <c r="B2222" s="2" t="s">
        <v>3980</v>
      </c>
    </row>
    <row r="2223" ht="15.75" customHeight="1">
      <c r="A2223" s="2">
        <f t="shared" si="1"/>
        <v>2222</v>
      </c>
      <c r="B2223" s="2" t="s">
        <v>3982</v>
      </c>
    </row>
    <row r="2224" ht="15.75" customHeight="1">
      <c r="A2224" s="2">
        <f t="shared" si="1"/>
        <v>2223</v>
      </c>
      <c r="B2224" s="2" t="s">
        <v>3983</v>
      </c>
    </row>
    <row r="2225" ht="15.75" customHeight="1">
      <c r="A2225" s="2">
        <f t="shared" si="1"/>
        <v>2224</v>
      </c>
      <c r="B2225" s="2" t="s">
        <v>3985</v>
      </c>
    </row>
    <row r="2226" ht="15.75" customHeight="1">
      <c r="A2226" s="2">
        <f t="shared" si="1"/>
        <v>2225</v>
      </c>
      <c r="B2226" s="2" t="s">
        <v>3987</v>
      </c>
    </row>
    <row r="2227" ht="15.75" customHeight="1">
      <c r="A2227" s="2">
        <f t="shared" si="1"/>
        <v>2226</v>
      </c>
      <c r="B2227" s="2" t="s">
        <v>3988</v>
      </c>
    </row>
    <row r="2228" ht="15.75" customHeight="1">
      <c r="A2228" s="2">
        <f t="shared" si="1"/>
        <v>2227</v>
      </c>
      <c r="B2228" s="2" t="s">
        <v>3990</v>
      </c>
    </row>
    <row r="2229" ht="15.75" customHeight="1">
      <c r="A2229" s="2">
        <f t="shared" si="1"/>
        <v>2228</v>
      </c>
      <c r="B2229" s="2" t="s">
        <v>3992</v>
      </c>
    </row>
    <row r="2230" ht="15.75" customHeight="1">
      <c r="A2230" s="2">
        <f t="shared" si="1"/>
        <v>2229</v>
      </c>
      <c r="B2230" s="2" t="s">
        <v>3994</v>
      </c>
    </row>
    <row r="2231" ht="15.75" customHeight="1">
      <c r="A2231" s="2">
        <f t="shared" si="1"/>
        <v>2230</v>
      </c>
      <c r="B2231" s="2" t="s">
        <v>3995</v>
      </c>
    </row>
    <row r="2232" ht="15.75" customHeight="1">
      <c r="A2232" s="2">
        <f t="shared" si="1"/>
        <v>2231</v>
      </c>
      <c r="B2232" s="2" t="s">
        <v>3997</v>
      </c>
    </row>
    <row r="2233" ht="15.75" customHeight="1">
      <c r="A2233" s="2">
        <f t="shared" si="1"/>
        <v>2232</v>
      </c>
      <c r="B2233" s="2" t="s">
        <v>3999</v>
      </c>
    </row>
    <row r="2234" ht="15.75" customHeight="1">
      <c r="A2234" s="2">
        <f t="shared" si="1"/>
        <v>2233</v>
      </c>
      <c r="B2234" s="2" t="s">
        <v>4001</v>
      </c>
    </row>
    <row r="2235" ht="15.75" customHeight="1">
      <c r="A2235" s="2">
        <f t="shared" si="1"/>
        <v>2234</v>
      </c>
      <c r="B2235" s="2" t="s">
        <v>4002</v>
      </c>
    </row>
    <row r="2236" ht="15.75" customHeight="1">
      <c r="A2236" s="2">
        <f t="shared" si="1"/>
        <v>2235</v>
      </c>
      <c r="B2236" s="2" t="s">
        <v>4004</v>
      </c>
    </row>
    <row r="2237" ht="15.75" customHeight="1">
      <c r="A2237" s="2">
        <f t="shared" si="1"/>
        <v>2236</v>
      </c>
      <c r="B2237" s="2" t="s">
        <v>4006</v>
      </c>
    </row>
    <row r="2238" ht="15.75" customHeight="1">
      <c r="A2238" s="2">
        <f t="shared" si="1"/>
        <v>2237</v>
      </c>
      <c r="B2238" s="2" t="s">
        <v>4008</v>
      </c>
    </row>
    <row r="2239" ht="15.75" customHeight="1">
      <c r="A2239" s="2">
        <f t="shared" si="1"/>
        <v>2238</v>
      </c>
      <c r="B2239" s="2" t="s">
        <v>4010</v>
      </c>
    </row>
    <row r="2240" ht="15.75" customHeight="1">
      <c r="A2240" s="2">
        <f t="shared" si="1"/>
        <v>2239</v>
      </c>
      <c r="B2240" s="2" t="s">
        <v>4011</v>
      </c>
    </row>
    <row r="2241" ht="15.75" customHeight="1">
      <c r="A2241" s="2">
        <f t="shared" si="1"/>
        <v>2240</v>
      </c>
      <c r="B2241" s="2" t="s">
        <v>4013</v>
      </c>
    </row>
    <row r="2242" ht="15.75" customHeight="1">
      <c r="A2242" s="2">
        <f t="shared" si="1"/>
        <v>2241</v>
      </c>
      <c r="B2242" s="2" t="s">
        <v>4015</v>
      </c>
    </row>
    <row r="2243" ht="15.75" customHeight="1">
      <c r="A2243" s="2">
        <f t="shared" si="1"/>
        <v>2242</v>
      </c>
      <c r="B2243" s="2" t="s">
        <v>4017</v>
      </c>
    </row>
    <row r="2244" ht="15.75" customHeight="1">
      <c r="A2244" s="2">
        <f t="shared" si="1"/>
        <v>2243</v>
      </c>
      <c r="B2244" s="2" t="s">
        <v>4018</v>
      </c>
    </row>
    <row r="2245" ht="15.75" customHeight="1">
      <c r="A2245" s="2">
        <f t="shared" si="1"/>
        <v>2244</v>
      </c>
      <c r="B2245" s="2" t="s">
        <v>4020</v>
      </c>
    </row>
    <row r="2246" ht="15.75" customHeight="1">
      <c r="A2246" s="2">
        <f t="shared" si="1"/>
        <v>2245</v>
      </c>
      <c r="B2246" s="2" t="s">
        <v>4022</v>
      </c>
    </row>
    <row r="2247" ht="15.75" customHeight="1">
      <c r="A2247" s="2">
        <f t="shared" si="1"/>
        <v>2246</v>
      </c>
      <c r="B2247" s="2" t="s">
        <v>4023</v>
      </c>
    </row>
    <row r="2248" ht="15.75" customHeight="1">
      <c r="A2248" s="2">
        <f t="shared" si="1"/>
        <v>2247</v>
      </c>
      <c r="B2248" s="2" t="s">
        <v>4025</v>
      </c>
    </row>
    <row r="2249" ht="15.75" customHeight="1">
      <c r="A2249" s="2">
        <f t="shared" si="1"/>
        <v>2248</v>
      </c>
      <c r="B2249" s="2" t="s">
        <v>4027</v>
      </c>
    </row>
    <row r="2250" ht="15.75" customHeight="1">
      <c r="A2250" s="2">
        <f t="shared" si="1"/>
        <v>2249</v>
      </c>
      <c r="B2250" s="2" t="s">
        <v>4029</v>
      </c>
    </row>
    <row r="2251" ht="15.75" customHeight="1">
      <c r="A2251" s="2">
        <f t="shared" si="1"/>
        <v>2250</v>
      </c>
      <c r="B2251" s="2" t="s">
        <v>4031</v>
      </c>
    </row>
    <row r="2252" ht="15.75" customHeight="1">
      <c r="A2252" s="2">
        <f t="shared" si="1"/>
        <v>2251</v>
      </c>
      <c r="B2252" s="2" t="s">
        <v>4033</v>
      </c>
    </row>
    <row r="2253" ht="15.75" customHeight="1">
      <c r="A2253" s="2">
        <f t="shared" si="1"/>
        <v>2252</v>
      </c>
      <c r="B2253" s="2" t="s">
        <v>4035</v>
      </c>
    </row>
    <row r="2254" ht="15.75" customHeight="1">
      <c r="A2254" s="2">
        <f t="shared" si="1"/>
        <v>2253</v>
      </c>
      <c r="B2254" s="2" t="s">
        <v>4037</v>
      </c>
    </row>
    <row r="2255" ht="15.75" customHeight="1">
      <c r="A2255" s="2">
        <f t="shared" si="1"/>
        <v>2254</v>
      </c>
      <c r="B2255" s="2" t="s">
        <v>4039</v>
      </c>
    </row>
    <row r="2256" ht="15.75" customHeight="1">
      <c r="A2256" s="2">
        <f t="shared" si="1"/>
        <v>2255</v>
      </c>
      <c r="B2256" s="2" t="s">
        <v>4041</v>
      </c>
    </row>
    <row r="2257" ht="15.75" customHeight="1">
      <c r="A2257" s="2">
        <f t="shared" si="1"/>
        <v>2256</v>
      </c>
      <c r="B2257" s="2" t="s">
        <v>4043</v>
      </c>
    </row>
    <row r="2258" ht="15.75" customHeight="1">
      <c r="A2258" s="2">
        <f t="shared" si="1"/>
        <v>2257</v>
      </c>
      <c r="B2258" s="2" t="s">
        <v>4045</v>
      </c>
    </row>
    <row r="2259" ht="15.75" customHeight="1">
      <c r="A2259" s="2">
        <f t="shared" si="1"/>
        <v>2258</v>
      </c>
      <c r="B2259" s="2" t="s">
        <v>4047</v>
      </c>
    </row>
    <row r="2260" ht="15.75" customHeight="1">
      <c r="A2260" s="2">
        <f t="shared" si="1"/>
        <v>2259</v>
      </c>
      <c r="B2260" s="2" t="s">
        <v>4049</v>
      </c>
    </row>
    <row r="2261" ht="15.75" customHeight="1">
      <c r="A2261" s="2">
        <f t="shared" si="1"/>
        <v>2260</v>
      </c>
      <c r="B2261" s="2" t="s">
        <v>4052</v>
      </c>
    </row>
    <row r="2262" ht="15.75" customHeight="1">
      <c r="A2262" s="2">
        <f t="shared" si="1"/>
        <v>2261</v>
      </c>
      <c r="B2262" s="2" t="s">
        <v>4054</v>
      </c>
    </row>
    <row r="2263" ht="15.75" customHeight="1">
      <c r="A2263" s="2">
        <f t="shared" si="1"/>
        <v>2262</v>
      </c>
      <c r="B2263" s="2" t="s">
        <v>4055</v>
      </c>
    </row>
    <row r="2264" ht="15.75" customHeight="1">
      <c r="A2264" s="2">
        <f t="shared" si="1"/>
        <v>2263</v>
      </c>
      <c r="B2264" s="2" t="s">
        <v>4057</v>
      </c>
    </row>
    <row r="2265" ht="15.75" customHeight="1">
      <c r="A2265" s="2">
        <f t="shared" si="1"/>
        <v>2264</v>
      </c>
      <c r="B2265" s="2" t="s">
        <v>4059</v>
      </c>
    </row>
    <row r="2266" ht="15.75" customHeight="1">
      <c r="A2266" s="2">
        <f t="shared" si="1"/>
        <v>2265</v>
      </c>
      <c r="B2266" s="2" t="s">
        <v>4061</v>
      </c>
    </row>
    <row r="2267" ht="15.75" customHeight="1">
      <c r="A2267" s="2">
        <f t="shared" si="1"/>
        <v>2266</v>
      </c>
      <c r="B2267" s="2" t="s">
        <v>4063</v>
      </c>
    </row>
    <row r="2268" ht="15.75" customHeight="1">
      <c r="A2268" s="2">
        <f t="shared" si="1"/>
        <v>2267</v>
      </c>
      <c r="B2268" s="2" t="s">
        <v>4065</v>
      </c>
    </row>
    <row r="2269" ht="15.75" customHeight="1">
      <c r="A2269" s="2">
        <f t="shared" si="1"/>
        <v>2268</v>
      </c>
      <c r="B2269" s="2" t="s">
        <v>4066</v>
      </c>
    </row>
    <row r="2270" ht="15.75" customHeight="1">
      <c r="A2270" s="2">
        <f t="shared" si="1"/>
        <v>2269</v>
      </c>
      <c r="B2270" s="2" t="s">
        <v>4068</v>
      </c>
    </row>
    <row r="2271" ht="15.75" customHeight="1">
      <c r="A2271" s="2">
        <f t="shared" si="1"/>
        <v>2270</v>
      </c>
      <c r="B2271" s="2" t="s">
        <v>4070</v>
      </c>
    </row>
    <row r="2272" ht="15.75" customHeight="1">
      <c r="A2272" s="2">
        <f t="shared" si="1"/>
        <v>2271</v>
      </c>
      <c r="B2272" s="2" t="s">
        <v>4072</v>
      </c>
    </row>
    <row r="2273" ht="15.75" customHeight="1">
      <c r="A2273" s="2">
        <f t="shared" si="1"/>
        <v>2272</v>
      </c>
      <c r="B2273" s="2" t="s">
        <v>4074</v>
      </c>
    </row>
    <row r="2274" ht="15.75" customHeight="1">
      <c r="A2274" s="2">
        <f t="shared" si="1"/>
        <v>2273</v>
      </c>
      <c r="B2274" s="2" t="s">
        <v>4076</v>
      </c>
    </row>
    <row r="2275" ht="15.75" customHeight="1">
      <c r="A2275" s="2">
        <f t="shared" si="1"/>
        <v>2274</v>
      </c>
      <c r="B2275" s="2" t="s">
        <v>4078</v>
      </c>
    </row>
    <row r="2276" ht="15.75" customHeight="1">
      <c r="A2276" s="2">
        <f t="shared" si="1"/>
        <v>2275</v>
      </c>
      <c r="B2276" s="2" t="s">
        <v>4080</v>
      </c>
    </row>
    <row r="2277" ht="15.75" customHeight="1">
      <c r="A2277" s="2">
        <f t="shared" si="1"/>
        <v>2276</v>
      </c>
      <c r="B2277" s="2" t="s">
        <v>4082</v>
      </c>
    </row>
    <row r="2278" ht="15.75" customHeight="1">
      <c r="A2278" s="2">
        <f t="shared" si="1"/>
        <v>2277</v>
      </c>
      <c r="B2278" s="2" t="s">
        <v>4083</v>
      </c>
    </row>
    <row r="2279" ht="15.75" customHeight="1">
      <c r="A2279" s="2">
        <f t="shared" si="1"/>
        <v>2278</v>
      </c>
      <c r="B2279" s="2" t="s">
        <v>4085</v>
      </c>
    </row>
    <row r="2280" ht="15.75" customHeight="1">
      <c r="A2280" s="2">
        <f t="shared" si="1"/>
        <v>2279</v>
      </c>
      <c r="B2280" s="2" t="s">
        <v>4087</v>
      </c>
    </row>
    <row r="2281" ht="15.75" customHeight="1">
      <c r="A2281" s="2">
        <f t="shared" si="1"/>
        <v>2280</v>
      </c>
      <c r="B2281" s="2" t="s">
        <v>4090</v>
      </c>
    </row>
    <row r="2282" ht="15.75" customHeight="1">
      <c r="A2282" s="2">
        <f t="shared" si="1"/>
        <v>2281</v>
      </c>
      <c r="B2282" s="2" t="s">
        <v>4092</v>
      </c>
    </row>
    <row r="2283" ht="15.75" customHeight="1">
      <c r="A2283" s="2">
        <f t="shared" si="1"/>
        <v>2282</v>
      </c>
      <c r="B2283" s="2" t="s">
        <v>4094</v>
      </c>
    </row>
    <row r="2284" ht="15.75" customHeight="1">
      <c r="A2284" s="2">
        <f t="shared" si="1"/>
        <v>2283</v>
      </c>
      <c r="B2284" s="2" t="s">
        <v>4096</v>
      </c>
    </row>
    <row r="2285" ht="15.75" customHeight="1">
      <c r="A2285" s="2">
        <f t="shared" si="1"/>
        <v>2284</v>
      </c>
      <c r="B2285" s="2" t="s">
        <v>4098</v>
      </c>
    </row>
    <row r="2286" ht="15.75" customHeight="1">
      <c r="A2286" s="2">
        <f t="shared" si="1"/>
        <v>2285</v>
      </c>
      <c r="B2286" s="2" t="s">
        <v>4100</v>
      </c>
    </row>
    <row r="2287" ht="15.75" customHeight="1">
      <c r="A2287" s="2">
        <f t="shared" si="1"/>
        <v>2286</v>
      </c>
      <c r="B2287" s="2" t="s">
        <v>4103</v>
      </c>
    </row>
    <row r="2288" ht="15.75" customHeight="1">
      <c r="A2288" s="2">
        <f t="shared" si="1"/>
        <v>2287</v>
      </c>
      <c r="B2288" s="2" t="s">
        <v>4105</v>
      </c>
    </row>
    <row r="2289" ht="15.75" customHeight="1">
      <c r="A2289" s="2">
        <f t="shared" si="1"/>
        <v>2288</v>
      </c>
      <c r="B2289" s="2" t="s">
        <v>4107</v>
      </c>
    </row>
    <row r="2290" ht="15.75" customHeight="1">
      <c r="A2290" s="2">
        <f t="shared" si="1"/>
        <v>2289</v>
      </c>
      <c r="B2290" s="2" t="s">
        <v>4109</v>
      </c>
    </row>
    <row r="2291" ht="15.75" customHeight="1">
      <c r="A2291" s="2">
        <f t="shared" si="1"/>
        <v>2290</v>
      </c>
      <c r="B2291" s="2" t="s">
        <v>4111</v>
      </c>
    </row>
    <row r="2292" ht="15.75" customHeight="1">
      <c r="A2292" s="2">
        <f t="shared" si="1"/>
        <v>2291</v>
      </c>
      <c r="B2292" s="2" t="s">
        <v>4113</v>
      </c>
    </row>
    <row r="2293" ht="15.75" customHeight="1">
      <c r="A2293" s="2">
        <f t="shared" si="1"/>
        <v>2292</v>
      </c>
      <c r="B2293" s="2" t="s">
        <v>4115</v>
      </c>
    </row>
    <row r="2294" ht="15.75" customHeight="1">
      <c r="A2294" s="2">
        <f t="shared" si="1"/>
        <v>2293</v>
      </c>
      <c r="B2294" s="2" t="s">
        <v>4117</v>
      </c>
    </row>
    <row r="2295" ht="15.75" customHeight="1">
      <c r="A2295" s="2">
        <f t="shared" si="1"/>
        <v>2294</v>
      </c>
      <c r="B2295" s="2" t="s">
        <v>4120</v>
      </c>
    </row>
    <row r="2296" ht="15.75" customHeight="1">
      <c r="A2296" s="2">
        <f t="shared" si="1"/>
        <v>2295</v>
      </c>
      <c r="B2296" s="2" t="s">
        <v>4122</v>
      </c>
    </row>
    <row r="2297" ht="15.75" customHeight="1">
      <c r="A2297" s="2">
        <f t="shared" si="1"/>
        <v>2296</v>
      </c>
      <c r="B2297" s="2" t="s">
        <v>4124</v>
      </c>
    </row>
    <row r="2298" ht="15.75" customHeight="1">
      <c r="A2298" s="2">
        <f t="shared" si="1"/>
        <v>2297</v>
      </c>
      <c r="B2298" s="2" t="s">
        <v>4126</v>
      </c>
    </row>
    <row r="2299" ht="15.75" customHeight="1">
      <c r="A2299" s="2">
        <f t="shared" si="1"/>
        <v>2298</v>
      </c>
      <c r="B2299" s="2" t="s">
        <v>4128</v>
      </c>
    </row>
    <row r="2300" ht="15.75" customHeight="1">
      <c r="A2300" s="2">
        <f t="shared" si="1"/>
        <v>2299</v>
      </c>
      <c r="B2300" s="2" t="s">
        <v>4131</v>
      </c>
    </row>
    <row r="2301" ht="15.75" customHeight="1">
      <c r="A2301" s="2">
        <f t="shared" si="1"/>
        <v>2300</v>
      </c>
      <c r="B2301" s="2" t="s">
        <v>4133</v>
      </c>
    </row>
    <row r="2302" ht="15.75" customHeight="1">
      <c r="A2302" s="2">
        <f t="shared" si="1"/>
        <v>2301</v>
      </c>
      <c r="B2302" s="2" t="s">
        <v>4135</v>
      </c>
    </row>
    <row r="2303" ht="15.75" customHeight="1">
      <c r="A2303" s="2">
        <f t="shared" si="1"/>
        <v>2302</v>
      </c>
      <c r="B2303" s="2" t="s">
        <v>4137</v>
      </c>
    </row>
    <row r="2304" ht="15.75" customHeight="1">
      <c r="A2304" s="2">
        <f t="shared" si="1"/>
        <v>2303</v>
      </c>
      <c r="B2304" s="2" t="s">
        <v>4139</v>
      </c>
    </row>
    <row r="2305" ht="15.75" customHeight="1">
      <c r="A2305" s="2">
        <f t="shared" si="1"/>
        <v>2304</v>
      </c>
      <c r="B2305" s="2" t="s">
        <v>4141</v>
      </c>
    </row>
    <row r="2306" ht="15.75" customHeight="1">
      <c r="A2306" s="2">
        <f t="shared" si="1"/>
        <v>2305</v>
      </c>
      <c r="B2306" s="2" t="s">
        <v>4144</v>
      </c>
    </row>
    <row r="2307" ht="15.75" customHeight="1">
      <c r="A2307" s="2">
        <f t="shared" si="1"/>
        <v>2306</v>
      </c>
      <c r="B2307" s="2" t="s">
        <v>4146</v>
      </c>
    </row>
    <row r="2308" ht="15.75" customHeight="1">
      <c r="A2308" s="2">
        <f t="shared" si="1"/>
        <v>2307</v>
      </c>
      <c r="B2308" s="2" t="s">
        <v>4148</v>
      </c>
    </row>
    <row r="2309" ht="15.75" customHeight="1">
      <c r="A2309" s="2">
        <f t="shared" si="1"/>
        <v>2308</v>
      </c>
      <c r="B2309" s="2" t="s">
        <v>4151</v>
      </c>
    </row>
    <row r="2310" ht="15.75" customHeight="1">
      <c r="A2310" s="2">
        <f t="shared" si="1"/>
        <v>2309</v>
      </c>
      <c r="B2310" s="2" t="s">
        <v>4153</v>
      </c>
    </row>
    <row r="2311" ht="15.75" customHeight="1">
      <c r="A2311" s="2">
        <f t="shared" si="1"/>
        <v>2310</v>
      </c>
      <c r="B2311" s="2" t="s">
        <v>4155</v>
      </c>
    </row>
    <row r="2312" ht="15.75" customHeight="1">
      <c r="A2312" s="2">
        <f t="shared" si="1"/>
        <v>2311</v>
      </c>
      <c r="B2312" s="2" t="s">
        <v>4157</v>
      </c>
    </row>
    <row r="2313" ht="15.75" customHeight="1">
      <c r="A2313" s="2">
        <f t="shared" si="1"/>
        <v>2312</v>
      </c>
      <c r="B2313" s="2" t="s">
        <v>4159</v>
      </c>
    </row>
    <row r="2314" ht="15.75" customHeight="1">
      <c r="A2314" s="2">
        <f t="shared" si="1"/>
        <v>2313</v>
      </c>
      <c r="B2314" s="2" t="s">
        <v>4162</v>
      </c>
    </row>
    <row r="2315" ht="15.75" customHeight="1">
      <c r="A2315" s="2">
        <f t="shared" si="1"/>
        <v>2314</v>
      </c>
      <c r="B2315" s="2" t="s">
        <v>4164</v>
      </c>
    </row>
    <row r="2316" ht="15.75" customHeight="1">
      <c r="A2316" s="2">
        <f t="shared" si="1"/>
        <v>2315</v>
      </c>
      <c r="B2316" s="2" t="s">
        <v>4167</v>
      </c>
    </row>
    <row r="2317" ht="15.75" customHeight="1">
      <c r="A2317" s="2">
        <f t="shared" si="1"/>
        <v>2316</v>
      </c>
      <c r="B2317" s="2" t="s">
        <v>4169</v>
      </c>
    </row>
    <row r="2318" ht="15.75" customHeight="1">
      <c r="A2318" s="2">
        <f t="shared" si="1"/>
        <v>2317</v>
      </c>
      <c r="B2318" s="2" t="s">
        <v>4171</v>
      </c>
    </row>
    <row r="2319" ht="15.75" customHeight="1">
      <c r="A2319" s="2">
        <f t="shared" si="1"/>
        <v>2318</v>
      </c>
      <c r="B2319" s="2" t="s">
        <v>4173</v>
      </c>
    </row>
    <row r="2320" ht="15.75" customHeight="1">
      <c r="A2320" s="2">
        <f t="shared" si="1"/>
        <v>2319</v>
      </c>
      <c r="B2320" s="2" t="s">
        <v>4175</v>
      </c>
    </row>
    <row r="2321" ht="15.75" customHeight="1">
      <c r="A2321" s="2">
        <f t="shared" si="1"/>
        <v>2320</v>
      </c>
      <c r="B2321" s="2" t="s">
        <v>4178</v>
      </c>
    </row>
    <row r="2322" ht="15.75" customHeight="1">
      <c r="A2322" s="2">
        <f t="shared" si="1"/>
        <v>2321</v>
      </c>
      <c r="B2322" s="2" t="s">
        <v>4180</v>
      </c>
    </row>
    <row r="2323" ht="15.75" customHeight="1">
      <c r="A2323" s="2">
        <f t="shared" si="1"/>
        <v>2322</v>
      </c>
      <c r="B2323" s="2" t="s">
        <v>4182</v>
      </c>
    </row>
    <row r="2324" ht="15.75" customHeight="1">
      <c r="A2324" s="2">
        <f t="shared" si="1"/>
        <v>2323</v>
      </c>
      <c r="B2324" s="2" t="s">
        <v>4184</v>
      </c>
    </row>
    <row r="2325" ht="15.75" customHeight="1">
      <c r="A2325" s="2">
        <f t="shared" si="1"/>
        <v>2324</v>
      </c>
      <c r="B2325" s="2" t="s">
        <v>4186</v>
      </c>
    </row>
    <row r="2326" ht="15.75" customHeight="1">
      <c r="A2326" s="2">
        <f t="shared" si="1"/>
        <v>2325</v>
      </c>
      <c r="B2326" s="2" t="s">
        <v>4188</v>
      </c>
    </row>
    <row r="2327" ht="15.75" customHeight="1">
      <c r="A2327" s="2">
        <f t="shared" si="1"/>
        <v>2326</v>
      </c>
      <c r="B2327" s="2" t="s">
        <v>4189</v>
      </c>
    </row>
    <row r="2328" ht="15.75" customHeight="1">
      <c r="A2328" s="2">
        <f t="shared" si="1"/>
        <v>2327</v>
      </c>
      <c r="B2328" s="2" t="s">
        <v>4191</v>
      </c>
    </row>
    <row r="2329" ht="15.75" customHeight="1">
      <c r="A2329" s="2">
        <f t="shared" si="1"/>
        <v>2328</v>
      </c>
      <c r="B2329" s="2" t="s">
        <v>4193</v>
      </c>
    </row>
    <row r="2330" ht="15.75" customHeight="1">
      <c r="A2330" s="2">
        <f t="shared" si="1"/>
        <v>2329</v>
      </c>
      <c r="B2330" s="2" t="s">
        <v>4195</v>
      </c>
    </row>
    <row r="2331" ht="15.75" customHeight="1">
      <c r="A2331" s="2">
        <f t="shared" si="1"/>
        <v>2330</v>
      </c>
      <c r="B2331" s="2" t="s">
        <v>4196</v>
      </c>
    </row>
    <row r="2332" ht="15.75" customHeight="1">
      <c r="A2332" s="2">
        <f t="shared" si="1"/>
        <v>2331</v>
      </c>
      <c r="B2332" s="2" t="s">
        <v>4198</v>
      </c>
    </row>
    <row r="2333" ht="15.75" customHeight="1">
      <c r="A2333" s="2">
        <f t="shared" si="1"/>
        <v>2332</v>
      </c>
      <c r="B2333" s="2" t="s">
        <v>4200</v>
      </c>
    </row>
    <row r="2334" ht="15.75" customHeight="1">
      <c r="A2334" s="2">
        <f t="shared" si="1"/>
        <v>2333</v>
      </c>
      <c r="B2334" s="2" t="s">
        <v>4202</v>
      </c>
    </row>
    <row r="2335" ht="15.75" customHeight="1">
      <c r="A2335" s="2">
        <f t="shared" si="1"/>
        <v>2334</v>
      </c>
      <c r="B2335" s="2" t="s">
        <v>4204</v>
      </c>
    </row>
    <row r="2336" ht="15.75" customHeight="1">
      <c r="A2336" s="2">
        <f t="shared" si="1"/>
        <v>2335</v>
      </c>
      <c r="B2336" s="2" t="s">
        <v>4205</v>
      </c>
    </row>
    <row r="2337" ht="15.75" customHeight="1">
      <c r="A2337" s="2">
        <f t="shared" si="1"/>
        <v>2336</v>
      </c>
      <c r="B2337" s="2" t="s">
        <v>4207</v>
      </c>
    </row>
    <row r="2338" ht="15.75" customHeight="1">
      <c r="A2338" s="2">
        <f t="shared" si="1"/>
        <v>2337</v>
      </c>
      <c r="B2338" s="2" t="s">
        <v>4209</v>
      </c>
    </row>
    <row r="2339" ht="15.75" customHeight="1">
      <c r="A2339" s="2">
        <f t="shared" si="1"/>
        <v>2338</v>
      </c>
      <c r="B2339" s="2" t="s">
        <v>4211</v>
      </c>
    </row>
    <row r="2340" ht="15.75" customHeight="1">
      <c r="A2340" s="2">
        <f t="shared" si="1"/>
        <v>2339</v>
      </c>
      <c r="B2340" s="2" t="s">
        <v>4213</v>
      </c>
    </row>
    <row r="2341" ht="15.75" customHeight="1">
      <c r="A2341" s="2">
        <f t="shared" si="1"/>
        <v>2340</v>
      </c>
      <c r="B2341" s="2" t="s">
        <v>4215</v>
      </c>
    </row>
    <row r="2342" ht="15.75" customHeight="1">
      <c r="A2342" s="2">
        <f t="shared" si="1"/>
        <v>2341</v>
      </c>
      <c r="B2342" s="2" t="s">
        <v>4216</v>
      </c>
    </row>
    <row r="2343" ht="15.75" customHeight="1">
      <c r="A2343" s="2">
        <f t="shared" si="1"/>
        <v>2342</v>
      </c>
      <c r="B2343" s="2" t="s">
        <v>4218</v>
      </c>
    </row>
    <row r="2344" ht="15.75" customHeight="1">
      <c r="A2344" s="2">
        <f t="shared" si="1"/>
        <v>2343</v>
      </c>
      <c r="B2344" s="2" t="s">
        <v>4220</v>
      </c>
    </row>
    <row r="2345" ht="15.75" customHeight="1">
      <c r="A2345" s="2">
        <f t="shared" si="1"/>
        <v>2344</v>
      </c>
      <c r="B2345" s="2" t="s">
        <v>4222</v>
      </c>
    </row>
    <row r="2346" ht="15.75" customHeight="1">
      <c r="A2346" s="2">
        <f t="shared" si="1"/>
        <v>2345</v>
      </c>
      <c r="B2346" s="2" t="s">
        <v>4224</v>
      </c>
    </row>
    <row r="2347" ht="15.75" customHeight="1">
      <c r="A2347" s="2">
        <f t="shared" si="1"/>
        <v>2346</v>
      </c>
      <c r="B2347" s="2" t="s">
        <v>4226</v>
      </c>
    </row>
    <row r="2348" ht="15.75" customHeight="1">
      <c r="A2348" s="2">
        <f t="shared" si="1"/>
        <v>2347</v>
      </c>
      <c r="B2348" s="2" t="s">
        <v>4228</v>
      </c>
    </row>
    <row r="2349" ht="15.75" customHeight="1">
      <c r="A2349" s="2">
        <f t="shared" si="1"/>
        <v>2348</v>
      </c>
      <c r="B2349" s="2" t="s">
        <v>4230</v>
      </c>
    </row>
    <row r="2350" ht="15.75" customHeight="1">
      <c r="A2350" s="2">
        <f t="shared" si="1"/>
        <v>2349</v>
      </c>
      <c r="B2350" s="2" t="s">
        <v>4233</v>
      </c>
    </row>
    <row r="2351" ht="15.75" customHeight="1">
      <c r="A2351" s="2">
        <f t="shared" si="1"/>
        <v>2350</v>
      </c>
      <c r="B2351" s="2" t="s">
        <v>4235</v>
      </c>
    </row>
    <row r="2352" ht="15.75" customHeight="1">
      <c r="A2352" s="2">
        <f t="shared" si="1"/>
        <v>2351</v>
      </c>
      <c r="B2352" s="2" t="s">
        <v>4237</v>
      </c>
    </row>
    <row r="2353" ht="15.75" customHeight="1">
      <c r="A2353" s="2">
        <f t="shared" si="1"/>
        <v>2352</v>
      </c>
      <c r="B2353" s="2" t="s">
        <v>4239</v>
      </c>
    </row>
    <row r="2354" ht="15.75" customHeight="1">
      <c r="A2354" s="2">
        <f t="shared" si="1"/>
        <v>2353</v>
      </c>
      <c r="B2354" s="2" t="s">
        <v>4241</v>
      </c>
    </row>
    <row r="2355" ht="15.75" customHeight="1">
      <c r="A2355" s="2">
        <f t="shared" si="1"/>
        <v>2354</v>
      </c>
      <c r="B2355" s="2" t="s">
        <v>4242</v>
      </c>
    </row>
    <row r="2356" ht="15.75" customHeight="1">
      <c r="A2356" s="2">
        <f t="shared" si="1"/>
        <v>2355</v>
      </c>
      <c r="B2356" s="2" t="s">
        <v>4244</v>
      </c>
    </row>
    <row r="2357" ht="15.75" customHeight="1">
      <c r="A2357" s="2">
        <f t="shared" si="1"/>
        <v>2356</v>
      </c>
      <c r="B2357" s="2" t="s">
        <v>4246</v>
      </c>
    </row>
    <row r="2358" ht="15.75" customHeight="1">
      <c r="A2358" s="2">
        <f t="shared" si="1"/>
        <v>2357</v>
      </c>
      <c r="B2358" s="2" t="s">
        <v>4248</v>
      </c>
    </row>
    <row r="2359" ht="15.75" customHeight="1">
      <c r="A2359" s="2">
        <f t="shared" si="1"/>
        <v>2358</v>
      </c>
      <c r="B2359" s="2" t="s">
        <v>4250</v>
      </c>
    </row>
    <row r="2360" ht="15.75" customHeight="1">
      <c r="A2360" s="2">
        <f t="shared" si="1"/>
        <v>2359</v>
      </c>
      <c r="B2360" s="2" t="s">
        <v>4251</v>
      </c>
    </row>
    <row r="2361" ht="15.75" customHeight="1">
      <c r="A2361" s="2">
        <f t="shared" si="1"/>
        <v>2360</v>
      </c>
      <c r="B2361" s="2" t="s">
        <v>4253</v>
      </c>
    </row>
    <row r="2362" ht="15.75" customHeight="1">
      <c r="A2362" s="2">
        <f t="shared" si="1"/>
        <v>2361</v>
      </c>
      <c r="B2362" s="2" t="s">
        <v>4255</v>
      </c>
    </row>
    <row r="2363" ht="15.75" customHeight="1">
      <c r="A2363" s="2">
        <f t="shared" si="1"/>
        <v>2362</v>
      </c>
      <c r="B2363" s="2" t="s">
        <v>4257</v>
      </c>
    </row>
    <row r="2364" ht="15.75" customHeight="1">
      <c r="A2364" s="2">
        <f t="shared" si="1"/>
        <v>2363</v>
      </c>
      <c r="B2364" s="2" t="s">
        <v>4259</v>
      </c>
    </row>
    <row r="2365" ht="15.75" customHeight="1">
      <c r="A2365" s="2">
        <f t="shared" si="1"/>
        <v>2364</v>
      </c>
      <c r="B2365" s="2" t="s">
        <v>4260</v>
      </c>
    </row>
    <row r="2366" ht="15.75" customHeight="1">
      <c r="A2366" s="2">
        <f t="shared" si="1"/>
        <v>2365</v>
      </c>
      <c r="B2366" s="2" t="s">
        <v>4262</v>
      </c>
    </row>
    <row r="2367" ht="15.75" customHeight="1">
      <c r="A2367" s="2">
        <f t="shared" si="1"/>
        <v>2366</v>
      </c>
      <c r="B2367" s="2" t="s">
        <v>4264</v>
      </c>
    </row>
    <row r="2368" ht="15.75" customHeight="1">
      <c r="A2368" s="2">
        <f t="shared" si="1"/>
        <v>2367</v>
      </c>
      <c r="B2368" s="2" t="s">
        <v>4266</v>
      </c>
    </row>
    <row r="2369" ht="15.75" customHeight="1">
      <c r="A2369" s="2">
        <f t="shared" si="1"/>
        <v>2368</v>
      </c>
      <c r="B2369" s="2" t="s">
        <v>4267</v>
      </c>
    </row>
    <row r="2370" ht="15.75" customHeight="1">
      <c r="A2370" s="2">
        <f t="shared" si="1"/>
        <v>2369</v>
      </c>
      <c r="B2370" s="2" t="s">
        <v>4269</v>
      </c>
    </row>
    <row r="2371" ht="15.75" customHeight="1">
      <c r="A2371" s="2">
        <f t="shared" si="1"/>
        <v>2370</v>
      </c>
      <c r="B2371" s="2" t="s">
        <v>4271</v>
      </c>
    </row>
    <row r="2372" ht="15.75" customHeight="1">
      <c r="A2372" s="2">
        <f t="shared" si="1"/>
        <v>2371</v>
      </c>
      <c r="B2372" s="2" t="s">
        <v>4273</v>
      </c>
    </row>
    <row r="2373" ht="15.75" customHeight="1">
      <c r="A2373" s="2">
        <f t="shared" si="1"/>
        <v>2372</v>
      </c>
      <c r="B2373" s="2" t="s">
        <v>4275</v>
      </c>
    </row>
    <row r="2374" ht="15.75" customHeight="1">
      <c r="A2374" s="2">
        <f t="shared" si="1"/>
        <v>2373</v>
      </c>
      <c r="B2374" s="2" t="s">
        <v>4277</v>
      </c>
    </row>
    <row r="2375" ht="15.75" customHeight="1">
      <c r="A2375" s="2">
        <f t="shared" si="1"/>
        <v>2374</v>
      </c>
      <c r="B2375" s="2" t="s">
        <v>4278</v>
      </c>
    </row>
    <row r="2376" ht="15.75" customHeight="1">
      <c r="A2376" s="2">
        <f t="shared" si="1"/>
        <v>2375</v>
      </c>
      <c r="B2376" s="2" t="s">
        <v>4280</v>
      </c>
    </row>
    <row r="2377" ht="15.75" customHeight="1">
      <c r="A2377" s="2">
        <f t="shared" si="1"/>
        <v>2376</v>
      </c>
      <c r="B2377" s="2" t="s">
        <v>4282</v>
      </c>
    </row>
    <row r="2378" ht="15.75" customHeight="1">
      <c r="A2378" s="2">
        <f t="shared" si="1"/>
        <v>2377</v>
      </c>
      <c r="B2378" s="2" t="s">
        <v>4284</v>
      </c>
    </row>
    <row r="2379" ht="15.75" customHeight="1">
      <c r="A2379" s="2">
        <f t="shared" si="1"/>
        <v>2378</v>
      </c>
      <c r="B2379" s="2" t="s">
        <v>4285</v>
      </c>
    </row>
    <row r="2380" ht="15.75" customHeight="1">
      <c r="A2380" s="2">
        <f t="shared" si="1"/>
        <v>2379</v>
      </c>
      <c r="B2380" s="2" t="s">
        <v>4287</v>
      </c>
    </row>
    <row r="2381" ht="15.75" customHeight="1">
      <c r="A2381" s="2">
        <f t="shared" si="1"/>
        <v>2380</v>
      </c>
      <c r="B2381" s="2" t="s">
        <v>4289</v>
      </c>
    </row>
    <row r="2382" ht="15.75" customHeight="1">
      <c r="A2382" s="2">
        <f t="shared" si="1"/>
        <v>2381</v>
      </c>
      <c r="B2382" s="2" t="s">
        <v>4291</v>
      </c>
    </row>
    <row r="2383" ht="15.75" customHeight="1">
      <c r="A2383" s="2">
        <f t="shared" si="1"/>
        <v>2382</v>
      </c>
      <c r="B2383" s="2" t="s">
        <v>4293</v>
      </c>
    </row>
    <row r="2384" ht="15.75" customHeight="1">
      <c r="A2384" s="2">
        <f t="shared" si="1"/>
        <v>2383</v>
      </c>
      <c r="B2384" s="2" t="s">
        <v>4294</v>
      </c>
    </row>
    <row r="2385" ht="15.75" customHeight="1">
      <c r="A2385" s="2">
        <f t="shared" si="1"/>
        <v>2384</v>
      </c>
      <c r="B2385" s="2" t="s">
        <v>4295</v>
      </c>
    </row>
    <row r="2386" ht="15.75" customHeight="1">
      <c r="A2386" s="2">
        <f t="shared" si="1"/>
        <v>2385</v>
      </c>
      <c r="B2386" s="2" t="s">
        <v>4297</v>
      </c>
    </row>
    <row r="2387" ht="15.75" customHeight="1">
      <c r="A2387" s="2">
        <f t="shared" si="1"/>
        <v>2386</v>
      </c>
      <c r="B2387" s="2" t="s">
        <v>4299</v>
      </c>
    </row>
    <row r="2388" ht="15.75" customHeight="1">
      <c r="A2388" s="2">
        <f t="shared" si="1"/>
        <v>2387</v>
      </c>
      <c r="B2388" s="2" t="s">
        <v>4301</v>
      </c>
    </row>
    <row r="2389" ht="15.75" customHeight="1">
      <c r="A2389" s="2">
        <f t="shared" si="1"/>
        <v>2388</v>
      </c>
      <c r="B2389" s="2" t="s">
        <v>4302</v>
      </c>
    </row>
    <row r="2390" ht="15.75" customHeight="1">
      <c r="A2390" s="2">
        <f t="shared" si="1"/>
        <v>2389</v>
      </c>
      <c r="B2390" s="2" t="s">
        <v>4304</v>
      </c>
    </row>
    <row r="2391" ht="15.75" customHeight="1">
      <c r="A2391" s="2">
        <f t="shared" si="1"/>
        <v>2390</v>
      </c>
      <c r="B2391" s="2" t="s">
        <v>4306</v>
      </c>
    </row>
    <row r="2392" ht="15.75" customHeight="1">
      <c r="A2392" s="2">
        <f t="shared" si="1"/>
        <v>2391</v>
      </c>
      <c r="B2392" s="2" t="s">
        <v>4308</v>
      </c>
    </row>
    <row r="2393" ht="15.75" customHeight="1">
      <c r="A2393" s="2">
        <f t="shared" si="1"/>
        <v>2392</v>
      </c>
      <c r="B2393" s="2" t="s">
        <v>4310</v>
      </c>
    </row>
    <row r="2394" ht="15.75" customHeight="1">
      <c r="A2394" s="2">
        <f t="shared" si="1"/>
        <v>2393</v>
      </c>
      <c r="B2394" s="2" t="s">
        <v>4312</v>
      </c>
    </row>
    <row r="2395" ht="15.75" customHeight="1">
      <c r="A2395" s="2">
        <f t="shared" si="1"/>
        <v>2394</v>
      </c>
      <c r="B2395" s="2" t="s">
        <v>4313</v>
      </c>
    </row>
    <row r="2396" ht="15.75" customHeight="1">
      <c r="A2396" s="2">
        <f t="shared" si="1"/>
        <v>2395</v>
      </c>
      <c r="B2396" s="2" t="s">
        <v>4315</v>
      </c>
    </row>
    <row r="2397" ht="15.75" customHeight="1">
      <c r="A2397" s="2">
        <f t="shared" si="1"/>
        <v>2396</v>
      </c>
      <c r="B2397" s="2" t="s">
        <v>4317</v>
      </c>
    </row>
    <row r="2398" ht="15.75" customHeight="1">
      <c r="A2398" s="2">
        <f t="shared" si="1"/>
        <v>2397</v>
      </c>
      <c r="B2398" s="2" t="s">
        <v>4319</v>
      </c>
    </row>
    <row r="2399" ht="15.75" customHeight="1">
      <c r="A2399" s="2">
        <f t="shared" si="1"/>
        <v>2398</v>
      </c>
      <c r="B2399" s="2" t="s">
        <v>4321</v>
      </c>
    </row>
    <row r="2400" ht="15.75" customHeight="1">
      <c r="A2400" s="2">
        <f t="shared" si="1"/>
        <v>2399</v>
      </c>
      <c r="B2400" s="2" t="s">
        <v>4323</v>
      </c>
    </row>
    <row r="2401" ht="15.75" customHeight="1">
      <c r="A2401" s="2">
        <f t="shared" si="1"/>
        <v>2400</v>
      </c>
      <c r="B2401" s="2" t="s">
        <v>4325</v>
      </c>
    </row>
    <row r="2402" ht="15.75" customHeight="1">
      <c r="A2402" s="2">
        <f t="shared" si="1"/>
        <v>2401</v>
      </c>
      <c r="B2402" s="2" t="s">
        <v>4326</v>
      </c>
    </row>
    <row r="2403" ht="15.75" customHeight="1">
      <c r="A2403" s="2">
        <f t="shared" si="1"/>
        <v>2402</v>
      </c>
      <c r="B2403" s="2" t="s">
        <v>4328</v>
      </c>
    </row>
    <row r="2404" ht="15.75" customHeight="1">
      <c r="A2404" s="2">
        <f t="shared" si="1"/>
        <v>2403</v>
      </c>
      <c r="B2404" s="2" t="s">
        <v>4330</v>
      </c>
    </row>
    <row r="2405" ht="15.75" customHeight="1">
      <c r="A2405" s="2">
        <f t="shared" si="1"/>
        <v>2404</v>
      </c>
      <c r="B2405" s="2" t="s">
        <v>4332</v>
      </c>
    </row>
    <row r="2406" ht="15.75" customHeight="1">
      <c r="A2406" s="2">
        <f t="shared" si="1"/>
        <v>2405</v>
      </c>
      <c r="B2406" s="2" t="s">
        <v>4334</v>
      </c>
    </row>
    <row r="2407" ht="15.75" customHeight="1">
      <c r="A2407" s="2">
        <f t="shared" si="1"/>
        <v>2406</v>
      </c>
      <c r="B2407" s="2" t="s">
        <v>4335</v>
      </c>
    </row>
    <row r="2408" ht="15.75" customHeight="1">
      <c r="A2408" s="2">
        <f t="shared" si="1"/>
        <v>2407</v>
      </c>
      <c r="B2408" s="2" t="s">
        <v>4337</v>
      </c>
    </row>
    <row r="2409" ht="15.75" customHeight="1">
      <c r="A2409" s="2">
        <f t="shared" si="1"/>
        <v>2408</v>
      </c>
      <c r="B2409" s="2" t="s">
        <v>4339</v>
      </c>
    </row>
    <row r="2410" ht="15.75" customHeight="1">
      <c r="A2410" s="2">
        <f t="shared" si="1"/>
        <v>2409</v>
      </c>
      <c r="B2410" s="2" t="s">
        <v>4340</v>
      </c>
    </row>
    <row r="2411" ht="15.75" customHeight="1">
      <c r="A2411" s="2">
        <f t="shared" si="1"/>
        <v>2410</v>
      </c>
      <c r="B2411" s="2" t="s">
        <v>4342</v>
      </c>
    </row>
    <row r="2412" ht="15.75" customHeight="1">
      <c r="A2412" s="2">
        <f t="shared" si="1"/>
        <v>2411</v>
      </c>
      <c r="B2412" s="2" t="s">
        <v>4344</v>
      </c>
    </row>
    <row r="2413" ht="15.75" customHeight="1">
      <c r="A2413" s="2">
        <f t="shared" si="1"/>
        <v>2412</v>
      </c>
      <c r="B2413" s="2" t="s">
        <v>4345</v>
      </c>
    </row>
    <row r="2414" ht="15.75" customHeight="1">
      <c r="A2414" s="2">
        <f t="shared" si="1"/>
        <v>2413</v>
      </c>
      <c r="B2414" s="2" t="s">
        <v>4347</v>
      </c>
    </row>
    <row r="2415" ht="15.75" customHeight="1">
      <c r="A2415" s="2">
        <f t="shared" si="1"/>
        <v>2414</v>
      </c>
      <c r="B2415" s="2" t="s">
        <v>4349</v>
      </c>
    </row>
    <row r="2416" ht="15.75" customHeight="1">
      <c r="A2416" s="2">
        <f t="shared" si="1"/>
        <v>2415</v>
      </c>
      <c r="B2416" s="2" t="s">
        <v>4351</v>
      </c>
    </row>
    <row r="2417" ht="15.75" customHeight="1">
      <c r="A2417" s="2">
        <f t="shared" si="1"/>
        <v>2416</v>
      </c>
      <c r="B2417" s="2" t="s">
        <v>4353</v>
      </c>
    </row>
    <row r="2418" ht="15.75" customHeight="1">
      <c r="A2418" s="2">
        <f t="shared" si="1"/>
        <v>2417</v>
      </c>
      <c r="B2418" s="2" t="s">
        <v>4354</v>
      </c>
    </row>
    <row r="2419" ht="15.75" customHeight="1">
      <c r="A2419" s="2">
        <f t="shared" si="1"/>
        <v>2418</v>
      </c>
      <c r="B2419" s="2" t="s">
        <v>4356</v>
      </c>
    </row>
    <row r="2420" ht="15.75" customHeight="1">
      <c r="A2420" s="2">
        <f t="shared" si="1"/>
        <v>2419</v>
      </c>
      <c r="B2420" s="2" t="s">
        <v>4358</v>
      </c>
    </row>
    <row r="2421" ht="15.75" customHeight="1">
      <c r="A2421" s="2">
        <f t="shared" si="1"/>
        <v>2420</v>
      </c>
      <c r="B2421" s="2" t="s">
        <v>4360</v>
      </c>
    </row>
    <row r="2422" ht="15.75" customHeight="1">
      <c r="A2422" s="2">
        <f t="shared" si="1"/>
        <v>2421</v>
      </c>
      <c r="B2422" s="2" t="s">
        <v>4361</v>
      </c>
    </row>
    <row r="2423" ht="15.75" customHeight="1">
      <c r="A2423" s="2">
        <f t="shared" si="1"/>
        <v>2422</v>
      </c>
      <c r="B2423" s="2" t="s">
        <v>4363</v>
      </c>
    </row>
    <row r="2424" ht="15.75" customHeight="1">
      <c r="A2424" s="2">
        <f t="shared" si="1"/>
        <v>2423</v>
      </c>
      <c r="B2424" s="2" t="s">
        <v>4364</v>
      </c>
    </row>
    <row r="2425" ht="15.75" customHeight="1">
      <c r="A2425" s="2">
        <f t="shared" si="1"/>
        <v>2424</v>
      </c>
      <c r="B2425" s="2" t="s">
        <v>4366</v>
      </c>
    </row>
    <row r="2426" ht="15.75" customHeight="1">
      <c r="A2426" s="2">
        <f t="shared" si="1"/>
        <v>2425</v>
      </c>
      <c r="B2426" s="2" t="s">
        <v>4368</v>
      </c>
    </row>
    <row r="2427" ht="15.75" customHeight="1">
      <c r="A2427" s="2">
        <f t="shared" si="1"/>
        <v>2426</v>
      </c>
      <c r="B2427" s="2" t="s">
        <v>4369</v>
      </c>
    </row>
    <row r="2428" ht="15.75" customHeight="1">
      <c r="A2428" s="2">
        <f t="shared" si="1"/>
        <v>2427</v>
      </c>
      <c r="B2428" s="2" t="s">
        <v>4371</v>
      </c>
    </row>
    <row r="2429" ht="15.75" customHeight="1">
      <c r="A2429" s="2">
        <f t="shared" si="1"/>
        <v>2428</v>
      </c>
      <c r="B2429" s="2" t="s">
        <v>4373</v>
      </c>
    </row>
    <row r="2430" ht="15.75" customHeight="1">
      <c r="A2430" s="2">
        <f t="shared" si="1"/>
        <v>2429</v>
      </c>
      <c r="B2430" s="2" t="s">
        <v>4375</v>
      </c>
    </row>
    <row r="2431" ht="15.75" customHeight="1">
      <c r="A2431" s="2">
        <f t="shared" si="1"/>
        <v>2430</v>
      </c>
      <c r="B2431" s="2" t="s">
        <v>4377</v>
      </c>
    </row>
    <row r="2432" ht="15.75" customHeight="1">
      <c r="A2432" s="2">
        <f t="shared" si="1"/>
        <v>2431</v>
      </c>
      <c r="B2432" s="2" t="s">
        <v>4379</v>
      </c>
    </row>
    <row r="2433" ht="15.75" customHeight="1">
      <c r="A2433" s="2">
        <f t="shared" si="1"/>
        <v>2432</v>
      </c>
      <c r="B2433" s="2" t="s">
        <v>4381</v>
      </c>
    </row>
    <row r="2434" ht="15.75" customHeight="1">
      <c r="A2434" s="2">
        <f t="shared" si="1"/>
        <v>2433</v>
      </c>
      <c r="B2434" s="2" t="s">
        <v>4383</v>
      </c>
    </row>
    <row r="2435" ht="15.75" customHeight="1">
      <c r="A2435" s="2">
        <f t="shared" si="1"/>
        <v>2434</v>
      </c>
      <c r="B2435" s="2" t="s">
        <v>4385</v>
      </c>
    </row>
    <row r="2436" ht="15.75" customHeight="1">
      <c r="A2436" s="2">
        <f t="shared" si="1"/>
        <v>2435</v>
      </c>
      <c r="B2436" s="2" t="s">
        <v>4387</v>
      </c>
    </row>
    <row r="2437" ht="15.75" customHeight="1">
      <c r="A2437" s="2">
        <f t="shared" si="1"/>
        <v>2436</v>
      </c>
      <c r="B2437" s="2" t="s">
        <v>4389</v>
      </c>
    </row>
    <row r="2438" ht="15.75" customHeight="1">
      <c r="A2438" s="2">
        <f t="shared" si="1"/>
        <v>2437</v>
      </c>
      <c r="B2438" s="2" t="s">
        <v>4391</v>
      </c>
    </row>
    <row r="2439" ht="15.75" customHeight="1">
      <c r="A2439" s="2">
        <f t="shared" si="1"/>
        <v>2438</v>
      </c>
      <c r="B2439" s="2" t="s">
        <v>4393</v>
      </c>
    </row>
    <row r="2440" ht="15.75" customHeight="1">
      <c r="A2440" s="2">
        <f t="shared" si="1"/>
        <v>2439</v>
      </c>
      <c r="B2440" s="2" t="s">
        <v>4394</v>
      </c>
    </row>
    <row r="2441" ht="15.75" customHeight="1">
      <c r="A2441" s="2">
        <f t="shared" si="1"/>
        <v>2440</v>
      </c>
      <c r="B2441" s="2" t="s">
        <v>4396</v>
      </c>
    </row>
    <row r="2442" ht="15.75" customHeight="1">
      <c r="A2442" s="2">
        <f t="shared" si="1"/>
        <v>2441</v>
      </c>
      <c r="B2442" s="2" t="s">
        <v>4398</v>
      </c>
    </row>
    <row r="2443" ht="15.75" customHeight="1">
      <c r="A2443" s="2">
        <f t="shared" si="1"/>
        <v>2442</v>
      </c>
      <c r="B2443" s="2" t="s">
        <v>4400</v>
      </c>
    </row>
    <row r="2444" ht="15.75" customHeight="1">
      <c r="A2444" s="2">
        <f t="shared" si="1"/>
        <v>2443</v>
      </c>
      <c r="B2444" s="2" t="s">
        <v>4402</v>
      </c>
    </row>
    <row r="2445" ht="15.75" customHeight="1">
      <c r="A2445" s="2">
        <f t="shared" si="1"/>
        <v>2444</v>
      </c>
      <c r="B2445" s="2" t="s">
        <v>4403</v>
      </c>
    </row>
    <row r="2446" ht="15.75" customHeight="1">
      <c r="A2446" s="2">
        <f t="shared" si="1"/>
        <v>2445</v>
      </c>
      <c r="B2446" s="2" t="s">
        <v>4405</v>
      </c>
    </row>
    <row r="2447" ht="15.75" customHeight="1">
      <c r="A2447" s="2">
        <f t="shared" si="1"/>
        <v>2446</v>
      </c>
      <c r="B2447" s="2" t="s">
        <v>4407</v>
      </c>
    </row>
    <row r="2448" ht="15.75" customHeight="1">
      <c r="A2448" s="2">
        <f t="shared" si="1"/>
        <v>2447</v>
      </c>
      <c r="B2448" s="2" t="s">
        <v>4409</v>
      </c>
    </row>
    <row r="2449" ht="15.75" customHeight="1">
      <c r="A2449" s="2">
        <f t="shared" si="1"/>
        <v>2448</v>
      </c>
      <c r="B2449" s="2" t="s">
        <v>4411</v>
      </c>
    </row>
    <row r="2450" ht="15.75" customHeight="1">
      <c r="A2450" s="2">
        <f t="shared" si="1"/>
        <v>2449</v>
      </c>
      <c r="B2450" s="2" t="s">
        <v>4412</v>
      </c>
    </row>
    <row r="2451" ht="15.75" customHeight="1">
      <c r="A2451" s="2">
        <f t="shared" si="1"/>
        <v>2450</v>
      </c>
      <c r="B2451" s="2" t="s">
        <v>4414</v>
      </c>
    </row>
    <row r="2452" ht="15.75" customHeight="1">
      <c r="A2452" s="2">
        <f t="shared" si="1"/>
        <v>2451</v>
      </c>
      <c r="B2452" s="2" t="s">
        <v>4416</v>
      </c>
    </row>
    <row r="2453" ht="15.75" customHeight="1">
      <c r="A2453" s="2">
        <f t="shared" si="1"/>
        <v>2452</v>
      </c>
      <c r="B2453" s="2" t="s">
        <v>4418</v>
      </c>
    </row>
    <row r="2454" ht="15.75" customHeight="1">
      <c r="A2454" s="2">
        <f t="shared" si="1"/>
        <v>2453</v>
      </c>
      <c r="B2454" s="2" t="s">
        <v>4419</v>
      </c>
    </row>
    <row r="2455" ht="15.75" customHeight="1">
      <c r="A2455" s="2">
        <f t="shared" si="1"/>
        <v>2454</v>
      </c>
      <c r="B2455" s="2" t="s">
        <v>4421</v>
      </c>
    </row>
    <row r="2456" ht="15.75" customHeight="1">
      <c r="A2456" s="2">
        <f t="shared" si="1"/>
        <v>2455</v>
      </c>
      <c r="B2456" s="2" t="s">
        <v>4423</v>
      </c>
    </row>
    <row r="2457" ht="15.75" customHeight="1">
      <c r="A2457" s="2">
        <f t="shared" si="1"/>
        <v>2456</v>
      </c>
      <c r="B2457" s="2" t="s">
        <v>4425</v>
      </c>
    </row>
    <row r="2458" ht="15.75" customHeight="1">
      <c r="A2458" s="2">
        <f t="shared" si="1"/>
        <v>2457</v>
      </c>
      <c r="B2458" s="2" t="s">
        <v>4426</v>
      </c>
    </row>
    <row r="2459" ht="15.75" customHeight="1">
      <c r="A2459" s="2">
        <f t="shared" si="1"/>
        <v>2458</v>
      </c>
      <c r="B2459" s="2" t="s">
        <v>4428</v>
      </c>
    </row>
    <row r="2460" ht="15.75" customHeight="1">
      <c r="A2460" s="2">
        <f t="shared" si="1"/>
        <v>2459</v>
      </c>
      <c r="B2460" s="2" t="s">
        <v>4430</v>
      </c>
    </row>
    <row r="2461" ht="15.75" customHeight="1">
      <c r="A2461" s="2">
        <f t="shared" si="1"/>
        <v>2460</v>
      </c>
      <c r="B2461" s="2" t="s">
        <v>4432</v>
      </c>
    </row>
    <row r="2462" ht="15.75" customHeight="1">
      <c r="A2462" s="2">
        <f t="shared" si="1"/>
        <v>2461</v>
      </c>
      <c r="B2462" s="2" t="s">
        <v>4434</v>
      </c>
    </row>
    <row r="2463" ht="15.75" customHeight="1">
      <c r="A2463" s="2">
        <f t="shared" si="1"/>
        <v>2462</v>
      </c>
      <c r="B2463" s="2" t="s">
        <v>4435</v>
      </c>
    </row>
    <row r="2464" ht="15.75" customHeight="1">
      <c r="A2464" s="2">
        <f t="shared" si="1"/>
        <v>2463</v>
      </c>
      <c r="B2464" s="2" t="s">
        <v>4437</v>
      </c>
    </row>
    <row r="2465" ht="15.75" customHeight="1">
      <c r="A2465" s="2">
        <f t="shared" si="1"/>
        <v>2464</v>
      </c>
      <c r="B2465" s="2" t="s">
        <v>4439</v>
      </c>
    </row>
    <row r="2466" ht="15.75" customHeight="1">
      <c r="A2466" s="2">
        <f t="shared" si="1"/>
        <v>2465</v>
      </c>
      <c r="B2466" s="2" t="s">
        <v>4441</v>
      </c>
    </row>
    <row r="2467" ht="15.75" customHeight="1">
      <c r="A2467" s="2">
        <f t="shared" si="1"/>
        <v>2466</v>
      </c>
      <c r="B2467" s="2" t="s">
        <v>4443</v>
      </c>
    </row>
    <row r="2468" ht="15.75" customHeight="1">
      <c r="A2468" s="2">
        <f t="shared" si="1"/>
        <v>2467</v>
      </c>
      <c r="B2468" s="2" t="s">
        <v>4444</v>
      </c>
    </row>
    <row r="2469" ht="15.75" customHeight="1">
      <c r="A2469" s="2">
        <f t="shared" si="1"/>
        <v>2468</v>
      </c>
      <c r="B2469" s="2" t="s">
        <v>4446</v>
      </c>
    </row>
    <row r="2470" ht="15.75" customHeight="1">
      <c r="A2470" s="2">
        <f t="shared" si="1"/>
        <v>2469</v>
      </c>
      <c r="B2470" s="2" t="s">
        <v>4448</v>
      </c>
    </row>
    <row r="2471" ht="15.75" customHeight="1">
      <c r="A2471" s="2">
        <f t="shared" si="1"/>
        <v>2470</v>
      </c>
      <c r="B2471" s="2" t="s">
        <v>4449</v>
      </c>
    </row>
    <row r="2472" ht="15.75" customHeight="1">
      <c r="A2472" s="2">
        <f t="shared" si="1"/>
        <v>2471</v>
      </c>
      <c r="B2472" s="2" t="s">
        <v>4451</v>
      </c>
    </row>
    <row r="2473" ht="15.75" customHeight="1">
      <c r="A2473" s="2">
        <f t="shared" si="1"/>
        <v>2472</v>
      </c>
      <c r="B2473" s="2" t="s">
        <v>4453</v>
      </c>
    </row>
    <row r="2474" ht="15.75" customHeight="1">
      <c r="A2474" s="2">
        <f t="shared" si="1"/>
        <v>2473</v>
      </c>
      <c r="B2474" s="2" t="s">
        <v>4454</v>
      </c>
    </row>
    <row r="2475" ht="15.75" customHeight="1">
      <c r="A2475" s="2">
        <f t="shared" si="1"/>
        <v>2474</v>
      </c>
      <c r="B2475" s="2" t="s">
        <v>4456</v>
      </c>
    </row>
    <row r="2476" ht="15.75" customHeight="1">
      <c r="A2476" s="2">
        <f t="shared" si="1"/>
        <v>2475</v>
      </c>
      <c r="B2476" s="2" t="s">
        <v>4457</v>
      </c>
    </row>
    <row r="2477" ht="15.75" customHeight="1">
      <c r="A2477" s="2">
        <f t="shared" si="1"/>
        <v>2476</v>
      </c>
      <c r="B2477" s="2" t="s">
        <v>4459</v>
      </c>
    </row>
    <row r="2478" ht="15.75" customHeight="1">
      <c r="A2478" s="2">
        <f t="shared" si="1"/>
        <v>2477</v>
      </c>
      <c r="B2478" s="2" t="s">
        <v>4461</v>
      </c>
    </row>
    <row r="2479" ht="15.75" customHeight="1">
      <c r="A2479" s="2">
        <f t="shared" si="1"/>
        <v>2478</v>
      </c>
      <c r="B2479" s="2" t="s">
        <v>4463</v>
      </c>
    </row>
    <row r="2480" ht="15.75" customHeight="1">
      <c r="A2480" s="2">
        <f t="shared" si="1"/>
        <v>2479</v>
      </c>
      <c r="B2480" s="2" t="s">
        <v>4465</v>
      </c>
    </row>
    <row r="2481" ht="15.75" customHeight="1">
      <c r="A2481" s="2">
        <f t="shared" si="1"/>
        <v>2480</v>
      </c>
      <c r="B2481" s="2" t="s">
        <v>4466</v>
      </c>
    </row>
    <row r="2482" ht="15.75" customHeight="1">
      <c r="A2482" s="2">
        <f t="shared" si="1"/>
        <v>2481</v>
      </c>
      <c r="B2482" s="2" t="s">
        <v>4468</v>
      </c>
    </row>
    <row r="2483" ht="15.75" customHeight="1">
      <c r="A2483" s="2">
        <f t="shared" si="1"/>
        <v>2482</v>
      </c>
      <c r="B2483" s="2" t="s">
        <v>4470</v>
      </c>
    </row>
    <row r="2484" ht="15.75" customHeight="1">
      <c r="A2484" s="2">
        <f t="shared" si="1"/>
        <v>2483</v>
      </c>
      <c r="B2484" s="2" t="s">
        <v>4471</v>
      </c>
    </row>
    <row r="2485" ht="15.75" customHeight="1">
      <c r="A2485" s="2">
        <f t="shared" si="1"/>
        <v>2484</v>
      </c>
      <c r="B2485" s="2" t="s">
        <v>4473</v>
      </c>
    </row>
    <row r="2486" ht="15.75" customHeight="1">
      <c r="A2486" s="2">
        <f t="shared" si="1"/>
        <v>2485</v>
      </c>
      <c r="B2486" s="2" t="s">
        <v>4475</v>
      </c>
    </row>
    <row r="2487" ht="15.75" customHeight="1">
      <c r="A2487" s="2">
        <f t="shared" si="1"/>
        <v>2486</v>
      </c>
      <c r="B2487" s="2" t="s">
        <v>4477</v>
      </c>
    </row>
    <row r="2488" ht="15.75" customHeight="1">
      <c r="A2488" s="2">
        <f t="shared" si="1"/>
        <v>2487</v>
      </c>
      <c r="B2488" s="2" t="s">
        <v>4479</v>
      </c>
    </row>
    <row r="2489" ht="15.75" customHeight="1">
      <c r="A2489" s="2">
        <f t="shared" si="1"/>
        <v>2488</v>
      </c>
      <c r="B2489" s="2" t="s">
        <v>4480</v>
      </c>
    </row>
    <row r="2490" ht="15.75" customHeight="1">
      <c r="A2490" s="2">
        <f t="shared" si="1"/>
        <v>2489</v>
      </c>
      <c r="B2490" s="2" t="s">
        <v>4482</v>
      </c>
    </row>
    <row r="2491" ht="15.75" customHeight="1">
      <c r="A2491" s="2">
        <f t="shared" si="1"/>
        <v>2490</v>
      </c>
      <c r="B2491" s="2" t="s">
        <v>4484</v>
      </c>
    </row>
    <row r="2492" ht="15.75" customHeight="1">
      <c r="A2492" s="2">
        <f t="shared" si="1"/>
        <v>2491</v>
      </c>
      <c r="B2492" s="2" t="s">
        <v>4486</v>
      </c>
    </row>
    <row r="2493" ht="15.75" customHeight="1">
      <c r="A2493" s="2">
        <f t="shared" si="1"/>
        <v>2492</v>
      </c>
      <c r="B2493" s="2" t="s">
        <v>4487</v>
      </c>
    </row>
    <row r="2494" ht="15.75" customHeight="1">
      <c r="A2494" s="2">
        <f t="shared" si="1"/>
        <v>2493</v>
      </c>
      <c r="B2494" s="2" t="s">
        <v>4489</v>
      </c>
    </row>
    <row r="2495" ht="15.75" customHeight="1">
      <c r="A2495" s="2">
        <f t="shared" si="1"/>
        <v>2494</v>
      </c>
      <c r="B2495" s="2" t="s">
        <v>4491</v>
      </c>
    </row>
    <row r="2496" ht="15.75" customHeight="1">
      <c r="A2496" s="2">
        <f t="shared" si="1"/>
        <v>2495</v>
      </c>
      <c r="B2496" s="2" t="s">
        <v>4493</v>
      </c>
    </row>
    <row r="2497" ht="15.75" customHeight="1">
      <c r="A2497" s="2">
        <f t="shared" si="1"/>
        <v>2496</v>
      </c>
      <c r="B2497" s="2" t="s">
        <v>4494</v>
      </c>
    </row>
    <row r="2498" ht="15.75" customHeight="1">
      <c r="A2498" s="2">
        <f t="shared" si="1"/>
        <v>2497</v>
      </c>
      <c r="B2498" s="2" t="s">
        <v>4496</v>
      </c>
    </row>
    <row r="2499" ht="15.75" customHeight="1">
      <c r="A2499" s="2">
        <f t="shared" si="1"/>
        <v>2498</v>
      </c>
      <c r="B2499" s="2" t="s">
        <v>4498</v>
      </c>
    </row>
    <row r="2500" ht="15.75" customHeight="1">
      <c r="A2500" s="2">
        <f t="shared" si="1"/>
        <v>2499</v>
      </c>
      <c r="B2500" s="2" t="s">
        <v>4499</v>
      </c>
    </row>
    <row r="2501" ht="15.75" customHeight="1">
      <c r="A2501" s="2">
        <f t="shared" si="1"/>
        <v>2500</v>
      </c>
      <c r="B2501" s="2" t="s">
        <v>4501</v>
      </c>
    </row>
    <row r="2502" ht="15.75" customHeight="1">
      <c r="A2502" s="2">
        <f t="shared" si="1"/>
        <v>2501</v>
      </c>
      <c r="B2502" s="2" t="s">
        <v>4503</v>
      </c>
    </row>
    <row r="2503" ht="15.75" customHeight="1">
      <c r="A2503" s="2">
        <f t="shared" si="1"/>
        <v>2502</v>
      </c>
      <c r="B2503" s="2" t="s">
        <v>4504</v>
      </c>
    </row>
    <row r="2504" ht="15.75" customHeight="1">
      <c r="A2504" s="2">
        <f t="shared" si="1"/>
        <v>2503</v>
      </c>
      <c r="B2504" s="2" t="s">
        <v>4506</v>
      </c>
    </row>
    <row r="2505" ht="15.75" customHeight="1">
      <c r="A2505" s="2">
        <f t="shared" si="1"/>
        <v>2504</v>
      </c>
      <c r="B2505" s="2" t="s">
        <v>4508</v>
      </c>
    </row>
    <row r="2506" ht="15.75" customHeight="1">
      <c r="A2506" s="2">
        <f t="shared" si="1"/>
        <v>2505</v>
      </c>
      <c r="B2506" s="2" t="s">
        <v>4510</v>
      </c>
    </row>
    <row r="2507" ht="15.75" customHeight="1">
      <c r="A2507" s="2">
        <f t="shared" si="1"/>
        <v>2506</v>
      </c>
      <c r="B2507" s="2" t="s">
        <v>4511</v>
      </c>
    </row>
    <row r="2508" ht="15.75" customHeight="1">
      <c r="A2508" s="2">
        <f t="shared" si="1"/>
        <v>2507</v>
      </c>
      <c r="B2508" s="2" t="s">
        <v>4513</v>
      </c>
    </row>
    <row r="2509" ht="15.75" customHeight="1">
      <c r="A2509" s="2">
        <f t="shared" si="1"/>
        <v>2508</v>
      </c>
      <c r="B2509" s="2" t="s">
        <v>4515</v>
      </c>
    </row>
    <row r="2510" ht="15.75" customHeight="1">
      <c r="A2510" s="2">
        <f t="shared" si="1"/>
        <v>2509</v>
      </c>
      <c r="B2510" s="2" t="s">
        <v>4517</v>
      </c>
    </row>
    <row r="2511" ht="15.75" customHeight="1">
      <c r="A2511" s="2">
        <f t="shared" si="1"/>
        <v>2510</v>
      </c>
      <c r="B2511" s="2" t="s">
        <v>4518</v>
      </c>
    </row>
    <row r="2512" ht="15.75" customHeight="1">
      <c r="A2512" s="2">
        <f t="shared" si="1"/>
        <v>2511</v>
      </c>
      <c r="B2512" s="2" t="s">
        <v>4520</v>
      </c>
    </row>
    <row r="2513" ht="15.75" customHeight="1">
      <c r="A2513" s="2">
        <f t="shared" si="1"/>
        <v>2512</v>
      </c>
      <c r="B2513" s="2" t="s">
        <v>4522</v>
      </c>
    </row>
    <row r="2514" ht="15.75" customHeight="1">
      <c r="A2514" s="2">
        <f t="shared" si="1"/>
        <v>2513</v>
      </c>
      <c r="B2514" s="2" t="s">
        <v>4523</v>
      </c>
    </row>
    <row r="2515" ht="15.75" customHeight="1">
      <c r="A2515" s="2">
        <f t="shared" si="1"/>
        <v>2514</v>
      </c>
      <c r="B2515" s="2" t="s">
        <v>4525</v>
      </c>
    </row>
    <row r="2516" ht="15.75" customHeight="1">
      <c r="A2516" s="2">
        <f t="shared" si="1"/>
        <v>2515</v>
      </c>
      <c r="B2516" s="2" t="s">
        <v>4527</v>
      </c>
    </row>
    <row r="2517" ht="15.75" customHeight="1">
      <c r="A2517" s="2">
        <f t="shared" si="1"/>
        <v>2516</v>
      </c>
      <c r="B2517" s="2" t="s">
        <v>4529</v>
      </c>
    </row>
    <row r="2518" ht="15.75" customHeight="1">
      <c r="A2518" s="2">
        <f t="shared" si="1"/>
        <v>2517</v>
      </c>
      <c r="B2518" s="2" t="s">
        <v>4531</v>
      </c>
    </row>
    <row r="2519" ht="15.75" customHeight="1">
      <c r="A2519" s="2">
        <f t="shared" si="1"/>
        <v>2518</v>
      </c>
      <c r="B2519" s="2" t="s">
        <v>4533</v>
      </c>
    </row>
    <row r="2520" ht="15.75" customHeight="1">
      <c r="A2520" s="2">
        <f t="shared" si="1"/>
        <v>2519</v>
      </c>
      <c r="B2520" s="2" t="s">
        <v>4537</v>
      </c>
    </row>
    <row r="2521" ht="15.75" customHeight="1">
      <c r="A2521" s="2">
        <f t="shared" si="1"/>
        <v>2520</v>
      </c>
      <c r="B2521" s="2" t="s">
        <v>4539</v>
      </c>
    </row>
    <row r="2522" ht="15.75" customHeight="1">
      <c r="A2522" s="2">
        <f t="shared" si="1"/>
        <v>2521</v>
      </c>
      <c r="B2522" s="2" t="s">
        <v>4541</v>
      </c>
    </row>
    <row r="2523" ht="15.75" customHeight="1">
      <c r="A2523" s="2">
        <f t="shared" si="1"/>
        <v>2522</v>
      </c>
      <c r="B2523" s="2" t="s">
        <v>4543</v>
      </c>
    </row>
    <row r="2524" ht="15.75" customHeight="1">
      <c r="A2524" s="2">
        <f t="shared" si="1"/>
        <v>2523</v>
      </c>
      <c r="B2524" s="2" t="s">
        <v>4545</v>
      </c>
    </row>
    <row r="2525" ht="15.75" customHeight="1">
      <c r="A2525" s="2">
        <f t="shared" si="1"/>
        <v>2524</v>
      </c>
      <c r="B2525" s="2" t="s">
        <v>4547</v>
      </c>
    </row>
    <row r="2526" ht="15.75" customHeight="1">
      <c r="A2526" s="2">
        <f t="shared" si="1"/>
        <v>2525</v>
      </c>
      <c r="B2526" s="2" t="s">
        <v>4549</v>
      </c>
    </row>
    <row r="2527" ht="15.75" customHeight="1">
      <c r="A2527" s="2">
        <f t="shared" si="1"/>
        <v>2526</v>
      </c>
      <c r="B2527" s="2" t="s">
        <v>4551</v>
      </c>
    </row>
    <row r="2528" ht="15.75" customHeight="1">
      <c r="A2528" s="2">
        <f t="shared" si="1"/>
        <v>2527</v>
      </c>
      <c r="B2528" s="2" t="s">
        <v>4553</v>
      </c>
    </row>
    <row r="2529" ht="15.75" customHeight="1">
      <c r="A2529" s="2">
        <f t="shared" si="1"/>
        <v>2528</v>
      </c>
      <c r="B2529" s="2" t="s">
        <v>4555</v>
      </c>
    </row>
    <row r="2530" ht="15.75" customHeight="1">
      <c r="A2530" s="2">
        <f t="shared" si="1"/>
        <v>2529</v>
      </c>
      <c r="B2530" s="2" t="s">
        <v>4557</v>
      </c>
    </row>
    <row r="2531" ht="15.75" customHeight="1">
      <c r="A2531" s="2">
        <f t="shared" si="1"/>
        <v>2530</v>
      </c>
      <c r="B2531" s="2" t="s">
        <v>4559</v>
      </c>
    </row>
    <row r="2532" ht="15.75" customHeight="1">
      <c r="A2532" s="2">
        <f t="shared" si="1"/>
        <v>2531</v>
      </c>
      <c r="B2532" s="2" t="s">
        <v>4561</v>
      </c>
    </row>
    <row r="2533" ht="15.75" customHeight="1">
      <c r="A2533" s="2">
        <f t="shared" si="1"/>
        <v>2532</v>
      </c>
      <c r="B2533" s="2" t="s">
        <v>4563</v>
      </c>
    </row>
    <row r="2534" ht="15.75" customHeight="1">
      <c r="A2534" s="2">
        <f t="shared" si="1"/>
        <v>2533</v>
      </c>
      <c r="B2534" s="2" t="s">
        <v>4565</v>
      </c>
    </row>
    <row r="2535" ht="15.75" customHeight="1">
      <c r="A2535" s="2">
        <f t="shared" si="1"/>
        <v>2534</v>
      </c>
      <c r="B2535" s="2" t="s">
        <v>4567</v>
      </c>
    </row>
    <row r="2536" ht="15.75" customHeight="1">
      <c r="A2536" s="2">
        <f t="shared" si="1"/>
        <v>2535</v>
      </c>
      <c r="B2536" s="2" t="s">
        <v>4569</v>
      </c>
    </row>
    <row r="2537" ht="15.75" customHeight="1">
      <c r="A2537" s="2">
        <f t="shared" si="1"/>
        <v>2536</v>
      </c>
      <c r="B2537" s="2" t="s">
        <v>4571</v>
      </c>
    </row>
    <row r="2538" ht="15.75" customHeight="1">
      <c r="A2538" s="2">
        <f t="shared" si="1"/>
        <v>2537</v>
      </c>
      <c r="B2538" s="2" t="s">
        <v>4573</v>
      </c>
    </row>
    <row r="2539" ht="15.75" customHeight="1">
      <c r="A2539" s="2">
        <f t="shared" si="1"/>
        <v>2538</v>
      </c>
      <c r="B2539" s="2" t="s">
        <v>4575</v>
      </c>
    </row>
    <row r="2540" ht="15.75" customHeight="1">
      <c r="A2540" s="2">
        <f t="shared" si="1"/>
        <v>2539</v>
      </c>
      <c r="B2540" s="2" t="s">
        <v>4577</v>
      </c>
    </row>
    <row r="2541" ht="15.75" customHeight="1">
      <c r="A2541" s="2">
        <f t="shared" si="1"/>
        <v>2540</v>
      </c>
      <c r="B2541" s="2" t="s">
        <v>4579</v>
      </c>
    </row>
    <row r="2542" ht="15.75" customHeight="1">
      <c r="A2542" s="2">
        <f t="shared" si="1"/>
        <v>2541</v>
      </c>
      <c r="B2542" s="2" t="s">
        <v>4581</v>
      </c>
    </row>
    <row r="2543" ht="15.75" customHeight="1">
      <c r="A2543" s="2">
        <f t="shared" si="1"/>
        <v>2542</v>
      </c>
      <c r="B2543" s="2" t="s">
        <v>4583</v>
      </c>
    </row>
    <row r="2544" ht="15.75" customHeight="1">
      <c r="A2544" s="2">
        <f t="shared" si="1"/>
        <v>2543</v>
      </c>
      <c r="B2544" s="2" t="s">
        <v>4585</v>
      </c>
    </row>
    <row r="2545" ht="15.75" customHeight="1">
      <c r="A2545" s="2">
        <f t="shared" si="1"/>
        <v>2544</v>
      </c>
      <c r="B2545" s="2" t="s">
        <v>4587</v>
      </c>
    </row>
    <row r="2546" ht="15.75" customHeight="1">
      <c r="A2546" s="2">
        <f t="shared" si="1"/>
        <v>2545</v>
      </c>
      <c r="B2546" s="2" t="s">
        <v>4589</v>
      </c>
    </row>
    <row r="2547" ht="15.75" customHeight="1">
      <c r="A2547" s="2">
        <f t="shared" si="1"/>
        <v>2546</v>
      </c>
      <c r="B2547" s="2" t="s">
        <v>4591</v>
      </c>
    </row>
    <row r="2548" ht="15.75" customHeight="1">
      <c r="A2548" s="2">
        <f t="shared" si="1"/>
        <v>2547</v>
      </c>
      <c r="B2548" s="2" t="s">
        <v>4593</v>
      </c>
    </row>
    <row r="2549" ht="15.75" customHeight="1">
      <c r="A2549" s="2">
        <f t="shared" si="1"/>
        <v>2548</v>
      </c>
      <c r="B2549" s="2" t="s">
        <v>4595</v>
      </c>
    </row>
    <row r="2550" ht="15.75" customHeight="1">
      <c r="A2550" s="2">
        <f t="shared" si="1"/>
        <v>2549</v>
      </c>
      <c r="B2550" s="2" t="s">
        <v>4597</v>
      </c>
    </row>
    <row r="2551" ht="15.75" customHeight="1">
      <c r="A2551" s="2">
        <f t="shared" si="1"/>
        <v>2550</v>
      </c>
      <c r="B2551" s="2" t="s">
        <v>4599</v>
      </c>
    </row>
    <row r="2552" ht="15.75" customHeight="1">
      <c r="A2552" s="2">
        <f t="shared" si="1"/>
        <v>2551</v>
      </c>
      <c r="B2552" s="2" t="s">
        <v>4600</v>
      </c>
    </row>
    <row r="2553" ht="15.75" customHeight="1">
      <c r="A2553" s="2">
        <f t="shared" si="1"/>
        <v>2552</v>
      </c>
      <c r="B2553" s="2" t="s">
        <v>4602</v>
      </c>
    </row>
    <row r="2554" ht="15.75" customHeight="1">
      <c r="A2554" s="2">
        <f t="shared" si="1"/>
        <v>2553</v>
      </c>
      <c r="B2554" s="2" t="s">
        <v>4604</v>
      </c>
    </row>
    <row r="2555" ht="15.75" customHeight="1">
      <c r="A2555" s="2">
        <f t="shared" si="1"/>
        <v>2554</v>
      </c>
      <c r="B2555" s="2" t="s">
        <v>4605</v>
      </c>
    </row>
    <row r="2556" ht="15.75" customHeight="1">
      <c r="A2556" s="2">
        <f t="shared" si="1"/>
        <v>2555</v>
      </c>
      <c r="B2556" s="2" t="s">
        <v>4607</v>
      </c>
    </row>
    <row r="2557" ht="15.75" customHeight="1">
      <c r="A2557" s="2">
        <f t="shared" si="1"/>
        <v>2556</v>
      </c>
      <c r="B2557" s="2" t="s">
        <v>4609</v>
      </c>
    </row>
    <row r="2558" ht="15.75" customHeight="1">
      <c r="A2558" s="2">
        <f t="shared" si="1"/>
        <v>2557</v>
      </c>
      <c r="B2558" s="2" t="s">
        <v>4610</v>
      </c>
    </row>
    <row r="2559" ht="15.75" customHeight="1">
      <c r="A2559" s="2">
        <f t="shared" si="1"/>
        <v>2558</v>
      </c>
      <c r="B2559" s="2" t="s">
        <v>4612</v>
      </c>
    </row>
    <row r="2560" ht="15.75" customHeight="1">
      <c r="A2560" s="2">
        <f t="shared" si="1"/>
        <v>2559</v>
      </c>
      <c r="B2560" s="2" t="s">
        <v>4614</v>
      </c>
    </row>
    <row r="2561" ht="15.75" customHeight="1">
      <c r="A2561" s="2">
        <f t="shared" si="1"/>
        <v>2560</v>
      </c>
      <c r="B2561" s="2" t="s">
        <v>4616</v>
      </c>
    </row>
    <row r="2562" ht="15.75" customHeight="1">
      <c r="A2562" s="2">
        <f t="shared" si="1"/>
        <v>2561</v>
      </c>
      <c r="B2562" s="2" t="s">
        <v>4617</v>
      </c>
    </row>
    <row r="2563" ht="15.75" customHeight="1">
      <c r="A2563" s="2">
        <f t="shared" si="1"/>
        <v>2562</v>
      </c>
      <c r="B2563" s="2" t="s">
        <v>4619</v>
      </c>
    </row>
    <row r="2564" ht="15.75" customHeight="1">
      <c r="A2564" s="2">
        <f t="shared" si="1"/>
        <v>2563</v>
      </c>
      <c r="B2564" s="2" t="s">
        <v>4621</v>
      </c>
    </row>
    <row r="2565" ht="15.75" customHeight="1">
      <c r="A2565" s="2">
        <f t="shared" si="1"/>
        <v>2564</v>
      </c>
      <c r="B2565" s="2" t="s">
        <v>4623</v>
      </c>
    </row>
    <row r="2566" ht="15.75" customHeight="1">
      <c r="A2566" s="2">
        <f t="shared" si="1"/>
        <v>2565</v>
      </c>
      <c r="B2566" s="2" t="s">
        <v>4624</v>
      </c>
    </row>
    <row r="2567" ht="15.75" customHeight="1">
      <c r="A2567" s="2">
        <f t="shared" si="1"/>
        <v>2566</v>
      </c>
      <c r="B2567" s="2" t="s">
        <v>4626</v>
      </c>
    </row>
    <row r="2568" ht="15.75" customHeight="1">
      <c r="A2568" s="2">
        <f t="shared" si="1"/>
        <v>2567</v>
      </c>
      <c r="B2568" s="2" t="s">
        <v>4628</v>
      </c>
    </row>
    <row r="2569" ht="15.75" customHeight="1">
      <c r="A2569" s="2">
        <f t="shared" si="1"/>
        <v>2568</v>
      </c>
      <c r="B2569" s="2" t="s">
        <v>4629</v>
      </c>
    </row>
    <row r="2570" ht="15.75" customHeight="1">
      <c r="A2570" s="2">
        <f t="shared" si="1"/>
        <v>2569</v>
      </c>
      <c r="B2570" s="2" t="s">
        <v>4631</v>
      </c>
    </row>
    <row r="2571" ht="15.75" customHeight="1">
      <c r="A2571" s="2">
        <f t="shared" si="1"/>
        <v>2570</v>
      </c>
      <c r="B2571" s="2" t="s">
        <v>4633</v>
      </c>
    </row>
    <row r="2572" ht="15.75" customHeight="1">
      <c r="A2572" s="2">
        <f t="shared" si="1"/>
        <v>2571</v>
      </c>
      <c r="B2572" s="2" t="s">
        <v>4642</v>
      </c>
    </row>
    <row r="2573" ht="15.75" customHeight="1">
      <c r="A2573" s="2">
        <f t="shared" si="1"/>
        <v>2572</v>
      </c>
      <c r="B2573" s="2" t="s">
        <v>4644</v>
      </c>
    </row>
    <row r="2574" ht="15.75" customHeight="1">
      <c r="A2574" s="2">
        <f t="shared" si="1"/>
        <v>2573</v>
      </c>
      <c r="B2574" s="2" t="s">
        <v>4646</v>
      </c>
    </row>
    <row r="2575" ht="15.75" customHeight="1">
      <c r="A2575" s="2">
        <f t="shared" si="1"/>
        <v>2574</v>
      </c>
      <c r="B2575" s="2" t="s">
        <v>4647</v>
      </c>
    </row>
    <row r="2576" ht="15.75" customHeight="1">
      <c r="A2576" s="2">
        <f t="shared" si="1"/>
        <v>2575</v>
      </c>
      <c r="B2576" s="2" t="s">
        <v>4649</v>
      </c>
    </row>
    <row r="2577" ht="15.75" customHeight="1">
      <c r="A2577" s="2">
        <f t="shared" si="1"/>
        <v>2576</v>
      </c>
      <c r="B2577" s="2" t="s">
        <v>4650</v>
      </c>
    </row>
    <row r="2578" ht="15.75" customHeight="1">
      <c r="A2578" s="2">
        <f t="shared" si="1"/>
        <v>2577</v>
      </c>
      <c r="B2578" s="2" t="s">
        <v>4652</v>
      </c>
    </row>
    <row r="2579" ht="15.75" customHeight="1">
      <c r="A2579" s="2">
        <f t="shared" si="1"/>
        <v>2578</v>
      </c>
      <c r="B2579" s="2" t="s">
        <v>4653</v>
      </c>
    </row>
    <row r="2580" ht="15.75" customHeight="1">
      <c r="A2580" s="2">
        <f t="shared" si="1"/>
        <v>2579</v>
      </c>
      <c r="B2580" s="2" t="s">
        <v>4655</v>
      </c>
    </row>
    <row r="2581" ht="15.75" customHeight="1">
      <c r="A2581" s="2">
        <f t="shared" si="1"/>
        <v>2580</v>
      </c>
      <c r="B2581" s="2" t="s">
        <v>4656</v>
      </c>
    </row>
    <row r="2582" ht="15.75" customHeight="1">
      <c r="A2582" s="2">
        <f t="shared" si="1"/>
        <v>2581</v>
      </c>
      <c r="B2582" s="2" t="s">
        <v>4658</v>
      </c>
    </row>
    <row r="2583" ht="15.75" customHeight="1">
      <c r="A2583" s="2">
        <f t="shared" si="1"/>
        <v>2582</v>
      </c>
      <c r="B2583" s="2" t="s">
        <v>4659</v>
      </c>
    </row>
    <row r="2584" ht="15.75" customHeight="1">
      <c r="A2584" s="2">
        <f t="shared" si="1"/>
        <v>2583</v>
      </c>
      <c r="B2584" s="2" t="s">
        <v>4661</v>
      </c>
    </row>
    <row r="2585" ht="15.75" customHeight="1">
      <c r="A2585" s="2">
        <f t="shared" si="1"/>
        <v>2584</v>
      </c>
      <c r="B2585" s="2" t="s">
        <v>4662</v>
      </c>
    </row>
    <row r="2586" ht="15.75" customHeight="1">
      <c r="A2586" s="2">
        <f t="shared" si="1"/>
        <v>2585</v>
      </c>
      <c r="B2586" s="2" t="s">
        <v>4664</v>
      </c>
    </row>
    <row r="2587" ht="15.75" customHeight="1">
      <c r="A2587" s="2">
        <f t="shared" si="1"/>
        <v>2586</v>
      </c>
      <c r="B2587" s="2" t="s">
        <v>4665</v>
      </c>
    </row>
    <row r="2588" ht="15.75" customHeight="1">
      <c r="A2588" s="2">
        <f t="shared" si="1"/>
        <v>2587</v>
      </c>
      <c r="B2588" s="2" t="s">
        <v>4666</v>
      </c>
    </row>
    <row r="2589" ht="15.75" customHeight="1">
      <c r="A2589" s="2">
        <f t="shared" si="1"/>
        <v>2588</v>
      </c>
      <c r="B2589" s="2" t="s">
        <v>4668</v>
      </c>
    </row>
    <row r="2590" ht="15.75" customHeight="1">
      <c r="A2590" s="2">
        <f t="shared" si="1"/>
        <v>2589</v>
      </c>
      <c r="B2590" s="2" t="s">
        <v>4669</v>
      </c>
    </row>
    <row r="2591" ht="15.75" customHeight="1">
      <c r="A2591" s="2">
        <f t="shared" si="1"/>
        <v>2590</v>
      </c>
      <c r="B2591" s="2" t="s">
        <v>4671</v>
      </c>
    </row>
    <row r="2592" ht="15.75" customHeight="1">
      <c r="A2592" s="2">
        <f t="shared" si="1"/>
        <v>2591</v>
      </c>
      <c r="B2592" s="2" t="s">
        <v>4673</v>
      </c>
    </row>
    <row r="2593" ht="15.75" customHeight="1">
      <c r="A2593" s="2">
        <f t="shared" si="1"/>
        <v>2592</v>
      </c>
      <c r="B2593" s="2" t="s">
        <v>4674</v>
      </c>
    </row>
    <row r="2594" ht="15.75" customHeight="1">
      <c r="A2594" s="2">
        <f t="shared" si="1"/>
        <v>2593</v>
      </c>
      <c r="B2594" s="2" t="s">
        <v>4676</v>
      </c>
    </row>
    <row r="2595" ht="15.75" customHeight="1">
      <c r="A2595" s="2">
        <f t="shared" si="1"/>
        <v>2594</v>
      </c>
      <c r="B2595" s="2" t="s">
        <v>4678</v>
      </c>
    </row>
    <row r="2596" ht="15.75" customHeight="1">
      <c r="A2596" s="2">
        <f t="shared" si="1"/>
        <v>2595</v>
      </c>
      <c r="B2596" s="2" t="s">
        <v>4680</v>
      </c>
    </row>
    <row r="2597" ht="15.75" customHeight="1">
      <c r="A2597" s="2">
        <f t="shared" si="1"/>
        <v>2596</v>
      </c>
      <c r="B2597" s="2" t="s">
        <v>4682</v>
      </c>
    </row>
    <row r="2598" ht="15.75" customHeight="1">
      <c r="A2598" s="2">
        <f t="shared" si="1"/>
        <v>2597</v>
      </c>
      <c r="B2598" s="2" t="s">
        <v>4684</v>
      </c>
    </row>
    <row r="2599" ht="15.75" customHeight="1">
      <c r="A2599" s="2">
        <f t="shared" si="1"/>
        <v>2598</v>
      </c>
      <c r="B2599" s="2" t="s">
        <v>4686</v>
      </c>
    </row>
    <row r="2600" ht="15.75" customHeight="1">
      <c r="A2600" s="2">
        <f t="shared" si="1"/>
        <v>2599</v>
      </c>
      <c r="B2600" s="2" t="s">
        <v>4688</v>
      </c>
    </row>
    <row r="2601" ht="15.75" customHeight="1">
      <c r="A2601" s="2">
        <f t="shared" si="1"/>
        <v>2600</v>
      </c>
      <c r="B2601" s="2" t="s">
        <v>4690</v>
      </c>
    </row>
    <row r="2602" ht="15.75" customHeight="1">
      <c r="A2602" s="2">
        <f t="shared" si="1"/>
        <v>2601</v>
      </c>
      <c r="B2602" s="2" t="s">
        <v>4692</v>
      </c>
    </row>
    <row r="2603" ht="15.75" customHeight="1">
      <c r="A2603" s="2">
        <f t="shared" si="1"/>
        <v>2602</v>
      </c>
      <c r="B2603" s="2" t="s">
        <v>4695</v>
      </c>
    </row>
    <row r="2604" ht="15.75" customHeight="1">
      <c r="A2604" s="2">
        <f t="shared" si="1"/>
        <v>2603</v>
      </c>
      <c r="B2604" s="2" t="s">
        <v>4697</v>
      </c>
    </row>
    <row r="2605" ht="15.75" customHeight="1">
      <c r="A2605" s="2">
        <f t="shared" si="1"/>
        <v>2604</v>
      </c>
      <c r="B2605" s="2" t="s">
        <v>4699</v>
      </c>
    </row>
    <row r="2606" ht="15.75" customHeight="1">
      <c r="A2606" s="2">
        <f t="shared" si="1"/>
        <v>2605</v>
      </c>
      <c r="B2606" s="2" t="s">
        <v>4702</v>
      </c>
    </row>
    <row r="2607" ht="15.75" customHeight="1">
      <c r="A2607" s="2">
        <f t="shared" si="1"/>
        <v>2606</v>
      </c>
      <c r="B2607" s="2" t="s">
        <v>4704</v>
      </c>
    </row>
    <row r="2608" ht="15.75" customHeight="1">
      <c r="A2608" s="2">
        <f t="shared" si="1"/>
        <v>2607</v>
      </c>
      <c r="B2608" s="2" t="s">
        <v>4707</v>
      </c>
    </row>
    <row r="2609" ht="15.75" customHeight="1">
      <c r="A2609" s="2">
        <f t="shared" si="1"/>
        <v>2608</v>
      </c>
      <c r="B2609" s="2" t="s">
        <v>4709</v>
      </c>
    </row>
    <row r="2610" ht="15.75" customHeight="1">
      <c r="A2610" s="2">
        <f t="shared" si="1"/>
        <v>2609</v>
      </c>
      <c r="B2610" s="2" t="s">
        <v>4711</v>
      </c>
    </row>
    <row r="2611" ht="15.75" customHeight="1">
      <c r="A2611" s="2">
        <f t="shared" si="1"/>
        <v>2610</v>
      </c>
      <c r="B2611" s="2" t="s">
        <v>4713</v>
      </c>
    </row>
    <row r="2612" ht="15.75" customHeight="1">
      <c r="A2612" s="2">
        <f t="shared" si="1"/>
        <v>2611</v>
      </c>
      <c r="B2612" s="2" t="s">
        <v>4715</v>
      </c>
    </row>
    <row r="2613" ht="15.75" customHeight="1">
      <c r="A2613" s="2">
        <f t="shared" si="1"/>
        <v>2612</v>
      </c>
      <c r="B2613" s="2" t="s">
        <v>4717</v>
      </c>
    </row>
    <row r="2614" ht="15.75" customHeight="1">
      <c r="A2614" s="2">
        <f t="shared" si="1"/>
        <v>2613</v>
      </c>
      <c r="B2614" s="2" t="s">
        <v>4719</v>
      </c>
    </row>
    <row r="2615" ht="15.75" customHeight="1">
      <c r="A2615" s="2">
        <f t="shared" si="1"/>
        <v>2614</v>
      </c>
      <c r="B2615" s="2" t="s">
        <v>4721</v>
      </c>
    </row>
    <row r="2616" ht="15.75" customHeight="1">
      <c r="A2616" s="2">
        <f t="shared" si="1"/>
        <v>2615</v>
      </c>
      <c r="B2616" s="2" t="s">
        <v>4722</v>
      </c>
    </row>
    <row r="2617" ht="15.75" customHeight="1">
      <c r="A2617" s="2">
        <f t="shared" si="1"/>
        <v>2616</v>
      </c>
      <c r="B2617" s="2" t="s">
        <v>4724</v>
      </c>
    </row>
    <row r="2618" ht="15.75" customHeight="1">
      <c r="A2618" s="2">
        <f t="shared" si="1"/>
        <v>2617</v>
      </c>
      <c r="B2618" s="2" t="s">
        <v>4726</v>
      </c>
    </row>
    <row r="2619" ht="15.75" customHeight="1">
      <c r="A2619" s="2">
        <f t="shared" si="1"/>
        <v>2618</v>
      </c>
      <c r="B2619" s="2" t="s">
        <v>4728</v>
      </c>
    </row>
    <row r="2620" ht="15.75" customHeight="1">
      <c r="A2620" s="2">
        <f t="shared" si="1"/>
        <v>2619</v>
      </c>
      <c r="B2620" s="2" t="s">
        <v>4730</v>
      </c>
    </row>
    <row r="2621" ht="15.75" customHeight="1">
      <c r="A2621" s="2">
        <f t="shared" si="1"/>
        <v>2620</v>
      </c>
      <c r="B2621" s="2" t="s">
        <v>4731</v>
      </c>
    </row>
    <row r="2622" ht="15.75" customHeight="1">
      <c r="A2622" s="2">
        <f t="shared" si="1"/>
        <v>2621</v>
      </c>
      <c r="B2622" s="2" t="s">
        <v>4733</v>
      </c>
    </row>
    <row r="2623" ht="15.75" customHeight="1">
      <c r="A2623" s="2">
        <f t="shared" si="1"/>
        <v>2622</v>
      </c>
      <c r="B2623" s="2" t="s">
        <v>4735</v>
      </c>
    </row>
    <row r="2624" ht="15.75" customHeight="1">
      <c r="A2624" s="2">
        <f t="shared" si="1"/>
        <v>2623</v>
      </c>
      <c r="B2624" s="2" t="s">
        <v>4737</v>
      </c>
    </row>
    <row r="2625" ht="15.75" customHeight="1">
      <c r="A2625" s="2">
        <f t="shared" si="1"/>
        <v>2624</v>
      </c>
      <c r="B2625" s="2" t="s">
        <v>4738</v>
      </c>
    </row>
    <row r="2626" ht="15.75" customHeight="1">
      <c r="A2626" s="2">
        <f t="shared" si="1"/>
        <v>2625</v>
      </c>
      <c r="B2626" s="2" t="s">
        <v>4740</v>
      </c>
    </row>
    <row r="2627" ht="15.75" customHeight="1">
      <c r="A2627" s="2">
        <f t="shared" si="1"/>
        <v>2626</v>
      </c>
      <c r="B2627" s="2" t="s">
        <v>4742</v>
      </c>
    </row>
    <row r="2628" ht="15.75" customHeight="1">
      <c r="A2628" s="2">
        <f t="shared" si="1"/>
        <v>2627</v>
      </c>
      <c r="B2628" s="2" t="s">
        <v>4744</v>
      </c>
    </row>
    <row r="2629" ht="15.75" customHeight="1">
      <c r="A2629" s="2">
        <f t="shared" si="1"/>
        <v>2628</v>
      </c>
      <c r="B2629" s="2" t="s">
        <v>4745</v>
      </c>
    </row>
    <row r="2630" ht="15.75" customHeight="1">
      <c r="A2630" s="2">
        <f t="shared" si="1"/>
        <v>2629</v>
      </c>
      <c r="B2630" s="2" t="s">
        <v>4747</v>
      </c>
    </row>
    <row r="2631" ht="15.75" customHeight="1">
      <c r="A2631" s="2">
        <f t="shared" si="1"/>
        <v>2630</v>
      </c>
      <c r="B2631" s="2" t="s">
        <v>4749</v>
      </c>
    </row>
    <row r="2632" ht="15.75" customHeight="1">
      <c r="A2632" s="2">
        <f t="shared" si="1"/>
        <v>2631</v>
      </c>
      <c r="B2632" s="2" t="s">
        <v>4751</v>
      </c>
    </row>
    <row r="2633" ht="15.75" customHeight="1">
      <c r="A2633" s="2">
        <f t="shared" si="1"/>
        <v>2632</v>
      </c>
      <c r="B2633" s="2" t="s">
        <v>4752</v>
      </c>
    </row>
    <row r="2634" ht="15.75" customHeight="1">
      <c r="A2634" s="2">
        <f t="shared" si="1"/>
        <v>2633</v>
      </c>
      <c r="B2634" s="2" t="s">
        <v>4754</v>
      </c>
    </row>
    <row r="2635" ht="15.75" customHeight="1">
      <c r="A2635" s="2">
        <f t="shared" si="1"/>
        <v>2634</v>
      </c>
      <c r="B2635" s="2" t="s">
        <v>4756</v>
      </c>
    </row>
    <row r="2636" ht="15.75" customHeight="1">
      <c r="A2636" s="2">
        <f t="shared" si="1"/>
        <v>2635</v>
      </c>
      <c r="B2636" s="2" t="s">
        <v>4758</v>
      </c>
    </row>
    <row r="2637" ht="15.75" customHeight="1">
      <c r="A2637" s="2">
        <f t="shared" si="1"/>
        <v>2636</v>
      </c>
      <c r="B2637" s="2" t="s">
        <v>4761</v>
      </c>
    </row>
    <row r="2638" ht="15.75" customHeight="1">
      <c r="A2638" s="2">
        <f t="shared" si="1"/>
        <v>2637</v>
      </c>
      <c r="B2638" s="2" t="s">
        <v>4763</v>
      </c>
    </row>
    <row r="2639" ht="15.75" customHeight="1">
      <c r="A2639" s="2">
        <f t="shared" si="1"/>
        <v>2638</v>
      </c>
      <c r="B2639" s="2" t="s">
        <v>4765</v>
      </c>
    </row>
    <row r="2640" ht="15.75" customHeight="1">
      <c r="A2640" s="2">
        <f t="shared" si="1"/>
        <v>2639</v>
      </c>
      <c r="B2640" s="2" t="s">
        <v>4767</v>
      </c>
    </row>
    <row r="2641" ht="15.75" customHeight="1">
      <c r="A2641" s="2">
        <f t="shared" si="1"/>
        <v>2640</v>
      </c>
      <c r="B2641" s="2" t="s">
        <v>4769</v>
      </c>
    </row>
    <row r="2642" ht="15.75" customHeight="1">
      <c r="A2642" s="2">
        <f t="shared" si="1"/>
        <v>2641</v>
      </c>
      <c r="B2642" s="2" t="s">
        <v>4770</v>
      </c>
    </row>
    <row r="2643" ht="15.75" customHeight="1">
      <c r="A2643" s="2">
        <f t="shared" si="1"/>
        <v>2642</v>
      </c>
      <c r="B2643" s="2" t="s">
        <v>4772</v>
      </c>
    </row>
    <row r="2644" ht="15.75" customHeight="1">
      <c r="A2644" s="2">
        <f t="shared" si="1"/>
        <v>2643</v>
      </c>
      <c r="B2644" s="2" t="s">
        <v>4774</v>
      </c>
    </row>
    <row r="2645" ht="15.75" customHeight="1">
      <c r="A2645" s="2">
        <f t="shared" si="1"/>
        <v>2644</v>
      </c>
      <c r="B2645" s="2" t="s">
        <v>4776</v>
      </c>
    </row>
    <row r="2646" ht="15.75" customHeight="1">
      <c r="A2646" s="2">
        <f t="shared" si="1"/>
        <v>2645</v>
      </c>
      <c r="B2646" s="2" t="s">
        <v>4778</v>
      </c>
    </row>
    <row r="2647" ht="15.75" customHeight="1">
      <c r="A2647" s="2">
        <f t="shared" si="1"/>
        <v>2646</v>
      </c>
      <c r="B2647" s="2" t="s">
        <v>4780</v>
      </c>
    </row>
    <row r="2648" ht="15.75" customHeight="1">
      <c r="A2648" s="2">
        <f t="shared" si="1"/>
        <v>2647</v>
      </c>
      <c r="B2648" s="2" t="s">
        <v>4782</v>
      </c>
    </row>
    <row r="2649" ht="15.75" customHeight="1">
      <c r="A2649" s="2">
        <f t="shared" si="1"/>
        <v>2648</v>
      </c>
      <c r="B2649" s="2" t="s">
        <v>4785</v>
      </c>
    </row>
    <row r="2650" ht="15.75" customHeight="1">
      <c r="A2650" s="2">
        <f t="shared" si="1"/>
        <v>2649</v>
      </c>
      <c r="B2650" s="2" t="s">
        <v>4787</v>
      </c>
    </row>
    <row r="2651" ht="15.75" customHeight="1">
      <c r="A2651" s="2">
        <f t="shared" si="1"/>
        <v>2650</v>
      </c>
      <c r="B2651" s="2" t="s">
        <v>4789</v>
      </c>
    </row>
    <row r="2652" ht="15.75" customHeight="1">
      <c r="A2652" s="2">
        <f t="shared" si="1"/>
        <v>2651</v>
      </c>
      <c r="B2652" s="2" t="s">
        <v>4791</v>
      </c>
    </row>
    <row r="2653" ht="15.75" customHeight="1">
      <c r="A2653" s="2">
        <f t="shared" si="1"/>
        <v>2652</v>
      </c>
      <c r="B2653" s="2" t="s">
        <v>4793</v>
      </c>
    </row>
    <row r="2654" ht="15.75" customHeight="1">
      <c r="A2654" s="2">
        <f t="shared" si="1"/>
        <v>2653</v>
      </c>
      <c r="B2654" s="2" t="s">
        <v>4795</v>
      </c>
    </row>
    <row r="2655" ht="15.75" customHeight="1">
      <c r="A2655" s="2">
        <f t="shared" si="1"/>
        <v>2654</v>
      </c>
      <c r="B2655" s="2" t="s">
        <v>4797</v>
      </c>
    </row>
    <row r="2656" ht="15.75" customHeight="1">
      <c r="A2656" s="2">
        <f t="shared" si="1"/>
        <v>2655</v>
      </c>
      <c r="B2656" s="2" t="s">
        <v>4799</v>
      </c>
    </row>
    <row r="2657" ht="15.75" customHeight="1">
      <c r="A2657" s="2">
        <f t="shared" si="1"/>
        <v>2656</v>
      </c>
      <c r="B2657" s="2" t="s">
        <v>4801</v>
      </c>
    </row>
    <row r="2658" ht="15.75" customHeight="1">
      <c r="A2658" s="2">
        <f t="shared" si="1"/>
        <v>2657</v>
      </c>
      <c r="B2658" s="2" t="s">
        <v>4803</v>
      </c>
    </row>
    <row r="2659" ht="15.75" customHeight="1">
      <c r="A2659" s="2">
        <f t="shared" si="1"/>
        <v>2658</v>
      </c>
      <c r="B2659" s="2" t="s">
        <v>4805</v>
      </c>
    </row>
    <row r="2660" ht="15.75" customHeight="1">
      <c r="A2660" s="2">
        <f t="shared" si="1"/>
        <v>2659</v>
      </c>
      <c r="B2660" s="2" t="s">
        <v>4806</v>
      </c>
    </row>
    <row r="2661" ht="15.75" customHeight="1">
      <c r="A2661" s="2">
        <f t="shared" si="1"/>
        <v>2660</v>
      </c>
      <c r="B2661" s="2" t="s">
        <v>4808</v>
      </c>
    </row>
    <row r="2662" ht="15.75" customHeight="1">
      <c r="A2662" s="2">
        <f t="shared" si="1"/>
        <v>2661</v>
      </c>
      <c r="B2662" s="2" t="s">
        <v>4810</v>
      </c>
    </row>
    <row r="2663" ht="15.75" customHeight="1">
      <c r="A2663" s="2">
        <f t="shared" si="1"/>
        <v>2662</v>
      </c>
      <c r="B2663" s="2" t="s">
        <v>4812</v>
      </c>
    </row>
    <row r="2664" ht="15.75" customHeight="1">
      <c r="A2664" s="2">
        <f t="shared" si="1"/>
        <v>2663</v>
      </c>
      <c r="B2664" s="2" t="s">
        <v>4814</v>
      </c>
    </row>
    <row r="2665" ht="15.75" customHeight="1">
      <c r="A2665" s="2">
        <f t="shared" si="1"/>
        <v>2664</v>
      </c>
      <c r="B2665" s="2" t="s">
        <v>4816</v>
      </c>
    </row>
    <row r="2666" ht="15.75" customHeight="1">
      <c r="A2666" s="2">
        <f t="shared" si="1"/>
        <v>2665</v>
      </c>
      <c r="B2666" s="2" t="s">
        <v>4817</v>
      </c>
    </row>
    <row r="2667" ht="15.75" customHeight="1">
      <c r="A2667" s="2">
        <f t="shared" si="1"/>
        <v>2666</v>
      </c>
      <c r="B2667" s="2" t="s">
        <v>4819</v>
      </c>
    </row>
    <row r="2668" ht="15.75" customHeight="1">
      <c r="A2668" s="2">
        <f t="shared" si="1"/>
        <v>2667</v>
      </c>
      <c r="B2668" s="2" t="s">
        <v>4821</v>
      </c>
    </row>
    <row r="2669" ht="15.75" customHeight="1">
      <c r="A2669" s="2">
        <f t="shared" si="1"/>
        <v>2668</v>
      </c>
      <c r="B2669" s="2" t="s">
        <v>4823</v>
      </c>
    </row>
    <row r="2670" ht="15.75" customHeight="1">
      <c r="A2670" s="2">
        <f t="shared" si="1"/>
        <v>2669</v>
      </c>
      <c r="B2670" s="2" t="s">
        <v>4824</v>
      </c>
    </row>
    <row r="2671" ht="15.75" customHeight="1">
      <c r="A2671" s="2">
        <f t="shared" si="1"/>
        <v>2670</v>
      </c>
      <c r="B2671" s="2" t="s">
        <v>4826</v>
      </c>
    </row>
    <row r="2672" ht="15.75" customHeight="1">
      <c r="A2672" s="2">
        <f t="shared" si="1"/>
        <v>2671</v>
      </c>
      <c r="B2672" s="2" t="s">
        <v>4828</v>
      </c>
    </row>
    <row r="2673" ht="15.75" customHeight="1">
      <c r="A2673" s="2">
        <f t="shared" si="1"/>
        <v>2672</v>
      </c>
      <c r="B2673" s="2" t="s">
        <v>4830</v>
      </c>
    </row>
    <row r="2674" ht="15.75" customHeight="1">
      <c r="A2674" s="2">
        <f t="shared" si="1"/>
        <v>2673</v>
      </c>
      <c r="B2674" s="2" t="s">
        <v>4831</v>
      </c>
    </row>
    <row r="2675" ht="15.75" customHeight="1">
      <c r="A2675" s="2">
        <f t="shared" si="1"/>
        <v>2674</v>
      </c>
      <c r="B2675" s="2" t="s">
        <v>4833</v>
      </c>
    </row>
    <row r="2676" ht="15.75" customHeight="1">
      <c r="A2676" s="2">
        <f t="shared" si="1"/>
        <v>2675</v>
      </c>
      <c r="B2676" s="2" t="s">
        <v>4835</v>
      </c>
    </row>
    <row r="2677" ht="15.75" customHeight="1">
      <c r="A2677" s="2">
        <f t="shared" si="1"/>
        <v>2676</v>
      </c>
      <c r="B2677" s="2" t="s">
        <v>4837</v>
      </c>
    </row>
    <row r="2678" ht="15.75" customHeight="1">
      <c r="A2678" s="2">
        <f t="shared" si="1"/>
        <v>2677</v>
      </c>
      <c r="B2678" s="2" t="s">
        <v>4839</v>
      </c>
    </row>
    <row r="2679" ht="15.75" customHeight="1">
      <c r="A2679" s="2">
        <f t="shared" si="1"/>
        <v>2678</v>
      </c>
      <c r="B2679" s="2" t="s">
        <v>4840</v>
      </c>
    </row>
    <row r="2680" ht="15.75" customHeight="1">
      <c r="A2680" s="2">
        <f t="shared" si="1"/>
        <v>2679</v>
      </c>
      <c r="B2680" s="2" t="s">
        <v>4842</v>
      </c>
    </row>
    <row r="2681" ht="15.75" customHeight="1">
      <c r="A2681" s="2">
        <f t="shared" si="1"/>
        <v>2680</v>
      </c>
      <c r="B2681" s="2" t="s">
        <v>4844</v>
      </c>
    </row>
    <row r="2682" ht="15.75" customHeight="1">
      <c r="A2682" s="2">
        <f t="shared" si="1"/>
        <v>2681</v>
      </c>
      <c r="B2682" s="2" t="s">
        <v>4846</v>
      </c>
    </row>
    <row r="2683" ht="15.75" customHeight="1">
      <c r="A2683" s="2">
        <f t="shared" si="1"/>
        <v>2682</v>
      </c>
      <c r="B2683" s="2" t="s">
        <v>4848</v>
      </c>
    </row>
    <row r="2684" ht="15.75" customHeight="1">
      <c r="A2684" s="2">
        <f t="shared" si="1"/>
        <v>2683</v>
      </c>
      <c r="B2684" s="2" t="s">
        <v>4850</v>
      </c>
    </row>
    <row r="2685" ht="15.75" customHeight="1">
      <c r="A2685" s="2">
        <f t="shared" si="1"/>
        <v>2684</v>
      </c>
      <c r="B2685" s="2" t="s">
        <v>4852</v>
      </c>
    </row>
    <row r="2686" ht="15.75" customHeight="1">
      <c r="A2686" s="2">
        <f t="shared" si="1"/>
        <v>2685</v>
      </c>
      <c r="B2686" s="2" t="s">
        <v>4854</v>
      </c>
    </row>
    <row r="2687" ht="15.75" customHeight="1">
      <c r="A2687" s="2">
        <f t="shared" si="1"/>
        <v>2686</v>
      </c>
      <c r="B2687" s="2" t="s">
        <v>4856</v>
      </c>
    </row>
    <row r="2688" ht="15.75" customHeight="1">
      <c r="A2688" s="2">
        <f t="shared" si="1"/>
        <v>2687</v>
      </c>
      <c r="B2688" s="2" t="s">
        <v>4858</v>
      </c>
    </row>
    <row r="2689" ht="15.75" customHeight="1">
      <c r="A2689" s="2">
        <f t="shared" si="1"/>
        <v>2688</v>
      </c>
      <c r="B2689" s="2" t="s">
        <v>4860</v>
      </c>
    </row>
    <row r="2690" ht="15.75" customHeight="1">
      <c r="A2690" s="2">
        <f t="shared" si="1"/>
        <v>2689</v>
      </c>
      <c r="B2690" s="2" t="s">
        <v>4862</v>
      </c>
    </row>
    <row r="2691" ht="15.75" customHeight="1">
      <c r="A2691" s="2">
        <f t="shared" si="1"/>
        <v>2690</v>
      </c>
      <c r="B2691" s="2" t="s">
        <v>4864</v>
      </c>
    </row>
    <row r="2692" ht="15.75" customHeight="1">
      <c r="A2692" s="2">
        <f t="shared" si="1"/>
        <v>2691</v>
      </c>
      <c r="B2692" s="2" t="s">
        <v>4866</v>
      </c>
    </row>
    <row r="2693" ht="15.75" customHeight="1">
      <c r="A2693" s="2">
        <f t="shared" si="1"/>
        <v>2692</v>
      </c>
      <c r="B2693" s="2" t="s">
        <v>4868</v>
      </c>
    </row>
    <row r="2694" ht="15.75" customHeight="1">
      <c r="A2694" s="2">
        <f t="shared" si="1"/>
        <v>2693</v>
      </c>
      <c r="B2694" s="2" t="s">
        <v>4869</v>
      </c>
    </row>
    <row r="2695" ht="15.75" customHeight="1">
      <c r="A2695" s="2">
        <f t="shared" si="1"/>
        <v>2694</v>
      </c>
      <c r="B2695" s="2" t="s">
        <v>4871</v>
      </c>
    </row>
    <row r="2696" ht="15.75" customHeight="1">
      <c r="A2696" s="2">
        <f t="shared" si="1"/>
        <v>2695</v>
      </c>
      <c r="B2696" s="2" t="s">
        <v>4873</v>
      </c>
    </row>
    <row r="2697" ht="15.75" customHeight="1">
      <c r="A2697" s="2">
        <f t="shared" si="1"/>
        <v>2696</v>
      </c>
      <c r="B2697" s="2" t="s">
        <v>4875</v>
      </c>
    </row>
    <row r="2698" ht="15.75" customHeight="1">
      <c r="A2698" s="2">
        <f t="shared" si="1"/>
        <v>2697</v>
      </c>
      <c r="B2698" s="2" t="s">
        <v>4877</v>
      </c>
    </row>
    <row r="2699" ht="15.75" customHeight="1">
      <c r="A2699" s="2">
        <f t="shared" si="1"/>
        <v>2698</v>
      </c>
      <c r="B2699" s="2" t="s">
        <v>4879</v>
      </c>
    </row>
    <row r="2700" ht="15.75" customHeight="1">
      <c r="A2700" s="2">
        <f t="shared" si="1"/>
        <v>2699</v>
      </c>
      <c r="B2700" s="2" t="s">
        <v>4881</v>
      </c>
    </row>
    <row r="2701" ht="15.75" customHeight="1">
      <c r="A2701" s="2">
        <f t="shared" si="1"/>
        <v>2700</v>
      </c>
      <c r="B2701" s="2" t="s">
        <v>4882</v>
      </c>
    </row>
    <row r="2702" ht="15.75" customHeight="1">
      <c r="A2702" s="2">
        <f t="shared" si="1"/>
        <v>2701</v>
      </c>
      <c r="B2702" s="2" t="s">
        <v>4884</v>
      </c>
    </row>
    <row r="2703" ht="15.75" customHeight="1">
      <c r="A2703" s="2">
        <f t="shared" si="1"/>
        <v>2702</v>
      </c>
      <c r="B2703" s="2" t="s">
        <v>4886</v>
      </c>
    </row>
    <row r="2704" ht="15.75" customHeight="1">
      <c r="A2704" s="2">
        <f t="shared" si="1"/>
        <v>2703</v>
      </c>
      <c r="B2704" s="2" t="s">
        <v>4888</v>
      </c>
    </row>
    <row r="2705" ht="15.75" customHeight="1">
      <c r="A2705" s="2">
        <f t="shared" si="1"/>
        <v>2704</v>
      </c>
      <c r="B2705" s="2" t="s">
        <v>4890</v>
      </c>
    </row>
    <row r="2706" ht="15.75" customHeight="1">
      <c r="A2706" s="2">
        <f t="shared" si="1"/>
        <v>2705</v>
      </c>
      <c r="B2706" s="2" t="s">
        <v>4892</v>
      </c>
    </row>
    <row r="2707" ht="15.75" customHeight="1">
      <c r="A2707" s="2">
        <f t="shared" si="1"/>
        <v>2706</v>
      </c>
      <c r="B2707" s="2" t="s">
        <v>4893</v>
      </c>
    </row>
    <row r="2708" ht="15.75" customHeight="1">
      <c r="A2708" s="2">
        <f t="shared" si="1"/>
        <v>2707</v>
      </c>
      <c r="B2708" s="2" t="s">
        <v>4895</v>
      </c>
    </row>
    <row r="2709" ht="15.75" customHeight="1">
      <c r="A2709" s="2">
        <f t="shared" si="1"/>
        <v>2708</v>
      </c>
      <c r="B2709" s="2" t="s">
        <v>4897</v>
      </c>
    </row>
    <row r="2710" ht="15.75" customHeight="1">
      <c r="A2710" s="2">
        <f t="shared" si="1"/>
        <v>2709</v>
      </c>
      <c r="B2710" s="2" t="s">
        <v>4899</v>
      </c>
    </row>
    <row r="2711" ht="15.75" customHeight="1">
      <c r="A2711" s="2">
        <f t="shared" si="1"/>
        <v>2710</v>
      </c>
      <c r="B2711" s="2" t="s">
        <v>4901</v>
      </c>
    </row>
    <row r="2712" ht="15.75" customHeight="1">
      <c r="A2712" s="2">
        <f t="shared" si="1"/>
        <v>2711</v>
      </c>
      <c r="B2712" s="2" t="s">
        <v>4902</v>
      </c>
    </row>
    <row r="2713" ht="15.75" customHeight="1">
      <c r="A2713" s="2">
        <f t="shared" si="1"/>
        <v>2712</v>
      </c>
      <c r="B2713" s="2" t="s">
        <v>4904</v>
      </c>
    </row>
    <row r="2714" ht="15.75" customHeight="1">
      <c r="A2714" s="2">
        <f t="shared" si="1"/>
        <v>2713</v>
      </c>
      <c r="B2714" s="2" t="s">
        <v>4906</v>
      </c>
    </row>
    <row r="2715" ht="15.75" customHeight="1">
      <c r="A2715" s="2">
        <f t="shared" si="1"/>
        <v>2714</v>
      </c>
      <c r="B2715" s="2" t="s">
        <v>4908</v>
      </c>
    </row>
    <row r="2716" ht="15.75" customHeight="1">
      <c r="A2716" s="2">
        <f t="shared" si="1"/>
        <v>2715</v>
      </c>
      <c r="B2716" s="2" t="s">
        <v>4909</v>
      </c>
    </row>
    <row r="2717" ht="15.75" customHeight="1">
      <c r="A2717" s="2">
        <f t="shared" si="1"/>
        <v>2716</v>
      </c>
      <c r="B2717" s="2" t="s">
        <v>4911</v>
      </c>
    </row>
    <row r="2718" ht="15.75" customHeight="1">
      <c r="A2718" s="2">
        <f t="shared" si="1"/>
        <v>2717</v>
      </c>
      <c r="B2718" s="2" t="s">
        <v>4913</v>
      </c>
    </row>
    <row r="2719" ht="15.75" customHeight="1">
      <c r="A2719" s="2">
        <f t="shared" si="1"/>
        <v>2718</v>
      </c>
      <c r="B2719" s="2" t="s">
        <v>4915</v>
      </c>
    </row>
    <row r="2720" ht="15.75" customHeight="1">
      <c r="A2720" s="2">
        <f t="shared" si="1"/>
        <v>2719</v>
      </c>
      <c r="B2720" s="2" t="s">
        <v>4917</v>
      </c>
    </row>
    <row r="2721" ht="15.75" customHeight="1">
      <c r="A2721" s="2">
        <f t="shared" si="1"/>
        <v>2720</v>
      </c>
      <c r="B2721" s="2" t="s">
        <v>4918</v>
      </c>
    </row>
    <row r="2722" ht="15.75" customHeight="1">
      <c r="A2722" s="2">
        <f t="shared" si="1"/>
        <v>2721</v>
      </c>
      <c r="B2722" s="2" t="s">
        <v>4920</v>
      </c>
    </row>
    <row r="2723" ht="15.75" customHeight="1">
      <c r="A2723" s="2">
        <f t="shared" si="1"/>
        <v>2722</v>
      </c>
      <c r="B2723" s="2" t="s">
        <v>4922</v>
      </c>
    </row>
    <row r="2724" ht="15.75" customHeight="1">
      <c r="A2724" s="2">
        <f t="shared" si="1"/>
        <v>2723</v>
      </c>
      <c r="B2724" s="2" t="s">
        <v>4924</v>
      </c>
    </row>
    <row r="2725" ht="15.75" customHeight="1">
      <c r="A2725" s="2">
        <f t="shared" si="1"/>
        <v>2724</v>
      </c>
      <c r="B2725" s="2" t="s">
        <v>4926</v>
      </c>
    </row>
    <row r="2726" ht="15.75" customHeight="1">
      <c r="A2726" s="2">
        <f t="shared" si="1"/>
        <v>2725</v>
      </c>
      <c r="B2726" s="2" t="s">
        <v>4928</v>
      </c>
    </row>
    <row r="2727" ht="15.75" customHeight="1">
      <c r="A2727" s="2">
        <f t="shared" si="1"/>
        <v>2726</v>
      </c>
      <c r="B2727" s="2" t="s">
        <v>4930</v>
      </c>
    </row>
    <row r="2728" ht="15.75" customHeight="1">
      <c r="A2728" s="2">
        <f t="shared" si="1"/>
        <v>2727</v>
      </c>
      <c r="B2728" s="2" t="s">
        <v>4936</v>
      </c>
    </row>
    <row r="2729" ht="15.75" customHeight="1">
      <c r="A2729" s="2">
        <f t="shared" si="1"/>
        <v>2728</v>
      </c>
      <c r="B2729" s="2" t="s">
        <v>4938</v>
      </c>
    </row>
    <row r="2730" ht="15.75" customHeight="1">
      <c r="A2730" s="2">
        <f t="shared" si="1"/>
        <v>2729</v>
      </c>
      <c r="B2730" s="2" t="s">
        <v>4941</v>
      </c>
    </row>
    <row r="2731" ht="15.75" customHeight="1">
      <c r="A2731" s="2">
        <f t="shared" si="1"/>
        <v>2730</v>
      </c>
      <c r="B2731" s="2" t="s">
        <v>4943</v>
      </c>
    </row>
    <row r="2732" ht="15.75" customHeight="1">
      <c r="A2732" s="2">
        <f t="shared" si="1"/>
        <v>2731</v>
      </c>
      <c r="B2732" s="2" t="s">
        <v>4945</v>
      </c>
    </row>
    <row r="2733" ht="15.75" customHeight="1">
      <c r="A2733" s="2">
        <f t="shared" si="1"/>
        <v>2732</v>
      </c>
      <c r="B2733" s="2" t="s">
        <v>4947</v>
      </c>
    </row>
    <row r="2734" ht="15.75" customHeight="1">
      <c r="A2734" s="2">
        <f t="shared" si="1"/>
        <v>2733</v>
      </c>
      <c r="B2734" s="2" t="s">
        <v>4949</v>
      </c>
    </row>
    <row r="2735" ht="15.75" customHeight="1">
      <c r="A2735" s="2">
        <f t="shared" si="1"/>
        <v>2734</v>
      </c>
      <c r="B2735" s="2" t="s">
        <v>4951</v>
      </c>
    </row>
    <row r="2736" ht="15.75" customHeight="1">
      <c r="A2736" s="2">
        <f t="shared" si="1"/>
        <v>2735</v>
      </c>
      <c r="B2736" s="2" t="s">
        <v>4953</v>
      </c>
    </row>
    <row r="2737" ht="15.75" customHeight="1">
      <c r="A2737" s="2">
        <f t="shared" si="1"/>
        <v>2736</v>
      </c>
      <c r="B2737" s="2" t="s">
        <v>4956</v>
      </c>
    </row>
    <row r="2738" ht="15.75" customHeight="1">
      <c r="A2738" s="2">
        <f t="shared" si="1"/>
        <v>2737</v>
      </c>
      <c r="B2738" s="2" t="s">
        <v>4958</v>
      </c>
    </row>
    <row r="2739" ht="15.75" customHeight="1">
      <c r="A2739" s="2">
        <f t="shared" si="1"/>
        <v>2738</v>
      </c>
      <c r="B2739" s="2" t="s">
        <v>4960</v>
      </c>
    </row>
    <row r="2740" ht="15.75" customHeight="1">
      <c r="A2740" s="2">
        <f t="shared" si="1"/>
        <v>2739</v>
      </c>
      <c r="B2740" s="2" t="s">
        <v>4962</v>
      </c>
    </row>
    <row r="2741" ht="15.75" customHeight="1">
      <c r="A2741" s="2">
        <f t="shared" si="1"/>
        <v>2740</v>
      </c>
      <c r="B2741" s="2" t="s">
        <v>4964</v>
      </c>
    </row>
    <row r="2742" ht="15.75" customHeight="1">
      <c r="A2742" s="2">
        <f t="shared" si="1"/>
        <v>2741</v>
      </c>
      <c r="B2742" s="2" t="s">
        <v>4966</v>
      </c>
    </row>
    <row r="2743" ht="15.75" customHeight="1">
      <c r="A2743" s="2">
        <f t="shared" si="1"/>
        <v>2742</v>
      </c>
      <c r="B2743" s="2" t="s">
        <v>4969</v>
      </c>
    </row>
    <row r="2744" ht="15.75" customHeight="1">
      <c r="A2744" s="2">
        <f t="shared" si="1"/>
        <v>2743</v>
      </c>
      <c r="B2744" s="2" t="s">
        <v>4971</v>
      </c>
    </row>
    <row r="2745" ht="15.75" customHeight="1">
      <c r="A2745" s="2">
        <f t="shared" si="1"/>
        <v>2744</v>
      </c>
      <c r="B2745" s="2" t="s">
        <v>4973</v>
      </c>
    </row>
    <row r="2746" ht="15.75" customHeight="1">
      <c r="A2746" s="2">
        <f t="shared" si="1"/>
        <v>2745</v>
      </c>
      <c r="B2746" s="2" t="s">
        <v>4975</v>
      </c>
    </row>
    <row r="2747" ht="15.75" customHeight="1">
      <c r="A2747" s="2">
        <f t="shared" si="1"/>
        <v>2746</v>
      </c>
      <c r="B2747" s="2" t="s">
        <v>4977</v>
      </c>
    </row>
    <row r="2748" ht="15.75" customHeight="1">
      <c r="A2748" s="2">
        <f t="shared" si="1"/>
        <v>2747</v>
      </c>
      <c r="B2748" s="2" t="s">
        <v>4979</v>
      </c>
    </row>
    <row r="2749" ht="15.75" customHeight="1">
      <c r="A2749" s="2">
        <f t="shared" si="1"/>
        <v>2748</v>
      </c>
      <c r="B2749" s="2" t="s">
        <v>4982</v>
      </c>
    </row>
    <row r="2750" ht="15.75" customHeight="1">
      <c r="A2750" s="2">
        <f t="shared" si="1"/>
        <v>2749</v>
      </c>
      <c r="B2750" s="2" t="s">
        <v>4984</v>
      </c>
    </row>
    <row r="2751" ht="15.75" customHeight="1">
      <c r="A2751" s="2">
        <f t="shared" si="1"/>
        <v>2750</v>
      </c>
      <c r="B2751" s="2" t="s">
        <v>4986</v>
      </c>
    </row>
    <row r="2752" ht="15.75" customHeight="1">
      <c r="A2752" s="2">
        <f t="shared" si="1"/>
        <v>2751</v>
      </c>
      <c r="B2752" s="2" t="s">
        <v>4988</v>
      </c>
    </row>
    <row r="2753" ht="15.75" customHeight="1">
      <c r="A2753" s="2">
        <f t="shared" si="1"/>
        <v>2752</v>
      </c>
      <c r="B2753" s="2" t="s">
        <v>4991</v>
      </c>
    </row>
    <row r="2754" ht="15.75" customHeight="1">
      <c r="A2754" s="2">
        <f t="shared" si="1"/>
        <v>2753</v>
      </c>
      <c r="B2754" s="2" t="s">
        <v>4993</v>
      </c>
    </row>
    <row r="2755" ht="15.75" customHeight="1">
      <c r="A2755" s="2">
        <f t="shared" si="1"/>
        <v>2754</v>
      </c>
      <c r="B2755" s="2" t="s">
        <v>4995</v>
      </c>
    </row>
    <row r="2756" ht="15.75" customHeight="1">
      <c r="A2756" s="2">
        <f t="shared" si="1"/>
        <v>2755</v>
      </c>
      <c r="B2756" s="2" t="s">
        <v>4998</v>
      </c>
    </row>
    <row r="2757" ht="15.75" customHeight="1">
      <c r="A2757" s="2">
        <f t="shared" si="1"/>
        <v>2756</v>
      </c>
      <c r="B2757" s="2" t="s">
        <v>5000</v>
      </c>
    </row>
    <row r="2758" ht="15.75" customHeight="1">
      <c r="A2758" s="2">
        <f t="shared" si="1"/>
        <v>2757</v>
      </c>
      <c r="B2758" s="2" t="s">
        <v>5002</v>
      </c>
    </row>
    <row r="2759" ht="15.75" customHeight="1">
      <c r="A2759" s="2">
        <f t="shared" si="1"/>
        <v>2758</v>
      </c>
      <c r="B2759" s="2" t="s">
        <v>5004</v>
      </c>
    </row>
    <row r="2760" ht="15.75" customHeight="1">
      <c r="A2760" s="2">
        <f t="shared" si="1"/>
        <v>2759</v>
      </c>
      <c r="B2760" s="2" t="s">
        <v>5007</v>
      </c>
    </row>
    <row r="2761" ht="15.75" customHeight="1">
      <c r="A2761" s="2">
        <f t="shared" si="1"/>
        <v>2760</v>
      </c>
      <c r="B2761" s="2" t="s">
        <v>5009</v>
      </c>
    </row>
    <row r="2762" ht="15.75" customHeight="1">
      <c r="A2762" s="2">
        <f t="shared" si="1"/>
        <v>2761</v>
      </c>
      <c r="B2762" s="2" t="s">
        <v>5011</v>
      </c>
    </row>
    <row r="2763" ht="15.75" customHeight="1">
      <c r="A2763" s="2">
        <f t="shared" si="1"/>
        <v>2762</v>
      </c>
      <c r="B2763" s="2" t="s">
        <v>5013</v>
      </c>
    </row>
    <row r="2764" ht="15.75" customHeight="1">
      <c r="A2764" s="2">
        <f t="shared" si="1"/>
        <v>2763</v>
      </c>
      <c r="B2764" s="2" t="s">
        <v>5015</v>
      </c>
    </row>
    <row r="2765" ht="15.75" customHeight="1">
      <c r="A2765" s="2">
        <f t="shared" si="1"/>
        <v>2764</v>
      </c>
      <c r="B2765" s="2" t="s">
        <v>5017</v>
      </c>
    </row>
    <row r="2766" ht="15.75" customHeight="1">
      <c r="A2766" s="2">
        <f t="shared" si="1"/>
        <v>2765</v>
      </c>
      <c r="B2766" s="2" t="s">
        <v>5019</v>
      </c>
    </row>
    <row r="2767" ht="15.75" customHeight="1">
      <c r="A2767" s="2">
        <f t="shared" si="1"/>
        <v>2766</v>
      </c>
      <c r="B2767" s="2" t="s">
        <v>5022</v>
      </c>
    </row>
    <row r="2768" ht="15.75" customHeight="1">
      <c r="A2768" s="2">
        <f t="shared" si="1"/>
        <v>2767</v>
      </c>
      <c r="B2768" s="2" t="s">
        <v>5024</v>
      </c>
    </row>
    <row r="2769" ht="15.75" customHeight="1">
      <c r="A2769" s="2">
        <f t="shared" si="1"/>
        <v>2768</v>
      </c>
      <c r="B2769" s="2" t="s">
        <v>5026</v>
      </c>
    </row>
    <row r="2770" ht="15.75" customHeight="1">
      <c r="A2770" s="2">
        <f t="shared" si="1"/>
        <v>2769</v>
      </c>
      <c r="B2770" s="2" t="s">
        <v>5028</v>
      </c>
    </row>
    <row r="2771" ht="15.75" customHeight="1">
      <c r="A2771" s="2">
        <f t="shared" si="1"/>
        <v>2770</v>
      </c>
      <c r="B2771" s="2" t="s">
        <v>5030</v>
      </c>
    </row>
    <row r="2772" ht="15.75" customHeight="1">
      <c r="A2772" s="2">
        <f t="shared" si="1"/>
        <v>2771</v>
      </c>
      <c r="B2772" s="2" t="s">
        <v>5032</v>
      </c>
    </row>
    <row r="2773" ht="15.75" customHeight="1">
      <c r="A2773" s="2">
        <f t="shared" si="1"/>
        <v>2772</v>
      </c>
      <c r="B2773" s="2" t="s">
        <v>5034</v>
      </c>
    </row>
    <row r="2774" ht="15.75" customHeight="1">
      <c r="A2774" s="2">
        <f t="shared" si="1"/>
        <v>2773</v>
      </c>
      <c r="B2774" s="2" t="s">
        <v>5036</v>
      </c>
    </row>
    <row r="2775" ht="15.75" customHeight="1">
      <c r="A2775" s="2">
        <f t="shared" si="1"/>
        <v>2774</v>
      </c>
      <c r="B2775" s="2" t="s">
        <v>5038</v>
      </c>
    </row>
    <row r="2776" ht="15.75" customHeight="1">
      <c r="A2776" s="2">
        <f t="shared" si="1"/>
        <v>2775</v>
      </c>
      <c r="B2776" s="2" t="s">
        <v>5040</v>
      </c>
    </row>
    <row r="2777" ht="15.75" customHeight="1">
      <c r="A2777" s="2">
        <f t="shared" si="1"/>
        <v>2776</v>
      </c>
      <c r="B2777" s="2" t="s">
        <v>5042</v>
      </c>
    </row>
    <row r="2778" ht="15.75" customHeight="1">
      <c r="A2778" s="2">
        <f t="shared" si="1"/>
        <v>2777</v>
      </c>
      <c r="B2778" s="2" t="s">
        <v>5044</v>
      </c>
    </row>
    <row r="2779" ht="15.75" customHeight="1">
      <c r="A2779" s="2">
        <f t="shared" si="1"/>
        <v>2778</v>
      </c>
      <c r="B2779" s="2" t="s">
        <v>5045</v>
      </c>
    </row>
    <row r="2780" ht="15.75" customHeight="1">
      <c r="A2780" s="2">
        <f t="shared" si="1"/>
        <v>2779</v>
      </c>
      <c r="B2780" s="2" t="s">
        <v>5047</v>
      </c>
    </row>
    <row r="2781" ht="15.75" customHeight="1">
      <c r="A2781" s="2">
        <f t="shared" si="1"/>
        <v>2780</v>
      </c>
      <c r="B2781" s="2" t="s">
        <v>5049</v>
      </c>
    </row>
    <row r="2782" ht="15.75" customHeight="1">
      <c r="A2782" s="2">
        <f t="shared" si="1"/>
        <v>2781</v>
      </c>
      <c r="B2782" s="2" t="s">
        <v>5051</v>
      </c>
    </row>
    <row r="2783" ht="15.75" customHeight="1">
      <c r="A2783" s="2">
        <f t="shared" si="1"/>
        <v>2782</v>
      </c>
      <c r="B2783" s="2" t="s">
        <v>5052</v>
      </c>
    </row>
    <row r="2784" ht="15.75" customHeight="1">
      <c r="A2784" s="2">
        <f t="shared" si="1"/>
        <v>2783</v>
      </c>
      <c r="B2784" s="2" t="s">
        <v>5054</v>
      </c>
    </row>
    <row r="2785" ht="15.75" customHeight="1">
      <c r="A2785" s="2">
        <f t="shared" si="1"/>
        <v>2784</v>
      </c>
      <c r="B2785" s="2" t="s">
        <v>5056</v>
      </c>
    </row>
    <row r="2786" ht="15.75" customHeight="1">
      <c r="A2786" s="2">
        <f t="shared" si="1"/>
        <v>2785</v>
      </c>
      <c r="B2786" s="2" t="s">
        <v>5058</v>
      </c>
    </row>
    <row r="2787" ht="15.75" customHeight="1">
      <c r="A2787" s="2">
        <f t="shared" si="1"/>
        <v>2786</v>
      </c>
      <c r="B2787" s="2" t="s">
        <v>5060</v>
      </c>
    </row>
    <row r="2788" ht="15.75" customHeight="1">
      <c r="A2788" s="2">
        <f t="shared" si="1"/>
        <v>2787</v>
      </c>
      <c r="B2788" s="2" t="s">
        <v>5062</v>
      </c>
    </row>
    <row r="2789" ht="15.75" customHeight="1">
      <c r="A2789" s="2">
        <f t="shared" si="1"/>
        <v>2788</v>
      </c>
      <c r="B2789" s="2" t="s">
        <v>5064</v>
      </c>
    </row>
    <row r="2790" ht="15.75" customHeight="1">
      <c r="A2790" s="2">
        <f t="shared" si="1"/>
        <v>2789</v>
      </c>
      <c r="B2790" s="2" t="s">
        <v>5066</v>
      </c>
    </row>
    <row r="2791" ht="15.75" customHeight="1">
      <c r="A2791" s="2">
        <f t="shared" si="1"/>
        <v>2790</v>
      </c>
      <c r="B2791" s="2" t="s">
        <v>5068</v>
      </c>
    </row>
    <row r="2792" ht="15.75" customHeight="1">
      <c r="A2792" s="2">
        <f t="shared" si="1"/>
        <v>2791</v>
      </c>
      <c r="B2792" s="2" t="s">
        <v>5070</v>
      </c>
    </row>
    <row r="2793" ht="15.75" customHeight="1">
      <c r="A2793" s="2">
        <f t="shared" si="1"/>
        <v>2792</v>
      </c>
      <c r="B2793" s="2" t="s">
        <v>5073</v>
      </c>
    </row>
    <row r="2794" ht="15.75" customHeight="1">
      <c r="A2794" s="2">
        <f t="shared" si="1"/>
        <v>2793</v>
      </c>
      <c r="B2794" s="2" t="s">
        <v>5075</v>
      </c>
    </row>
    <row r="2795" ht="15.75" customHeight="1">
      <c r="A2795" s="2">
        <f t="shared" si="1"/>
        <v>2794</v>
      </c>
      <c r="B2795" s="2" t="s">
        <v>5077</v>
      </c>
    </row>
    <row r="2796" ht="15.75" customHeight="1">
      <c r="A2796" s="2">
        <f t="shared" si="1"/>
        <v>2795</v>
      </c>
      <c r="B2796" s="2" t="s">
        <v>5079</v>
      </c>
    </row>
    <row r="2797" ht="15.75" customHeight="1">
      <c r="A2797" s="2">
        <f t="shared" si="1"/>
        <v>2796</v>
      </c>
      <c r="B2797" s="2" t="s">
        <v>5081</v>
      </c>
    </row>
    <row r="2798" ht="15.75" customHeight="1">
      <c r="A2798" s="2">
        <f t="shared" si="1"/>
        <v>2797</v>
      </c>
      <c r="B2798" s="2" t="s">
        <v>5083</v>
      </c>
    </row>
    <row r="2799" ht="15.75" customHeight="1">
      <c r="A2799" s="2">
        <f t="shared" si="1"/>
        <v>2798</v>
      </c>
      <c r="B2799" s="2" t="s">
        <v>5086</v>
      </c>
    </row>
    <row r="2800" ht="15.75" customHeight="1">
      <c r="A2800" s="2">
        <f t="shared" si="1"/>
        <v>2799</v>
      </c>
      <c r="B2800" s="2" t="s">
        <v>5088</v>
      </c>
    </row>
    <row r="2801" ht="15.75" customHeight="1">
      <c r="A2801" s="2">
        <f t="shared" si="1"/>
        <v>2800</v>
      </c>
      <c r="B2801" s="2" t="s">
        <v>5090</v>
      </c>
    </row>
    <row r="2802" ht="15.75" customHeight="1">
      <c r="A2802" s="2">
        <f t="shared" si="1"/>
        <v>2801</v>
      </c>
      <c r="B2802" s="2" t="s">
        <v>5092</v>
      </c>
    </row>
    <row r="2803" ht="15.75" customHeight="1">
      <c r="A2803" s="2">
        <f t="shared" si="1"/>
        <v>2802</v>
      </c>
      <c r="B2803" s="2" t="s">
        <v>5095</v>
      </c>
    </row>
    <row r="2804" ht="15.75" customHeight="1">
      <c r="A2804" s="2">
        <f t="shared" si="1"/>
        <v>2803</v>
      </c>
      <c r="B2804" s="2" t="s">
        <v>5097</v>
      </c>
    </row>
    <row r="2805" ht="15.75" customHeight="1">
      <c r="A2805" s="2">
        <f t="shared" si="1"/>
        <v>2804</v>
      </c>
      <c r="B2805" s="2" t="s">
        <v>5099</v>
      </c>
    </row>
    <row r="2806" ht="15.75" customHeight="1">
      <c r="A2806" s="2">
        <f t="shared" si="1"/>
        <v>2805</v>
      </c>
      <c r="B2806" s="2" t="s">
        <v>5101</v>
      </c>
    </row>
    <row r="2807" ht="15.75" customHeight="1">
      <c r="A2807" s="2">
        <f t="shared" si="1"/>
        <v>2806</v>
      </c>
      <c r="B2807" s="2" t="s">
        <v>5103</v>
      </c>
    </row>
    <row r="2808" ht="15.75" customHeight="1">
      <c r="A2808" s="2">
        <f t="shared" si="1"/>
        <v>2807</v>
      </c>
      <c r="B2808" s="2" t="s">
        <v>5106</v>
      </c>
    </row>
    <row r="2809" ht="15.75" customHeight="1">
      <c r="A2809" s="2">
        <f t="shared" si="1"/>
        <v>2808</v>
      </c>
      <c r="B2809" s="2" t="s">
        <v>5108</v>
      </c>
    </row>
    <row r="2810" ht="15.75" customHeight="1">
      <c r="A2810" s="2">
        <f t="shared" si="1"/>
        <v>2809</v>
      </c>
      <c r="B2810" s="2" t="s">
        <v>5110</v>
      </c>
    </row>
    <row r="2811" ht="15.75" customHeight="1">
      <c r="A2811" s="2">
        <f t="shared" si="1"/>
        <v>2810</v>
      </c>
      <c r="B2811" s="2" t="s">
        <v>5112</v>
      </c>
    </row>
    <row r="2812" ht="15.75" customHeight="1">
      <c r="A2812" s="2">
        <f t="shared" si="1"/>
        <v>2811</v>
      </c>
      <c r="B2812" s="2" t="s">
        <v>5114</v>
      </c>
    </row>
    <row r="2813" ht="15.75" customHeight="1">
      <c r="A2813" s="2">
        <f t="shared" si="1"/>
        <v>2812</v>
      </c>
      <c r="B2813" s="2" t="s">
        <v>5116</v>
      </c>
    </row>
    <row r="2814" ht="15.75" customHeight="1">
      <c r="A2814" s="2">
        <f t="shared" si="1"/>
        <v>2813</v>
      </c>
      <c r="B2814" s="2" t="s">
        <v>5117</v>
      </c>
    </row>
    <row r="2815" ht="15.75" customHeight="1">
      <c r="A2815" s="2">
        <f t="shared" si="1"/>
        <v>2814</v>
      </c>
      <c r="B2815" s="2" t="s">
        <v>5119</v>
      </c>
    </row>
    <row r="2816" ht="15.75" customHeight="1">
      <c r="A2816" s="2">
        <f t="shared" si="1"/>
        <v>2815</v>
      </c>
      <c r="B2816" s="2" t="s">
        <v>5121</v>
      </c>
    </row>
    <row r="2817" ht="15.75" customHeight="1">
      <c r="A2817" s="2">
        <f t="shared" si="1"/>
        <v>2816</v>
      </c>
      <c r="B2817" s="2" t="s">
        <v>5123</v>
      </c>
    </row>
    <row r="2818" ht="15.75" customHeight="1">
      <c r="A2818" s="2">
        <f t="shared" si="1"/>
        <v>2817</v>
      </c>
      <c r="B2818" s="2" t="s">
        <v>5125</v>
      </c>
    </row>
    <row r="2819" ht="15.75" customHeight="1">
      <c r="A2819" s="2">
        <f t="shared" si="1"/>
        <v>2818</v>
      </c>
      <c r="B2819" s="2" t="s">
        <v>5127</v>
      </c>
    </row>
    <row r="2820" ht="15.75" customHeight="1">
      <c r="A2820" s="2">
        <f t="shared" si="1"/>
        <v>2819</v>
      </c>
      <c r="B2820" s="2" t="s">
        <v>5129</v>
      </c>
    </row>
    <row r="2821" ht="15.75" customHeight="1">
      <c r="A2821" s="2">
        <f t="shared" si="1"/>
        <v>2820</v>
      </c>
      <c r="B2821" s="2" t="s">
        <v>5132</v>
      </c>
    </row>
    <row r="2822" ht="15.75" customHeight="1">
      <c r="A2822" s="2">
        <f t="shared" si="1"/>
        <v>2821</v>
      </c>
      <c r="B2822" s="2" t="s">
        <v>5134</v>
      </c>
    </row>
    <row r="2823" ht="15.75" customHeight="1">
      <c r="A2823" s="2">
        <f t="shared" si="1"/>
        <v>2822</v>
      </c>
      <c r="B2823" s="2" t="s">
        <v>5136</v>
      </c>
    </row>
    <row r="2824" ht="15.75" customHeight="1">
      <c r="A2824" s="2">
        <f t="shared" si="1"/>
        <v>2823</v>
      </c>
      <c r="B2824" s="2" t="s">
        <v>5138</v>
      </c>
    </row>
    <row r="2825" ht="15.75" customHeight="1">
      <c r="A2825" s="2">
        <f t="shared" si="1"/>
        <v>2824</v>
      </c>
      <c r="B2825" s="2" t="s">
        <v>5141</v>
      </c>
    </row>
    <row r="2826" ht="15.75" customHeight="1">
      <c r="A2826" s="2">
        <f t="shared" si="1"/>
        <v>2825</v>
      </c>
      <c r="B2826" s="2" t="s">
        <v>5143</v>
      </c>
    </row>
    <row r="2827" ht="15.75" customHeight="1">
      <c r="A2827" s="2">
        <f t="shared" si="1"/>
        <v>2826</v>
      </c>
      <c r="B2827" s="2" t="s">
        <v>5145</v>
      </c>
    </row>
    <row r="2828" ht="15.75" customHeight="1">
      <c r="A2828" s="2">
        <f t="shared" si="1"/>
        <v>2827</v>
      </c>
      <c r="B2828" s="2" t="s">
        <v>5147</v>
      </c>
    </row>
    <row r="2829" ht="15.75" customHeight="1">
      <c r="A2829" s="2">
        <f t="shared" si="1"/>
        <v>2828</v>
      </c>
      <c r="B2829" s="2" t="s">
        <v>5149</v>
      </c>
    </row>
    <row r="2830" ht="15.75" customHeight="1">
      <c r="A2830" s="2">
        <f t="shared" si="1"/>
        <v>2829</v>
      </c>
      <c r="B2830" s="2" t="s">
        <v>5151</v>
      </c>
    </row>
    <row r="2831" ht="15.75" customHeight="1">
      <c r="A2831" s="2">
        <f t="shared" si="1"/>
        <v>2830</v>
      </c>
      <c r="B2831" s="2" t="s">
        <v>5154</v>
      </c>
    </row>
    <row r="2832" ht="15.75" customHeight="1">
      <c r="A2832" s="2">
        <f t="shared" si="1"/>
        <v>2831</v>
      </c>
      <c r="B2832" s="2" t="s">
        <v>5156</v>
      </c>
    </row>
    <row r="2833" ht="15.75" customHeight="1">
      <c r="A2833" s="2">
        <f t="shared" si="1"/>
        <v>2832</v>
      </c>
      <c r="B2833" s="2" t="s">
        <v>5158</v>
      </c>
    </row>
    <row r="2834" ht="15.75" customHeight="1">
      <c r="A2834" s="2">
        <f t="shared" si="1"/>
        <v>2833</v>
      </c>
      <c r="B2834" s="2" t="s">
        <v>5160</v>
      </c>
    </row>
    <row r="2835" ht="15.75" customHeight="1">
      <c r="A2835" s="2">
        <f t="shared" si="1"/>
        <v>2834</v>
      </c>
      <c r="B2835" s="2" t="s">
        <v>5162</v>
      </c>
    </row>
    <row r="2836" ht="15.75" customHeight="1">
      <c r="A2836" s="2">
        <f t="shared" si="1"/>
        <v>2835</v>
      </c>
      <c r="B2836" s="2" t="s">
        <v>5165</v>
      </c>
    </row>
    <row r="2837" ht="15.75" customHeight="1">
      <c r="A2837" s="2">
        <f t="shared" si="1"/>
        <v>2836</v>
      </c>
      <c r="B2837" s="2" t="s">
        <v>5167</v>
      </c>
    </row>
    <row r="2838" ht="15.75" customHeight="1">
      <c r="A2838" s="2">
        <f t="shared" si="1"/>
        <v>2837</v>
      </c>
      <c r="B2838" s="2" t="s">
        <v>5169</v>
      </c>
    </row>
    <row r="2839" ht="15.75" customHeight="1">
      <c r="A2839" s="2">
        <f t="shared" si="1"/>
        <v>2838</v>
      </c>
      <c r="B2839" s="2" t="s">
        <v>5171</v>
      </c>
    </row>
    <row r="2840" ht="15.75" customHeight="1">
      <c r="A2840" s="2">
        <f t="shared" si="1"/>
        <v>2839</v>
      </c>
      <c r="B2840" s="2" t="s">
        <v>5173</v>
      </c>
    </row>
    <row r="2841" ht="15.75" customHeight="1">
      <c r="A2841" s="2">
        <f t="shared" si="1"/>
        <v>2840</v>
      </c>
      <c r="B2841" s="2" t="s">
        <v>5176</v>
      </c>
    </row>
    <row r="2842" ht="15.75" customHeight="1">
      <c r="A2842" s="2">
        <f t="shared" si="1"/>
        <v>2841</v>
      </c>
      <c r="B2842" s="2" t="s">
        <v>5178</v>
      </c>
    </row>
    <row r="2843" ht="15.75" customHeight="1">
      <c r="A2843" s="2">
        <f t="shared" si="1"/>
        <v>2842</v>
      </c>
      <c r="B2843" s="2" t="s">
        <v>5180</v>
      </c>
    </row>
    <row r="2844" ht="15.75" customHeight="1">
      <c r="A2844" s="2">
        <f t="shared" si="1"/>
        <v>2843</v>
      </c>
      <c r="B2844" s="2" t="s">
        <v>5182</v>
      </c>
    </row>
    <row r="2845" ht="15.75" customHeight="1">
      <c r="A2845" s="2">
        <f t="shared" si="1"/>
        <v>2844</v>
      </c>
      <c r="B2845" s="2" t="s">
        <v>5184</v>
      </c>
    </row>
    <row r="2846" ht="15.75" customHeight="1">
      <c r="A2846" s="2">
        <f t="shared" si="1"/>
        <v>2845</v>
      </c>
      <c r="B2846" s="2" t="s">
        <v>5187</v>
      </c>
    </row>
    <row r="2847" ht="15.75" customHeight="1">
      <c r="A2847" s="2">
        <f t="shared" si="1"/>
        <v>2846</v>
      </c>
      <c r="B2847" s="2" t="s">
        <v>5189</v>
      </c>
    </row>
    <row r="2848" ht="15.75" customHeight="1">
      <c r="A2848" s="2">
        <f t="shared" si="1"/>
        <v>2847</v>
      </c>
      <c r="B2848" s="2" t="s">
        <v>5191</v>
      </c>
    </row>
    <row r="2849" ht="15.75" customHeight="1">
      <c r="A2849" s="2">
        <f t="shared" si="1"/>
        <v>2848</v>
      </c>
      <c r="B2849" s="2" t="s">
        <v>5193</v>
      </c>
    </row>
    <row r="2850" ht="15.75" customHeight="1">
      <c r="A2850" s="2">
        <f t="shared" si="1"/>
        <v>2849</v>
      </c>
      <c r="B2850" s="2" t="s">
        <v>5195</v>
      </c>
    </row>
    <row r="2851" ht="15.75" customHeight="1">
      <c r="A2851" s="2">
        <f t="shared" si="1"/>
        <v>2850</v>
      </c>
      <c r="B2851" s="2" t="s">
        <v>5198</v>
      </c>
    </row>
    <row r="2852" ht="15.75" customHeight="1">
      <c r="A2852" s="2">
        <f t="shared" si="1"/>
        <v>2851</v>
      </c>
      <c r="B2852" s="2" t="s">
        <v>5200</v>
      </c>
    </row>
    <row r="2853" ht="15.75" customHeight="1">
      <c r="A2853" s="2">
        <f t="shared" si="1"/>
        <v>2852</v>
      </c>
      <c r="B2853" s="2" t="s">
        <v>5202</v>
      </c>
    </row>
    <row r="2854" ht="15.75" customHeight="1">
      <c r="A2854" s="2">
        <f t="shared" si="1"/>
        <v>2853</v>
      </c>
      <c r="B2854" s="2" t="s">
        <v>5204</v>
      </c>
    </row>
    <row r="2855" ht="15.75" customHeight="1">
      <c r="A2855" s="2">
        <f t="shared" si="1"/>
        <v>2854</v>
      </c>
      <c r="B2855" s="2" t="s">
        <v>5206</v>
      </c>
    </row>
    <row r="2856" ht="15.75" customHeight="1">
      <c r="A2856" s="2">
        <f t="shared" si="1"/>
        <v>2855</v>
      </c>
      <c r="B2856" s="2" t="s">
        <v>5208</v>
      </c>
    </row>
    <row r="2857" ht="15.75" customHeight="1">
      <c r="A2857" s="2">
        <f t="shared" si="1"/>
        <v>2856</v>
      </c>
      <c r="B2857" s="2" t="s">
        <v>5210</v>
      </c>
    </row>
    <row r="2858" ht="15.75" customHeight="1">
      <c r="A2858" s="2">
        <f t="shared" si="1"/>
        <v>2857</v>
      </c>
      <c r="B2858" s="2" t="s">
        <v>5213</v>
      </c>
    </row>
    <row r="2859" ht="15.75" customHeight="1">
      <c r="A2859" s="2">
        <f t="shared" si="1"/>
        <v>2858</v>
      </c>
      <c r="B2859" s="2" t="s">
        <v>5215</v>
      </c>
    </row>
    <row r="2860" ht="15.75" customHeight="1">
      <c r="A2860" s="2">
        <f t="shared" si="1"/>
        <v>2859</v>
      </c>
      <c r="B2860" s="2" t="s">
        <v>5217</v>
      </c>
    </row>
    <row r="2861" ht="15.75" customHeight="1">
      <c r="A2861" s="2">
        <f t="shared" si="1"/>
        <v>2860</v>
      </c>
      <c r="B2861" s="2" t="s">
        <v>5219</v>
      </c>
    </row>
    <row r="2862" ht="15.75" customHeight="1">
      <c r="A2862" s="2">
        <f t="shared" si="1"/>
        <v>2861</v>
      </c>
      <c r="B2862" s="2" t="s">
        <v>5221</v>
      </c>
    </row>
    <row r="2863" ht="15.75" customHeight="1">
      <c r="A2863" s="2">
        <f t="shared" si="1"/>
        <v>2862</v>
      </c>
      <c r="B2863" s="2" t="s">
        <v>5223</v>
      </c>
    </row>
    <row r="2864" ht="15.75" customHeight="1">
      <c r="A2864" s="2">
        <f t="shared" si="1"/>
        <v>2863</v>
      </c>
      <c r="B2864" s="2" t="s">
        <v>5225</v>
      </c>
    </row>
    <row r="2865" ht="15.75" customHeight="1">
      <c r="A2865" s="2">
        <f t="shared" si="1"/>
        <v>2864</v>
      </c>
      <c r="B2865" s="2" t="s">
        <v>5227</v>
      </c>
    </row>
    <row r="2866" ht="15.75" customHeight="1">
      <c r="A2866" s="2">
        <f t="shared" si="1"/>
        <v>2865</v>
      </c>
      <c r="B2866" s="2" t="s">
        <v>5229</v>
      </c>
    </row>
    <row r="2867" ht="15.75" customHeight="1">
      <c r="A2867" s="2">
        <f t="shared" si="1"/>
        <v>2866</v>
      </c>
      <c r="B2867" s="2" t="s">
        <v>5231</v>
      </c>
    </row>
    <row r="2868" ht="15.75" customHeight="1">
      <c r="A2868" s="2">
        <f t="shared" si="1"/>
        <v>2867</v>
      </c>
      <c r="B2868" s="2" t="s">
        <v>5232</v>
      </c>
    </row>
    <row r="2869" ht="15.75" customHeight="1">
      <c r="A2869" s="2">
        <f t="shared" si="1"/>
        <v>2868</v>
      </c>
      <c r="B2869" s="2" t="s">
        <v>5234</v>
      </c>
    </row>
    <row r="2870" ht="15.75" customHeight="1">
      <c r="A2870" s="2">
        <f t="shared" si="1"/>
        <v>2869</v>
      </c>
      <c r="B2870" s="2" t="s">
        <v>5236</v>
      </c>
    </row>
    <row r="2871" ht="15.75" customHeight="1">
      <c r="A2871" s="2">
        <f t="shared" si="1"/>
        <v>2870</v>
      </c>
      <c r="B2871" s="2" t="s">
        <v>5238</v>
      </c>
    </row>
    <row r="2872" ht="15.75" customHeight="1">
      <c r="A2872" s="2">
        <f t="shared" si="1"/>
        <v>2871</v>
      </c>
      <c r="B2872" s="2" t="s">
        <v>5240</v>
      </c>
    </row>
    <row r="2873" ht="15.75" customHeight="1">
      <c r="A2873" s="2">
        <f t="shared" si="1"/>
        <v>2872</v>
      </c>
      <c r="B2873" s="2" t="s">
        <v>5242</v>
      </c>
    </row>
    <row r="2874" ht="15.75" customHeight="1">
      <c r="A2874" s="2">
        <f t="shared" si="1"/>
        <v>2873</v>
      </c>
      <c r="B2874" s="2" t="s">
        <v>5243</v>
      </c>
    </row>
    <row r="2875" ht="15.75" customHeight="1">
      <c r="A2875" s="2">
        <f t="shared" si="1"/>
        <v>2874</v>
      </c>
      <c r="B2875" s="2" t="s">
        <v>5245</v>
      </c>
    </row>
    <row r="2876" ht="15.75" customHeight="1">
      <c r="A2876" s="2">
        <f t="shared" si="1"/>
        <v>2875</v>
      </c>
      <c r="B2876" s="2" t="s">
        <v>5247</v>
      </c>
    </row>
    <row r="2877" ht="15.75" customHeight="1">
      <c r="A2877" s="2">
        <f t="shared" si="1"/>
        <v>2876</v>
      </c>
      <c r="B2877" s="2" t="s">
        <v>5249</v>
      </c>
    </row>
    <row r="2878" ht="15.75" customHeight="1">
      <c r="A2878" s="2">
        <f t="shared" si="1"/>
        <v>2877</v>
      </c>
      <c r="B2878" s="2" t="s">
        <v>5251</v>
      </c>
    </row>
    <row r="2879" ht="15.75" customHeight="1">
      <c r="A2879" s="2">
        <f t="shared" si="1"/>
        <v>2878</v>
      </c>
      <c r="B2879" s="2" t="s">
        <v>5253</v>
      </c>
    </row>
    <row r="2880" ht="15.75" customHeight="1">
      <c r="A2880" s="2">
        <f t="shared" si="1"/>
        <v>2879</v>
      </c>
      <c r="B2880" s="2" t="s">
        <v>5254</v>
      </c>
    </row>
    <row r="2881" ht="15.75" customHeight="1">
      <c r="A2881" s="2">
        <f t="shared" si="1"/>
        <v>2880</v>
      </c>
      <c r="B2881" s="2" t="s">
        <v>5255</v>
      </c>
    </row>
    <row r="2882" ht="15.75" customHeight="1">
      <c r="A2882" s="2">
        <f t="shared" si="1"/>
        <v>2881</v>
      </c>
      <c r="B2882" s="2" t="s">
        <v>5257</v>
      </c>
    </row>
    <row r="2883" ht="15.75" customHeight="1">
      <c r="A2883" s="2">
        <f t="shared" si="1"/>
        <v>2882</v>
      </c>
      <c r="B2883" s="2" t="s">
        <v>5259</v>
      </c>
    </row>
    <row r="2884" ht="15.75" customHeight="1">
      <c r="A2884" s="2">
        <f t="shared" si="1"/>
        <v>2883</v>
      </c>
      <c r="B2884" s="2" t="s">
        <v>5260</v>
      </c>
    </row>
    <row r="2885" ht="15.75" customHeight="1">
      <c r="A2885" s="2">
        <f t="shared" si="1"/>
        <v>2884</v>
      </c>
      <c r="B2885" s="2" t="s">
        <v>5262</v>
      </c>
    </row>
    <row r="2886" ht="15.75" customHeight="1">
      <c r="A2886" s="2">
        <f t="shared" si="1"/>
        <v>2885</v>
      </c>
      <c r="B2886" s="2" t="s">
        <v>5264</v>
      </c>
    </row>
    <row r="2887" ht="15.75" customHeight="1">
      <c r="A2887" s="2">
        <f t="shared" si="1"/>
        <v>2886</v>
      </c>
      <c r="B2887" s="2" t="s">
        <v>5266</v>
      </c>
    </row>
    <row r="2888" ht="15.75" customHeight="1">
      <c r="A2888" s="2">
        <f t="shared" si="1"/>
        <v>2887</v>
      </c>
      <c r="B2888" s="2" t="s">
        <v>5268</v>
      </c>
    </row>
    <row r="2889" ht="15.75" customHeight="1">
      <c r="A2889" s="2">
        <f t="shared" si="1"/>
        <v>2888</v>
      </c>
      <c r="B2889" s="2" t="s">
        <v>5271</v>
      </c>
    </row>
    <row r="2890" ht="15.75" customHeight="1">
      <c r="A2890" s="2">
        <f t="shared" si="1"/>
        <v>2889</v>
      </c>
      <c r="B2890" s="2" t="s">
        <v>5273</v>
      </c>
    </row>
    <row r="2891" ht="15.75" customHeight="1">
      <c r="A2891" s="2">
        <f t="shared" si="1"/>
        <v>2890</v>
      </c>
      <c r="B2891" s="2" t="s">
        <v>5274</v>
      </c>
    </row>
    <row r="2892" ht="15.75" customHeight="1">
      <c r="A2892" s="2">
        <f t="shared" si="1"/>
        <v>2891</v>
      </c>
      <c r="B2892" s="2" t="s">
        <v>5276</v>
      </c>
    </row>
    <row r="2893" ht="15.75" customHeight="1">
      <c r="A2893" s="2">
        <f t="shared" si="1"/>
        <v>2892</v>
      </c>
      <c r="B2893" s="2" t="s">
        <v>5278</v>
      </c>
    </row>
    <row r="2894" ht="15.75" customHeight="1">
      <c r="A2894" s="2">
        <f t="shared" si="1"/>
        <v>2893</v>
      </c>
      <c r="B2894" s="2" t="s">
        <v>5280</v>
      </c>
    </row>
    <row r="2895" ht="15.75" customHeight="1">
      <c r="A2895" s="2">
        <f t="shared" si="1"/>
        <v>2894</v>
      </c>
      <c r="B2895" s="2" t="s">
        <v>5281</v>
      </c>
    </row>
    <row r="2896" ht="15.75" customHeight="1">
      <c r="A2896" s="2">
        <f t="shared" si="1"/>
        <v>2895</v>
      </c>
      <c r="B2896" s="2" t="s">
        <v>5283</v>
      </c>
    </row>
    <row r="2897" ht="15.75" customHeight="1">
      <c r="A2897" s="2">
        <f t="shared" si="1"/>
        <v>2896</v>
      </c>
      <c r="B2897" s="2" t="s">
        <v>5285</v>
      </c>
    </row>
    <row r="2898" ht="15.75" customHeight="1">
      <c r="A2898" s="2">
        <f t="shared" si="1"/>
        <v>2897</v>
      </c>
      <c r="B2898" s="2" t="s">
        <v>5287</v>
      </c>
    </row>
    <row r="2899" ht="15.75" customHeight="1">
      <c r="A2899" s="2">
        <f t="shared" si="1"/>
        <v>2898</v>
      </c>
      <c r="B2899" s="2" t="s">
        <v>5288</v>
      </c>
    </row>
    <row r="2900" ht="15.75" customHeight="1">
      <c r="A2900" s="2">
        <f t="shared" si="1"/>
        <v>2899</v>
      </c>
      <c r="B2900" s="2" t="s">
        <v>5290</v>
      </c>
    </row>
    <row r="2901" ht="15.75" customHeight="1">
      <c r="A2901" s="2">
        <f t="shared" si="1"/>
        <v>2900</v>
      </c>
      <c r="B2901" s="2" t="s">
        <v>5292</v>
      </c>
    </row>
    <row r="2902" ht="15.75" customHeight="1">
      <c r="A2902" s="2">
        <f t="shared" si="1"/>
        <v>2901</v>
      </c>
      <c r="B2902" s="2" t="s">
        <v>5294</v>
      </c>
    </row>
    <row r="2903" ht="15.75" customHeight="1">
      <c r="A2903" s="2">
        <f t="shared" si="1"/>
        <v>2902</v>
      </c>
      <c r="B2903" s="2" t="s">
        <v>5296</v>
      </c>
    </row>
    <row r="2904" ht="15.75" customHeight="1">
      <c r="A2904" s="2">
        <f t="shared" si="1"/>
        <v>2903</v>
      </c>
      <c r="B2904" s="2" t="s">
        <v>5297</v>
      </c>
    </row>
    <row r="2905" ht="15.75" customHeight="1">
      <c r="A2905" s="2">
        <f t="shared" si="1"/>
        <v>2904</v>
      </c>
      <c r="B2905" s="2" t="s">
        <v>5299</v>
      </c>
    </row>
    <row r="2906" ht="15.75" customHeight="1">
      <c r="A2906" s="2">
        <f t="shared" si="1"/>
        <v>2905</v>
      </c>
      <c r="B2906" s="2" t="s">
        <v>5301</v>
      </c>
    </row>
    <row r="2907" ht="15.75" customHeight="1">
      <c r="A2907" s="2">
        <f t="shared" si="1"/>
        <v>2906</v>
      </c>
      <c r="B2907" s="2" t="s">
        <v>5303</v>
      </c>
    </row>
    <row r="2908" ht="15.75" customHeight="1">
      <c r="A2908" s="2">
        <f t="shared" si="1"/>
        <v>2907</v>
      </c>
      <c r="B2908" s="2" t="s">
        <v>5305</v>
      </c>
    </row>
    <row r="2909" ht="15.75" customHeight="1">
      <c r="A2909" s="2">
        <f t="shared" si="1"/>
        <v>2908</v>
      </c>
      <c r="B2909" s="2" t="s">
        <v>5306</v>
      </c>
    </row>
    <row r="2910" ht="15.75" customHeight="1">
      <c r="A2910" s="2">
        <f t="shared" si="1"/>
        <v>2909</v>
      </c>
      <c r="B2910" s="2" t="s">
        <v>5308</v>
      </c>
    </row>
    <row r="2911" ht="15.75" customHeight="1">
      <c r="A2911" s="2">
        <f t="shared" si="1"/>
        <v>2910</v>
      </c>
      <c r="B2911" s="2" t="s">
        <v>5309</v>
      </c>
    </row>
    <row r="2912" ht="15.75" customHeight="1">
      <c r="A2912" s="2">
        <f t="shared" si="1"/>
        <v>2911</v>
      </c>
      <c r="B2912" s="2" t="s">
        <v>5311</v>
      </c>
    </row>
    <row r="2913" ht="15.75" customHeight="1">
      <c r="A2913" s="2">
        <f t="shared" si="1"/>
        <v>2912</v>
      </c>
      <c r="B2913" s="2" t="s">
        <v>5313</v>
      </c>
    </row>
    <row r="2914" ht="15.75" customHeight="1">
      <c r="A2914" s="2">
        <f t="shared" si="1"/>
        <v>2913</v>
      </c>
      <c r="B2914" s="2" t="s">
        <v>5314</v>
      </c>
    </row>
    <row r="2915" ht="15.75" customHeight="1">
      <c r="A2915" s="2">
        <f t="shared" si="1"/>
        <v>2914</v>
      </c>
      <c r="B2915" s="2" t="s">
        <v>5316</v>
      </c>
    </row>
    <row r="2916" ht="15.75" customHeight="1">
      <c r="A2916" s="2">
        <f t="shared" si="1"/>
        <v>2915</v>
      </c>
      <c r="B2916" s="2" t="s">
        <v>5318</v>
      </c>
    </row>
    <row r="2917" ht="15.75" customHeight="1">
      <c r="A2917" s="2">
        <f t="shared" si="1"/>
        <v>2916</v>
      </c>
      <c r="B2917" s="2" t="s">
        <v>5320</v>
      </c>
    </row>
    <row r="2918" ht="15.75" customHeight="1">
      <c r="A2918" s="2">
        <f t="shared" si="1"/>
        <v>2917</v>
      </c>
      <c r="B2918" s="2" t="s">
        <v>5322</v>
      </c>
    </row>
    <row r="2919" ht="15.75" customHeight="1">
      <c r="A2919" s="2">
        <f t="shared" si="1"/>
        <v>2918</v>
      </c>
      <c r="B2919" s="2" t="s">
        <v>5324</v>
      </c>
    </row>
    <row r="2920" ht="15.75" customHeight="1">
      <c r="A2920" s="2">
        <f t="shared" si="1"/>
        <v>2919</v>
      </c>
      <c r="B2920" s="2" t="s">
        <v>5325</v>
      </c>
    </row>
    <row r="2921" ht="15.75" customHeight="1">
      <c r="A2921" s="2">
        <f t="shared" si="1"/>
        <v>2920</v>
      </c>
      <c r="B2921" s="2" t="s">
        <v>5327</v>
      </c>
    </row>
    <row r="2922" ht="15.75" customHeight="1">
      <c r="A2922" s="2">
        <f t="shared" si="1"/>
        <v>2921</v>
      </c>
      <c r="B2922" s="2" t="s">
        <v>5329</v>
      </c>
    </row>
    <row r="2923" ht="15.75" customHeight="1">
      <c r="A2923" s="2">
        <f t="shared" si="1"/>
        <v>2922</v>
      </c>
      <c r="B2923" s="2" t="s">
        <v>5331</v>
      </c>
    </row>
    <row r="2924" ht="15.75" customHeight="1">
      <c r="A2924" s="2">
        <f t="shared" si="1"/>
        <v>2923</v>
      </c>
      <c r="B2924" s="2" t="s">
        <v>5332</v>
      </c>
    </row>
    <row r="2925" ht="15.75" customHeight="1">
      <c r="A2925" s="2">
        <f t="shared" si="1"/>
        <v>2924</v>
      </c>
      <c r="B2925" s="2" t="s">
        <v>5334</v>
      </c>
    </row>
    <row r="2926" ht="15.75" customHeight="1">
      <c r="A2926" s="2">
        <f t="shared" si="1"/>
        <v>2925</v>
      </c>
      <c r="B2926" s="2" t="s">
        <v>5336</v>
      </c>
    </row>
    <row r="2927" ht="15.75" customHeight="1">
      <c r="A2927" s="2">
        <f t="shared" si="1"/>
        <v>2926</v>
      </c>
      <c r="B2927" s="2" t="s">
        <v>5338</v>
      </c>
    </row>
    <row r="2928" ht="15.75" customHeight="1">
      <c r="A2928" s="2">
        <f t="shared" si="1"/>
        <v>2927</v>
      </c>
      <c r="B2928" s="2" t="s">
        <v>5340</v>
      </c>
    </row>
    <row r="2929" ht="15.75" customHeight="1">
      <c r="A2929" s="2">
        <f t="shared" si="1"/>
        <v>2928</v>
      </c>
      <c r="B2929" s="2" t="s">
        <v>5342</v>
      </c>
    </row>
    <row r="2930" ht="15.75" customHeight="1">
      <c r="A2930" s="2">
        <f t="shared" si="1"/>
        <v>2929</v>
      </c>
      <c r="B2930" s="2" t="s">
        <v>5344</v>
      </c>
    </row>
    <row r="2931" ht="15.75" customHeight="1">
      <c r="A2931" s="2">
        <f t="shared" si="1"/>
        <v>2930</v>
      </c>
      <c r="B2931" s="2" t="s">
        <v>5345</v>
      </c>
    </row>
    <row r="2932" ht="15.75" customHeight="1">
      <c r="A2932" s="2">
        <f t="shared" si="1"/>
        <v>2931</v>
      </c>
      <c r="B2932" s="2" t="s">
        <v>5347</v>
      </c>
    </row>
    <row r="2933" ht="15.75" customHeight="1">
      <c r="A2933" s="2">
        <f t="shared" si="1"/>
        <v>2932</v>
      </c>
      <c r="B2933" s="2" t="s">
        <v>5349</v>
      </c>
    </row>
    <row r="2934" ht="15.75" customHeight="1">
      <c r="A2934" s="2">
        <f t="shared" si="1"/>
        <v>2933</v>
      </c>
      <c r="B2934" s="2" t="s">
        <v>5351</v>
      </c>
    </row>
    <row r="2935" ht="15.75" customHeight="1">
      <c r="A2935" s="2">
        <f t="shared" si="1"/>
        <v>2934</v>
      </c>
      <c r="B2935" s="2" t="s">
        <v>5353</v>
      </c>
    </row>
    <row r="2936" ht="15.75" customHeight="1">
      <c r="A2936" s="2">
        <f t="shared" si="1"/>
        <v>2935</v>
      </c>
      <c r="B2936" s="2" t="s">
        <v>5355</v>
      </c>
    </row>
    <row r="2937" ht="15.75" customHeight="1">
      <c r="A2937" s="2">
        <f t="shared" si="1"/>
        <v>2936</v>
      </c>
      <c r="B2937" s="2" t="s">
        <v>5357</v>
      </c>
    </row>
    <row r="2938" ht="15.75" customHeight="1">
      <c r="A2938" s="2">
        <f t="shared" si="1"/>
        <v>2937</v>
      </c>
      <c r="B2938" s="2" t="s">
        <v>5358</v>
      </c>
    </row>
    <row r="2939" ht="15.75" customHeight="1">
      <c r="A2939" s="2">
        <f t="shared" si="1"/>
        <v>2938</v>
      </c>
      <c r="B2939" s="2" t="s">
        <v>5360</v>
      </c>
    </row>
    <row r="2940" ht="15.75" customHeight="1">
      <c r="A2940" s="2">
        <f t="shared" si="1"/>
        <v>2939</v>
      </c>
      <c r="B2940" s="2" t="s">
        <v>5362</v>
      </c>
    </row>
    <row r="2941" ht="15.75" customHeight="1">
      <c r="A2941" s="2">
        <f t="shared" si="1"/>
        <v>2940</v>
      </c>
      <c r="B2941" s="2" t="s">
        <v>5364</v>
      </c>
    </row>
    <row r="2942" ht="15.75" customHeight="1">
      <c r="A2942" s="2">
        <f t="shared" si="1"/>
        <v>2941</v>
      </c>
      <c r="B2942" s="2" t="s">
        <v>5365</v>
      </c>
    </row>
    <row r="2943" ht="15.75" customHeight="1">
      <c r="A2943" s="2">
        <f t="shared" si="1"/>
        <v>2942</v>
      </c>
      <c r="B2943" s="2" t="s">
        <v>5367</v>
      </c>
    </row>
    <row r="2944" ht="15.75" customHeight="1">
      <c r="A2944" s="2">
        <f t="shared" si="1"/>
        <v>2943</v>
      </c>
      <c r="B2944" s="2" t="s">
        <v>5369</v>
      </c>
    </row>
    <row r="2945" ht="15.75" customHeight="1">
      <c r="A2945" s="2">
        <f t="shared" si="1"/>
        <v>2944</v>
      </c>
      <c r="B2945" s="2" t="s">
        <v>5371</v>
      </c>
    </row>
    <row r="2946" ht="15.75" customHeight="1">
      <c r="A2946" s="2">
        <f t="shared" si="1"/>
        <v>2945</v>
      </c>
      <c r="B2946" s="2" t="s">
        <v>5372</v>
      </c>
    </row>
    <row r="2947" ht="15.75" customHeight="1">
      <c r="A2947" s="2">
        <f t="shared" si="1"/>
        <v>2946</v>
      </c>
      <c r="B2947" s="2" t="s">
        <v>5374</v>
      </c>
    </row>
    <row r="2948" ht="15.75" customHeight="1">
      <c r="A2948" s="2">
        <f t="shared" si="1"/>
        <v>2947</v>
      </c>
      <c r="B2948" s="2" t="s">
        <v>5376</v>
      </c>
    </row>
    <row r="2949" ht="15.75" customHeight="1">
      <c r="A2949" s="2">
        <f t="shared" si="1"/>
        <v>2948</v>
      </c>
      <c r="B2949" s="2" t="s">
        <v>5378</v>
      </c>
    </row>
    <row r="2950" ht="15.75" customHeight="1">
      <c r="A2950" s="2">
        <f t="shared" si="1"/>
        <v>2949</v>
      </c>
      <c r="B2950" s="2" t="s">
        <v>5379</v>
      </c>
    </row>
    <row r="2951" ht="15.75" customHeight="1">
      <c r="A2951" s="2">
        <f t="shared" si="1"/>
        <v>2950</v>
      </c>
      <c r="B2951" s="2" t="s">
        <v>5381</v>
      </c>
    </row>
    <row r="2952" ht="15.75" customHeight="1">
      <c r="A2952" s="2">
        <f t="shared" si="1"/>
        <v>2951</v>
      </c>
      <c r="B2952" s="2" t="s">
        <v>5383</v>
      </c>
    </row>
    <row r="2953" ht="15.75" customHeight="1">
      <c r="A2953" s="2">
        <f t="shared" si="1"/>
        <v>2952</v>
      </c>
      <c r="B2953" s="2" t="s">
        <v>5384</v>
      </c>
    </row>
    <row r="2954" ht="15.75" customHeight="1">
      <c r="A2954" s="2">
        <f t="shared" si="1"/>
        <v>2953</v>
      </c>
      <c r="B2954" s="2" t="s">
        <v>5386</v>
      </c>
    </row>
    <row r="2955" ht="15.75" customHeight="1">
      <c r="A2955" s="2">
        <f t="shared" si="1"/>
        <v>2954</v>
      </c>
      <c r="B2955" s="2" t="s">
        <v>5388</v>
      </c>
    </row>
    <row r="2956" ht="15.75" customHeight="1">
      <c r="A2956" s="2">
        <f t="shared" si="1"/>
        <v>2955</v>
      </c>
      <c r="B2956" s="2" t="s">
        <v>5390</v>
      </c>
    </row>
    <row r="2957" ht="15.75" customHeight="1">
      <c r="A2957" s="2">
        <f t="shared" si="1"/>
        <v>2956</v>
      </c>
      <c r="B2957" s="2" t="s">
        <v>5391</v>
      </c>
    </row>
    <row r="2958" ht="15.75" customHeight="1">
      <c r="A2958" s="2">
        <f t="shared" si="1"/>
        <v>2957</v>
      </c>
      <c r="B2958" s="2" t="s">
        <v>5393</v>
      </c>
    </row>
    <row r="2959" ht="15.75" customHeight="1">
      <c r="A2959" s="2">
        <f t="shared" si="1"/>
        <v>2958</v>
      </c>
      <c r="B2959" s="2" t="s">
        <v>5395</v>
      </c>
    </row>
    <row r="2960" ht="15.75" customHeight="1">
      <c r="A2960" s="2">
        <f t="shared" si="1"/>
        <v>2959</v>
      </c>
      <c r="B2960" s="2" t="s">
        <v>5397</v>
      </c>
    </row>
    <row r="2961" ht="15.75" customHeight="1">
      <c r="A2961" s="2">
        <f t="shared" si="1"/>
        <v>2960</v>
      </c>
      <c r="B2961" s="2" t="s">
        <v>5399</v>
      </c>
    </row>
    <row r="2962" ht="15.75" customHeight="1">
      <c r="A2962" s="2">
        <f t="shared" si="1"/>
        <v>2961</v>
      </c>
      <c r="B2962" s="2" t="s">
        <v>5401</v>
      </c>
    </row>
    <row r="2963" ht="15.75" customHeight="1">
      <c r="A2963" s="2">
        <f t="shared" si="1"/>
        <v>2962</v>
      </c>
      <c r="B2963" s="2" t="s">
        <v>5403</v>
      </c>
    </row>
    <row r="2964" ht="15.75" customHeight="1">
      <c r="A2964" s="2">
        <f t="shared" si="1"/>
        <v>2963</v>
      </c>
      <c r="B2964" s="2" t="s">
        <v>5404</v>
      </c>
    </row>
    <row r="2965" ht="15.75" customHeight="1">
      <c r="A2965" s="2">
        <f t="shared" si="1"/>
        <v>2964</v>
      </c>
      <c r="B2965" s="2" t="s">
        <v>5406</v>
      </c>
    </row>
    <row r="2966" ht="15.75" customHeight="1">
      <c r="A2966" s="2">
        <f t="shared" si="1"/>
        <v>2965</v>
      </c>
      <c r="B2966" s="2" t="s">
        <v>5408</v>
      </c>
    </row>
    <row r="2967" ht="15.75" customHeight="1">
      <c r="A2967" s="2">
        <f t="shared" si="1"/>
        <v>2966</v>
      </c>
      <c r="B2967" s="2" t="s">
        <v>5410</v>
      </c>
    </row>
    <row r="2968" ht="15.75" customHeight="1">
      <c r="A2968" s="2">
        <f t="shared" si="1"/>
        <v>2967</v>
      </c>
      <c r="B2968" s="2" t="s">
        <v>5412</v>
      </c>
    </row>
    <row r="2969" ht="15.75" customHeight="1">
      <c r="A2969" s="2">
        <f t="shared" si="1"/>
        <v>2968</v>
      </c>
      <c r="B2969" s="2" t="s">
        <v>5413</v>
      </c>
    </row>
    <row r="2970" ht="15.75" customHeight="1">
      <c r="A2970" s="2">
        <f t="shared" si="1"/>
        <v>2969</v>
      </c>
      <c r="B2970" s="2" t="s">
        <v>5415</v>
      </c>
    </row>
    <row r="2971" ht="15.75" customHeight="1">
      <c r="A2971" s="2">
        <f t="shared" si="1"/>
        <v>2970</v>
      </c>
      <c r="B2971" s="2" t="s">
        <v>5417</v>
      </c>
    </row>
    <row r="2972" ht="15.75" customHeight="1">
      <c r="A2972" s="2">
        <f t="shared" si="1"/>
        <v>2971</v>
      </c>
      <c r="B2972" s="2" t="s">
        <v>5419</v>
      </c>
    </row>
    <row r="2973" ht="15.75" customHeight="1">
      <c r="A2973" s="2">
        <f t="shared" si="1"/>
        <v>2972</v>
      </c>
      <c r="B2973" s="2" t="s">
        <v>5421</v>
      </c>
    </row>
    <row r="2974" ht="15.75" customHeight="1">
      <c r="A2974" s="2">
        <f t="shared" si="1"/>
        <v>2973</v>
      </c>
      <c r="B2974" s="2" t="s">
        <v>5422</v>
      </c>
    </row>
    <row r="2975" ht="15.75" customHeight="1">
      <c r="A2975" s="2">
        <f t="shared" si="1"/>
        <v>2974</v>
      </c>
      <c r="B2975" s="2" t="s">
        <v>5424</v>
      </c>
    </row>
    <row r="2976" ht="15.75" customHeight="1">
      <c r="A2976" s="2">
        <f t="shared" si="1"/>
        <v>2975</v>
      </c>
      <c r="B2976" s="2" t="s">
        <v>5426</v>
      </c>
    </row>
    <row r="2977" ht="15.75" customHeight="1">
      <c r="A2977" s="2">
        <f t="shared" si="1"/>
        <v>2976</v>
      </c>
      <c r="B2977" s="2" t="s">
        <v>5428</v>
      </c>
    </row>
    <row r="2978" ht="15.75" customHeight="1">
      <c r="A2978" s="2">
        <f t="shared" si="1"/>
        <v>2977</v>
      </c>
      <c r="B2978" s="2" t="s">
        <v>5429</v>
      </c>
    </row>
    <row r="2979" ht="15.75" customHeight="1">
      <c r="A2979" s="2">
        <f t="shared" si="1"/>
        <v>2978</v>
      </c>
      <c r="B2979" s="2" t="s">
        <v>5431</v>
      </c>
    </row>
    <row r="2980" ht="15.75" customHeight="1">
      <c r="A2980" s="2">
        <f t="shared" si="1"/>
        <v>2979</v>
      </c>
      <c r="B2980" s="2" t="s">
        <v>5433</v>
      </c>
    </row>
    <row r="2981" ht="15.75" customHeight="1">
      <c r="A2981" s="2">
        <f t="shared" si="1"/>
        <v>2980</v>
      </c>
      <c r="B2981" s="2" t="s">
        <v>5435</v>
      </c>
    </row>
    <row r="2982" ht="15.75" customHeight="1">
      <c r="A2982" s="2">
        <f t="shared" si="1"/>
        <v>2981</v>
      </c>
      <c r="B2982" s="2" t="s">
        <v>5436</v>
      </c>
    </row>
    <row r="2983" ht="15.75" customHeight="1">
      <c r="A2983" s="2">
        <f t="shared" si="1"/>
        <v>2982</v>
      </c>
      <c r="B2983" s="2" t="s">
        <v>5438</v>
      </c>
    </row>
    <row r="2984" ht="15.75" customHeight="1">
      <c r="A2984" s="2">
        <f t="shared" si="1"/>
        <v>2983</v>
      </c>
      <c r="B2984" s="2" t="s">
        <v>5440</v>
      </c>
    </row>
    <row r="2985" ht="15.75" customHeight="1">
      <c r="A2985" s="2">
        <f t="shared" si="1"/>
        <v>2984</v>
      </c>
      <c r="B2985" s="2" t="s">
        <v>5442</v>
      </c>
    </row>
    <row r="2986" ht="15.75" customHeight="1">
      <c r="A2986" s="2">
        <f t="shared" si="1"/>
        <v>2985</v>
      </c>
      <c r="B2986" s="2" t="s">
        <v>5443</v>
      </c>
    </row>
    <row r="2987" ht="15.75" customHeight="1">
      <c r="A2987" s="2">
        <f t="shared" si="1"/>
        <v>2986</v>
      </c>
      <c r="B2987" s="2" t="s">
        <v>5445</v>
      </c>
    </row>
    <row r="2988" ht="15.75" customHeight="1">
      <c r="A2988" s="2">
        <f t="shared" si="1"/>
        <v>2987</v>
      </c>
      <c r="B2988" s="2" t="s">
        <v>5446</v>
      </c>
    </row>
    <row r="2989" ht="15.75" customHeight="1">
      <c r="A2989" s="2">
        <f t="shared" si="1"/>
        <v>2988</v>
      </c>
      <c r="B2989" s="2" t="s">
        <v>5448</v>
      </c>
    </row>
    <row r="2990" ht="15.75" customHeight="1">
      <c r="A2990" s="2">
        <f t="shared" si="1"/>
        <v>2989</v>
      </c>
      <c r="B2990" s="2" t="s">
        <v>5450</v>
      </c>
    </row>
    <row r="2991" ht="15.75" customHeight="1">
      <c r="A2991" s="2">
        <f t="shared" si="1"/>
        <v>2990</v>
      </c>
      <c r="B2991" s="2" t="s">
        <v>5451</v>
      </c>
    </row>
    <row r="2992" ht="15.75" customHeight="1">
      <c r="A2992" s="2">
        <f t="shared" si="1"/>
        <v>2991</v>
      </c>
      <c r="B2992" s="2" t="s">
        <v>5453</v>
      </c>
    </row>
    <row r="2993" ht="15.75" customHeight="1">
      <c r="A2993" s="2">
        <f t="shared" si="1"/>
        <v>2992</v>
      </c>
      <c r="B2993" s="2" t="s">
        <v>5455</v>
      </c>
    </row>
    <row r="2994" ht="15.75" customHeight="1">
      <c r="A2994" s="2">
        <f t="shared" si="1"/>
        <v>2993</v>
      </c>
      <c r="B2994" s="2" t="s">
        <v>5456</v>
      </c>
    </row>
    <row r="2995" ht="15.75" customHeight="1">
      <c r="A2995" s="2">
        <f t="shared" si="1"/>
        <v>2994</v>
      </c>
      <c r="B2995" s="2" t="s">
        <v>5458</v>
      </c>
    </row>
    <row r="2996" ht="15.75" customHeight="1">
      <c r="A2996" s="2">
        <f t="shared" si="1"/>
        <v>2995</v>
      </c>
      <c r="B2996" s="2" t="s">
        <v>5460</v>
      </c>
    </row>
    <row r="2997" ht="15.75" customHeight="1">
      <c r="A2997" s="2">
        <f t="shared" si="1"/>
        <v>2996</v>
      </c>
      <c r="B2997" s="2" t="s">
        <v>5461</v>
      </c>
    </row>
    <row r="2998" ht="15.75" customHeight="1">
      <c r="A2998" s="2">
        <f t="shared" si="1"/>
        <v>2997</v>
      </c>
      <c r="B2998" s="2" t="s">
        <v>5462</v>
      </c>
    </row>
    <row r="2999" ht="15.75" customHeight="1">
      <c r="A2999" s="2">
        <f t="shared" si="1"/>
        <v>2998</v>
      </c>
      <c r="B2999" s="2" t="s">
        <v>5463</v>
      </c>
    </row>
    <row r="3000" ht="15.75" customHeight="1">
      <c r="A3000" s="2">
        <f t="shared" si="1"/>
        <v>2999</v>
      </c>
      <c r="B3000" s="2" t="s">
        <v>5464</v>
      </c>
    </row>
    <row r="3001" ht="15.75" customHeight="1">
      <c r="A3001" s="2">
        <f t="shared" si="1"/>
        <v>3000</v>
      </c>
      <c r="B3001" s="2" t="s">
        <v>5466</v>
      </c>
    </row>
    <row r="3002" ht="15.75" customHeight="1">
      <c r="A3002" s="2">
        <f t="shared" si="1"/>
        <v>3001</v>
      </c>
      <c r="B3002" s="2" t="s">
        <v>5468</v>
      </c>
    </row>
    <row r="3003" ht="15.75" customHeight="1">
      <c r="A3003" s="2">
        <f t="shared" si="1"/>
        <v>3002</v>
      </c>
      <c r="B3003" s="2" t="s">
        <v>5470</v>
      </c>
    </row>
    <row r="3004" ht="15.75" customHeight="1">
      <c r="A3004" s="2">
        <f t="shared" si="1"/>
        <v>3003</v>
      </c>
      <c r="B3004" s="2" t="s">
        <v>5472</v>
      </c>
    </row>
    <row r="3005" ht="15.75" customHeight="1">
      <c r="A3005" s="2">
        <f t="shared" si="1"/>
        <v>3004</v>
      </c>
      <c r="B3005" s="2" t="s">
        <v>5474</v>
      </c>
    </row>
    <row r="3006" ht="15.75" customHeight="1">
      <c r="A3006" s="2">
        <f t="shared" si="1"/>
        <v>3005</v>
      </c>
      <c r="B3006" s="2" t="s">
        <v>5475</v>
      </c>
    </row>
    <row r="3007" ht="15.75" customHeight="1">
      <c r="A3007" s="2">
        <f t="shared" si="1"/>
        <v>3006</v>
      </c>
      <c r="B3007" s="2" t="s">
        <v>5477</v>
      </c>
    </row>
    <row r="3008" ht="15.75" customHeight="1">
      <c r="A3008" s="2">
        <f t="shared" si="1"/>
        <v>3007</v>
      </c>
      <c r="B3008" s="2" t="s">
        <v>5479</v>
      </c>
    </row>
    <row r="3009" ht="15.75" customHeight="1">
      <c r="A3009" s="2">
        <f t="shared" si="1"/>
        <v>3008</v>
      </c>
      <c r="B3009" s="2" t="s">
        <v>5481</v>
      </c>
    </row>
    <row r="3010" ht="15.75" customHeight="1">
      <c r="A3010" s="2">
        <f t="shared" si="1"/>
        <v>3009</v>
      </c>
      <c r="B3010" s="2" t="s">
        <v>5483</v>
      </c>
    </row>
    <row r="3011" ht="15.75" customHeight="1">
      <c r="A3011" s="2">
        <f t="shared" si="1"/>
        <v>3010</v>
      </c>
      <c r="B3011" s="2" t="s">
        <v>5485</v>
      </c>
    </row>
    <row r="3012" ht="15.75" customHeight="1">
      <c r="A3012" s="2">
        <f t="shared" si="1"/>
        <v>3011</v>
      </c>
      <c r="B3012" s="2" t="s">
        <v>5487</v>
      </c>
    </row>
    <row r="3013" ht="15.75" customHeight="1">
      <c r="A3013" s="2">
        <f t="shared" si="1"/>
        <v>3012</v>
      </c>
      <c r="B3013" s="2" t="s">
        <v>5489</v>
      </c>
    </row>
    <row r="3014" ht="15.75" customHeight="1">
      <c r="A3014" s="2">
        <f t="shared" si="1"/>
        <v>3013</v>
      </c>
      <c r="B3014" s="2" t="s">
        <v>5490</v>
      </c>
    </row>
    <row r="3015" ht="15.75" customHeight="1">
      <c r="A3015" s="2">
        <f t="shared" si="1"/>
        <v>3014</v>
      </c>
      <c r="B3015" s="2" t="s">
        <v>5492</v>
      </c>
    </row>
    <row r="3016" ht="15.75" customHeight="1">
      <c r="A3016" s="2">
        <f t="shared" si="1"/>
        <v>3015</v>
      </c>
      <c r="B3016" s="2" t="s">
        <v>5494</v>
      </c>
    </row>
    <row r="3017" ht="15.75" customHeight="1">
      <c r="A3017" s="2">
        <f t="shared" si="1"/>
        <v>3016</v>
      </c>
      <c r="B3017" s="2" t="s">
        <v>5495</v>
      </c>
    </row>
    <row r="3018" ht="15.75" customHeight="1">
      <c r="A3018" s="2">
        <f t="shared" si="1"/>
        <v>3017</v>
      </c>
      <c r="B3018" s="2" t="s">
        <v>5496</v>
      </c>
    </row>
    <row r="3019" ht="15.75" customHeight="1">
      <c r="A3019" s="2">
        <f t="shared" si="1"/>
        <v>3018</v>
      </c>
      <c r="B3019" s="2" t="s">
        <v>5498</v>
      </c>
    </row>
    <row r="3020" ht="15.75" customHeight="1">
      <c r="A3020" s="2">
        <f t="shared" si="1"/>
        <v>3019</v>
      </c>
      <c r="B3020" s="2" t="s">
        <v>5500</v>
      </c>
    </row>
    <row r="3021" ht="15.75" customHeight="1">
      <c r="A3021" s="2">
        <f t="shared" si="1"/>
        <v>3020</v>
      </c>
      <c r="B3021" s="2" t="s">
        <v>5501</v>
      </c>
    </row>
    <row r="3022" ht="15.75" customHeight="1">
      <c r="A3022" s="2">
        <f t="shared" si="1"/>
        <v>3021</v>
      </c>
      <c r="B3022" s="2" t="s">
        <v>5502</v>
      </c>
    </row>
    <row r="3023" ht="15.75" customHeight="1">
      <c r="A3023" s="2">
        <f t="shared" si="1"/>
        <v>3022</v>
      </c>
      <c r="B3023" s="2" t="s">
        <v>5503</v>
      </c>
    </row>
    <row r="3024" ht="15.75" customHeight="1">
      <c r="A3024" s="2">
        <f t="shared" si="1"/>
        <v>3023</v>
      </c>
      <c r="B3024" s="2" t="s">
        <v>5505</v>
      </c>
    </row>
    <row r="3025" ht="15.75" customHeight="1">
      <c r="A3025" s="2">
        <f t="shared" si="1"/>
        <v>3024</v>
      </c>
      <c r="B3025" s="2" t="s">
        <v>5507</v>
      </c>
    </row>
    <row r="3026" ht="15.75" customHeight="1">
      <c r="A3026" s="2">
        <f t="shared" si="1"/>
        <v>3025</v>
      </c>
      <c r="B3026" s="2" t="s">
        <v>5508</v>
      </c>
    </row>
    <row r="3027" ht="15.75" customHeight="1">
      <c r="A3027" s="2">
        <f t="shared" si="1"/>
        <v>3026</v>
      </c>
      <c r="B3027" s="2" t="s">
        <v>5510</v>
      </c>
    </row>
    <row r="3028" ht="15.75" customHeight="1">
      <c r="A3028" s="2">
        <f t="shared" si="1"/>
        <v>3027</v>
      </c>
      <c r="B3028" s="2" t="s">
        <v>5512</v>
      </c>
    </row>
    <row r="3029" ht="15.75" customHeight="1">
      <c r="A3029" s="2">
        <f t="shared" si="1"/>
        <v>3028</v>
      </c>
      <c r="B3029" s="2" t="s">
        <v>5514</v>
      </c>
    </row>
    <row r="3030" ht="15.75" customHeight="1">
      <c r="A3030" s="2">
        <f t="shared" si="1"/>
        <v>3029</v>
      </c>
      <c r="B3030" s="2" t="s">
        <v>5516</v>
      </c>
    </row>
    <row r="3031" ht="15.75" customHeight="1">
      <c r="A3031" s="2">
        <f t="shared" si="1"/>
        <v>3030</v>
      </c>
      <c r="B3031" s="2" t="s">
        <v>5517</v>
      </c>
    </row>
    <row r="3032" ht="15.75" customHeight="1">
      <c r="A3032" s="2">
        <f t="shared" si="1"/>
        <v>3031</v>
      </c>
      <c r="B3032" s="2" t="s">
        <v>5519</v>
      </c>
    </row>
    <row r="3033" ht="15.75" customHeight="1">
      <c r="A3033" s="2">
        <f t="shared" si="1"/>
        <v>3032</v>
      </c>
      <c r="B3033" s="2" t="s">
        <v>5520</v>
      </c>
    </row>
    <row r="3034" ht="15.75" customHeight="1">
      <c r="A3034" s="2">
        <f t="shared" si="1"/>
        <v>3033</v>
      </c>
      <c r="B3034" s="2" t="s">
        <v>5522</v>
      </c>
    </row>
    <row r="3035" ht="15.75" customHeight="1">
      <c r="A3035" s="2">
        <f t="shared" si="1"/>
        <v>3034</v>
      </c>
      <c r="B3035" s="2" t="s">
        <v>5524</v>
      </c>
    </row>
    <row r="3036" ht="15.75" customHeight="1">
      <c r="A3036" s="2">
        <f t="shared" si="1"/>
        <v>3035</v>
      </c>
      <c r="B3036" s="2" t="s">
        <v>5526</v>
      </c>
    </row>
    <row r="3037" ht="15.75" customHeight="1">
      <c r="A3037" s="2">
        <f t="shared" si="1"/>
        <v>3036</v>
      </c>
      <c r="B3037" s="2" t="s">
        <v>5527</v>
      </c>
    </row>
    <row r="3038" ht="15.75" customHeight="1">
      <c r="A3038" s="2">
        <f t="shared" si="1"/>
        <v>3037</v>
      </c>
      <c r="B3038" s="2" t="s">
        <v>5529</v>
      </c>
    </row>
    <row r="3039" ht="15.75" customHeight="1">
      <c r="A3039" s="2">
        <f t="shared" si="1"/>
        <v>3038</v>
      </c>
      <c r="B3039" s="2" t="s">
        <v>5531</v>
      </c>
    </row>
    <row r="3040" ht="15.75" customHeight="1">
      <c r="A3040" s="2">
        <f t="shared" si="1"/>
        <v>3039</v>
      </c>
      <c r="B3040" s="2" t="s">
        <v>5533</v>
      </c>
    </row>
    <row r="3041" ht="15.75" customHeight="1">
      <c r="A3041" s="2">
        <f t="shared" si="1"/>
        <v>3040</v>
      </c>
      <c r="B3041" s="2" t="s">
        <v>5534</v>
      </c>
    </row>
    <row r="3042" ht="15.75" customHeight="1">
      <c r="A3042" s="2">
        <f t="shared" si="1"/>
        <v>3041</v>
      </c>
      <c r="B3042" s="2" t="s">
        <v>5536</v>
      </c>
    </row>
    <row r="3043" ht="15.75" customHeight="1">
      <c r="A3043" s="2">
        <f t="shared" si="1"/>
        <v>3042</v>
      </c>
      <c r="B3043" s="2" t="s">
        <v>5538</v>
      </c>
    </row>
    <row r="3044" ht="15.75" customHeight="1">
      <c r="A3044" s="2">
        <f t="shared" si="1"/>
        <v>3043</v>
      </c>
      <c r="B3044" s="2" t="s">
        <v>5540</v>
      </c>
    </row>
    <row r="3045" ht="15.75" customHeight="1">
      <c r="A3045" s="2">
        <f t="shared" si="1"/>
        <v>3044</v>
      </c>
      <c r="B3045" s="2" t="s">
        <v>5541</v>
      </c>
    </row>
    <row r="3046" ht="15.75" customHeight="1">
      <c r="A3046" s="2">
        <f t="shared" si="1"/>
        <v>3045</v>
      </c>
      <c r="B3046" s="2" t="s">
        <v>5543</v>
      </c>
    </row>
    <row r="3047" ht="15.75" customHeight="1">
      <c r="A3047" s="2">
        <f t="shared" si="1"/>
        <v>3046</v>
      </c>
      <c r="B3047" s="2" t="s">
        <v>5545</v>
      </c>
    </row>
    <row r="3048" ht="15.75" customHeight="1">
      <c r="A3048" s="2">
        <f t="shared" si="1"/>
        <v>3047</v>
      </c>
      <c r="B3048" s="2" t="s">
        <v>5547</v>
      </c>
    </row>
    <row r="3049" ht="15.75" customHeight="1">
      <c r="A3049" s="2">
        <f t="shared" si="1"/>
        <v>3048</v>
      </c>
      <c r="B3049" s="2" t="s">
        <v>5548</v>
      </c>
    </row>
    <row r="3050" ht="15.75" customHeight="1">
      <c r="A3050" s="2">
        <f t="shared" si="1"/>
        <v>3049</v>
      </c>
      <c r="B3050" s="2" t="s">
        <v>5550</v>
      </c>
    </row>
    <row r="3051" ht="15.75" customHeight="1">
      <c r="A3051" s="2">
        <f t="shared" si="1"/>
        <v>3050</v>
      </c>
      <c r="B3051" s="2" t="s">
        <v>5552</v>
      </c>
    </row>
    <row r="3052" ht="15.75" customHeight="1">
      <c r="A3052" s="2">
        <f t="shared" si="1"/>
        <v>3051</v>
      </c>
      <c r="B3052" s="2" t="s">
        <v>5553</v>
      </c>
    </row>
    <row r="3053" ht="15.75" customHeight="1">
      <c r="A3053" s="2">
        <f t="shared" si="1"/>
        <v>3052</v>
      </c>
      <c r="B3053" s="2" t="s">
        <v>5555</v>
      </c>
    </row>
    <row r="3054" ht="15.75" customHeight="1">
      <c r="A3054" s="2">
        <f t="shared" si="1"/>
        <v>3053</v>
      </c>
      <c r="B3054" s="2" t="s">
        <v>5557</v>
      </c>
    </row>
    <row r="3055" ht="15.75" customHeight="1">
      <c r="A3055" s="2">
        <f t="shared" si="1"/>
        <v>3054</v>
      </c>
      <c r="B3055" s="2" t="s">
        <v>5559</v>
      </c>
    </row>
    <row r="3056" ht="15.75" customHeight="1">
      <c r="A3056" s="2">
        <f t="shared" si="1"/>
        <v>3055</v>
      </c>
      <c r="B3056" s="2" t="s">
        <v>5561</v>
      </c>
    </row>
    <row r="3057" ht="15.75" customHeight="1">
      <c r="A3057" s="2">
        <f t="shared" si="1"/>
        <v>3056</v>
      </c>
      <c r="B3057" s="2" t="s">
        <v>5563</v>
      </c>
    </row>
    <row r="3058" ht="15.75" customHeight="1">
      <c r="A3058" s="2">
        <f t="shared" si="1"/>
        <v>3057</v>
      </c>
      <c r="B3058" s="2" t="s">
        <v>5565</v>
      </c>
    </row>
    <row r="3059" ht="15.75" customHeight="1">
      <c r="A3059" s="2">
        <f t="shared" si="1"/>
        <v>3058</v>
      </c>
      <c r="B3059" s="2" t="s">
        <v>5567</v>
      </c>
    </row>
    <row r="3060" ht="15.75" customHeight="1">
      <c r="A3060" s="2">
        <f t="shared" si="1"/>
        <v>3059</v>
      </c>
      <c r="B3060" s="2" t="s">
        <v>5569</v>
      </c>
    </row>
    <row r="3061" ht="15.75" customHeight="1">
      <c r="A3061" s="2">
        <f t="shared" si="1"/>
        <v>3060</v>
      </c>
      <c r="B3061" s="2" t="s">
        <v>5571</v>
      </c>
    </row>
    <row r="3062" ht="15.75" customHeight="1">
      <c r="A3062" s="2">
        <f t="shared" si="1"/>
        <v>3061</v>
      </c>
      <c r="B3062" s="2" t="s">
        <v>5573</v>
      </c>
    </row>
    <row r="3063" ht="15.75" customHeight="1">
      <c r="A3063" s="2">
        <f t="shared" si="1"/>
        <v>3062</v>
      </c>
      <c r="B3063" s="2" t="s">
        <v>5574</v>
      </c>
    </row>
    <row r="3064" ht="15.75" customHeight="1">
      <c r="A3064" s="2">
        <f t="shared" si="1"/>
        <v>3063</v>
      </c>
      <c r="B3064" s="2" t="s">
        <v>5576</v>
      </c>
    </row>
    <row r="3065" ht="15.75" customHeight="1">
      <c r="A3065" s="2">
        <f t="shared" si="1"/>
        <v>3064</v>
      </c>
      <c r="B3065" s="2" t="s">
        <v>5577</v>
      </c>
    </row>
    <row r="3066" ht="15.75" customHeight="1">
      <c r="A3066" s="2">
        <f t="shared" si="1"/>
        <v>3065</v>
      </c>
      <c r="B3066" s="2" t="s">
        <v>5579</v>
      </c>
    </row>
    <row r="3067" ht="15.75" customHeight="1">
      <c r="A3067" s="2">
        <f t="shared" si="1"/>
        <v>3066</v>
      </c>
      <c r="B3067" s="2" t="s">
        <v>5580</v>
      </c>
    </row>
    <row r="3068" ht="15.75" customHeight="1">
      <c r="A3068" s="2">
        <f t="shared" si="1"/>
        <v>3067</v>
      </c>
      <c r="B3068" s="2" t="s">
        <v>5582</v>
      </c>
    </row>
    <row r="3069" ht="15.75" customHeight="1">
      <c r="A3069" s="2">
        <f t="shared" si="1"/>
        <v>3068</v>
      </c>
      <c r="B3069" s="2" t="s">
        <v>5583</v>
      </c>
    </row>
    <row r="3070" ht="15.75" customHeight="1">
      <c r="A3070" s="2">
        <f t="shared" si="1"/>
        <v>3069</v>
      </c>
      <c r="B3070" s="2" t="s">
        <v>5585</v>
      </c>
    </row>
    <row r="3071" ht="15.75" customHeight="1">
      <c r="A3071" s="2">
        <f t="shared" si="1"/>
        <v>3070</v>
      </c>
      <c r="B3071" s="2" t="s">
        <v>5586</v>
      </c>
    </row>
    <row r="3072" ht="15.75" customHeight="1">
      <c r="A3072" s="2">
        <f t="shared" si="1"/>
        <v>3071</v>
      </c>
      <c r="B3072" s="2" t="s">
        <v>5588</v>
      </c>
    </row>
    <row r="3073" ht="15.75" customHeight="1">
      <c r="A3073" s="2">
        <f t="shared" si="1"/>
        <v>3072</v>
      </c>
      <c r="B3073" s="2" t="s">
        <v>5590</v>
      </c>
    </row>
    <row r="3074" ht="15.75" customHeight="1">
      <c r="A3074" s="2">
        <f t="shared" si="1"/>
        <v>3073</v>
      </c>
      <c r="B3074" s="2" t="s">
        <v>5591</v>
      </c>
    </row>
    <row r="3075" ht="15.75" customHeight="1">
      <c r="A3075" s="2">
        <f t="shared" si="1"/>
        <v>3074</v>
      </c>
      <c r="B3075" s="2" t="s">
        <v>5593</v>
      </c>
    </row>
    <row r="3076" ht="15.75" customHeight="1">
      <c r="A3076" s="2">
        <f t="shared" si="1"/>
        <v>3075</v>
      </c>
      <c r="B3076" s="2" t="s">
        <v>5595</v>
      </c>
    </row>
    <row r="3077" ht="15.75" customHeight="1">
      <c r="A3077" s="2">
        <f t="shared" si="1"/>
        <v>3076</v>
      </c>
      <c r="B3077" s="2" t="s">
        <v>5596</v>
      </c>
    </row>
    <row r="3078" ht="15.75" customHeight="1">
      <c r="A3078" s="2">
        <f t="shared" si="1"/>
        <v>3077</v>
      </c>
      <c r="B3078" s="2" t="s">
        <v>5601</v>
      </c>
    </row>
    <row r="3079" ht="15.75" customHeight="1">
      <c r="A3079" s="2">
        <f t="shared" si="1"/>
        <v>3078</v>
      </c>
      <c r="B3079" s="2" t="s">
        <v>5602</v>
      </c>
    </row>
    <row r="3080" ht="15.75" customHeight="1">
      <c r="A3080" s="2">
        <f t="shared" si="1"/>
        <v>3079</v>
      </c>
      <c r="B3080" s="2" t="s">
        <v>5604</v>
      </c>
    </row>
    <row r="3081" ht="15.75" customHeight="1">
      <c r="A3081" s="2">
        <f t="shared" si="1"/>
        <v>3080</v>
      </c>
      <c r="B3081" s="2" t="s">
        <v>5606</v>
      </c>
    </row>
    <row r="3082" ht="15.75" customHeight="1">
      <c r="A3082" s="2">
        <f t="shared" si="1"/>
        <v>3081</v>
      </c>
      <c r="B3082" s="2" t="s">
        <v>5608</v>
      </c>
    </row>
    <row r="3083" ht="15.75" customHeight="1">
      <c r="A3083" s="2">
        <f t="shared" si="1"/>
        <v>3082</v>
      </c>
      <c r="B3083" s="2" t="s">
        <v>5609</v>
      </c>
    </row>
    <row r="3084" ht="15.75" customHeight="1">
      <c r="A3084" s="2">
        <f t="shared" si="1"/>
        <v>3083</v>
      </c>
      <c r="B3084" s="2" t="s">
        <v>5611</v>
      </c>
    </row>
    <row r="3085" ht="15.75" customHeight="1">
      <c r="A3085" s="2">
        <f t="shared" si="1"/>
        <v>3084</v>
      </c>
      <c r="B3085" s="2" t="s">
        <v>5613</v>
      </c>
    </row>
    <row r="3086" ht="15.75" customHeight="1">
      <c r="A3086" s="2">
        <f t="shared" si="1"/>
        <v>3085</v>
      </c>
      <c r="B3086" s="2" t="s">
        <v>5615</v>
      </c>
    </row>
    <row r="3087" ht="15.75" customHeight="1">
      <c r="A3087" s="2">
        <f t="shared" si="1"/>
        <v>3086</v>
      </c>
      <c r="B3087" s="2" t="s">
        <v>5616</v>
      </c>
    </row>
    <row r="3088" ht="15.75" customHeight="1">
      <c r="A3088" s="2">
        <f t="shared" si="1"/>
        <v>3087</v>
      </c>
      <c r="B3088" s="2" t="s">
        <v>5617</v>
      </c>
    </row>
    <row r="3089" ht="15.75" customHeight="1">
      <c r="A3089" s="2">
        <f t="shared" si="1"/>
        <v>3088</v>
      </c>
      <c r="B3089" s="2" t="s">
        <v>5618</v>
      </c>
    </row>
    <row r="3090" ht="15.75" customHeight="1">
      <c r="A3090" s="2">
        <f t="shared" si="1"/>
        <v>3089</v>
      </c>
      <c r="B3090" s="2" t="s">
        <v>5619</v>
      </c>
    </row>
    <row r="3091" ht="15.75" customHeight="1">
      <c r="A3091" s="2">
        <f t="shared" si="1"/>
        <v>3090</v>
      </c>
      <c r="B3091" s="2" t="s">
        <v>5621</v>
      </c>
    </row>
    <row r="3092" ht="15.75" customHeight="1">
      <c r="A3092" s="2">
        <f t="shared" si="1"/>
        <v>3091</v>
      </c>
      <c r="B3092" s="2" t="s">
        <v>5622</v>
      </c>
    </row>
    <row r="3093" ht="15.75" customHeight="1">
      <c r="A3093" s="2">
        <f t="shared" si="1"/>
        <v>3092</v>
      </c>
      <c r="B3093" s="2" t="s">
        <v>5624</v>
      </c>
    </row>
    <row r="3094" ht="15.75" customHeight="1">
      <c r="A3094" s="2">
        <f t="shared" si="1"/>
        <v>3093</v>
      </c>
      <c r="B3094" s="2" t="s">
        <v>5625</v>
      </c>
    </row>
    <row r="3095" ht="15.75" customHeight="1">
      <c r="A3095" s="2">
        <f t="shared" si="1"/>
        <v>3094</v>
      </c>
      <c r="B3095" s="2" t="s">
        <v>5627</v>
      </c>
    </row>
    <row r="3096" ht="15.75" customHeight="1">
      <c r="A3096" s="2">
        <f t="shared" si="1"/>
        <v>3095</v>
      </c>
      <c r="B3096" s="2" t="s">
        <v>5628</v>
      </c>
    </row>
    <row r="3097" ht="15.75" customHeight="1">
      <c r="A3097" s="2">
        <f t="shared" si="1"/>
        <v>3096</v>
      </c>
      <c r="B3097" s="2" t="s">
        <v>5630</v>
      </c>
    </row>
    <row r="3098" ht="15.75" customHeight="1">
      <c r="A3098" s="2">
        <f t="shared" si="1"/>
        <v>3097</v>
      </c>
      <c r="B3098" s="2" t="s">
        <v>5631</v>
      </c>
    </row>
    <row r="3099" ht="15.75" customHeight="1">
      <c r="A3099" s="2">
        <f t="shared" si="1"/>
        <v>3098</v>
      </c>
      <c r="B3099" s="2" t="s">
        <v>5633</v>
      </c>
    </row>
    <row r="3100" ht="15.75" customHeight="1">
      <c r="A3100" s="2">
        <f t="shared" si="1"/>
        <v>3099</v>
      </c>
      <c r="B3100" s="2" t="s">
        <v>5634</v>
      </c>
    </row>
    <row r="3101" ht="15.75" customHeight="1">
      <c r="A3101" s="2">
        <f t="shared" si="1"/>
        <v>3100</v>
      </c>
      <c r="B3101" s="2" t="s">
        <v>5636</v>
      </c>
    </row>
    <row r="3102" ht="15.75" customHeight="1">
      <c r="A3102" s="2">
        <f t="shared" si="1"/>
        <v>3101</v>
      </c>
      <c r="B3102" s="2" t="s">
        <v>5638</v>
      </c>
    </row>
    <row r="3103" ht="15.75" customHeight="1">
      <c r="A3103" s="2">
        <f t="shared" si="1"/>
        <v>3102</v>
      </c>
      <c r="B3103" s="2" t="s">
        <v>5640</v>
      </c>
    </row>
    <row r="3104" ht="15.75" customHeight="1">
      <c r="A3104" s="2">
        <f t="shared" si="1"/>
        <v>3103</v>
      </c>
      <c r="B3104" s="2" t="s">
        <v>5641</v>
      </c>
    </row>
    <row r="3105" ht="15.75" customHeight="1">
      <c r="A3105" s="2">
        <f t="shared" si="1"/>
        <v>3104</v>
      </c>
      <c r="B3105" s="2" t="s">
        <v>5643</v>
      </c>
    </row>
    <row r="3106" ht="15.75" customHeight="1">
      <c r="A3106" s="2">
        <f t="shared" si="1"/>
        <v>3105</v>
      </c>
      <c r="B3106" s="2" t="s">
        <v>5645</v>
      </c>
    </row>
    <row r="3107" ht="15.75" customHeight="1">
      <c r="A3107" s="2">
        <f t="shared" si="1"/>
        <v>3106</v>
      </c>
      <c r="B3107" s="2" t="s">
        <v>5647</v>
      </c>
    </row>
    <row r="3108" ht="15.75" customHeight="1">
      <c r="A3108" s="2">
        <f t="shared" si="1"/>
        <v>3107</v>
      </c>
      <c r="B3108" s="2" t="s">
        <v>5649</v>
      </c>
    </row>
    <row r="3109" ht="15.75" customHeight="1">
      <c r="A3109" s="2">
        <f t="shared" si="1"/>
        <v>3108</v>
      </c>
      <c r="B3109" s="2" t="s">
        <v>5651</v>
      </c>
    </row>
    <row r="3110" ht="15.75" customHeight="1">
      <c r="A3110" s="2">
        <f t="shared" si="1"/>
        <v>3109</v>
      </c>
      <c r="B3110" s="2" t="s">
        <v>5654</v>
      </c>
    </row>
    <row r="3111" ht="15.75" customHeight="1">
      <c r="A3111" s="2">
        <f t="shared" si="1"/>
        <v>3110</v>
      </c>
      <c r="B3111" s="2" t="s">
        <v>5656</v>
      </c>
    </row>
    <row r="3112" ht="15.75" customHeight="1">
      <c r="A3112" s="2">
        <f t="shared" si="1"/>
        <v>3111</v>
      </c>
      <c r="B3112" s="2" t="s">
        <v>5658</v>
      </c>
    </row>
    <row r="3113" ht="15.75" customHeight="1">
      <c r="A3113" s="2">
        <f t="shared" si="1"/>
        <v>3112</v>
      </c>
      <c r="B3113" s="2" t="s">
        <v>5660</v>
      </c>
    </row>
    <row r="3114" ht="15.75" customHeight="1">
      <c r="A3114" s="2">
        <f t="shared" si="1"/>
        <v>3113</v>
      </c>
      <c r="B3114" s="2" t="s">
        <v>5662</v>
      </c>
    </row>
    <row r="3115" ht="15.75" customHeight="1">
      <c r="A3115" s="2">
        <f t="shared" si="1"/>
        <v>3114</v>
      </c>
      <c r="B3115" s="2" t="s">
        <v>5665</v>
      </c>
    </row>
    <row r="3116" ht="15.75" customHeight="1">
      <c r="A3116" s="2">
        <f t="shared" si="1"/>
        <v>3115</v>
      </c>
      <c r="B3116" s="2" t="s">
        <v>5667</v>
      </c>
    </row>
    <row r="3117" ht="15.75" customHeight="1">
      <c r="A3117" s="2">
        <f t="shared" si="1"/>
        <v>3116</v>
      </c>
      <c r="B3117" s="2" t="s">
        <v>5669</v>
      </c>
    </row>
    <row r="3118" ht="15.75" customHeight="1">
      <c r="A3118" s="2">
        <f t="shared" si="1"/>
        <v>3117</v>
      </c>
      <c r="B3118" s="2" t="s">
        <v>5671</v>
      </c>
    </row>
    <row r="3119" ht="15.75" customHeight="1">
      <c r="A3119" s="2">
        <f t="shared" si="1"/>
        <v>3118</v>
      </c>
      <c r="B3119" s="2" t="s">
        <v>5673</v>
      </c>
    </row>
    <row r="3120" ht="15.75" customHeight="1">
      <c r="A3120" s="2">
        <f t="shared" si="1"/>
        <v>3119</v>
      </c>
      <c r="B3120" s="2" t="s">
        <v>5675</v>
      </c>
    </row>
    <row r="3121" ht="15.75" customHeight="1">
      <c r="A3121" s="2">
        <f t="shared" si="1"/>
        <v>3120</v>
      </c>
      <c r="B3121" s="2" t="s">
        <v>5677</v>
      </c>
    </row>
    <row r="3122" ht="15.75" customHeight="1">
      <c r="A3122" s="2">
        <f t="shared" si="1"/>
        <v>3121</v>
      </c>
      <c r="B3122" s="2" t="s">
        <v>5679</v>
      </c>
    </row>
    <row r="3123" ht="15.75" customHeight="1">
      <c r="A3123" s="2">
        <f t="shared" si="1"/>
        <v>3122</v>
      </c>
      <c r="B3123" s="2" t="s">
        <v>5681</v>
      </c>
    </row>
    <row r="3124" ht="15.75" customHeight="1">
      <c r="A3124" s="2">
        <f t="shared" si="1"/>
        <v>3123</v>
      </c>
      <c r="B3124" s="2" t="s">
        <v>5683</v>
      </c>
    </row>
    <row r="3125" ht="15.75" customHeight="1">
      <c r="A3125" s="2">
        <f t="shared" si="1"/>
        <v>3124</v>
      </c>
      <c r="B3125" s="2" t="s">
        <v>5685</v>
      </c>
    </row>
    <row r="3126" ht="15.75" customHeight="1">
      <c r="A3126" s="2">
        <f t="shared" si="1"/>
        <v>3125</v>
      </c>
      <c r="B3126" s="2" t="s">
        <v>5687</v>
      </c>
    </row>
    <row r="3127" ht="15.75" customHeight="1">
      <c r="A3127" s="2">
        <f t="shared" si="1"/>
        <v>3126</v>
      </c>
      <c r="B3127" s="2" t="s">
        <v>5689</v>
      </c>
    </row>
    <row r="3128" ht="15.75" customHeight="1">
      <c r="A3128" s="2">
        <f t="shared" si="1"/>
        <v>3127</v>
      </c>
      <c r="B3128" s="2" t="s">
        <v>5691</v>
      </c>
    </row>
    <row r="3129" ht="15.75" customHeight="1">
      <c r="A3129" s="2">
        <f t="shared" si="1"/>
        <v>3128</v>
      </c>
      <c r="B3129" s="2" t="s">
        <v>5693</v>
      </c>
    </row>
    <row r="3130" ht="15.75" customHeight="1">
      <c r="A3130" s="2">
        <f t="shared" si="1"/>
        <v>3129</v>
      </c>
      <c r="B3130" s="2" t="s">
        <v>5695</v>
      </c>
    </row>
    <row r="3131" ht="15.75" customHeight="1">
      <c r="A3131" s="2">
        <f t="shared" si="1"/>
        <v>3130</v>
      </c>
      <c r="B3131" s="2" t="s">
        <v>5697</v>
      </c>
    </row>
    <row r="3132" ht="15.75" customHeight="1">
      <c r="A3132" s="2">
        <f t="shared" si="1"/>
        <v>3131</v>
      </c>
      <c r="B3132" s="2" t="s">
        <v>5700</v>
      </c>
    </row>
    <row r="3133" ht="15.75" customHeight="1">
      <c r="A3133" s="2">
        <f t="shared" si="1"/>
        <v>3132</v>
      </c>
      <c r="B3133" s="2" t="s">
        <v>5702</v>
      </c>
    </row>
    <row r="3134" ht="15.75" customHeight="1">
      <c r="A3134" s="2">
        <f t="shared" si="1"/>
        <v>3133</v>
      </c>
      <c r="B3134" s="2" t="s">
        <v>5704</v>
      </c>
    </row>
    <row r="3135" ht="15.75" customHeight="1">
      <c r="A3135" s="2">
        <f t="shared" si="1"/>
        <v>3134</v>
      </c>
      <c r="B3135" s="2" t="s">
        <v>5706</v>
      </c>
    </row>
    <row r="3136" ht="15.75" customHeight="1">
      <c r="A3136" s="2">
        <f t="shared" si="1"/>
        <v>3135</v>
      </c>
      <c r="B3136" s="2" t="s">
        <v>5709</v>
      </c>
    </row>
    <row r="3137" ht="15.75" customHeight="1">
      <c r="A3137" s="2">
        <f t="shared" si="1"/>
        <v>3136</v>
      </c>
      <c r="B3137" s="2" t="s">
        <v>5711</v>
      </c>
    </row>
    <row r="3138" ht="15.75" customHeight="1">
      <c r="A3138" s="2">
        <f t="shared" si="1"/>
        <v>3137</v>
      </c>
      <c r="B3138" s="2" t="s">
        <v>5713</v>
      </c>
    </row>
    <row r="3139" ht="15.75" customHeight="1">
      <c r="A3139" s="2">
        <f t="shared" si="1"/>
        <v>3138</v>
      </c>
      <c r="B3139" s="2" t="s">
        <v>5714</v>
      </c>
    </row>
    <row r="3140" ht="15.75" customHeight="1">
      <c r="A3140" s="2">
        <f t="shared" si="1"/>
        <v>3139</v>
      </c>
      <c r="B3140" s="2" t="s">
        <v>5716</v>
      </c>
    </row>
    <row r="3141" ht="15.75" customHeight="1">
      <c r="A3141" s="2">
        <f t="shared" si="1"/>
        <v>3140</v>
      </c>
      <c r="B3141" s="2" t="s">
        <v>5718</v>
      </c>
    </row>
    <row r="3142" ht="15.75" customHeight="1">
      <c r="A3142" s="2">
        <f t="shared" si="1"/>
        <v>3141</v>
      </c>
      <c r="B3142" s="2" t="s">
        <v>5722</v>
      </c>
    </row>
    <row r="3143" ht="15.75" customHeight="1">
      <c r="A3143" s="2">
        <f t="shared" si="1"/>
        <v>3142</v>
      </c>
      <c r="B3143" s="2" t="s">
        <v>5724</v>
      </c>
    </row>
    <row r="3144" ht="15.75" customHeight="1">
      <c r="A3144" s="2">
        <f t="shared" si="1"/>
        <v>3143</v>
      </c>
      <c r="B3144" s="2" t="s">
        <v>5726</v>
      </c>
    </row>
    <row r="3145" ht="15.75" customHeight="1">
      <c r="A3145" s="2">
        <f t="shared" si="1"/>
        <v>3144</v>
      </c>
      <c r="B3145" s="2" t="s">
        <v>5729</v>
      </c>
    </row>
    <row r="3146" ht="15.75" customHeight="1">
      <c r="A3146" s="2">
        <f t="shared" si="1"/>
        <v>3145</v>
      </c>
      <c r="B3146" s="2" t="s">
        <v>5731</v>
      </c>
    </row>
    <row r="3147" ht="15.75" customHeight="1">
      <c r="A3147" s="2">
        <f t="shared" si="1"/>
        <v>3146</v>
      </c>
      <c r="B3147" s="2" t="s">
        <v>5733</v>
      </c>
    </row>
    <row r="3148" ht="15.75" customHeight="1">
      <c r="A3148" s="2">
        <f t="shared" si="1"/>
        <v>3147</v>
      </c>
      <c r="B3148" s="2" t="s">
        <v>5736</v>
      </c>
    </row>
    <row r="3149" ht="15.75" customHeight="1">
      <c r="A3149" s="2">
        <f t="shared" si="1"/>
        <v>3148</v>
      </c>
      <c r="B3149" s="2" t="s">
        <v>5738</v>
      </c>
    </row>
    <row r="3150" ht="15.75" customHeight="1">
      <c r="A3150" s="2">
        <f t="shared" si="1"/>
        <v>3149</v>
      </c>
      <c r="B3150" s="2" t="s">
        <v>5740</v>
      </c>
    </row>
    <row r="3151" ht="15.75" customHeight="1">
      <c r="A3151" s="2">
        <f t="shared" si="1"/>
        <v>3150</v>
      </c>
      <c r="B3151" s="2" t="s">
        <v>5742</v>
      </c>
    </row>
    <row r="3152" ht="15.75" customHeight="1">
      <c r="A3152" s="2">
        <f t="shared" si="1"/>
        <v>3151</v>
      </c>
      <c r="B3152" s="2" t="s">
        <v>5744</v>
      </c>
    </row>
    <row r="3153" ht="15.75" customHeight="1">
      <c r="A3153" s="2">
        <f t="shared" si="1"/>
        <v>3152</v>
      </c>
      <c r="B3153" s="2" t="s">
        <v>5746</v>
      </c>
    </row>
    <row r="3154" ht="15.75" customHeight="1">
      <c r="A3154" s="2">
        <f t="shared" si="1"/>
        <v>3153</v>
      </c>
      <c r="B3154" s="2" t="s">
        <v>5753</v>
      </c>
    </row>
    <row r="3155" ht="15.75" customHeight="1">
      <c r="A3155" s="2">
        <f t="shared" si="1"/>
        <v>3154</v>
      </c>
      <c r="B3155" s="2" t="s">
        <v>5755</v>
      </c>
    </row>
    <row r="3156" ht="15.75" customHeight="1">
      <c r="A3156" s="2">
        <f t="shared" si="1"/>
        <v>3155</v>
      </c>
      <c r="B3156" s="2" t="s">
        <v>5757</v>
      </c>
    </row>
    <row r="3157" ht="15.75" customHeight="1">
      <c r="A3157" s="2">
        <f t="shared" si="1"/>
        <v>3156</v>
      </c>
      <c r="B3157" s="2" t="s">
        <v>5758</v>
      </c>
    </row>
    <row r="3158" ht="15.75" customHeight="1">
      <c r="A3158" s="2">
        <f t="shared" si="1"/>
        <v>3157</v>
      </c>
      <c r="B3158" s="2" t="s">
        <v>5760</v>
      </c>
    </row>
    <row r="3159" ht="15.75" customHeight="1">
      <c r="A3159" s="2">
        <f t="shared" si="1"/>
        <v>3158</v>
      </c>
      <c r="B3159" s="2" t="s">
        <v>5762</v>
      </c>
    </row>
    <row r="3160" ht="15.75" customHeight="1">
      <c r="A3160" s="2">
        <f t="shared" si="1"/>
        <v>3159</v>
      </c>
      <c r="B3160" s="2" t="s">
        <v>5764</v>
      </c>
    </row>
    <row r="3161" ht="15.75" customHeight="1">
      <c r="A3161" s="2">
        <f t="shared" si="1"/>
        <v>3160</v>
      </c>
      <c r="B3161" s="2" t="s">
        <v>5765</v>
      </c>
    </row>
    <row r="3162" ht="15.75" customHeight="1">
      <c r="A3162" s="2">
        <f t="shared" si="1"/>
        <v>3161</v>
      </c>
      <c r="B3162" s="2" t="s">
        <v>5767</v>
      </c>
    </row>
    <row r="3163" ht="15.75" customHeight="1">
      <c r="A3163" s="2">
        <f t="shared" si="1"/>
        <v>3162</v>
      </c>
      <c r="B3163" s="2" t="s">
        <v>5769</v>
      </c>
    </row>
    <row r="3164" ht="15.75" customHeight="1">
      <c r="A3164" s="2">
        <f t="shared" si="1"/>
        <v>3163</v>
      </c>
      <c r="B3164" s="2" t="s">
        <v>5771</v>
      </c>
    </row>
    <row r="3165" ht="15.75" customHeight="1">
      <c r="A3165" s="2">
        <f t="shared" si="1"/>
        <v>3164</v>
      </c>
      <c r="B3165" s="2" t="s">
        <v>5772</v>
      </c>
    </row>
    <row r="3166" ht="15.75" customHeight="1">
      <c r="A3166" s="2">
        <f t="shared" si="1"/>
        <v>3165</v>
      </c>
      <c r="B3166" s="2" t="s">
        <v>5774</v>
      </c>
    </row>
    <row r="3167" ht="15.75" customHeight="1">
      <c r="A3167" s="2">
        <f t="shared" si="1"/>
        <v>3166</v>
      </c>
      <c r="B3167" s="2" t="s">
        <v>5776</v>
      </c>
    </row>
    <row r="3168" ht="15.75" customHeight="1">
      <c r="A3168" s="2">
        <f t="shared" si="1"/>
        <v>3167</v>
      </c>
      <c r="B3168" s="2" t="s">
        <v>5778</v>
      </c>
    </row>
    <row r="3169" ht="15.75" customHeight="1">
      <c r="A3169" s="2">
        <f t="shared" si="1"/>
        <v>3168</v>
      </c>
      <c r="B3169" s="2" t="s">
        <v>5779</v>
      </c>
    </row>
    <row r="3170" ht="15.75" customHeight="1">
      <c r="A3170" s="2">
        <f t="shared" si="1"/>
        <v>3169</v>
      </c>
      <c r="B3170" s="2" t="s">
        <v>5781</v>
      </c>
    </row>
    <row r="3171" ht="15.75" customHeight="1">
      <c r="A3171" s="2">
        <f t="shared" si="1"/>
        <v>3170</v>
      </c>
      <c r="B3171" s="2" t="s">
        <v>5783</v>
      </c>
    </row>
    <row r="3172" ht="15.75" customHeight="1">
      <c r="A3172" s="2">
        <f t="shared" si="1"/>
        <v>3171</v>
      </c>
      <c r="B3172" s="2" t="s">
        <v>5784</v>
      </c>
    </row>
    <row r="3173" ht="15.75" customHeight="1">
      <c r="A3173" s="2">
        <f t="shared" si="1"/>
        <v>3172</v>
      </c>
      <c r="B3173" s="2" t="s">
        <v>5786</v>
      </c>
    </row>
    <row r="3174" ht="15.75" customHeight="1">
      <c r="A3174" s="2">
        <f t="shared" si="1"/>
        <v>3173</v>
      </c>
      <c r="B3174" s="2" t="s">
        <v>5788</v>
      </c>
    </row>
    <row r="3175" ht="15.75" customHeight="1">
      <c r="A3175" s="2">
        <f t="shared" si="1"/>
        <v>3174</v>
      </c>
      <c r="B3175" s="2" t="s">
        <v>5790</v>
      </c>
    </row>
    <row r="3176" ht="15.75" customHeight="1">
      <c r="A3176" s="2">
        <f t="shared" si="1"/>
        <v>3175</v>
      </c>
      <c r="B3176" s="2" t="s">
        <v>5792</v>
      </c>
    </row>
    <row r="3177" ht="15.75" customHeight="1">
      <c r="A3177" s="2">
        <f t="shared" si="1"/>
        <v>3176</v>
      </c>
      <c r="B3177" s="2" t="s">
        <v>5793</v>
      </c>
    </row>
    <row r="3178" ht="15.75" customHeight="1">
      <c r="A3178" s="2">
        <f t="shared" si="1"/>
        <v>3177</v>
      </c>
      <c r="B3178" s="2" t="s">
        <v>5795</v>
      </c>
    </row>
    <row r="3179" ht="15.75" customHeight="1">
      <c r="A3179" s="2">
        <f t="shared" si="1"/>
        <v>3178</v>
      </c>
      <c r="B3179" s="2" t="s">
        <v>5798</v>
      </c>
    </row>
    <row r="3180" ht="15.75" customHeight="1">
      <c r="A3180" s="2">
        <f t="shared" si="1"/>
        <v>3179</v>
      </c>
      <c r="B3180" s="2" t="s">
        <v>5800</v>
      </c>
    </row>
    <row r="3181" ht="15.75" customHeight="1">
      <c r="A3181" s="2">
        <f t="shared" si="1"/>
        <v>3180</v>
      </c>
      <c r="B3181" s="2" t="s">
        <v>5802</v>
      </c>
    </row>
    <row r="3182" ht="15.75" customHeight="1">
      <c r="A3182" s="2">
        <f t="shared" si="1"/>
        <v>3181</v>
      </c>
      <c r="B3182" s="2" t="s">
        <v>5804</v>
      </c>
    </row>
    <row r="3183" ht="15.75" customHeight="1">
      <c r="A3183" s="2">
        <f t="shared" si="1"/>
        <v>3182</v>
      </c>
      <c r="B3183" s="2" t="s">
        <v>5806</v>
      </c>
    </row>
    <row r="3184" ht="15.75" customHeight="1">
      <c r="A3184" s="2">
        <f t="shared" si="1"/>
        <v>3183</v>
      </c>
      <c r="B3184" s="2" t="s">
        <v>5808</v>
      </c>
    </row>
    <row r="3185" ht="15.75" customHeight="1">
      <c r="A3185" s="2">
        <f t="shared" si="1"/>
        <v>3184</v>
      </c>
      <c r="B3185" s="2" t="s">
        <v>5810</v>
      </c>
    </row>
    <row r="3186" ht="15.75" customHeight="1">
      <c r="A3186" s="2">
        <f t="shared" si="1"/>
        <v>3185</v>
      </c>
      <c r="B3186" s="2" t="s">
        <v>5812</v>
      </c>
    </row>
    <row r="3187" ht="15.75" customHeight="1">
      <c r="A3187" s="2">
        <f t="shared" si="1"/>
        <v>3186</v>
      </c>
      <c r="B3187" s="2" t="s">
        <v>5813</v>
      </c>
    </row>
    <row r="3188" ht="15.75" customHeight="1">
      <c r="A3188" s="2">
        <f t="shared" si="1"/>
        <v>3187</v>
      </c>
      <c r="B3188" s="2" t="s">
        <v>5815</v>
      </c>
    </row>
    <row r="3189" ht="15.75" customHeight="1">
      <c r="A3189" s="2">
        <f t="shared" si="1"/>
        <v>3188</v>
      </c>
      <c r="B3189" s="2" t="s">
        <v>5817</v>
      </c>
    </row>
    <row r="3190" ht="15.75" customHeight="1">
      <c r="A3190" s="2">
        <f t="shared" si="1"/>
        <v>3189</v>
      </c>
      <c r="B3190" s="2" t="s">
        <v>5819</v>
      </c>
    </row>
    <row r="3191" ht="15.75" customHeight="1">
      <c r="A3191" s="2">
        <f t="shared" si="1"/>
        <v>3190</v>
      </c>
      <c r="B3191" s="2" t="s">
        <v>5821</v>
      </c>
    </row>
    <row r="3192" ht="15.75" customHeight="1">
      <c r="A3192" s="2">
        <f t="shared" si="1"/>
        <v>3191</v>
      </c>
      <c r="B3192" s="2" t="s">
        <v>5823</v>
      </c>
    </row>
    <row r="3193" ht="15.75" customHeight="1">
      <c r="A3193" s="2">
        <f t="shared" si="1"/>
        <v>3192</v>
      </c>
      <c r="B3193" s="2" t="s">
        <v>5825</v>
      </c>
    </row>
    <row r="3194" ht="15.75" customHeight="1">
      <c r="A3194" s="2">
        <f t="shared" si="1"/>
        <v>3193</v>
      </c>
      <c r="B3194" s="2" t="s">
        <v>5827</v>
      </c>
    </row>
    <row r="3195" ht="15.75" customHeight="1">
      <c r="A3195" s="2">
        <f t="shared" si="1"/>
        <v>3194</v>
      </c>
      <c r="B3195" s="2" t="s">
        <v>5828</v>
      </c>
    </row>
    <row r="3196" ht="15.75" customHeight="1">
      <c r="A3196" s="2">
        <f t="shared" si="1"/>
        <v>3195</v>
      </c>
      <c r="B3196" s="2" t="s">
        <v>5830</v>
      </c>
    </row>
    <row r="3197" ht="15.75" customHeight="1">
      <c r="A3197" s="2">
        <f t="shared" si="1"/>
        <v>3196</v>
      </c>
      <c r="B3197" s="2" t="s">
        <v>5832</v>
      </c>
    </row>
    <row r="3198" ht="15.75" customHeight="1">
      <c r="A3198" s="2">
        <f t="shared" si="1"/>
        <v>3197</v>
      </c>
      <c r="B3198" s="2" t="s">
        <v>5834</v>
      </c>
    </row>
    <row r="3199" ht="15.75" customHeight="1">
      <c r="A3199" s="2">
        <f t="shared" si="1"/>
        <v>3198</v>
      </c>
      <c r="B3199" s="2" t="s">
        <v>5836</v>
      </c>
    </row>
    <row r="3200" ht="15.75" customHeight="1">
      <c r="A3200" s="2">
        <f t="shared" si="1"/>
        <v>3199</v>
      </c>
      <c r="B3200" s="2" t="s">
        <v>5838</v>
      </c>
    </row>
    <row r="3201" ht="15.75" customHeight="1">
      <c r="A3201" s="2">
        <f t="shared" si="1"/>
        <v>3200</v>
      </c>
      <c r="B3201" s="2" t="s">
        <v>5840</v>
      </c>
    </row>
    <row r="3202" ht="15.75" customHeight="1">
      <c r="A3202" s="2">
        <f t="shared" si="1"/>
        <v>3201</v>
      </c>
      <c r="B3202" s="2" t="s">
        <v>5841</v>
      </c>
    </row>
    <row r="3203" ht="15.75" customHeight="1">
      <c r="A3203" s="2">
        <f t="shared" si="1"/>
        <v>3202</v>
      </c>
      <c r="B3203" s="2" t="s">
        <v>5843</v>
      </c>
    </row>
    <row r="3204" ht="15.75" customHeight="1">
      <c r="A3204" s="2">
        <f t="shared" si="1"/>
        <v>3203</v>
      </c>
      <c r="B3204" s="2" t="s">
        <v>5845</v>
      </c>
    </row>
    <row r="3205" ht="15.75" customHeight="1">
      <c r="A3205" s="2">
        <f t="shared" si="1"/>
        <v>3204</v>
      </c>
      <c r="B3205" s="2" t="s">
        <v>5847</v>
      </c>
    </row>
    <row r="3206" ht="15.75" customHeight="1">
      <c r="A3206" s="2">
        <f t="shared" si="1"/>
        <v>3205</v>
      </c>
      <c r="B3206" s="2" t="s">
        <v>5849</v>
      </c>
    </row>
    <row r="3207" ht="15.75" customHeight="1">
      <c r="A3207" s="2">
        <f t="shared" si="1"/>
        <v>3206</v>
      </c>
      <c r="B3207" s="2" t="s">
        <v>5851</v>
      </c>
    </row>
    <row r="3208" ht="15.75" customHeight="1">
      <c r="A3208" s="2">
        <f t="shared" si="1"/>
        <v>3207</v>
      </c>
      <c r="B3208" s="2" t="s">
        <v>5852</v>
      </c>
    </row>
    <row r="3209" ht="15.75" customHeight="1">
      <c r="A3209" s="2">
        <f t="shared" si="1"/>
        <v>3208</v>
      </c>
      <c r="B3209" s="2" t="s">
        <v>5854</v>
      </c>
    </row>
    <row r="3210" ht="15.75" customHeight="1">
      <c r="A3210" s="2">
        <f t="shared" si="1"/>
        <v>3209</v>
      </c>
      <c r="B3210" s="2" t="s">
        <v>5856</v>
      </c>
    </row>
    <row r="3211" ht="15.75" customHeight="1">
      <c r="A3211" s="2">
        <f t="shared" si="1"/>
        <v>3210</v>
      </c>
      <c r="B3211" s="2" t="s">
        <v>5858</v>
      </c>
    </row>
    <row r="3212" ht="15.75" customHeight="1">
      <c r="A3212" s="2">
        <f t="shared" si="1"/>
        <v>3211</v>
      </c>
      <c r="B3212" s="2" t="s">
        <v>5860</v>
      </c>
    </row>
    <row r="3213" ht="15.75" customHeight="1">
      <c r="A3213" s="2">
        <f t="shared" si="1"/>
        <v>3212</v>
      </c>
      <c r="B3213" s="2" t="s">
        <v>5862</v>
      </c>
    </row>
    <row r="3214" ht="15.75" customHeight="1">
      <c r="A3214" s="2">
        <f t="shared" si="1"/>
        <v>3213</v>
      </c>
      <c r="B3214" s="2" t="s">
        <v>5864</v>
      </c>
    </row>
    <row r="3215" ht="15.75" customHeight="1">
      <c r="A3215" s="2">
        <f t="shared" si="1"/>
        <v>3214</v>
      </c>
      <c r="B3215" s="2" t="s">
        <v>5865</v>
      </c>
    </row>
    <row r="3216" ht="15.75" customHeight="1">
      <c r="A3216" s="2">
        <f t="shared" si="1"/>
        <v>3215</v>
      </c>
      <c r="B3216" s="2" t="s">
        <v>5867</v>
      </c>
    </row>
    <row r="3217" ht="15.75" customHeight="1">
      <c r="A3217" s="2">
        <f t="shared" si="1"/>
        <v>3216</v>
      </c>
      <c r="B3217" s="2" t="s">
        <v>5869</v>
      </c>
    </row>
    <row r="3218" ht="15.75" customHeight="1">
      <c r="A3218" s="2">
        <f t="shared" si="1"/>
        <v>3217</v>
      </c>
      <c r="B3218" s="2" t="s">
        <v>5871</v>
      </c>
    </row>
    <row r="3219" ht="15.75" customHeight="1">
      <c r="A3219" s="2">
        <f t="shared" si="1"/>
        <v>3218</v>
      </c>
      <c r="B3219" s="2" t="s">
        <v>5873</v>
      </c>
    </row>
    <row r="3220" ht="15.75" customHeight="1">
      <c r="A3220" s="2">
        <f t="shared" si="1"/>
        <v>3219</v>
      </c>
      <c r="B3220" s="2" t="s">
        <v>5875</v>
      </c>
    </row>
    <row r="3221" ht="15.75" customHeight="1">
      <c r="A3221" s="2">
        <f t="shared" si="1"/>
        <v>3220</v>
      </c>
      <c r="B3221" s="2" t="s">
        <v>5877</v>
      </c>
    </row>
    <row r="3222" ht="15.75" customHeight="1">
      <c r="A3222" s="2">
        <f t="shared" si="1"/>
        <v>3221</v>
      </c>
      <c r="B3222" s="2" t="s">
        <v>5879</v>
      </c>
    </row>
    <row r="3223" ht="15.75" customHeight="1">
      <c r="A3223" s="2">
        <f t="shared" si="1"/>
        <v>3222</v>
      </c>
      <c r="B3223" s="2" t="s">
        <v>5881</v>
      </c>
    </row>
    <row r="3224" ht="15.75" customHeight="1">
      <c r="A3224" s="2">
        <f t="shared" si="1"/>
        <v>3223</v>
      </c>
      <c r="B3224" s="2" t="s">
        <v>5883</v>
      </c>
    </row>
    <row r="3225" ht="15.75" customHeight="1">
      <c r="A3225" s="2">
        <f t="shared" si="1"/>
        <v>3224</v>
      </c>
      <c r="B3225" s="2" t="s">
        <v>5885</v>
      </c>
    </row>
    <row r="3226" ht="15.75" customHeight="1">
      <c r="A3226" s="2">
        <f t="shared" si="1"/>
        <v>3225</v>
      </c>
      <c r="B3226" s="2" t="s">
        <v>5887</v>
      </c>
    </row>
    <row r="3227" ht="15.75" customHeight="1">
      <c r="A3227" s="2">
        <f t="shared" si="1"/>
        <v>3226</v>
      </c>
      <c r="B3227" s="2" t="s">
        <v>5888</v>
      </c>
    </row>
    <row r="3228" ht="15.75" customHeight="1">
      <c r="A3228" s="2">
        <f t="shared" si="1"/>
        <v>3227</v>
      </c>
      <c r="B3228" s="2" t="s">
        <v>5890</v>
      </c>
    </row>
    <row r="3229" ht="15.75" customHeight="1">
      <c r="A3229" s="2">
        <f t="shared" si="1"/>
        <v>3228</v>
      </c>
      <c r="B3229" s="2" t="s">
        <v>5892</v>
      </c>
    </row>
    <row r="3230" ht="15.75" customHeight="1">
      <c r="A3230" s="2">
        <f t="shared" si="1"/>
        <v>3229</v>
      </c>
      <c r="B3230" s="2" t="s">
        <v>5894</v>
      </c>
    </row>
    <row r="3231" ht="15.75" customHeight="1">
      <c r="A3231" s="2">
        <f t="shared" si="1"/>
        <v>3230</v>
      </c>
      <c r="B3231" s="2" t="s">
        <v>5896</v>
      </c>
    </row>
    <row r="3232" ht="15.75" customHeight="1">
      <c r="A3232" s="2">
        <f t="shared" si="1"/>
        <v>3231</v>
      </c>
      <c r="B3232" s="2" t="s">
        <v>5898</v>
      </c>
    </row>
    <row r="3233" ht="15.75" customHeight="1">
      <c r="A3233" s="2">
        <f t="shared" si="1"/>
        <v>3232</v>
      </c>
      <c r="B3233" s="2" t="s">
        <v>5900</v>
      </c>
    </row>
    <row r="3234" ht="15.75" customHeight="1">
      <c r="A3234" s="2">
        <f t="shared" si="1"/>
        <v>3233</v>
      </c>
      <c r="B3234" s="2" t="s">
        <v>5902</v>
      </c>
    </row>
    <row r="3235" ht="15.75" customHeight="1">
      <c r="A3235" s="2">
        <f t="shared" si="1"/>
        <v>3234</v>
      </c>
      <c r="B3235" s="2" t="s">
        <v>5904</v>
      </c>
    </row>
    <row r="3236" ht="15.75" customHeight="1">
      <c r="A3236" s="2">
        <f t="shared" si="1"/>
        <v>3235</v>
      </c>
      <c r="B3236" s="2" t="s">
        <v>5905</v>
      </c>
    </row>
    <row r="3237" ht="15.75" customHeight="1">
      <c r="A3237" s="2">
        <f t="shared" si="1"/>
        <v>3236</v>
      </c>
      <c r="B3237" s="2" t="s">
        <v>5907</v>
      </c>
    </row>
    <row r="3238" ht="15.75" customHeight="1">
      <c r="A3238" s="2">
        <f t="shared" si="1"/>
        <v>3237</v>
      </c>
      <c r="B3238" s="2" t="s">
        <v>5909</v>
      </c>
    </row>
    <row r="3239" ht="15.75" customHeight="1">
      <c r="A3239" s="2">
        <f t="shared" si="1"/>
        <v>3238</v>
      </c>
      <c r="B3239" s="2" t="s">
        <v>5911</v>
      </c>
    </row>
    <row r="3240" ht="15.75" customHeight="1">
      <c r="A3240" s="2">
        <f t="shared" si="1"/>
        <v>3239</v>
      </c>
      <c r="B3240" s="2" t="s">
        <v>5913</v>
      </c>
    </row>
    <row r="3241" ht="15.75" customHeight="1">
      <c r="A3241" s="2">
        <f t="shared" si="1"/>
        <v>3240</v>
      </c>
      <c r="B3241" s="2" t="s">
        <v>5915</v>
      </c>
    </row>
    <row r="3242" ht="15.75" customHeight="1">
      <c r="A3242" s="2">
        <f t="shared" si="1"/>
        <v>3241</v>
      </c>
      <c r="B3242" s="2" t="s">
        <v>5917</v>
      </c>
    </row>
    <row r="3243" ht="15.75" customHeight="1">
      <c r="A3243" s="2">
        <f t="shared" si="1"/>
        <v>3242</v>
      </c>
      <c r="B3243" s="2" t="s">
        <v>5920</v>
      </c>
    </row>
    <row r="3244" ht="15.75" customHeight="1">
      <c r="A3244" s="2">
        <f t="shared" si="1"/>
        <v>3243</v>
      </c>
      <c r="B3244" s="2" t="s">
        <v>5922</v>
      </c>
    </row>
    <row r="3245" ht="15.75" customHeight="1">
      <c r="A3245" s="2">
        <f t="shared" si="1"/>
        <v>3244</v>
      </c>
      <c r="B3245" s="2" t="s">
        <v>5923</v>
      </c>
    </row>
    <row r="3246" ht="15.75" customHeight="1">
      <c r="A3246" s="2">
        <f t="shared" si="1"/>
        <v>3245</v>
      </c>
      <c r="B3246" s="2" t="s">
        <v>5924</v>
      </c>
    </row>
    <row r="3247" ht="15.75" customHeight="1">
      <c r="A3247" s="2">
        <f t="shared" si="1"/>
        <v>3246</v>
      </c>
      <c r="B3247" s="2" t="s">
        <v>5925</v>
      </c>
    </row>
    <row r="3248" ht="15.75" customHeight="1">
      <c r="A3248" s="2">
        <f t="shared" si="1"/>
        <v>3247</v>
      </c>
      <c r="B3248" s="2" t="s">
        <v>5926</v>
      </c>
    </row>
    <row r="3249" ht="15.75" customHeight="1">
      <c r="A3249" s="2">
        <f t="shared" si="1"/>
        <v>3248</v>
      </c>
      <c r="B3249" s="2" t="s">
        <v>5928</v>
      </c>
    </row>
    <row r="3250" ht="15.75" customHeight="1">
      <c r="A3250" s="2">
        <f t="shared" si="1"/>
        <v>3249</v>
      </c>
      <c r="B3250" s="2" t="s">
        <v>5930</v>
      </c>
    </row>
    <row r="3251" ht="15.75" customHeight="1">
      <c r="A3251" s="2">
        <f t="shared" si="1"/>
        <v>3250</v>
      </c>
      <c r="B3251" s="2" t="s">
        <v>5931</v>
      </c>
    </row>
    <row r="3252" ht="15.75" customHeight="1">
      <c r="A3252" s="2">
        <f t="shared" si="1"/>
        <v>3251</v>
      </c>
      <c r="B3252" s="2" t="s">
        <v>5933</v>
      </c>
    </row>
    <row r="3253" ht="15.75" customHeight="1">
      <c r="A3253" s="2">
        <f t="shared" si="1"/>
        <v>3252</v>
      </c>
      <c r="B3253" s="2" t="s">
        <v>5935</v>
      </c>
    </row>
    <row r="3254" ht="15.75" customHeight="1">
      <c r="A3254" s="2">
        <f t="shared" si="1"/>
        <v>3253</v>
      </c>
      <c r="B3254" s="2" t="s">
        <v>5937</v>
      </c>
    </row>
    <row r="3255" ht="15.75" customHeight="1">
      <c r="A3255" s="2">
        <f t="shared" si="1"/>
        <v>3254</v>
      </c>
      <c r="B3255" s="2" t="s">
        <v>5939</v>
      </c>
    </row>
    <row r="3256" ht="15.75" customHeight="1">
      <c r="A3256" s="2">
        <f t="shared" si="1"/>
        <v>3255</v>
      </c>
      <c r="B3256" s="2" t="s">
        <v>5940</v>
      </c>
    </row>
    <row r="3257" ht="15.75" customHeight="1">
      <c r="A3257" s="2">
        <f t="shared" si="1"/>
        <v>3256</v>
      </c>
      <c r="B3257" s="2" t="s">
        <v>5942</v>
      </c>
    </row>
    <row r="3258" ht="15.75" customHeight="1">
      <c r="A3258" s="2">
        <f t="shared" si="1"/>
        <v>3257</v>
      </c>
      <c r="B3258" s="2" t="s">
        <v>5944</v>
      </c>
    </row>
    <row r="3259" ht="15.75" customHeight="1">
      <c r="A3259" s="2">
        <f t="shared" si="1"/>
        <v>3258</v>
      </c>
      <c r="B3259" s="2" t="s">
        <v>5945</v>
      </c>
    </row>
    <row r="3260" ht="15.75" customHeight="1">
      <c r="A3260" s="2">
        <f t="shared" si="1"/>
        <v>3259</v>
      </c>
      <c r="B3260" s="2" t="s">
        <v>5947</v>
      </c>
    </row>
    <row r="3261" ht="15.75" customHeight="1">
      <c r="A3261" s="2">
        <f t="shared" si="1"/>
        <v>3260</v>
      </c>
      <c r="B3261" s="2" t="s">
        <v>5949</v>
      </c>
    </row>
    <row r="3262" ht="15.75" customHeight="1">
      <c r="A3262" s="2">
        <f t="shared" si="1"/>
        <v>3261</v>
      </c>
      <c r="B3262" s="2" t="s">
        <v>5950</v>
      </c>
    </row>
    <row r="3263" ht="15.75" customHeight="1">
      <c r="A3263" s="2">
        <f t="shared" si="1"/>
        <v>3262</v>
      </c>
      <c r="B3263" s="2" t="s">
        <v>5952</v>
      </c>
    </row>
    <row r="3264" ht="15.75" customHeight="1">
      <c r="A3264" s="2">
        <f t="shared" si="1"/>
        <v>3263</v>
      </c>
      <c r="B3264" s="2" t="s">
        <v>5954</v>
      </c>
    </row>
    <row r="3265" ht="15.75" customHeight="1">
      <c r="A3265" s="2">
        <f t="shared" si="1"/>
        <v>3264</v>
      </c>
      <c r="B3265" s="2" t="s">
        <v>5956</v>
      </c>
    </row>
    <row r="3266" ht="15.75" customHeight="1">
      <c r="A3266" s="2">
        <f t="shared" si="1"/>
        <v>3265</v>
      </c>
      <c r="B3266" s="2" t="s">
        <v>5957</v>
      </c>
    </row>
    <row r="3267" ht="15.75" customHeight="1">
      <c r="A3267" s="2">
        <f t="shared" si="1"/>
        <v>3266</v>
      </c>
      <c r="B3267" s="2" t="s">
        <v>5959</v>
      </c>
    </row>
    <row r="3268" ht="15.75" customHeight="1">
      <c r="A3268" s="2">
        <f t="shared" si="1"/>
        <v>3267</v>
      </c>
      <c r="B3268" s="2" t="s">
        <v>5961</v>
      </c>
    </row>
    <row r="3269" ht="15.75" customHeight="1">
      <c r="A3269" s="2">
        <f t="shared" si="1"/>
        <v>3268</v>
      </c>
      <c r="B3269" s="2" t="s">
        <v>5963</v>
      </c>
    </row>
    <row r="3270" ht="15.75" customHeight="1">
      <c r="A3270" s="2">
        <f t="shared" si="1"/>
        <v>3269</v>
      </c>
      <c r="B3270" s="2" t="s">
        <v>5964</v>
      </c>
    </row>
    <row r="3271" ht="15.75" customHeight="1">
      <c r="A3271" s="2">
        <f t="shared" si="1"/>
        <v>3270</v>
      </c>
      <c r="B3271" s="2" t="s">
        <v>5966</v>
      </c>
    </row>
    <row r="3272" ht="15.75" customHeight="1">
      <c r="A3272" s="2">
        <f t="shared" si="1"/>
        <v>3271</v>
      </c>
      <c r="B3272" s="2" t="s">
        <v>5967</v>
      </c>
    </row>
    <row r="3273" ht="15.75" customHeight="1">
      <c r="A3273" s="2">
        <f t="shared" si="1"/>
        <v>3272</v>
      </c>
      <c r="B3273" s="2" t="s">
        <v>5969</v>
      </c>
    </row>
    <row r="3274" ht="15.75" customHeight="1">
      <c r="A3274" s="2">
        <f t="shared" si="1"/>
        <v>3273</v>
      </c>
      <c r="B3274" s="2" t="s">
        <v>5971</v>
      </c>
    </row>
    <row r="3275" ht="15.75" customHeight="1">
      <c r="A3275" s="2">
        <f t="shared" si="1"/>
        <v>3274</v>
      </c>
      <c r="B3275" s="2" t="s">
        <v>5973</v>
      </c>
    </row>
    <row r="3276" ht="15.75" customHeight="1">
      <c r="A3276" s="2">
        <f t="shared" si="1"/>
        <v>3275</v>
      </c>
      <c r="B3276" s="2" t="s">
        <v>5975</v>
      </c>
    </row>
    <row r="3277" ht="15.75" customHeight="1">
      <c r="A3277" s="2">
        <f t="shared" si="1"/>
        <v>3276</v>
      </c>
      <c r="B3277" s="2" t="s">
        <v>5976</v>
      </c>
    </row>
    <row r="3278" ht="15.75" customHeight="1">
      <c r="A3278" s="2">
        <f t="shared" si="1"/>
        <v>3277</v>
      </c>
      <c r="B3278" s="2" t="s">
        <v>5978</v>
      </c>
    </row>
    <row r="3279" ht="15.75" customHeight="1">
      <c r="A3279" s="2">
        <f t="shared" si="1"/>
        <v>3278</v>
      </c>
      <c r="B3279" s="2" t="s">
        <v>5979</v>
      </c>
    </row>
    <row r="3280" ht="15.75" customHeight="1">
      <c r="A3280" s="2">
        <f t="shared" si="1"/>
        <v>3279</v>
      </c>
      <c r="B3280" s="2" t="s">
        <v>5981</v>
      </c>
    </row>
    <row r="3281" ht="15.75" customHeight="1">
      <c r="A3281" s="2">
        <f t="shared" si="1"/>
        <v>3280</v>
      </c>
      <c r="B3281" s="2" t="s">
        <v>5983</v>
      </c>
    </row>
    <row r="3282" ht="15.75" customHeight="1">
      <c r="A3282" s="2">
        <f t="shared" si="1"/>
        <v>3281</v>
      </c>
      <c r="B3282" s="2" t="s">
        <v>5985</v>
      </c>
    </row>
    <row r="3283" ht="15.75" customHeight="1">
      <c r="A3283" s="2">
        <f t="shared" si="1"/>
        <v>3282</v>
      </c>
      <c r="B3283" s="2" t="s">
        <v>5986</v>
      </c>
    </row>
    <row r="3284" ht="15.75" customHeight="1">
      <c r="A3284" s="2">
        <f t="shared" si="1"/>
        <v>3283</v>
      </c>
      <c r="B3284" s="2" t="s">
        <v>5988</v>
      </c>
    </row>
    <row r="3285" ht="15.75" customHeight="1">
      <c r="A3285" s="2">
        <f t="shared" si="1"/>
        <v>3284</v>
      </c>
      <c r="B3285" s="2" t="s">
        <v>5990</v>
      </c>
    </row>
    <row r="3286" ht="15.75" customHeight="1">
      <c r="A3286" s="2">
        <f t="shared" si="1"/>
        <v>3285</v>
      </c>
      <c r="B3286" s="2" t="s">
        <v>5991</v>
      </c>
    </row>
    <row r="3287" ht="15.75" customHeight="1">
      <c r="A3287" s="2">
        <f t="shared" si="1"/>
        <v>3286</v>
      </c>
      <c r="B3287" s="2" t="s">
        <v>5993</v>
      </c>
    </row>
    <row r="3288" ht="15.75" customHeight="1">
      <c r="A3288" s="2">
        <f t="shared" si="1"/>
        <v>3287</v>
      </c>
      <c r="B3288" s="2" t="s">
        <v>5994</v>
      </c>
    </row>
    <row r="3289" ht="15.75" customHeight="1">
      <c r="A3289" s="2">
        <f t="shared" si="1"/>
        <v>3288</v>
      </c>
      <c r="B3289" s="2" t="s">
        <v>5996</v>
      </c>
    </row>
    <row r="3290" ht="15.75" customHeight="1">
      <c r="A3290" s="2">
        <f t="shared" si="1"/>
        <v>3289</v>
      </c>
      <c r="B3290" s="2" t="s">
        <v>5998</v>
      </c>
    </row>
    <row r="3291" ht="15.75" customHeight="1">
      <c r="A3291" s="2">
        <f t="shared" si="1"/>
        <v>3290</v>
      </c>
      <c r="B3291" s="2" t="s">
        <v>5999</v>
      </c>
    </row>
    <row r="3292" ht="15.75" customHeight="1">
      <c r="A3292" s="2">
        <f t="shared" si="1"/>
        <v>3291</v>
      </c>
      <c r="B3292" s="2" t="s">
        <v>6001</v>
      </c>
    </row>
    <row r="3293" ht="15.75" customHeight="1">
      <c r="A3293" s="2">
        <f t="shared" si="1"/>
        <v>3292</v>
      </c>
      <c r="B3293" s="2" t="s">
        <v>6003</v>
      </c>
    </row>
    <row r="3294" ht="15.75" customHeight="1">
      <c r="A3294" s="2">
        <f t="shared" si="1"/>
        <v>3293</v>
      </c>
      <c r="B3294" s="2" t="s">
        <v>6004</v>
      </c>
    </row>
    <row r="3295" ht="15.75" customHeight="1">
      <c r="A3295" s="2">
        <f t="shared" si="1"/>
        <v>3294</v>
      </c>
      <c r="B3295" s="2" t="s">
        <v>6006</v>
      </c>
    </row>
    <row r="3296" ht="15.75" customHeight="1">
      <c r="A3296" s="2">
        <f t="shared" si="1"/>
        <v>3295</v>
      </c>
      <c r="B3296" s="2" t="s">
        <v>6008</v>
      </c>
    </row>
    <row r="3297" ht="15.75" customHeight="1">
      <c r="A3297" s="2">
        <f t="shared" si="1"/>
        <v>3296</v>
      </c>
      <c r="B3297" s="2" t="s">
        <v>6009</v>
      </c>
    </row>
    <row r="3298" ht="15.75" customHeight="1">
      <c r="A3298" s="2">
        <f t="shared" si="1"/>
        <v>3297</v>
      </c>
      <c r="B3298" s="2" t="s">
        <v>6011</v>
      </c>
    </row>
    <row r="3299" ht="15.75" customHeight="1">
      <c r="A3299" s="2">
        <f t="shared" si="1"/>
        <v>3298</v>
      </c>
      <c r="B3299" s="2" t="s">
        <v>6013</v>
      </c>
    </row>
    <row r="3300" ht="15.75" customHeight="1">
      <c r="A3300" s="2">
        <f t="shared" si="1"/>
        <v>3299</v>
      </c>
      <c r="B3300" s="2" t="s">
        <v>6015</v>
      </c>
    </row>
    <row r="3301" ht="15.75" customHeight="1">
      <c r="A3301" s="2">
        <f t="shared" si="1"/>
        <v>3300</v>
      </c>
      <c r="B3301" s="2" t="s">
        <v>6016</v>
      </c>
    </row>
    <row r="3302" ht="15.75" customHeight="1">
      <c r="A3302" s="2">
        <f t="shared" si="1"/>
        <v>3301</v>
      </c>
      <c r="B3302" s="2" t="s">
        <v>6018</v>
      </c>
    </row>
    <row r="3303" ht="15.75" customHeight="1">
      <c r="A3303" s="2">
        <f t="shared" si="1"/>
        <v>3302</v>
      </c>
      <c r="B3303" s="2" t="s">
        <v>6020</v>
      </c>
    </row>
    <row r="3304" ht="15.75" customHeight="1">
      <c r="A3304" s="2">
        <f t="shared" si="1"/>
        <v>3303</v>
      </c>
      <c r="B3304" s="2" t="s">
        <v>6022</v>
      </c>
    </row>
    <row r="3305" ht="15.75" customHeight="1">
      <c r="A3305" s="2">
        <f t="shared" si="1"/>
        <v>3304</v>
      </c>
      <c r="B3305" s="2" t="s">
        <v>6024</v>
      </c>
    </row>
    <row r="3306" ht="15.75" customHeight="1">
      <c r="A3306" s="2">
        <f t="shared" si="1"/>
        <v>3305</v>
      </c>
      <c r="B3306" s="2" t="s">
        <v>6025</v>
      </c>
    </row>
    <row r="3307" ht="15.75" customHeight="1">
      <c r="A3307" s="2">
        <f t="shared" si="1"/>
        <v>3306</v>
      </c>
      <c r="B3307" s="2" t="s">
        <v>6027</v>
      </c>
    </row>
    <row r="3308" ht="15.75" customHeight="1">
      <c r="A3308" s="2">
        <f t="shared" si="1"/>
        <v>3307</v>
      </c>
      <c r="B3308" s="2" t="s">
        <v>6029</v>
      </c>
    </row>
    <row r="3309" ht="15.75" customHeight="1">
      <c r="A3309" s="2">
        <f t="shared" si="1"/>
        <v>3308</v>
      </c>
      <c r="B3309" s="2" t="s">
        <v>6031</v>
      </c>
    </row>
    <row r="3310" ht="15.75" customHeight="1">
      <c r="A3310" s="2">
        <f t="shared" si="1"/>
        <v>3309</v>
      </c>
      <c r="B3310" s="2" t="s">
        <v>6032</v>
      </c>
    </row>
    <row r="3311" ht="15.75" customHeight="1">
      <c r="A3311" s="2">
        <f t="shared" si="1"/>
        <v>3310</v>
      </c>
      <c r="B3311" s="2" t="s">
        <v>6034</v>
      </c>
    </row>
    <row r="3312" ht="15.75" customHeight="1">
      <c r="A3312" s="2">
        <f t="shared" si="1"/>
        <v>3311</v>
      </c>
      <c r="B3312" s="2" t="s">
        <v>6036</v>
      </c>
    </row>
    <row r="3313" ht="15.75" customHeight="1">
      <c r="A3313" s="2">
        <f t="shared" si="1"/>
        <v>3312</v>
      </c>
      <c r="B3313" s="2" t="s">
        <v>6037</v>
      </c>
    </row>
    <row r="3314" ht="15.75" customHeight="1">
      <c r="A3314" s="2">
        <f t="shared" si="1"/>
        <v>3313</v>
      </c>
      <c r="B3314" s="2" t="s">
        <v>6039</v>
      </c>
    </row>
    <row r="3315" ht="15.75" customHeight="1">
      <c r="A3315" s="2">
        <f t="shared" si="1"/>
        <v>3314</v>
      </c>
      <c r="B3315" s="2" t="s">
        <v>6041</v>
      </c>
    </row>
    <row r="3316" ht="15.75" customHeight="1">
      <c r="A3316" s="2">
        <f t="shared" si="1"/>
        <v>3315</v>
      </c>
      <c r="B3316" s="2" t="s">
        <v>6043</v>
      </c>
    </row>
    <row r="3317" ht="15.75" customHeight="1">
      <c r="A3317" s="2">
        <f t="shared" si="1"/>
        <v>3316</v>
      </c>
      <c r="B3317" s="2" t="s">
        <v>6045</v>
      </c>
    </row>
    <row r="3318" ht="15.75" customHeight="1">
      <c r="A3318" s="2">
        <f t="shared" si="1"/>
        <v>3317</v>
      </c>
      <c r="B3318" s="2" t="s">
        <v>6047</v>
      </c>
    </row>
    <row r="3319" ht="15.75" customHeight="1">
      <c r="A3319" s="2">
        <f t="shared" si="1"/>
        <v>3318</v>
      </c>
      <c r="B3319" s="2" t="s">
        <v>6049</v>
      </c>
    </row>
    <row r="3320" ht="15.75" customHeight="1">
      <c r="A3320" s="2">
        <f t="shared" si="1"/>
        <v>3319</v>
      </c>
      <c r="B3320" s="2" t="s">
        <v>6051</v>
      </c>
    </row>
    <row r="3321" ht="15.75" customHeight="1">
      <c r="A3321" s="2">
        <f t="shared" si="1"/>
        <v>3320</v>
      </c>
      <c r="B3321" s="2" t="s">
        <v>6053</v>
      </c>
    </row>
    <row r="3322" ht="15.75" customHeight="1">
      <c r="A3322" s="2">
        <f t="shared" si="1"/>
        <v>3321</v>
      </c>
      <c r="B3322" s="2" t="s">
        <v>6054</v>
      </c>
    </row>
    <row r="3323" ht="15.75" customHeight="1">
      <c r="A3323" s="2">
        <f t="shared" si="1"/>
        <v>3322</v>
      </c>
      <c r="B3323" s="2" t="s">
        <v>6056</v>
      </c>
    </row>
    <row r="3324" ht="15.75" customHeight="1">
      <c r="A3324" s="2">
        <f t="shared" si="1"/>
        <v>3323</v>
      </c>
      <c r="B3324" s="2" t="s">
        <v>6058</v>
      </c>
    </row>
    <row r="3325" ht="15.75" customHeight="1">
      <c r="A3325" s="2">
        <f t="shared" si="1"/>
        <v>3324</v>
      </c>
      <c r="B3325" s="2" t="s">
        <v>6060</v>
      </c>
    </row>
    <row r="3326" ht="15.75" customHeight="1">
      <c r="A3326" s="2">
        <f t="shared" si="1"/>
        <v>3325</v>
      </c>
      <c r="B3326" s="2" t="s">
        <v>6061</v>
      </c>
    </row>
    <row r="3327" ht="15.75" customHeight="1">
      <c r="A3327" s="2">
        <f t="shared" si="1"/>
        <v>3326</v>
      </c>
      <c r="B3327" s="2" t="s">
        <v>6063</v>
      </c>
    </row>
    <row r="3328" ht="15.75" customHeight="1">
      <c r="A3328" s="2">
        <f t="shared" si="1"/>
        <v>3327</v>
      </c>
      <c r="B3328" s="2" t="s">
        <v>6065</v>
      </c>
    </row>
    <row r="3329" ht="15.75" customHeight="1">
      <c r="A3329" s="2">
        <f t="shared" si="1"/>
        <v>3328</v>
      </c>
      <c r="B3329" s="2" t="s">
        <v>6067</v>
      </c>
    </row>
    <row r="3330" ht="15.75" customHeight="1">
      <c r="A3330" s="2">
        <f t="shared" si="1"/>
        <v>3329</v>
      </c>
      <c r="B3330" s="2" t="s">
        <v>6069</v>
      </c>
    </row>
    <row r="3331" ht="15.75" customHeight="1">
      <c r="A3331" s="2">
        <f t="shared" si="1"/>
        <v>3330</v>
      </c>
      <c r="B3331" s="2" t="s">
        <v>6071</v>
      </c>
    </row>
    <row r="3332" ht="15.75" customHeight="1">
      <c r="A3332" s="2">
        <f t="shared" si="1"/>
        <v>3331</v>
      </c>
      <c r="B3332" s="2" t="s">
        <v>6072</v>
      </c>
    </row>
    <row r="3333" ht="15.75" customHeight="1">
      <c r="A3333" s="2">
        <f t="shared" si="1"/>
        <v>3332</v>
      </c>
      <c r="B3333" s="2" t="s">
        <v>6074</v>
      </c>
    </row>
    <row r="3334" ht="15.75" customHeight="1">
      <c r="A3334" s="2">
        <f t="shared" si="1"/>
        <v>3333</v>
      </c>
      <c r="B3334" s="2" t="s">
        <v>6076</v>
      </c>
    </row>
    <row r="3335" ht="15.75" customHeight="1">
      <c r="A3335" s="2">
        <f t="shared" si="1"/>
        <v>3334</v>
      </c>
      <c r="B3335" s="2" t="s">
        <v>6078</v>
      </c>
    </row>
    <row r="3336" ht="15.75" customHeight="1">
      <c r="A3336" s="2">
        <f t="shared" si="1"/>
        <v>3335</v>
      </c>
      <c r="B3336" s="2" t="s">
        <v>6080</v>
      </c>
    </row>
    <row r="3337" ht="15.75" customHeight="1">
      <c r="A3337" s="2">
        <f t="shared" si="1"/>
        <v>3336</v>
      </c>
      <c r="B3337" s="2" t="s">
        <v>6081</v>
      </c>
    </row>
    <row r="3338" ht="15.75" customHeight="1">
      <c r="A3338" s="2">
        <f t="shared" si="1"/>
        <v>3337</v>
      </c>
      <c r="B3338" s="2" t="s">
        <v>6083</v>
      </c>
    </row>
    <row r="3339" ht="15.75" customHeight="1">
      <c r="A3339" s="2">
        <f t="shared" si="1"/>
        <v>3338</v>
      </c>
      <c r="B3339" s="2" t="s">
        <v>6085</v>
      </c>
    </row>
    <row r="3340" ht="15.75" customHeight="1">
      <c r="A3340" s="2">
        <f t="shared" si="1"/>
        <v>3339</v>
      </c>
      <c r="B3340" s="2" t="s">
        <v>6087</v>
      </c>
    </row>
    <row r="3341" ht="15.75" customHeight="1">
      <c r="A3341" s="2">
        <f t="shared" si="1"/>
        <v>3340</v>
      </c>
      <c r="B3341" s="2" t="s">
        <v>6088</v>
      </c>
    </row>
    <row r="3342" ht="15.75" customHeight="1">
      <c r="A3342" s="2">
        <f t="shared" si="1"/>
        <v>3341</v>
      </c>
      <c r="B3342" s="2" t="s">
        <v>6090</v>
      </c>
    </row>
    <row r="3343" ht="15.75" customHeight="1">
      <c r="A3343" s="2">
        <f t="shared" si="1"/>
        <v>3342</v>
      </c>
      <c r="B3343" s="2" t="s">
        <v>6092</v>
      </c>
    </row>
    <row r="3344" ht="15.75" customHeight="1">
      <c r="A3344" s="2">
        <f t="shared" si="1"/>
        <v>3343</v>
      </c>
      <c r="B3344" s="2" t="s">
        <v>6094</v>
      </c>
    </row>
    <row r="3345" ht="15.75" customHeight="1">
      <c r="A3345" s="2">
        <f t="shared" si="1"/>
        <v>3344</v>
      </c>
      <c r="B3345" s="2" t="s">
        <v>6095</v>
      </c>
    </row>
    <row r="3346" ht="15.75" customHeight="1">
      <c r="A3346" s="2">
        <f t="shared" si="1"/>
        <v>3345</v>
      </c>
      <c r="B3346" s="2" t="s">
        <v>6097</v>
      </c>
    </row>
    <row r="3347" ht="15.75" customHeight="1">
      <c r="A3347" s="2">
        <f t="shared" si="1"/>
        <v>3346</v>
      </c>
      <c r="B3347" s="2" t="s">
        <v>6099</v>
      </c>
    </row>
    <row r="3348" ht="15.75" customHeight="1">
      <c r="A3348" s="2">
        <f t="shared" si="1"/>
        <v>3347</v>
      </c>
      <c r="B3348" s="2" t="s">
        <v>6101</v>
      </c>
    </row>
    <row r="3349" ht="15.75" customHeight="1">
      <c r="A3349" s="2">
        <f t="shared" si="1"/>
        <v>3348</v>
      </c>
      <c r="B3349" s="2" t="s">
        <v>6102</v>
      </c>
    </row>
    <row r="3350" ht="15.75" customHeight="1">
      <c r="A3350" s="2">
        <f t="shared" si="1"/>
        <v>3349</v>
      </c>
      <c r="B3350" s="2" t="s">
        <v>6104</v>
      </c>
    </row>
    <row r="3351" ht="15.75" customHeight="1">
      <c r="A3351" s="2">
        <f t="shared" si="1"/>
        <v>3350</v>
      </c>
      <c r="B3351" s="2" t="s">
        <v>6106</v>
      </c>
    </row>
    <row r="3352" ht="15.75" customHeight="1">
      <c r="A3352" s="2">
        <f t="shared" si="1"/>
        <v>3351</v>
      </c>
      <c r="B3352" s="2" t="s">
        <v>6108</v>
      </c>
    </row>
    <row r="3353" ht="15.75" customHeight="1">
      <c r="A3353" s="2">
        <f t="shared" si="1"/>
        <v>3352</v>
      </c>
      <c r="B3353" s="2" t="s">
        <v>6110</v>
      </c>
    </row>
    <row r="3354" ht="15.75" customHeight="1">
      <c r="A3354" s="2">
        <f t="shared" si="1"/>
        <v>3353</v>
      </c>
      <c r="B3354" s="2" t="s">
        <v>6112</v>
      </c>
    </row>
    <row r="3355" ht="15.75" customHeight="1">
      <c r="A3355" s="2">
        <f t="shared" si="1"/>
        <v>3354</v>
      </c>
      <c r="B3355" s="2" t="s">
        <v>6113</v>
      </c>
    </row>
    <row r="3356" ht="15.75" customHeight="1">
      <c r="A3356" s="2">
        <f t="shared" si="1"/>
        <v>3355</v>
      </c>
      <c r="B3356" s="2" t="s">
        <v>6115</v>
      </c>
    </row>
    <row r="3357" ht="15.75" customHeight="1">
      <c r="A3357" s="2">
        <f t="shared" si="1"/>
        <v>3356</v>
      </c>
      <c r="B3357" s="2" t="s">
        <v>6117</v>
      </c>
    </row>
    <row r="3358" ht="15.75" customHeight="1">
      <c r="A3358" s="2">
        <f t="shared" si="1"/>
        <v>3357</v>
      </c>
      <c r="B3358" s="2" t="s">
        <v>6119</v>
      </c>
    </row>
    <row r="3359" ht="15.75" customHeight="1">
      <c r="A3359" s="2">
        <f t="shared" si="1"/>
        <v>3358</v>
      </c>
      <c r="B3359" s="2" t="s">
        <v>6121</v>
      </c>
    </row>
    <row r="3360" ht="15.75" customHeight="1">
      <c r="A3360" s="2">
        <f t="shared" si="1"/>
        <v>3359</v>
      </c>
      <c r="B3360" s="2" t="s">
        <v>6122</v>
      </c>
    </row>
    <row r="3361" ht="15.75" customHeight="1">
      <c r="A3361" s="2">
        <f t="shared" si="1"/>
        <v>3360</v>
      </c>
      <c r="B3361" s="2" t="s">
        <v>6124</v>
      </c>
    </row>
    <row r="3362" ht="15.75" customHeight="1">
      <c r="A3362" s="2">
        <f t="shared" si="1"/>
        <v>3361</v>
      </c>
      <c r="B3362" s="2" t="s">
        <v>6126</v>
      </c>
    </row>
    <row r="3363" ht="15.75" customHeight="1">
      <c r="A3363" s="2">
        <f t="shared" si="1"/>
        <v>3362</v>
      </c>
      <c r="B3363" s="2" t="s">
        <v>6128</v>
      </c>
    </row>
    <row r="3364" ht="15.75" customHeight="1">
      <c r="A3364" s="2">
        <f t="shared" si="1"/>
        <v>3363</v>
      </c>
      <c r="B3364" s="2" t="s">
        <v>6129</v>
      </c>
    </row>
    <row r="3365" ht="15.75" customHeight="1">
      <c r="A3365" s="2">
        <f t="shared" si="1"/>
        <v>3364</v>
      </c>
      <c r="B3365" s="2" t="s">
        <v>6131</v>
      </c>
    </row>
    <row r="3366" ht="15.75" customHeight="1">
      <c r="A3366" s="2">
        <f t="shared" si="1"/>
        <v>3365</v>
      </c>
      <c r="B3366" s="2" t="s">
        <v>6133</v>
      </c>
    </row>
    <row r="3367" ht="15.75" customHeight="1">
      <c r="A3367" s="2">
        <f t="shared" si="1"/>
        <v>3366</v>
      </c>
      <c r="B3367" s="2" t="s">
        <v>6135</v>
      </c>
    </row>
    <row r="3368" ht="15.75" customHeight="1">
      <c r="A3368" s="2">
        <f t="shared" si="1"/>
        <v>3367</v>
      </c>
      <c r="B3368" s="2" t="s">
        <v>6137</v>
      </c>
    </row>
    <row r="3369" ht="15.75" customHeight="1">
      <c r="A3369" s="2">
        <f t="shared" si="1"/>
        <v>3368</v>
      </c>
      <c r="B3369" s="2" t="s">
        <v>6139</v>
      </c>
    </row>
    <row r="3370" ht="15.75" customHeight="1">
      <c r="A3370" s="2">
        <f t="shared" si="1"/>
        <v>3369</v>
      </c>
      <c r="B3370" s="2" t="s">
        <v>6140</v>
      </c>
    </row>
    <row r="3371" ht="15.75" customHeight="1">
      <c r="A3371" s="2">
        <f t="shared" si="1"/>
        <v>3370</v>
      </c>
      <c r="B3371" s="2" t="s">
        <v>6142</v>
      </c>
    </row>
    <row r="3372" ht="15.75" customHeight="1">
      <c r="A3372" s="2">
        <f t="shared" si="1"/>
        <v>3371</v>
      </c>
      <c r="B3372" s="2" t="s">
        <v>6144</v>
      </c>
    </row>
    <row r="3373" ht="15.75" customHeight="1">
      <c r="A3373" s="2">
        <f t="shared" si="1"/>
        <v>3372</v>
      </c>
      <c r="B3373" s="2" t="s">
        <v>6145</v>
      </c>
    </row>
    <row r="3374" ht="15.75" customHeight="1">
      <c r="A3374" s="2">
        <f t="shared" si="1"/>
        <v>3373</v>
      </c>
      <c r="B3374" s="2" t="s">
        <v>6147</v>
      </c>
    </row>
    <row r="3375" ht="15.75" customHeight="1">
      <c r="A3375" s="2">
        <f t="shared" si="1"/>
        <v>3374</v>
      </c>
      <c r="B3375" s="2" t="s">
        <v>6148</v>
      </c>
    </row>
    <row r="3376" ht="15.75" customHeight="1">
      <c r="A3376" s="2">
        <f t="shared" si="1"/>
        <v>3375</v>
      </c>
      <c r="B3376" s="2" t="s">
        <v>6149</v>
      </c>
    </row>
    <row r="3377" ht="15.75" customHeight="1">
      <c r="A3377" s="2">
        <f t="shared" si="1"/>
        <v>3376</v>
      </c>
      <c r="B3377" s="2" t="s">
        <v>6150</v>
      </c>
    </row>
    <row r="3378" ht="15.75" customHeight="1">
      <c r="A3378" s="2">
        <f t="shared" si="1"/>
        <v>3377</v>
      </c>
      <c r="B3378" s="2" t="s">
        <v>6151</v>
      </c>
    </row>
    <row r="3379" ht="15.75" customHeight="1">
      <c r="A3379" s="2">
        <f t="shared" si="1"/>
        <v>3378</v>
      </c>
      <c r="B3379" s="2" t="s">
        <v>6152</v>
      </c>
    </row>
    <row r="3380" ht="15.75" customHeight="1">
      <c r="A3380" s="2">
        <f t="shared" si="1"/>
        <v>3379</v>
      </c>
      <c r="B3380" s="2" t="s">
        <v>6153</v>
      </c>
    </row>
    <row r="3381" ht="15.75" customHeight="1">
      <c r="A3381" s="2">
        <f t="shared" si="1"/>
        <v>3380</v>
      </c>
      <c r="B3381" s="2" t="s">
        <v>6154</v>
      </c>
    </row>
    <row r="3382" ht="15.75" customHeight="1">
      <c r="A3382" s="2">
        <f t="shared" si="1"/>
        <v>3381</v>
      </c>
      <c r="B3382" s="2" t="s">
        <v>6155</v>
      </c>
    </row>
    <row r="3383" ht="15.75" customHeight="1">
      <c r="A3383" s="2">
        <f t="shared" si="1"/>
        <v>3382</v>
      </c>
      <c r="B3383" s="2" t="s">
        <v>6156</v>
      </c>
    </row>
    <row r="3384" ht="15.75" customHeight="1">
      <c r="A3384" s="2">
        <f t="shared" si="1"/>
        <v>3383</v>
      </c>
      <c r="B3384" s="2" t="s">
        <v>6157</v>
      </c>
    </row>
    <row r="3385" ht="15.75" customHeight="1">
      <c r="A3385" s="2">
        <f t="shared" si="1"/>
        <v>3384</v>
      </c>
      <c r="B3385" s="2" t="s">
        <v>6158</v>
      </c>
    </row>
    <row r="3386" ht="15.75" customHeight="1">
      <c r="A3386" s="2">
        <f t="shared" si="1"/>
        <v>3385</v>
      </c>
      <c r="B3386" s="2" t="s">
        <v>6159</v>
      </c>
    </row>
    <row r="3387" ht="15.75" customHeight="1">
      <c r="A3387" s="2">
        <f t="shared" si="1"/>
        <v>3386</v>
      </c>
      <c r="B3387" s="2" t="s">
        <v>6160</v>
      </c>
    </row>
    <row r="3388" ht="15.75" customHeight="1">
      <c r="A3388" s="2">
        <f t="shared" si="1"/>
        <v>3387</v>
      </c>
      <c r="B3388" s="2" t="s">
        <v>6161</v>
      </c>
    </row>
    <row r="3389" ht="15.75" customHeight="1">
      <c r="A3389" s="2">
        <f t="shared" si="1"/>
        <v>3388</v>
      </c>
      <c r="B3389" s="2" t="s">
        <v>6162</v>
      </c>
    </row>
    <row r="3390" ht="15.75" customHeight="1">
      <c r="A3390" s="2">
        <f t="shared" si="1"/>
        <v>3389</v>
      </c>
      <c r="B3390" s="2" t="s">
        <v>6164</v>
      </c>
    </row>
    <row r="3391" ht="15.75" customHeight="1">
      <c r="A3391" s="2">
        <f t="shared" si="1"/>
        <v>3390</v>
      </c>
      <c r="B3391" s="2" t="s">
        <v>6165</v>
      </c>
    </row>
    <row r="3392" ht="15.75" customHeight="1">
      <c r="A3392" s="2">
        <f t="shared" si="1"/>
        <v>3391</v>
      </c>
      <c r="B3392" s="2" t="s">
        <v>6166</v>
      </c>
    </row>
    <row r="3393" ht="15.75" customHeight="1">
      <c r="A3393" s="2">
        <f t="shared" si="1"/>
        <v>3392</v>
      </c>
      <c r="B3393" s="2" t="s">
        <v>6167</v>
      </c>
    </row>
    <row r="3394" ht="15.75" customHeight="1">
      <c r="A3394" s="2">
        <f t="shared" si="1"/>
        <v>3393</v>
      </c>
      <c r="B3394" s="2" t="s">
        <v>6168</v>
      </c>
    </row>
    <row r="3395" ht="15.75" customHeight="1">
      <c r="A3395" s="2">
        <f t="shared" si="1"/>
        <v>3394</v>
      </c>
      <c r="B3395" s="2" t="s">
        <v>6170</v>
      </c>
    </row>
    <row r="3396" ht="15.75" customHeight="1">
      <c r="A3396" s="2">
        <f t="shared" si="1"/>
        <v>3395</v>
      </c>
      <c r="B3396" s="2" t="s">
        <v>6171</v>
      </c>
    </row>
    <row r="3397" ht="15.75" customHeight="1">
      <c r="A3397" s="2">
        <f t="shared" si="1"/>
        <v>3396</v>
      </c>
      <c r="B3397" s="2" t="s">
        <v>6173</v>
      </c>
    </row>
    <row r="3398" ht="15.75" customHeight="1">
      <c r="A3398" s="2">
        <f t="shared" si="1"/>
        <v>3397</v>
      </c>
      <c r="B3398" s="2" t="s">
        <v>6175</v>
      </c>
    </row>
    <row r="3399" ht="15.75" customHeight="1">
      <c r="A3399" s="2">
        <f t="shared" si="1"/>
        <v>3398</v>
      </c>
      <c r="B3399" s="2" t="s">
        <v>6176</v>
      </c>
    </row>
    <row r="3400" ht="15.75" customHeight="1">
      <c r="A3400" s="2">
        <f t="shared" si="1"/>
        <v>3399</v>
      </c>
      <c r="B3400" s="2" t="s">
        <v>6178</v>
      </c>
    </row>
    <row r="3401" ht="15.75" customHeight="1">
      <c r="A3401" s="2">
        <f t="shared" si="1"/>
        <v>3400</v>
      </c>
      <c r="B3401" s="2" t="s">
        <v>6180</v>
      </c>
    </row>
    <row r="3402" ht="15.75" customHeight="1">
      <c r="A3402" s="2">
        <f t="shared" si="1"/>
        <v>3401</v>
      </c>
      <c r="B3402" s="2" t="s">
        <v>6181</v>
      </c>
    </row>
    <row r="3403" ht="15.75" customHeight="1">
      <c r="A3403" s="2">
        <f t="shared" si="1"/>
        <v>3402</v>
      </c>
      <c r="B3403" s="2" t="s">
        <v>6183</v>
      </c>
    </row>
    <row r="3404" ht="15.75" customHeight="1">
      <c r="A3404" s="2">
        <f t="shared" si="1"/>
        <v>3403</v>
      </c>
      <c r="B3404" s="2" t="s">
        <v>6185</v>
      </c>
    </row>
    <row r="3405" ht="15.75" customHeight="1">
      <c r="A3405" s="2">
        <f t="shared" si="1"/>
        <v>3404</v>
      </c>
      <c r="B3405" s="2" t="s">
        <v>6186</v>
      </c>
    </row>
    <row r="3406" ht="15.75" customHeight="1">
      <c r="A3406" s="2">
        <f t="shared" si="1"/>
        <v>3405</v>
      </c>
      <c r="B3406" s="2" t="s">
        <v>6188</v>
      </c>
    </row>
    <row r="3407" ht="15.75" customHeight="1">
      <c r="A3407" s="2">
        <f t="shared" si="1"/>
        <v>3406</v>
      </c>
      <c r="B3407" s="2" t="s">
        <v>6190</v>
      </c>
    </row>
    <row r="3408" ht="15.75" customHeight="1">
      <c r="A3408" s="2">
        <f t="shared" si="1"/>
        <v>3407</v>
      </c>
      <c r="B3408" s="2" t="s">
        <v>6191</v>
      </c>
    </row>
    <row r="3409" ht="15.75" customHeight="1">
      <c r="A3409" s="2">
        <f t="shared" si="1"/>
        <v>3408</v>
      </c>
      <c r="B3409" s="2" t="s">
        <v>6193</v>
      </c>
    </row>
    <row r="3410" ht="15.75" customHeight="1">
      <c r="A3410" s="2">
        <f t="shared" si="1"/>
        <v>3409</v>
      </c>
      <c r="B3410" s="2" t="s">
        <v>6195</v>
      </c>
    </row>
    <row r="3411" ht="15.75" customHeight="1">
      <c r="A3411" s="2">
        <f t="shared" si="1"/>
        <v>3410</v>
      </c>
      <c r="B3411" s="2" t="s">
        <v>6197</v>
      </c>
    </row>
    <row r="3412" ht="15.75" customHeight="1">
      <c r="A3412" s="2">
        <f t="shared" si="1"/>
        <v>3411</v>
      </c>
      <c r="B3412" s="2" t="s">
        <v>6198</v>
      </c>
    </row>
    <row r="3413" ht="15.75" customHeight="1">
      <c r="A3413" s="2">
        <f t="shared" si="1"/>
        <v>3412</v>
      </c>
      <c r="B3413" s="2" t="s">
        <v>6200</v>
      </c>
    </row>
    <row r="3414" ht="15.75" customHeight="1">
      <c r="A3414" s="2">
        <f t="shared" si="1"/>
        <v>3413</v>
      </c>
      <c r="B3414" s="2" t="s">
        <v>6202</v>
      </c>
    </row>
    <row r="3415" ht="15.75" customHeight="1">
      <c r="A3415" s="2">
        <f t="shared" si="1"/>
        <v>3414</v>
      </c>
      <c r="B3415" s="2" t="s">
        <v>6204</v>
      </c>
    </row>
    <row r="3416" ht="15.75" customHeight="1">
      <c r="A3416" s="2">
        <f t="shared" si="1"/>
        <v>3415</v>
      </c>
      <c r="B3416" s="2" t="s">
        <v>6206</v>
      </c>
    </row>
    <row r="3417" ht="15.75" customHeight="1">
      <c r="A3417" s="2">
        <f t="shared" si="1"/>
        <v>3416</v>
      </c>
      <c r="B3417" s="2" t="s">
        <v>6207</v>
      </c>
    </row>
    <row r="3418" ht="15.75" customHeight="1">
      <c r="A3418" s="2">
        <f t="shared" si="1"/>
        <v>3417</v>
      </c>
      <c r="B3418" s="2" t="s">
        <v>6209</v>
      </c>
    </row>
    <row r="3419" ht="15.75" customHeight="1">
      <c r="A3419" s="2">
        <f t="shared" si="1"/>
        <v>3418</v>
      </c>
      <c r="B3419" s="2" t="s">
        <v>6211</v>
      </c>
    </row>
    <row r="3420" ht="15.75" customHeight="1">
      <c r="A3420" s="2">
        <f t="shared" si="1"/>
        <v>3419</v>
      </c>
      <c r="B3420" s="2" t="s">
        <v>6213</v>
      </c>
    </row>
    <row r="3421" ht="15.75" customHeight="1">
      <c r="A3421" s="2">
        <f t="shared" si="1"/>
        <v>3420</v>
      </c>
      <c r="B3421" s="2" t="s">
        <v>6214</v>
      </c>
    </row>
    <row r="3422" ht="15.75" customHeight="1">
      <c r="A3422" s="2">
        <f t="shared" si="1"/>
        <v>3421</v>
      </c>
      <c r="B3422" s="2" t="s">
        <v>6216</v>
      </c>
    </row>
    <row r="3423" ht="15.75" customHeight="1">
      <c r="A3423" s="2">
        <f t="shared" si="1"/>
        <v>3422</v>
      </c>
      <c r="B3423" s="2" t="s">
        <v>6218</v>
      </c>
    </row>
    <row r="3424" ht="15.75" customHeight="1">
      <c r="A3424" s="2">
        <f t="shared" si="1"/>
        <v>3423</v>
      </c>
      <c r="B3424" s="2" t="s">
        <v>6220</v>
      </c>
    </row>
    <row r="3425" ht="15.75" customHeight="1">
      <c r="A3425" s="2">
        <f t="shared" si="1"/>
        <v>3424</v>
      </c>
      <c r="B3425" s="2" t="s">
        <v>6221</v>
      </c>
    </row>
    <row r="3426" ht="15.75" customHeight="1">
      <c r="A3426" s="2">
        <f t="shared" si="1"/>
        <v>3425</v>
      </c>
      <c r="B3426" s="2" t="s">
        <v>6223</v>
      </c>
    </row>
    <row r="3427" ht="15.75" customHeight="1">
      <c r="A3427" s="2">
        <f t="shared" si="1"/>
        <v>3426</v>
      </c>
      <c r="B3427" s="2" t="s">
        <v>6225</v>
      </c>
    </row>
    <row r="3428" ht="15.75" customHeight="1">
      <c r="A3428" s="2">
        <f t="shared" si="1"/>
        <v>3427</v>
      </c>
      <c r="B3428" s="2" t="s">
        <v>6227</v>
      </c>
    </row>
    <row r="3429" ht="15.75" customHeight="1">
      <c r="A3429" s="2">
        <f t="shared" si="1"/>
        <v>3428</v>
      </c>
      <c r="B3429" s="2" t="s">
        <v>6228</v>
      </c>
    </row>
    <row r="3430" ht="15.75" customHeight="1">
      <c r="A3430" s="2">
        <f t="shared" si="1"/>
        <v>3429</v>
      </c>
      <c r="B3430" s="2" t="s">
        <v>6230</v>
      </c>
    </row>
    <row r="3431" ht="15.75" customHeight="1">
      <c r="A3431" s="2">
        <f t="shared" si="1"/>
        <v>3430</v>
      </c>
      <c r="B3431" s="2" t="s">
        <v>6232</v>
      </c>
    </row>
    <row r="3432" ht="15.75" customHeight="1">
      <c r="A3432" s="2">
        <f t="shared" si="1"/>
        <v>3431</v>
      </c>
      <c r="B3432" s="2" t="s">
        <v>6234</v>
      </c>
    </row>
    <row r="3433" ht="15.75" customHeight="1">
      <c r="A3433" s="2">
        <f t="shared" si="1"/>
        <v>3432</v>
      </c>
      <c r="B3433" s="2" t="s">
        <v>6236</v>
      </c>
    </row>
    <row r="3434" ht="15.75" customHeight="1">
      <c r="A3434" s="2">
        <f t="shared" si="1"/>
        <v>3433</v>
      </c>
      <c r="B3434" s="2" t="s">
        <v>6238</v>
      </c>
    </row>
    <row r="3435" ht="15.75" customHeight="1">
      <c r="A3435" s="2">
        <f t="shared" si="1"/>
        <v>3434</v>
      </c>
      <c r="B3435" s="2" t="s">
        <v>6239</v>
      </c>
    </row>
    <row r="3436" ht="15.75" customHeight="1">
      <c r="A3436" s="2">
        <f t="shared" si="1"/>
        <v>3435</v>
      </c>
      <c r="B3436" s="2" t="s">
        <v>6241</v>
      </c>
    </row>
    <row r="3437" ht="15.75" customHeight="1">
      <c r="A3437" s="2">
        <f t="shared" si="1"/>
        <v>3436</v>
      </c>
      <c r="B3437" s="2" t="s">
        <v>6243</v>
      </c>
    </row>
    <row r="3438" ht="15.75" customHeight="1">
      <c r="A3438" s="2">
        <f t="shared" si="1"/>
        <v>3437</v>
      </c>
      <c r="B3438" s="2" t="s">
        <v>6245</v>
      </c>
    </row>
    <row r="3439" ht="15.75" customHeight="1">
      <c r="A3439" s="2">
        <f t="shared" si="1"/>
        <v>3438</v>
      </c>
      <c r="B3439" s="2" t="s">
        <v>6246</v>
      </c>
    </row>
    <row r="3440" ht="15.75" customHeight="1">
      <c r="A3440" s="2">
        <f t="shared" si="1"/>
        <v>3439</v>
      </c>
      <c r="B3440" s="2" t="s">
        <v>6248</v>
      </c>
    </row>
    <row r="3441" ht="15.75" customHeight="1">
      <c r="A3441" s="2">
        <f t="shared" si="1"/>
        <v>3440</v>
      </c>
      <c r="B3441" s="2" t="s">
        <v>6250</v>
      </c>
    </row>
    <row r="3442" ht="15.75" customHeight="1">
      <c r="A3442" s="2">
        <f t="shared" si="1"/>
        <v>3441</v>
      </c>
      <c r="B3442" s="2" t="s">
        <v>6251</v>
      </c>
    </row>
    <row r="3443" ht="15.75" customHeight="1">
      <c r="A3443" s="2">
        <f t="shared" si="1"/>
        <v>3442</v>
      </c>
      <c r="B3443" s="2" t="s">
        <v>6253</v>
      </c>
    </row>
    <row r="3444" ht="15.75" customHeight="1">
      <c r="A3444" s="2">
        <f t="shared" si="1"/>
        <v>3443</v>
      </c>
      <c r="B3444" s="2" t="s">
        <v>6254</v>
      </c>
    </row>
    <row r="3445" ht="15.75" customHeight="1">
      <c r="A3445" s="2">
        <f t="shared" si="1"/>
        <v>3444</v>
      </c>
      <c r="B3445" s="2" t="s">
        <v>6256</v>
      </c>
    </row>
    <row r="3446" ht="15.75" customHeight="1">
      <c r="A3446" s="2">
        <f t="shared" si="1"/>
        <v>3445</v>
      </c>
      <c r="B3446" s="2" t="s">
        <v>6257</v>
      </c>
    </row>
    <row r="3447" ht="15.75" customHeight="1">
      <c r="A3447" s="2">
        <f t="shared" si="1"/>
        <v>3446</v>
      </c>
      <c r="B3447" s="2" t="s">
        <v>6259</v>
      </c>
    </row>
    <row r="3448" ht="15.75" customHeight="1">
      <c r="A3448" s="2">
        <f t="shared" si="1"/>
        <v>3447</v>
      </c>
      <c r="B3448" s="2" t="s">
        <v>6260</v>
      </c>
    </row>
    <row r="3449" ht="15.75" customHeight="1">
      <c r="A3449" s="2">
        <f t="shared" si="1"/>
        <v>3448</v>
      </c>
      <c r="B3449" s="2" t="s">
        <v>6262</v>
      </c>
    </row>
    <row r="3450" ht="15.75" customHeight="1">
      <c r="A3450" s="2">
        <f t="shared" si="1"/>
        <v>3449</v>
      </c>
      <c r="B3450" s="2" t="s">
        <v>6263</v>
      </c>
    </row>
    <row r="3451" ht="15.75" customHeight="1">
      <c r="A3451" s="2">
        <f t="shared" si="1"/>
        <v>3450</v>
      </c>
      <c r="B3451" s="2" t="s">
        <v>6264</v>
      </c>
    </row>
    <row r="3452" ht="15.75" customHeight="1">
      <c r="A3452" s="2">
        <f t="shared" si="1"/>
        <v>3451</v>
      </c>
      <c r="B3452" s="2" t="s">
        <v>6266</v>
      </c>
    </row>
    <row r="3453" ht="15.75" customHeight="1">
      <c r="A3453" s="2">
        <f t="shared" si="1"/>
        <v>3452</v>
      </c>
      <c r="B3453" s="2" t="s">
        <v>6268</v>
      </c>
    </row>
    <row r="3454" ht="15.75" customHeight="1">
      <c r="A3454" s="2">
        <f t="shared" si="1"/>
        <v>3453</v>
      </c>
      <c r="B3454" s="2" t="s">
        <v>6269</v>
      </c>
    </row>
    <row r="3455" ht="15.75" customHeight="1">
      <c r="A3455" s="2">
        <f t="shared" si="1"/>
        <v>3454</v>
      </c>
      <c r="B3455" s="2" t="s">
        <v>6271</v>
      </c>
    </row>
    <row r="3456" ht="15.75" customHeight="1">
      <c r="A3456" s="2">
        <f t="shared" si="1"/>
        <v>3455</v>
      </c>
      <c r="B3456" s="2" t="s">
        <v>6273</v>
      </c>
    </row>
    <row r="3457" ht="15.75" customHeight="1">
      <c r="A3457" s="2">
        <f t="shared" si="1"/>
        <v>3456</v>
      </c>
      <c r="B3457" s="2" t="s">
        <v>6275</v>
      </c>
    </row>
    <row r="3458" ht="15.75" customHeight="1">
      <c r="A3458" s="2">
        <f t="shared" si="1"/>
        <v>3457</v>
      </c>
      <c r="B3458" s="2" t="s">
        <v>6276</v>
      </c>
    </row>
    <row r="3459" ht="15.75" customHeight="1">
      <c r="A3459" s="2">
        <f t="shared" si="1"/>
        <v>3458</v>
      </c>
      <c r="B3459" s="2" t="s">
        <v>6278</v>
      </c>
    </row>
    <row r="3460" ht="15.75" customHeight="1">
      <c r="A3460" s="2">
        <f t="shared" si="1"/>
        <v>3459</v>
      </c>
      <c r="B3460" s="2" t="s">
        <v>6280</v>
      </c>
    </row>
    <row r="3461" ht="15.75" customHeight="1">
      <c r="A3461" s="2">
        <f t="shared" si="1"/>
        <v>3460</v>
      </c>
      <c r="B3461" s="2" t="s">
        <v>6282</v>
      </c>
    </row>
    <row r="3462" ht="15.75" customHeight="1">
      <c r="A3462" s="2">
        <f t="shared" si="1"/>
        <v>3461</v>
      </c>
      <c r="B3462" s="2" t="s">
        <v>6283</v>
      </c>
    </row>
    <row r="3463" ht="15.75" customHeight="1">
      <c r="A3463" s="2">
        <f t="shared" si="1"/>
        <v>3462</v>
      </c>
      <c r="B3463" s="2" t="s">
        <v>6285</v>
      </c>
    </row>
    <row r="3464" ht="15.75" customHeight="1">
      <c r="A3464" s="2">
        <f t="shared" si="1"/>
        <v>3463</v>
      </c>
      <c r="B3464" s="2" t="s">
        <v>6287</v>
      </c>
    </row>
    <row r="3465" ht="15.75" customHeight="1">
      <c r="A3465" s="2">
        <f t="shared" si="1"/>
        <v>3464</v>
      </c>
      <c r="B3465" s="2" t="s">
        <v>6288</v>
      </c>
    </row>
    <row r="3466" ht="15.75" customHeight="1">
      <c r="A3466" s="2">
        <f t="shared" si="1"/>
        <v>3465</v>
      </c>
      <c r="B3466" s="2" t="s">
        <v>6290</v>
      </c>
    </row>
    <row r="3467" ht="15.75" customHeight="1">
      <c r="A3467" s="2">
        <f t="shared" si="1"/>
        <v>3466</v>
      </c>
      <c r="B3467" s="2" t="s">
        <v>6292</v>
      </c>
    </row>
    <row r="3468" ht="15.75" customHeight="1">
      <c r="A3468" s="2">
        <f t="shared" si="1"/>
        <v>3467</v>
      </c>
      <c r="B3468" s="2" t="s">
        <v>6293</v>
      </c>
    </row>
    <row r="3469" ht="15.75" customHeight="1">
      <c r="A3469" s="2">
        <f t="shared" si="1"/>
        <v>3468</v>
      </c>
      <c r="B3469" s="2" t="s">
        <v>6295</v>
      </c>
    </row>
    <row r="3470" ht="15.75" customHeight="1">
      <c r="A3470" s="2">
        <f t="shared" si="1"/>
        <v>3469</v>
      </c>
      <c r="B3470" s="2" t="s">
        <v>6297</v>
      </c>
    </row>
    <row r="3471" ht="15.75" customHeight="1">
      <c r="A3471" s="2">
        <f t="shared" si="1"/>
        <v>3470</v>
      </c>
      <c r="B3471" s="2" t="s">
        <v>6299</v>
      </c>
    </row>
    <row r="3472" ht="15.75" customHeight="1">
      <c r="A3472" s="2">
        <f t="shared" si="1"/>
        <v>3471</v>
      </c>
      <c r="B3472" s="2" t="s">
        <v>6300</v>
      </c>
    </row>
    <row r="3473" ht="15.75" customHeight="1">
      <c r="A3473" s="2">
        <f t="shared" si="1"/>
        <v>3472</v>
      </c>
      <c r="B3473" s="2" t="s">
        <v>6302</v>
      </c>
    </row>
    <row r="3474" ht="15.75" customHeight="1">
      <c r="A3474" s="2">
        <f t="shared" si="1"/>
        <v>3473</v>
      </c>
      <c r="B3474" s="2" t="s">
        <v>6304</v>
      </c>
    </row>
    <row r="3475" ht="15.75" customHeight="1">
      <c r="A3475" s="2">
        <f t="shared" si="1"/>
        <v>3474</v>
      </c>
      <c r="B3475" s="2" t="s">
        <v>6306</v>
      </c>
    </row>
    <row r="3476" ht="15.75" customHeight="1">
      <c r="A3476" s="2">
        <f t="shared" si="1"/>
        <v>3475</v>
      </c>
      <c r="B3476" s="2" t="s">
        <v>6307</v>
      </c>
    </row>
    <row r="3477" ht="15.75" customHeight="1">
      <c r="A3477" s="2">
        <f t="shared" si="1"/>
        <v>3476</v>
      </c>
      <c r="B3477" s="2" t="s">
        <v>6309</v>
      </c>
    </row>
    <row r="3478" ht="15.75" customHeight="1">
      <c r="A3478" s="2">
        <f t="shared" si="1"/>
        <v>3477</v>
      </c>
      <c r="B3478" s="2" t="s">
        <v>6311</v>
      </c>
    </row>
    <row r="3479" ht="15.75" customHeight="1">
      <c r="A3479" s="2">
        <f t="shared" si="1"/>
        <v>3478</v>
      </c>
      <c r="B3479" s="2" t="s">
        <v>6312</v>
      </c>
    </row>
    <row r="3480" ht="15.75" customHeight="1">
      <c r="A3480" s="2">
        <f t="shared" si="1"/>
        <v>3479</v>
      </c>
      <c r="B3480" s="2" t="s">
        <v>6314</v>
      </c>
    </row>
    <row r="3481" ht="15.75" customHeight="1">
      <c r="A3481" s="2">
        <f t="shared" si="1"/>
        <v>3480</v>
      </c>
      <c r="B3481" s="2" t="s">
        <v>6316</v>
      </c>
    </row>
    <row r="3482" ht="15.75" customHeight="1">
      <c r="A3482" s="2">
        <f t="shared" si="1"/>
        <v>3481</v>
      </c>
      <c r="B3482" s="2" t="s">
        <v>6317</v>
      </c>
    </row>
    <row r="3483" ht="15.75" customHeight="1">
      <c r="A3483" s="2">
        <f t="shared" si="1"/>
        <v>3482</v>
      </c>
      <c r="B3483" s="2" t="s">
        <v>6319</v>
      </c>
    </row>
    <row r="3484" ht="15.75" customHeight="1">
      <c r="A3484" s="2">
        <f t="shared" si="1"/>
        <v>3483</v>
      </c>
      <c r="B3484" s="2" t="s">
        <v>6321</v>
      </c>
    </row>
    <row r="3485" ht="15.75" customHeight="1">
      <c r="A3485" s="2">
        <f t="shared" si="1"/>
        <v>3484</v>
      </c>
      <c r="B3485" s="2" t="s">
        <v>6322</v>
      </c>
    </row>
    <row r="3486" ht="15.75" customHeight="1">
      <c r="A3486" s="2">
        <f t="shared" si="1"/>
        <v>3485</v>
      </c>
      <c r="B3486" s="2" t="s">
        <v>6324</v>
      </c>
    </row>
    <row r="3487" ht="15.75" customHeight="1">
      <c r="A3487" s="2">
        <f t="shared" si="1"/>
        <v>3486</v>
      </c>
      <c r="B3487" s="2" t="s">
        <v>6326</v>
      </c>
    </row>
    <row r="3488" ht="15.75" customHeight="1">
      <c r="A3488" s="2">
        <f t="shared" si="1"/>
        <v>3487</v>
      </c>
      <c r="B3488" s="2" t="s">
        <v>6328</v>
      </c>
    </row>
    <row r="3489" ht="15.75" customHeight="1">
      <c r="A3489" s="2">
        <f t="shared" si="1"/>
        <v>3488</v>
      </c>
      <c r="B3489" s="2" t="s">
        <v>6330</v>
      </c>
    </row>
    <row r="3490" ht="15.75" customHeight="1">
      <c r="A3490" s="2">
        <f t="shared" si="1"/>
        <v>3489</v>
      </c>
      <c r="B3490" s="2" t="s">
        <v>6332</v>
      </c>
    </row>
    <row r="3491" ht="15.75" customHeight="1">
      <c r="A3491" s="2">
        <f t="shared" si="1"/>
        <v>3490</v>
      </c>
      <c r="B3491" s="2" t="s">
        <v>6334</v>
      </c>
    </row>
    <row r="3492" ht="15.75" customHeight="1">
      <c r="A3492" s="2">
        <f t="shared" si="1"/>
        <v>3491</v>
      </c>
      <c r="B3492" s="2" t="s">
        <v>6336</v>
      </c>
    </row>
    <row r="3493" ht="15.75" customHeight="1">
      <c r="A3493" s="2">
        <f t="shared" si="1"/>
        <v>3492</v>
      </c>
      <c r="B3493" s="2" t="s">
        <v>6338</v>
      </c>
    </row>
    <row r="3494" ht="15.75" customHeight="1">
      <c r="A3494" s="2">
        <f t="shared" si="1"/>
        <v>3493</v>
      </c>
      <c r="B3494" s="2" t="s">
        <v>6340</v>
      </c>
    </row>
    <row r="3495" ht="15.75" customHeight="1">
      <c r="A3495" s="2">
        <f t="shared" si="1"/>
        <v>3494</v>
      </c>
      <c r="B3495" s="2" t="s">
        <v>6342</v>
      </c>
    </row>
    <row r="3496" ht="15.75" customHeight="1">
      <c r="A3496" s="2">
        <f t="shared" si="1"/>
        <v>3495</v>
      </c>
      <c r="B3496" s="2" t="s">
        <v>6344</v>
      </c>
    </row>
    <row r="3497" ht="15.75" customHeight="1">
      <c r="A3497" s="2">
        <f t="shared" si="1"/>
        <v>3496</v>
      </c>
      <c r="B3497" s="2" t="s">
        <v>6346</v>
      </c>
    </row>
    <row r="3498" ht="15.75" customHeight="1">
      <c r="A3498" s="2">
        <f t="shared" si="1"/>
        <v>3497</v>
      </c>
      <c r="B3498" s="2" t="s">
        <v>6348</v>
      </c>
    </row>
    <row r="3499" ht="15.75" customHeight="1">
      <c r="A3499" s="2">
        <f t="shared" si="1"/>
        <v>3498</v>
      </c>
      <c r="B3499" s="2" t="s">
        <v>6350</v>
      </c>
    </row>
    <row r="3500" ht="15.75" customHeight="1">
      <c r="A3500" s="2">
        <f t="shared" si="1"/>
        <v>3499</v>
      </c>
      <c r="B3500" s="2" t="s">
        <v>6352</v>
      </c>
    </row>
    <row r="3501" ht="15.75" customHeight="1">
      <c r="A3501" s="2">
        <f t="shared" si="1"/>
        <v>3500</v>
      </c>
      <c r="B3501" s="2" t="s">
        <v>6354</v>
      </c>
    </row>
    <row r="3502" ht="15.75" customHeight="1">
      <c r="A3502" s="2">
        <f t="shared" si="1"/>
        <v>3501</v>
      </c>
      <c r="B3502" s="2" t="s">
        <v>6356</v>
      </c>
    </row>
    <row r="3503" ht="15.75" customHeight="1">
      <c r="A3503" s="2">
        <f t="shared" si="1"/>
        <v>3502</v>
      </c>
      <c r="B3503" s="2" t="s">
        <v>6358</v>
      </c>
    </row>
    <row r="3504" ht="15.75" customHeight="1">
      <c r="A3504" s="2">
        <f t="shared" si="1"/>
        <v>3503</v>
      </c>
      <c r="B3504" s="2" t="s">
        <v>6360</v>
      </c>
    </row>
    <row r="3505" ht="15.75" customHeight="1">
      <c r="A3505" s="2">
        <f t="shared" si="1"/>
        <v>3504</v>
      </c>
      <c r="B3505" s="2" t="s">
        <v>6362</v>
      </c>
    </row>
    <row r="3506" ht="15.75" customHeight="1">
      <c r="A3506" s="2">
        <f t="shared" si="1"/>
        <v>3505</v>
      </c>
      <c r="B3506" s="2" t="s">
        <v>6364</v>
      </c>
    </row>
    <row r="3507" ht="15.75" customHeight="1">
      <c r="A3507" s="2">
        <f t="shared" si="1"/>
        <v>3506</v>
      </c>
      <c r="B3507" s="2" t="s">
        <v>6366</v>
      </c>
    </row>
    <row r="3508" ht="15.75" customHeight="1">
      <c r="A3508" s="2">
        <f t="shared" si="1"/>
        <v>3507</v>
      </c>
      <c r="B3508" s="2" t="s">
        <v>6368</v>
      </c>
    </row>
    <row r="3509" ht="15.75" customHeight="1">
      <c r="A3509" s="2">
        <f t="shared" si="1"/>
        <v>3508</v>
      </c>
      <c r="B3509" s="2" t="s">
        <v>6370</v>
      </c>
    </row>
    <row r="3510" ht="15.75" customHeight="1">
      <c r="A3510" s="2">
        <f t="shared" si="1"/>
        <v>3509</v>
      </c>
      <c r="B3510" s="2" t="s">
        <v>6372</v>
      </c>
    </row>
    <row r="3511" ht="15.75" customHeight="1">
      <c r="A3511" s="2">
        <f t="shared" si="1"/>
        <v>3510</v>
      </c>
      <c r="B3511" s="2" t="s">
        <v>6374</v>
      </c>
    </row>
    <row r="3512" ht="15.75" customHeight="1">
      <c r="A3512" s="2">
        <f t="shared" si="1"/>
        <v>3511</v>
      </c>
      <c r="B3512" s="2" t="s">
        <v>6376</v>
      </c>
    </row>
    <row r="3513" ht="15.75" customHeight="1">
      <c r="A3513" s="2">
        <f t="shared" si="1"/>
        <v>3512</v>
      </c>
      <c r="B3513" s="2" t="s">
        <v>6378</v>
      </c>
    </row>
    <row r="3514" ht="15.75" customHeight="1">
      <c r="A3514" s="2">
        <f t="shared" si="1"/>
        <v>3513</v>
      </c>
      <c r="B3514" s="2" t="s">
        <v>6381</v>
      </c>
    </row>
    <row r="3515" ht="15.75" customHeight="1">
      <c r="A3515" s="2">
        <f t="shared" si="1"/>
        <v>3514</v>
      </c>
      <c r="B3515" s="2" t="s">
        <v>6383</v>
      </c>
    </row>
    <row r="3516" ht="15.75" customHeight="1">
      <c r="A3516" s="2">
        <f t="shared" si="1"/>
        <v>3515</v>
      </c>
      <c r="B3516" s="2" t="s">
        <v>6384</v>
      </c>
    </row>
    <row r="3517" ht="15.75" customHeight="1">
      <c r="A3517" s="2">
        <f t="shared" si="1"/>
        <v>3516</v>
      </c>
      <c r="B3517" s="2" t="s">
        <v>6386</v>
      </c>
    </row>
    <row r="3518" ht="15.75" customHeight="1">
      <c r="A3518" s="2">
        <f t="shared" si="1"/>
        <v>3517</v>
      </c>
      <c r="B3518" s="2" t="s">
        <v>6388</v>
      </c>
    </row>
    <row r="3519" ht="15.75" customHeight="1">
      <c r="A3519" s="2">
        <f t="shared" si="1"/>
        <v>3518</v>
      </c>
      <c r="B3519" s="2" t="s">
        <v>6390</v>
      </c>
    </row>
    <row r="3520" ht="15.75" customHeight="1">
      <c r="A3520" s="2">
        <f t="shared" si="1"/>
        <v>3519</v>
      </c>
      <c r="B3520" s="2" t="s">
        <v>6392</v>
      </c>
    </row>
    <row r="3521" ht="15.75" customHeight="1">
      <c r="A3521" s="2">
        <f t="shared" si="1"/>
        <v>3520</v>
      </c>
      <c r="B3521" s="2" t="s">
        <v>6394</v>
      </c>
    </row>
    <row r="3522" ht="15.75" customHeight="1">
      <c r="A3522" s="2">
        <f t="shared" si="1"/>
        <v>3521</v>
      </c>
      <c r="B3522" s="2" t="s">
        <v>6396</v>
      </c>
    </row>
    <row r="3523" ht="15.75" customHeight="1">
      <c r="A3523" s="2">
        <f t="shared" si="1"/>
        <v>3522</v>
      </c>
      <c r="B3523" s="2" t="s">
        <v>6398</v>
      </c>
    </row>
    <row r="3524" ht="15.75" customHeight="1">
      <c r="A3524" s="2">
        <f t="shared" si="1"/>
        <v>3523</v>
      </c>
      <c r="B3524" s="2" t="s">
        <v>6400</v>
      </c>
    </row>
    <row r="3525" ht="15.75" customHeight="1">
      <c r="A3525" s="2">
        <f t="shared" si="1"/>
        <v>3524</v>
      </c>
      <c r="B3525" s="2" t="s">
        <v>6402</v>
      </c>
    </row>
    <row r="3526" ht="15.75" customHeight="1">
      <c r="A3526" s="2">
        <f t="shared" si="1"/>
        <v>3525</v>
      </c>
      <c r="B3526" s="2" t="s">
        <v>6404</v>
      </c>
    </row>
    <row r="3527" ht="15.75" customHeight="1">
      <c r="A3527" s="2">
        <f t="shared" si="1"/>
        <v>3526</v>
      </c>
      <c r="B3527" s="2" t="s">
        <v>6406</v>
      </c>
    </row>
    <row r="3528" ht="15.75" customHeight="1">
      <c r="A3528" s="2">
        <f t="shared" si="1"/>
        <v>3527</v>
      </c>
      <c r="B3528" s="2" t="s">
        <v>6408</v>
      </c>
    </row>
    <row r="3529" ht="15.75" customHeight="1">
      <c r="A3529" s="2">
        <f t="shared" si="1"/>
        <v>3528</v>
      </c>
      <c r="B3529" s="2" t="s">
        <v>6410</v>
      </c>
    </row>
    <row r="3530" ht="15.75" customHeight="1">
      <c r="A3530" s="2">
        <f t="shared" si="1"/>
        <v>3529</v>
      </c>
      <c r="B3530" s="2" t="s">
        <v>6412</v>
      </c>
    </row>
    <row r="3531" ht="15.75" customHeight="1">
      <c r="A3531" s="2">
        <f t="shared" si="1"/>
        <v>3530</v>
      </c>
      <c r="B3531" s="2" t="s">
        <v>6414</v>
      </c>
    </row>
    <row r="3532" ht="15.75" customHeight="1">
      <c r="A3532" s="2">
        <f t="shared" si="1"/>
        <v>3531</v>
      </c>
      <c r="B3532" s="2" t="s">
        <v>6416</v>
      </c>
    </row>
    <row r="3533" ht="15.75" customHeight="1">
      <c r="A3533" s="2">
        <f t="shared" si="1"/>
        <v>3532</v>
      </c>
      <c r="B3533" s="2" t="s">
        <v>6418</v>
      </c>
    </row>
    <row r="3534" ht="15.75" customHeight="1">
      <c r="A3534" s="2">
        <f t="shared" si="1"/>
        <v>3533</v>
      </c>
      <c r="B3534" s="2" t="s">
        <v>6419</v>
      </c>
    </row>
    <row r="3535" ht="15.75" customHeight="1">
      <c r="A3535" s="2">
        <f t="shared" si="1"/>
        <v>3534</v>
      </c>
      <c r="B3535" s="2" t="s">
        <v>6421</v>
      </c>
    </row>
    <row r="3536" ht="15.75" customHeight="1">
      <c r="A3536" s="2">
        <f t="shared" si="1"/>
        <v>3535</v>
      </c>
      <c r="B3536" s="2" t="s">
        <v>6423</v>
      </c>
    </row>
    <row r="3537" ht="15.75" customHeight="1">
      <c r="A3537" s="2">
        <f t="shared" si="1"/>
        <v>3536</v>
      </c>
      <c r="B3537" s="2" t="s">
        <v>6424</v>
      </c>
    </row>
    <row r="3538" ht="15.75" customHeight="1">
      <c r="A3538" s="2">
        <f t="shared" si="1"/>
        <v>3537</v>
      </c>
      <c r="B3538" s="2" t="s">
        <v>6426</v>
      </c>
    </row>
    <row r="3539" ht="15.75" customHeight="1">
      <c r="A3539" s="2">
        <f t="shared" si="1"/>
        <v>3538</v>
      </c>
      <c r="B3539" s="2" t="s">
        <v>6427</v>
      </c>
    </row>
    <row r="3540" ht="15.75" customHeight="1">
      <c r="A3540" s="2">
        <f t="shared" si="1"/>
        <v>3539</v>
      </c>
      <c r="B3540" s="2" t="s">
        <v>6429</v>
      </c>
    </row>
    <row r="3541" ht="15.75" customHeight="1">
      <c r="A3541" s="2">
        <f t="shared" si="1"/>
        <v>3540</v>
      </c>
      <c r="B3541" s="2" t="s">
        <v>6431</v>
      </c>
    </row>
    <row r="3542" ht="15.75" customHeight="1">
      <c r="A3542" s="2">
        <f t="shared" si="1"/>
        <v>3541</v>
      </c>
      <c r="B3542" s="2" t="s">
        <v>6432</v>
      </c>
    </row>
    <row r="3543" ht="15.75" customHeight="1">
      <c r="A3543" s="2">
        <f t="shared" si="1"/>
        <v>3542</v>
      </c>
      <c r="B3543" s="2" t="s">
        <v>6434</v>
      </c>
    </row>
    <row r="3544" ht="15.75" customHeight="1">
      <c r="A3544" s="2">
        <f t="shared" si="1"/>
        <v>3543</v>
      </c>
      <c r="B3544" s="2" t="s">
        <v>6435</v>
      </c>
    </row>
    <row r="3545" ht="15.75" customHeight="1">
      <c r="A3545" s="2">
        <f t="shared" si="1"/>
        <v>3544</v>
      </c>
      <c r="B3545" s="2" t="s">
        <v>6437</v>
      </c>
    </row>
    <row r="3546" ht="15.75" customHeight="1">
      <c r="A3546" s="2">
        <f t="shared" si="1"/>
        <v>3545</v>
      </c>
      <c r="B3546" s="2" t="s">
        <v>6439</v>
      </c>
    </row>
    <row r="3547" ht="15.75" customHeight="1">
      <c r="A3547" s="2">
        <f t="shared" si="1"/>
        <v>3546</v>
      </c>
      <c r="B3547" s="2" t="s">
        <v>6440</v>
      </c>
    </row>
    <row r="3548" ht="15.75" customHeight="1">
      <c r="A3548" s="2">
        <f t="shared" si="1"/>
        <v>3547</v>
      </c>
      <c r="B3548" s="2" t="s">
        <v>6442</v>
      </c>
    </row>
    <row r="3549" ht="15.75" customHeight="1">
      <c r="A3549" s="2">
        <f t="shared" si="1"/>
        <v>3548</v>
      </c>
      <c r="B3549" s="2" t="s">
        <v>6443</v>
      </c>
    </row>
    <row r="3550" ht="15.75" customHeight="1">
      <c r="A3550" s="2">
        <f t="shared" si="1"/>
        <v>3549</v>
      </c>
      <c r="B3550" s="2" t="s">
        <v>6445</v>
      </c>
    </row>
    <row r="3551" ht="15.75" customHeight="1">
      <c r="A3551" s="2">
        <f t="shared" si="1"/>
        <v>3550</v>
      </c>
      <c r="B3551" s="2" t="s">
        <v>3588</v>
      </c>
    </row>
    <row r="3552" ht="15.75" customHeight="1">
      <c r="A3552" s="2">
        <f t="shared" si="1"/>
        <v>3551</v>
      </c>
      <c r="B3552" s="2" t="s">
        <v>6447</v>
      </c>
    </row>
    <row r="3553" ht="15.75" customHeight="1">
      <c r="A3553" s="2">
        <f t="shared" si="1"/>
        <v>3552</v>
      </c>
      <c r="B3553" s="2" t="s">
        <v>6449</v>
      </c>
    </row>
    <row r="3554" ht="15.75" customHeight="1">
      <c r="A3554" s="2">
        <f t="shared" si="1"/>
        <v>3553</v>
      </c>
      <c r="B3554" s="2" t="s">
        <v>6450</v>
      </c>
    </row>
    <row r="3555" ht="15.75" customHeight="1">
      <c r="A3555" s="2">
        <f t="shared" si="1"/>
        <v>3554</v>
      </c>
      <c r="B3555" s="2" t="s">
        <v>6452</v>
      </c>
    </row>
    <row r="3556" ht="15.75" customHeight="1">
      <c r="A3556" s="2">
        <f t="shared" si="1"/>
        <v>3555</v>
      </c>
      <c r="B3556" s="2" t="s">
        <v>6453</v>
      </c>
    </row>
    <row r="3557" ht="15.75" customHeight="1">
      <c r="A3557" s="2">
        <f t="shared" si="1"/>
        <v>3556</v>
      </c>
      <c r="B3557" s="2" t="s">
        <v>6455</v>
      </c>
    </row>
    <row r="3558" ht="15.75" customHeight="1">
      <c r="A3558" s="2">
        <f t="shared" si="1"/>
        <v>3557</v>
      </c>
      <c r="B3558" s="2" t="s">
        <v>6457</v>
      </c>
    </row>
    <row r="3559" ht="15.75" customHeight="1">
      <c r="A3559" s="2">
        <f t="shared" si="1"/>
        <v>3558</v>
      </c>
      <c r="B3559" s="2" t="s">
        <v>6458</v>
      </c>
    </row>
    <row r="3560" ht="15.75" customHeight="1">
      <c r="A3560" s="2">
        <f t="shared" si="1"/>
        <v>3559</v>
      </c>
      <c r="B3560" s="2" t="s">
        <v>6460</v>
      </c>
    </row>
    <row r="3561" ht="15.75" customHeight="1">
      <c r="A3561" s="2">
        <f t="shared" si="1"/>
        <v>3560</v>
      </c>
      <c r="B3561" s="2" t="s">
        <v>6462</v>
      </c>
    </row>
    <row r="3562" ht="15.75" customHeight="1">
      <c r="A3562" s="2">
        <f t="shared" si="1"/>
        <v>3561</v>
      </c>
      <c r="B3562" s="2" t="s">
        <v>6463</v>
      </c>
    </row>
    <row r="3563" ht="15.75" customHeight="1">
      <c r="A3563" s="2">
        <f t="shared" si="1"/>
        <v>3562</v>
      </c>
      <c r="B3563" s="2" t="s">
        <v>6465</v>
      </c>
    </row>
    <row r="3564" ht="15.75" customHeight="1">
      <c r="A3564" s="2">
        <f t="shared" si="1"/>
        <v>3563</v>
      </c>
      <c r="B3564" s="2" t="s">
        <v>6466</v>
      </c>
    </row>
    <row r="3565" ht="15.75" customHeight="1">
      <c r="A3565" s="2">
        <f t="shared" si="1"/>
        <v>3564</v>
      </c>
      <c r="B3565" s="2" t="s">
        <v>6468</v>
      </c>
    </row>
    <row r="3566" ht="15.75" customHeight="1">
      <c r="A3566" s="2">
        <f t="shared" si="1"/>
        <v>3565</v>
      </c>
      <c r="B3566" s="2" t="s">
        <v>6470</v>
      </c>
    </row>
    <row r="3567" ht="15.75" customHeight="1">
      <c r="A3567" s="2">
        <f t="shared" si="1"/>
        <v>3566</v>
      </c>
      <c r="B3567" s="2" t="s">
        <v>6471</v>
      </c>
    </row>
    <row r="3568" ht="15.75" customHeight="1">
      <c r="A3568" s="2">
        <f t="shared" si="1"/>
        <v>3567</v>
      </c>
      <c r="B3568" s="2" t="s">
        <v>6473</v>
      </c>
    </row>
    <row r="3569" ht="15.75" customHeight="1">
      <c r="A3569" s="2">
        <f t="shared" si="1"/>
        <v>3568</v>
      </c>
      <c r="B3569" s="2" t="s">
        <v>6474</v>
      </c>
    </row>
    <row r="3570" ht="15.75" customHeight="1">
      <c r="A3570" s="2">
        <f t="shared" si="1"/>
        <v>3569</v>
      </c>
      <c r="B3570" s="2" t="s">
        <v>6476</v>
      </c>
    </row>
    <row r="3571" ht="15.75" customHeight="1">
      <c r="A3571" s="2">
        <f t="shared" si="1"/>
        <v>3570</v>
      </c>
      <c r="B3571" s="2" t="s">
        <v>6478</v>
      </c>
    </row>
    <row r="3572" ht="15.75" customHeight="1">
      <c r="A3572" s="2">
        <f t="shared" si="1"/>
        <v>3571</v>
      </c>
      <c r="B3572" s="2" t="s">
        <v>6479</v>
      </c>
    </row>
    <row r="3573" ht="15.75" customHeight="1">
      <c r="A3573" s="2">
        <f t="shared" si="1"/>
        <v>3572</v>
      </c>
      <c r="B3573" s="2" t="s">
        <v>6481</v>
      </c>
    </row>
    <row r="3574" ht="15.75" customHeight="1">
      <c r="A3574" s="2">
        <f t="shared" si="1"/>
        <v>3573</v>
      </c>
      <c r="B3574" s="2" t="s">
        <v>6483</v>
      </c>
    </row>
    <row r="3575" ht="15.75" customHeight="1">
      <c r="A3575" s="2">
        <f t="shared" si="1"/>
        <v>3574</v>
      </c>
      <c r="B3575" s="2" t="s">
        <v>6484</v>
      </c>
    </row>
    <row r="3576" ht="15.75" customHeight="1">
      <c r="A3576" s="2">
        <f t="shared" si="1"/>
        <v>3575</v>
      </c>
      <c r="B3576" s="2" t="s">
        <v>6486</v>
      </c>
    </row>
    <row r="3577" ht="15.75" customHeight="1">
      <c r="A3577" s="2">
        <f t="shared" si="1"/>
        <v>3576</v>
      </c>
      <c r="B3577" s="2" t="s">
        <v>6487</v>
      </c>
    </row>
    <row r="3578" ht="15.75" customHeight="1">
      <c r="A3578" s="2">
        <f t="shared" si="1"/>
        <v>3577</v>
      </c>
      <c r="B3578" s="2" t="s">
        <v>6489</v>
      </c>
    </row>
    <row r="3579" ht="15.75" customHeight="1">
      <c r="A3579" s="2">
        <f t="shared" si="1"/>
        <v>3578</v>
      </c>
      <c r="B3579" s="2" t="s">
        <v>6491</v>
      </c>
    </row>
    <row r="3580" ht="15.75" customHeight="1">
      <c r="A3580" s="2">
        <f t="shared" si="1"/>
        <v>3579</v>
      </c>
      <c r="B3580" s="2" t="s">
        <v>6492</v>
      </c>
    </row>
    <row r="3581" ht="15.75" customHeight="1">
      <c r="A3581" s="2">
        <f t="shared" si="1"/>
        <v>3580</v>
      </c>
      <c r="B3581" s="2" t="s">
        <v>6494</v>
      </c>
    </row>
    <row r="3582" ht="15.75" customHeight="1">
      <c r="A3582" s="2">
        <f t="shared" si="1"/>
        <v>3581</v>
      </c>
      <c r="B3582" s="2" t="s">
        <v>6495</v>
      </c>
    </row>
    <row r="3583" ht="15.75" customHeight="1">
      <c r="A3583" s="2">
        <f t="shared" si="1"/>
        <v>3582</v>
      </c>
      <c r="B3583" s="2" t="s">
        <v>6497</v>
      </c>
    </row>
    <row r="3584" ht="15.75" customHeight="1">
      <c r="A3584" s="2">
        <f t="shared" si="1"/>
        <v>3583</v>
      </c>
      <c r="B3584" s="2" t="s">
        <v>6498</v>
      </c>
    </row>
    <row r="3585" ht="15.75" customHeight="1">
      <c r="A3585" s="2">
        <f t="shared" si="1"/>
        <v>3584</v>
      </c>
      <c r="B3585" s="2" t="s">
        <v>6500</v>
      </c>
    </row>
    <row r="3586" ht="15.75" customHeight="1">
      <c r="A3586" s="2">
        <f t="shared" si="1"/>
        <v>3585</v>
      </c>
      <c r="B3586" s="2" t="s">
        <v>6501</v>
      </c>
    </row>
    <row r="3587" ht="15.75" customHeight="1">
      <c r="A3587" s="2">
        <f t="shared" si="1"/>
        <v>3586</v>
      </c>
      <c r="B3587" s="2" t="s">
        <v>6503</v>
      </c>
    </row>
    <row r="3588" ht="15.75" customHeight="1">
      <c r="A3588" s="2">
        <f t="shared" si="1"/>
        <v>3587</v>
      </c>
      <c r="B3588" s="2" t="s">
        <v>6504</v>
      </c>
    </row>
    <row r="3589" ht="15.75" customHeight="1">
      <c r="A3589" s="2">
        <f t="shared" si="1"/>
        <v>3588</v>
      </c>
      <c r="B3589" s="2" t="s">
        <v>6506</v>
      </c>
    </row>
    <row r="3590" ht="15.75" customHeight="1">
      <c r="A3590" s="2">
        <f t="shared" si="1"/>
        <v>3589</v>
      </c>
      <c r="B3590" s="2" t="s">
        <v>6507</v>
      </c>
    </row>
    <row r="3591" ht="15.75" customHeight="1">
      <c r="A3591" s="2">
        <f t="shared" si="1"/>
        <v>3590</v>
      </c>
      <c r="B3591" s="2" t="s">
        <v>6509</v>
      </c>
    </row>
    <row r="3592" ht="15.75" customHeight="1">
      <c r="A3592" s="2">
        <f t="shared" si="1"/>
        <v>3591</v>
      </c>
      <c r="B3592" s="2" t="s">
        <v>6510</v>
      </c>
    </row>
    <row r="3593" ht="15.75" customHeight="1">
      <c r="A3593" s="2">
        <f t="shared" si="1"/>
        <v>3592</v>
      </c>
      <c r="B3593" s="2" t="s">
        <v>6512</v>
      </c>
    </row>
    <row r="3594" ht="15.75" customHeight="1">
      <c r="A3594" s="2">
        <f t="shared" si="1"/>
        <v>3593</v>
      </c>
      <c r="B3594" s="2" t="s">
        <v>6513</v>
      </c>
    </row>
    <row r="3595" ht="15.75" customHeight="1">
      <c r="A3595" s="2">
        <f t="shared" si="1"/>
        <v>3594</v>
      </c>
      <c r="B3595" s="2" t="s">
        <v>6515</v>
      </c>
    </row>
    <row r="3596" ht="15.75" customHeight="1">
      <c r="A3596" s="2">
        <f t="shared" si="1"/>
        <v>3595</v>
      </c>
      <c r="B3596" s="2" t="s">
        <v>6516</v>
      </c>
    </row>
    <row r="3597" ht="15.75" customHeight="1">
      <c r="A3597" s="2">
        <f t="shared" si="1"/>
        <v>3596</v>
      </c>
      <c r="B3597" s="2" t="s">
        <v>6518</v>
      </c>
    </row>
    <row r="3598" ht="15.75" customHeight="1">
      <c r="A3598" s="2">
        <f t="shared" si="1"/>
        <v>3597</v>
      </c>
      <c r="B3598" s="2" t="s">
        <v>6519</v>
      </c>
    </row>
    <row r="3599" ht="15.75" customHeight="1">
      <c r="A3599" s="2">
        <f t="shared" si="1"/>
        <v>3598</v>
      </c>
      <c r="B3599" s="2" t="s">
        <v>6521</v>
      </c>
    </row>
    <row r="3600" ht="15.75" customHeight="1">
      <c r="A3600" s="2">
        <f t="shared" si="1"/>
        <v>3599</v>
      </c>
      <c r="B3600" s="2" t="s">
        <v>6523</v>
      </c>
    </row>
    <row r="3601" ht="15.75" customHeight="1">
      <c r="A3601" s="2">
        <f t="shared" si="1"/>
        <v>3600</v>
      </c>
      <c r="B3601" s="2" t="s">
        <v>6525</v>
      </c>
    </row>
    <row r="3602" ht="15.75" customHeight="1">
      <c r="A3602" s="2">
        <f t="shared" si="1"/>
        <v>3601</v>
      </c>
      <c r="B3602" s="2" t="s">
        <v>6527</v>
      </c>
    </row>
    <row r="3603" ht="15.75" customHeight="1">
      <c r="A3603" s="2">
        <f t="shared" si="1"/>
        <v>3602</v>
      </c>
      <c r="B3603" s="2" t="s">
        <v>6528</v>
      </c>
    </row>
    <row r="3604" ht="15.75" customHeight="1">
      <c r="A3604" s="2">
        <f t="shared" si="1"/>
        <v>3603</v>
      </c>
      <c r="B3604" s="2" t="s">
        <v>6530</v>
      </c>
    </row>
    <row r="3605" ht="15.75" customHeight="1">
      <c r="A3605" s="2">
        <f t="shared" si="1"/>
        <v>3604</v>
      </c>
      <c r="B3605" s="2" t="s">
        <v>6532</v>
      </c>
    </row>
    <row r="3606" ht="15.75" customHeight="1">
      <c r="A3606" s="2">
        <f t="shared" si="1"/>
        <v>3605</v>
      </c>
      <c r="B3606" s="2" t="s">
        <v>6533</v>
      </c>
    </row>
    <row r="3607" ht="15.75" customHeight="1">
      <c r="A3607" s="2">
        <f t="shared" si="1"/>
        <v>3606</v>
      </c>
      <c r="B3607" s="2" t="s">
        <v>6534</v>
      </c>
    </row>
    <row r="3608" ht="15.75" customHeight="1">
      <c r="A3608" s="2">
        <f t="shared" si="1"/>
        <v>3607</v>
      </c>
      <c r="B3608" s="2" t="s">
        <v>6536</v>
      </c>
    </row>
    <row r="3609" ht="15.75" customHeight="1">
      <c r="A3609" s="2">
        <f t="shared" si="1"/>
        <v>3608</v>
      </c>
      <c r="B3609" s="2" t="s">
        <v>6537</v>
      </c>
    </row>
    <row r="3610" ht="15.75" customHeight="1">
      <c r="A3610" s="2">
        <f t="shared" si="1"/>
        <v>3609</v>
      </c>
      <c r="B3610" s="2" t="s">
        <v>6539</v>
      </c>
    </row>
    <row r="3611" ht="15.75" customHeight="1">
      <c r="A3611" s="2">
        <f t="shared" si="1"/>
        <v>3610</v>
      </c>
      <c r="B3611" s="2" t="s">
        <v>6541</v>
      </c>
    </row>
    <row r="3612" ht="15.75" customHeight="1">
      <c r="A3612" s="2">
        <f t="shared" si="1"/>
        <v>3611</v>
      </c>
      <c r="B3612" s="2" t="s">
        <v>6542</v>
      </c>
    </row>
    <row r="3613" ht="15.75" customHeight="1">
      <c r="A3613" s="2">
        <f t="shared" si="1"/>
        <v>3612</v>
      </c>
      <c r="B3613" s="2" t="s">
        <v>6544</v>
      </c>
    </row>
    <row r="3614" ht="15.75" customHeight="1">
      <c r="A3614" s="2">
        <f t="shared" si="1"/>
        <v>3613</v>
      </c>
      <c r="B3614" s="2" t="s">
        <v>6546</v>
      </c>
    </row>
    <row r="3615" ht="15.75" customHeight="1">
      <c r="A3615" s="2">
        <f t="shared" si="1"/>
        <v>3614</v>
      </c>
      <c r="B3615" s="2" t="s">
        <v>6548</v>
      </c>
    </row>
    <row r="3616" ht="15.75" customHeight="1">
      <c r="A3616" s="2">
        <f t="shared" si="1"/>
        <v>3615</v>
      </c>
      <c r="B3616" s="2" t="s">
        <v>6550</v>
      </c>
    </row>
    <row r="3617" ht="15.75" customHeight="1">
      <c r="A3617" s="2">
        <f t="shared" si="1"/>
        <v>3616</v>
      </c>
      <c r="B3617" s="2" t="s">
        <v>6552</v>
      </c>
    </row>
    <row r="3618" ht="15.75" customHeight="1">
      <c r="A3618" s="2">
        <f t="shared" si="1"/>
        <v>3617</v>
      </c>
      <c r="B3618" s="2" t="s">
        <v>6553</v>
      </c>
    </row>
    <row r="3619" ht="15.75" customHeight="1">
      <c r="A3619" s="2">
        <f t="shared" si="1"/>
        <v>3618</v>
      </c>
      <c r="B3619" s="2" t="s">
        <v>6555</v>
      </c>
    </row>
    <row r="3620" ht="15.75" customHeight="1">
      <c r="A3620" s="2">
        <f t="shared" si="1"/>
        <v>3619</v>
      </c>
      <c r="B3620" s="2" t="s">
        <v>6557</v>
      </c>
    </row>
    <row r="3621" ht="15.75" customHeight="1">
      <c r="A3621" s="2">
        <f t="shared" si="1"/>
        <v>3620</v>
      </c>
      <c r="B3621" s="2" t="s">
        <v>6559</v>
      </c>
    </row>
    <row r="3622" ht="15.75" customHeight="1">
      <c r="A3622" s="2">
        <f t="shared" si="1"/>
        <v>3621</v>
      </c>
      <c r="B3622" s="2" t="s">
        <v>6562</v>
      </c>
    </row>
    <row r="3623" ht="15.75" customHeight="1">
      <c r="A3623" s="2">
        <f t="shared" si="1"/>
        <v>3622</v>
      </c>
      <c r="B3623" s="2" t="s">
        <v>6564</v>
      </c>
    </row>
    <row r="3624" ht="15.75" customHeight="1">
      <c r="A3624" s="2">
        <f t="shared" si="1"/>
        <v>3623</v>
      </c>
      <c r="B3624" s="2" t="s">
        <v>6566</v>
      </c>
    </row>
    <row r="3625" ht="15.75" customHeight="1">
      <c r="A3625" s="2">
        <f t="shared" si="1"/>
        <v>3624</v>
      </c>
      <c r="B3625" s="2" t="s">
        <v>6568</v>
      </c>
    </row>
    <row r="3626" ht="15.75" customHeight="1">
      <c r="A3626" s="2">
        <f t="shared" si="1"/>
        <v>3625</v>
      </c>
      <c r="B3626" s="2" t="s">
        <v>6570</v>
      </c>
    </row>
    <row r="3627" ht="15.75" customHeight="1">
      <c r="A3627" s="2">
        <f t="shared" si="1"/>
        <v>3626</v>
      </c>
      <c r="B3627" s="2" t="s">
        <v>6572</v>
      </c>
    </row>
    <row r="3628" ht="15.75" customHeight="1">
      <c r="A3628" s="2">
        <f t="shared" si="1"/>
        <v>3627</v>
      </c>
      <c r="B3628" s="2" t="s">
        <v>6574</v>
      </c>
    </row>
    <row r="3629" ht="15.75" customHeight="1">
      <c r="A3629" s="2">
        <f t="shared" si="1"/>
        <v>3628</v>
      </c>
      <c r="B3629" s="2" t="s">
        <v>6576</v>
      </c>
    </row>
    <row r="3630" ht="15.75" customHeight="1">
      <c r="A3630" s="2">
        <f t="shared" si="1"/>
        <v>3629</v>
      </c>
      <c r="B3630" s="2" t="s">
        <v>6578</v>
      </c>
    </row>
    <row r="3631" ht="15.75" customHeight="1">
      <c r="A3631" s="2">
        <f t="shared" si="1"/>
        <v>3630</v>
      </c>
      <c r="B3631" s="2" t="s">
        <v>6580</v>
      </c>
    </row>
    <row r="3632" ht="15.75" customHeight="1">
      <c r="A3632" s="2">
        <f t="shared" si="1"/>
        <v>3631</v>
      </c>
      <c r="B3632" s="2" t="s">
        <v>6582</v>
      </c>
    </row>
    <row r="3633" ht="15.75" customHeight="1">
      <c r="A3633" s="2">
        <f t="shared" si="1"/>
        <v>3632</v>
      </c>
      <c r="B3633" s="2" t="s">
        <v>6584</v>
      </c>
    </row>
    <row r="3634" ht="15.75" customHeight="1">
      <c r="A3634" s="2">
        <f t="shared" si="1"/>
        <v>3633</v>
      </c>
      <c r="B3634" s="2" t="s">
        <v>6586</v>
      </c>
    </row>
    <row r="3635" ht="15.75" customHeight="1">
      <c r="A3635" s="2">
        <f t="shared" si="1"/>
        <v>3634</v>
      </c>
      <c r="B3635" s="2" t="s">
        <v>6588</v>
      </c>
    </row>
    <row r="3636" ht="15.75" customHeight="1">
      <c r="A3636" s="2">
        <f t="shared" si="1"/>
        <v>3635</v>
      </c>
      <c r="B3636" s="2" t="s">
        <v>6590</v>
      </c>
    </row>
    <row r="3637" ht="15.75" customHeight="1">
      <c r="A3637" s="2">
        <f t="shared" si="1"/>
        <v>3636</v>
      </c>
      <c r="B3637" s="2" t="s">
        <v>6592</v>
      </c>
    </row>
    <row r="3638" ht="15.75" customHeight="1">
      <c r="A3638" s="2">
        <f t="shared" si="1"/>
        <v>3637</v>
      </c>
      <c r="B3638" s="2" t="s">
        <v>6594</v>
      </c>
    </row>
    <row r="3639" ht="15.75" customHeight="1">
      <c r="A3639" s="2">
        <f t="shared" si="1"/>
        <v>3638</v>
      </c>
      <c r="B3639" s="2" t="s">
        <v>6597</v>
      </c>
    </row>
    <row r="3640" ht="15.75" customHeight="1">
      <c r="A3640" s="2">
        <f t="shared" si="1"/>
        <v>3639</v>
      </c>
      <c r="B3640" s="2" t="s">
        <v>6599</v>
      </c>
    </row>
    <row r="3641" ht="15.75" customHeight="1">
      <c r="A3641" s="2">
        <f t="shared" si="1"/>
        <v>3640</v>
      </c>
      <c r="B3641" s="2" t="s">
        <v>6601</v>
      </c>
    </row>
    <row r="3642" ht="15.75" customHeight="1">
      <c r="A3642" s="2">
        <f t="shared" si="1"/>
        <v>3641</v>
      </c>
      <c r="B3642" s="2" t="s">
        <v>6602</v>
      </c>
    </row>
    <row r="3643" ht="15.75" customHeight="1">
      <c r="A3643" s="2">
        <f t="shared" si="1"/>
        <v>3642</v>
      </c>
      <c r="B3643" s="2" t="s">
        <v>6604</v>
      </c>
    </row>
    <row r="3644" ht="15.75" customHeight="1">
      <c r="A3644" s="2">
        <f t="shared" si="1"/>
        <v>3643</v>
      </c>
      <c r="B3644" s="2" t="s">
        <v>6606</v>
      </c>
    </row>
    <row r="3645" ht="15.75" customHeight="1">
      <c r="A3645" s="2">
        <f t="shared" si="1"/>
        <v>3644</v>
      </c>
      <c r="B3645" s="2" t="s">
        <v>6608</v>
      </c>
    </row>
    <row r="3646" ht="15.75" customHeight="1">
      <c r="A3646" s="2">
        <f t="shared" si="1"/>
        <v>3645</v>
      </c>
      <c r="B3646" s="2" t="s">
        <v>6610</v>
      </c>
    </row>
    <row r="3647" ht="15.75" customHeight="1">
      <c r="A3647" s="2">
        <f t="shared" si="1"/>
        <v>3646</v>
      </c>
      <c r="B3647" s="2" t="s">
        <v>6611</v>
      </c>
    </row>
    <row r="3648" ht="15.75" customHeight="1">
      <c r="A3648" s="2">
        <f t="shared" si="1"/>
        <v>3647</v>
      </c>
      <c r="B3648" s="2" t="s">
        <v>6613</v>
      </c>
    </row>
    <row r="3649" ht="15.75" customHeight="1">
      <c r="A3649" s="2">
        <f t="shared" si="1"/>
        <v>3648</v>
      </c>
      <c r="B3649" s="2" t="s">
        <v>6615</v>
      </c>
    </row>
    <row r="3650" ht="15.75" customHeight="1">
      <c r="A3650" s="2">
        <f t="shared" si="1"/>
        <v>3649</v>
      </c>
      <c r="B3650" s="2" t="s">
        <v>6617</v>
      </c>
    </row>
    <row r="3651" ht="15.75" customHeight="1">
      <c r="A3651" s="2">
        <f t="shared" si="1"/>
        <v>3650</v>
      </c>
      <c r="B3651" s="2" t="s">
        <v>6618</v>
      </c>
    </row>
    <row r="3652" ht="15.75" customHeight="1">
      <c r="A3652" s="2">
        <f t="shared" si="1"/>
        <v>3651</v>
      </c>
      <c r="B3652" s="2" t="s">
        <v>6620</v>
      </c>
    </row>
    <row r="3653" ht="15.75" customHeight="1">
      <c r="A3653" s="2">
        <f t="shared" si="1"/>
        <v>3652</v>
      </c>
      <c r="B3653" s="2" t="s">
        <v>6622</v>
      </c>
    </row>
    <row r="3654" ht="15.75" customHeight="1">
      <c r="A3654" s="2">
        <f t="shared" si="1"/>
        <v>3653</v>
      </c>
      <c r="B3654" s="2" t="s">
        <v>6623</v>
      </c>
    </row>
    <row r="3655" ht="15.75" customHeight="1">
      <c r="A3655" s="2">
        <f t="shared" si="1"/>
        <v>3654</v>
      </c>
      <c r="B3655" s="2" t="s">
        <v>6625</v>
      </c>
    </row>
    <row r="3656" ht="15.75" customHeight="1">
      <c r="A3656" s="2">
        <f t="shared" si="1"/>
        <v>3655</v>
      </c>
      <c r="B3656" s="2" t="s">
        <v>6626</v>
      </c>
    </row>
    <row r="3657" ht="15.75" customHeight="1">
      <c r="A3657" s="2">
        <f t="shared" si="1"/>
        <v>3656</v>
      </c>
      <c r="B3657" s="2" t="s">
        <v>6628</v>
      </c>
    </row>
    <row r="3658" ht="15.75" customHeight="1">
      <c r="A3658" s="2">
        <f t="shared" si="1"/>
        <v>3657</v>
      </c>
      <c r="B3658" s="2" t="s">
        <v>6629</v>
      </c>
    </row>
    <row r="3659" ht="15.75" customHeight="1">
      <c r="A3659" s="2">
        <f t="shared" si="1"/>
        <v>3658</v>
      </c>
      <c r="B3659" s="2" t="s">
        <v>6631</v>
      </c>
    </row>
    <row r="3660" ht="15.75" customHeight="1">
      <c r="A3660" s="2">
        <f t="shared" si="1"/>
        <v>3659</v>
      </c>
      <c r="B3660" s="2" t="s">
        <v>6632</v>
      </c>
    </row>
    <row r="3661" ht="15.75" customHeight="1">
      <c r="A3661" s="2">
        <f t="shared" si="1"/>
        <v>3660</v>
      </c>
      <c r="B3661" s="2" t="s">
        <v>6634</v>
      </c>
    </row>
    <row r="3662" ht="15.75" customHeight="1">
      <c r="A3662" s="2">
        <f t="shared" si="1"/>
        <v>3661</v>
      </c>
      <c r="B3662" s="2" t="s">
        <v>6635</v>
      </c>
    </row>
    <row r="3663" ht="15.75" customHeight="1">
      <c r="A3663" s="2">
        <f t="shared" si="1"/>
        <v>3662</v>
      </c>
      <c r="B3663" s="2" t="s">
        <v>6637</v>
      </c>
    </row>
    <row r="3664" ht="15.75" customHeight="1">
      <c r="A3664" s="2">
        <f t="shared" si="1"/>
        <v>3663</v>
      </c>
      <c r="B3664" s="2" t="s">
        <v>6638</v>
      </c>
    </row>
    <row r="3665" ht="15.75" customHeight="1">
      <c r="A3665" s="2">
        <f t="shared" si="1"/>
        <v>3664</v>
      </c>
      <c r="B3665" s="2" t="s">
        <v>6640</v>
      </c>
    </row>
    <row r="3666" ht="15.75" customHeight="1">
      <c r="A3666" s="2">
        <f t="shared" si="1"/>
        <v>3665</v>
      </c>
      <c r="B3666" s="2" t="s">
        <v>6641</v>
      </c>
    </row>
    <row r="3667" ht="15.75" customHeight="1">
      <c r="A3667" s="2">
        <f t="shared" si="1"/>
        <v>3666</v>
      </c>
      <c r="B3667" s="2" t="s">
        <v>6643</v>
      </c>
    </row>
    <row r="3668" ht="15.75" customHeight="1">
      <c r="A3668" s="2">
        <f t="shared" si="1"/>
        <v>3667</v>
      </c>
      <c r="B3668" s="2" t="s">
        <v>6644</v>
      </c>
    </row>
    <row r="3669" ht="15.75" customHeight="1">
      <c r="A3669" s="2">
        <f t="shared" si="1"/>
        <v>3668</v>
      </c>
      <c r="B3669" s="2" t="s">
        <v>6646</v>
      </c>
    </row>
    <row r="3670" ht="15.75" customHeight="1">
      <c r="A3670" s="2">
        <f t="shared" si="1"/>
        <v>3669</v>
      </c>
      <c r="B3670" s="2" t="s">
        <v>6647</v>
      </c>
    </row>
    <row r="3671" ht="15.75" customHeight="1">
      <c r="A3671" s="2">
        <f t="shared" si="1"/>
        <v>3670</v>
      </c>
      <c r="B3671" s="2" t="s">
        <v>6649</v>
      </c>
    </row>
    <row r="3672" ht="15.75" customHeight="1">
      <c r="A3672" s="2">
        <f t="shared" si="1"/>
        <v>3671</v>
      </c>
      <c r="B3672" s="2" t="s">
        <v>6650</v>
      </c>
    </row>
    <row r="3673" ht="15.75" customHeight="1">
      <c r="A3673" s="2">
        <f t="shared" si="1"/>
        <v>3672</v>
      </c>
      <c r="B3673" s="2" t="s">
        <v>6652</v>
      </c>
    </row>
    <row r="3674" ht="15.75" customHeight="1">
      <c r="A3674" s="2">
        <f t="shared" si="1"/>
        <v>3673</v>
      </c>
      <c r="B3674" s="2" t="s">
        <v>6653</v>
      </c>
    </row>
    <row r="3675" ht="15.75" customHeight="1">
      <c r="A3675" s="2">
        <f t="shared" si="1"/>
        <v>3674</v>
      </c>
      <c r="B3675" s="2" t="s">
        <v>6655</v>
      </c>
    </row>
    <row r="3676" ht="15.75" customHeight="1">
      <c r="A3676" s="2">
        <f t="shared" si="1"/>
        <v>3675</v>
      </c>
      <c r="B3676" s="2" t="s">
        <v>6656</v>
      </c>
    </row>
    <row r="3677" ht="15.75" customHeight="1">
      <c r="A3677" s="2">
        <f t="shared" si="1"/>
        <v>3676</v>
      </c>
      <c r="B3677" s="2" t="s">
        <v>6658</v>
      </c>
    </row>
    <row r="3678" ht="15.75" customHeight="1">
      <c r="A3678" s="2">
        <f t="shared" si="1"/>
        <v>3677</v>
      </c>
      <c r="B3678" s="2" t="s">
        <v>6659</v>
      </c>
    </row>
    <row r="3679" ht="15.75" customHeight="1">
      <c r="A3679" s="2">
        <f t="shared" si="1"/>
        <v>3678</v>
      </c>
      <c r="B3679" s="2" t="s">
        <v>6661</v>
      </c>
    </row>
    <row r="3680" ht="15.75" customHeight="1">
      <c r="A3680" s="2">
        <f t="shared" si="1"/>
        <v>3679</v>
      </c>
      <c r="B3680" s="2" t="s">
        <v>6662</v>
      </c>
    </row>
    <row r="3681" ht="15.75" customHeight="1">
      <c r="A3681" s="2">
        <f t="shared" si="1"/>
        <v>3680</v>
      </c>
      <c r="B3681" s="2" t="s">
        <v>6664</v>
      </c>
    </row>
    <row r="3682" ht="15.75" customHeight="1">
      <c r="A3682" s="2">
        <f t="shared" si="1"/>
        <v>3681</v>
      </c>
      <c r="B3682" s="2" t="s">
        <v>6665</v>
      </c>
    </row>
    <row r="3683" ht="15.75" customHeight="1">
      <c r="A3683" s="2">
        <f t="shared" si="1"/>
        <v>3682</v>
      </c>
      <c r="B3683" s="2" t="s">
        <v>6667</v>
      </c>
    </row>
    <row r="3684" ht="15.75" customHeight="1">
      <c r="A3684" s="2">
        <f t="shared" si="1"/>
        <v>3683</v>
      </c>
      <c r="B3684" s="2" t="s">
        <v>6669</v>
      </c>
    </row>
    <row r="3685" ht="15.75" customHeight="1">
      <c r="A3685" s="2">
        <f t="shared" si="1"/>
        <v>3684</v>
      </c>
      <c r="B3685" s="2" t="s">
        <v>6670</v>
      </c>
    </row>
    <row r="3686" ht="15.75" customHeight="1">
      <c r="A3686" s="2">
        <f t="shared" si="1"/>
        <v>3685</v>
      </c>
      <c r="B3686" s="2" t="s">
        <v>6673</v>
      </c>
    </row>
    <row r="3687" ht="15.75" customHeight="1">
      <c r="A3687" s="2">
        <f t="shared" si="1"/>
        <v>3686</v>
      </c>
      <c r="B3687" s="2" t="s">
        <v>6675</v>
      </c>
    </row>
    <row r="3688" ht="15.75" customHeight="1">
      <c r="A3688" s="2">
        <f t="shared" si="1"/>
        <v>3687</v>
      </c>
      <c r="B3688" s="2" t="s">
        <v>6677</v>
      </c>
    </row>
    <row r="3689" ht="15.75" customHeight="1">
      <c r="A3689" s="2">
        <f t="shared" si="1"/>
        <v>3688</v>
      </c>
      <c r="B3689" s="2" t="s">
        <v>6679</v>
      </c>
    </row>
    <row r="3690" ht="15.75" customHeight="1">
      <c r="A3690" s="2">
        <f t="shared" si="1"/>
        <v>3689</v>
      </c>
      <c r="B3690" s="2" t="s">
        <v>6681</v>
      </c>
    </row>
    <row r="3691" ht="15.75" customHeight="1">
      <c r="A3691" s="2">
        <f t="shared" si="1"/>
        <v>3690</v>
      </c>
      <c r="B3691" s="2" t="s">
        <v>6682</v>
      </c>
    </row>
    <row r="3692" ht="15.75" customHeight="1">
      <c r="A3692" s="2">
        <f t="shared" si="1"/>
        <v>3691</v>
      </c>
      <c r="B3692" s="2" t="s">
        <v>6684</v>
      </c>
    </row>
    <row r="3693" ht="15.75" customHeight="1">
      <c r="A3693" s="2">
        <f t="shared" si="1"/>
        <v>3692</v>
      </c>
      <c r="B3693" s="2" t="s">
        <v>6686</v>
      </c>
    </row>
    <row r="3694" ht="15.75" customHeight="1">
      <c r="A3694" s="2">
        <f t="shared" si="1"/>
        <v>3693</v>
      </c>
      <c r="B3694" s="2" t="s">
        <v>6688</v>
      </c>
    </row>
    <row r="3695" ht="15.75" customHeight="1">
      <c r="A3695" s="2">
        <f t="shared" si="1"/>
        <v>3694</v>
      </c>
      <c r="B3695" s="2" t="s">
        <v>6690</v>
      </c>
    </row>
    <row r="3696" ht="15.75" customHeight="1">
      <c r="A3696" s="2">
        <f t="shared" si="1"/>
        <v>3695</v>
      </c>
      <c r="B3696" s="2" t="s">
        <v>6691</v>
      </c>
    </row>
    <row r="3697" ht="15.75" customHeight="1">
      <c r="A3697" s="2">
        <f t="shared" si="1"/>
        <v>3696</v>
      </c>
      <c r="B3697" s="2" t="s">
        <v>6693</v>
      </c>
    </row>
    <row r="3698" ht="15.75" customHeight="1">
      <c r="A3698" s="2">
        <f t="shared" si="1"/>
        <v>3697</v>
      </c>
      <c r="B3698" s="2" t="s">
        <v>6695</v>
      </c>
    </row>
    <row r="3699" ht="15.75" customHeight="1">
      <c r="A3699" s="2">
        <f t="shared" si="1"/>
        <v>3698</v>
      </c>
      <c r="B3699" s="2" t="s">
        <v>6697</v>
      </c>
    </row>
    <row r="3700" ht="15.75" customHeight="1">
      <c r="A3700" s="2">
        <f t="shared" si="1"/>
        <v>3699</v>
      </c>
      <c r="B3700" s="2" t="s">
        <v>6699</v>
      </c>
    </row>
    <row r="3701" ht="15.75" customHeight="1">
      <c r="A3701" s="2">
        <f t="shared" si="1"/>
        <v>3700</v>
      </c>
      <c r="B3701" s="2" t="s">
        <v>6701</v>
      </c>
    </row>
    <row r="3702" ht="15.75" customHeight="1">
      <c r="A3702" s="2">
        <f t="shared" si="1"/>
        <v>3701</v>
      </c>
      <c r="B3702" s="2" t="s">
        <v>6702</v>
      </c>
    </row>
    <row r="3703" ht="15.75" customHeight="1">
      <c r="A3703" s="2">
        <f t="shared" si="1"/>
        <v>3702</v>
      </c>
      <c r="B3703" s="2" t="s">
        <v>6704</v>
      </c>
    </row>
    <row r="3704" ht="15.75" customHeight="1">
      <c r="A3704" s="2">
        <f t="shared" si="1"/>
        <v>3703</v>
      </c>
      <c r="B3704" s="2" t="s">
        <v>6706</v>
      </c>
    </row>
    <row r="3705" ht="15.75" customHeight="1">
      <c r="A3705" s="2">
        <f t="shared" si="1"/>
        <v>3704</v>
      </c>
      <c r="B3705" s="2" t="s">
        <v>6708</v>
      </c>
    </row>
    <row r="3706" ht="15.75" customHeight="1">
      <c r="A3706" s="2">
        <f t="shared" si="1"/>
        <v>3705</v>
      </c>
      <c r="B3706" s="2" t="s">
        <v>6709</v>
      </c>
    </row>
    <row r="3707" ht="15.75" customHeight="1">
      <c r="A3707" s="2">
        <f t="shared" si="1"/>
        <v>3706</v>
      </c>
      <c r="B3707" s="2" t="s">
        <v>6711</v>
      </c>
    </row>
    <row r="3708" ht="15.75" customHeight="1">
      <c r="A3708" s="2">
        <f t="shared" si="1"/>
        <v>3707</v>
      </c>
      <c r="B3708" s="2" t="s">
        <v>6713</v>
      </c>
    </row>
    <row r="3709" ht="15.75" customHeight="1">
      <c r="A3709" s="2">
        <f t="shared" si="1"/>
        <v>3708</v>
      </c>
      <c r="B3709" s="2" t="s">
        <v>6716</v>
      </c>
    </row>
    <row r="3710" ht="15.75" customHeight="1">
      <c r="A3710" s="2">
        <f t="shared" si="1"/>
        <v>3709</v>
      </c>
      <c r="B3710" s="2" t="s">
        <v>6718</v>
      </c>
    </row>
    <row r="3711" ht="15.75" customHeight="1">
      <c r="A3711" s="2">
        <f t="shared" si="1"/>
        <v>3710</v>
      </c>
      <c r="B3711" s="2" t="s">
        <v>6720</v>
      </c>
    </row>
    <row r="3712" ht="15.75" customHeight="1">
      <c r="A3712" s="2">
        <f t="shared" si="1"/>
        <v>3711</v>
      </c>
      <c r="B3712" s="2" t="s">
        <v>6722</v>
      </c>
    </row>
    <row r="3713" ht="15.75" customHeight="1">
      <c r="A3713" s="2">
        <f t="shared" si="1"/>
        <v>3712</v>
      </c>
      <c r="B3713" s="2" t="s">
        <v>6724</v>
      </c>
    </row>
    <row r="3714" ht="15.75" customHeight="1">
      <c r="A3714" s="2">
        <f t="shared" si="1"/>
        <v>3713</v>
      </c>
      <c r="B3714" s="2" t="s">
        <v>6726</v>
      </c>
    </row>
    <row r="3715" ht="15.75" customHeight="1">
      <c r="A3715" s="2">
        <f t="shared" si="1"/>
        <v>3714</v>
      </c>
      <c r="B3715" s="2" t="s">
        <v>6728</v>
      </c>
    </row>
    <row r="3716" ht="15.75" customHeight="1">
      <c r="A3716" s="2">
        <f t="shared" si="1"/>
        <v>3715</v>
      </c>
      <c r="B3716" s="2" t="s">
        <v>6730</v>
      </c>
    </row>
    <row r="3717" ht="15.75" customHeight="1">
      <c r="A3717" s="2">
        <f t="shared" si="1"/>
        <v>3716</v>
      </c>
      <c r="B3717" s="2" t="s">
        <v>6732</v>
      </c>
    </row>
    <row r="3718" ht="15.75" customHeight="1">
      <c r="A3718" s="2">
        <f t="shared" si="1"/>
        <v>3717</v>
      </c>
      <c r="B3718" s="2" t="s">
        <v>6734</v>
      </c>
    </row>
    <row r="3719" ht="15.75" customHeight="1">
      <c r="A3719" s="2">
        <f t="shared" si="1"/>
        <v>3718</v>
      </c>
      <c r="B3719" s="2" t="s">
        <v>6736</v>
      </c>
    </row>
    <row r="3720" ht="15.75" customHeight="1">
      <c r="A3720" s="2">
        <f t="shared" si="1"/>
        <v>3719</v>
      </c>
      <c r="B3720" s="2" t="s">
        <v>6738</v>
      </c>
    </row>
    <row r="3721" ht="15.75" customHeight="1">
      <c r="A3721" s="2">
        <f t="shared" si="1"/>
        <v>3720</v>
      </c>
      <c r="B3721" s="2" t="s">
        <v>6740</v>
      </c>
    </row>
    <row r="3722" ht="15.75" customHeight="1">
      <c r="A3722" s="2">
        <f t="shared" si="1"/>
        <v>3721</v>
      </c>
      <c r="B3722" s="2" t="s">
        <v>6742</v>
      </c>
    </row>
    <row r="3723" ht="15.75" customHeight="1">
      <c r="A3723" s="2">
        <f t="shared" si="1"/>
        <v>3722</v>
      </c>
      <c r="B3723" s="2" t="s">
        <v>6744</v>
      </c>
    </row>
    <row r="3724" ht="15.75" customHeight="1">
      <c r="A3724" s="2">
        <f t="shared" si="1"/>
        <v>3723</v>
      </c>
      <c r="B3724" s="2" t="s">
        <v>6746</v>
      </c>
    </row>
    <row r="3725" ht="15.75" customHeight="1">
      <c r="A3725" s="2">
        <f t="shared" si="1"/>
        <v>3724</v>
      </c>
      <c r="B3725" s="2" t="s">
        <v>6749</v>
      </c>
    </row>
    <row r="3726" ht="15.75" customHeight="1">
      <c r="A3726" s="2">
        <f t="shared" si="1"/>
        <v>3725</v>
      </c>
      <c r="B3726" s="2" t="s">
        <v>6752</v>
      </c>
    </row>
    <row r="3727" ht="15.75" customHeight="1">
      <c r="A3727" s="2">
        <f t="shared" si="1"/>
        <v>3726</v>
      </c>
      <c r="B3727" s="2" t="s">
        <v>6754</v>
      </c>
    </row>
    <row r="3728" ht="15.75" customHeight="1">
      <c r="A3728" s="2">
        <f t="shared" si="1"/>
        <v>3727</v>
      </c>
      <c r="B3728" s="2" t="s">
        <v>6755</v>
      </c>
    </row>
    <row r="3729" ht="15.75" customHeight="1">
      <c r="A3729" s="2">
        <f t="shared" si="1"/>
        <v>3728</v>
      </c>
      <c r="B3729" s="2" t="s">
        <v>6756</v>
      </c>
    </row>
    <row r="3730" ht="15.75" customHeight="1">
      <c r="A3730" s="2">
        <f t="shared" si="1"/>
        <v>3729</v>
      </c>
      <c r="B3730" s="2" t="s">
        <v>6758</v>
      </c>
    </row>
    <row r="3731" ht="15.75" customHeight="1">
      <c r="A3731" s="2">
        <f t="shared" si="1"/>
        <v>3730</v>
      </c>
      <c r="B3731" s="2" t="s">
        <v>6760</v>
      </c>
    </row>
    <row r="3732" ht="15.75" customHeight="1">
      <c r="A3732" s="2">
        <f t="shared" si="1"/>
        <v>3731</v>
      </c>
      <c r="B3732" s="2" t="s">
        <v>6761</v>
      </c>
    </row>
    <row r="3733" ht="15.75" customHeight="1">
      <c r="A3733" s="2">
        <f t="shared" si="1"/>
        <v>3732</v>
      </c>
      <c r="B3733" s="2" t="s">
        <v>6763</v>
      </c>
    </row>
    <row r="3734" ht="15.75" customHeight="1">
      <c r="A3734" s="2">
        <f t="shared" si="1"/>
        <v>3733</v>
      </c>
      <c r="B3734" s="2" t="s">
        <v>6764</v>
      </c>
    </row>
    <row r="3735" ht="15.75" customHeight="1">
      <c r="A3735" s="2">
        <f t="shared" si="1"/>
        <v>3734</v>
      </c>
      <c r="B3735" s="2" t="s">
        <v>6766</v>
      </c>
    </row>
    <row r="3736" ht="15.75" customHeight="1">
      <c r="A3736" s="2">
        <f t="shared" si="1"/>
        <v>3735</v>
      </c>
      <c r="B3736" s="2" t="s">
        <v>6768</v>
      </c>
    </row>
    <row r="3737" ht="15.75" customHeight="1">
      <c r="A3737" s="2">
        <f t="shared" si="1"/>
        <v>3736</v>
      </c>
      <c r="B3737" s="2" t="s">
        <v>6770</v>
      </c>
    </row>
    <row r="3738" ht="15.75" customHeight="1">
      <c r="A3738" s="2">
        <f t="shared" si="1"/>
        <v>3737</v>
      </c>
      <c r="B3738" s="2" t="s">
        <v>6772</v>
      </c>
    </row>
    <row r="3739" ht="15.75" customHeight="1">
      <c r="A3739" s="2">
        <f t="shared" si="1"/>
        <v>3738</v>
      </c>
      <c r="B3739" s="2" t="s">
        <v>6775</v>
      </c>
    </row>
    <row r="3740" ht="15.75" customHeight="1">
      <c r="A3740" s="2">
        <f t="shared" si="1"/>
        <v>3739</v>
      </c>
      <c r="B3740" s="2" t="s">
        <v>6777</v>
      </c>
    </row>
    <row r="3741" ht="15.75" customHeight="1">
      <c r="A3741" s="2">
        <f t="shared" si="1"/>
        <v>3740</v>
      </c>
      <c r="B3741" s="2" t="s">
        <v>5382</v>
      </c>
    </row>
    <row r="3742" ht="15.75" customHeight="1">
      <c r="A3742" s="2">
        <f t="shared" si="1"/>
        <v>3741</v>
      </c>
      <c r="B3742" s="2" t="s">
        <v>6780</v>
      </c>
    </row>
    <row r="3743" ht="15.75" customHeight="1">
      <c r="A3743" s="2">
        <f t="shared" si="1"/>
        <v>3742</v>
      </c>
      <c r="B3743" s="2" t="s">
        <v>6782</v>
      </c>
    </row>
    <row r="3744" ht="15.75" customHeight="1">
      <c r="A3744" s="2">
        <f t="shared" si="1"/>
        <v>3743</v>
      </c>
      <c r="B3744" s="2" t="s">
        <v>6783</v>
      </c>
    </row>
    <row r="3745" ht="15.75" customHeight="1">
      <c r="A3745" s="2">
        <f t="shared" si="1"/>
        <v>3744</v>
      </c>
      <c r="B3745" s="2" t="s">
        <v>6785</v>
      </c>
    </row>
    <row r="3746" ht="15.75" customHeight="1">
      <c r="A3746" s="2">
        <f t="shared" si="1"/>
        <v>3745</v>
      </c>
      <c r="B3746" s="2" t="s">
        <v>6786</v>
      </c>
    </row>
    <row r="3747" ht="15.75" customHeight="1">
      <c r="A3747" s="2">
        <f t="shared" si="1"/>
        <v>3746</v>
      </c>
      <c r="B3747" s="2" t="s">
        <v>6788</v>
      </c>
    </row>
    <row r="3748" ht="15.75" customHeight="1">
      <c r="A3748" s="2">
        <f t="shared" si="1"/>
        <v>3747</v>
      </c>
      <c r="B3748" s="2" t="s">
        <v>6790</v>
      </c>
    </row>
    <row r="3749" ht="15.75" customHeight="1">
      <c r="A3749" s="2">
        <f t="shared" si="1"/>
        <v>3748</v>
      </c>
      <c r="B3749" s="2" t="s">
        <v>6791</v>
      </c>
    </row>
    <row r="3750" ht="15.75" customHeight="1">
      <c r="A3750" s="2">
        <f t="shared" si="1"/>
        <v>3749</v>
      </c>
      <c r="B3750" s="2" t="s">
        <v>6792</v>
      </c>
    </row>
    <row r="3751" ht="15.75" customHeight="1">
      <c r="A3751" s="2">
        <f t="shared" si="1"/>
        <v>3750</v>
      </c>
      <c r="B3751" s="2" t="s">
        <v>6794</v>
      </c>
    </row>
    <row r="3752" ht="15.75" customHeight="1">
      <c r="A3752" s="2">
        <f t="shared" si="1"/>
        <v>3751</v>
      </c>
      <c r="B3752" s="2" t="s">
        <v>6795</v>
      </c>
    </row>
    <row r="3753" ht="15.75" customHeight="1">
      <c r="A3753" s="2">
        <f t="shared" si="1"/>
        <v>3752</v>
      </c>
      <c r="B3753" s="2" t="s">
        <v>6796</v>
      </c>
    </row>
    <row r="3754" ht="15.75" customHeight="1">
      <c r="A3754" s="2">
        <f t="shared" si="1"/>
        <v>3753</v>
      </c>
      <c r="B3754" s="2" t="s">
        <v>6798</v>
      </c>
    </row>
    <row r="3755" ht="15.75" customHeight="1">
      <c r="A3755" s="2">
        <f t="shared" si="1"/>
        <v>3754</v>
      </c>
      <c r="B3755" s="2" t="s">
        <v>5918</v>
      </c>
    </row>
    <row r="3756" ht="15.75" customHeight="1">
      <c r="A3756" s="2">
        <f t="shared" si="1"/>
        <v>3755</v>
      </c>
      <c r="B3756" s="2" t="s">
        <v>6800</v>
      </c>
    </row>
    <row r="3757" ht="15.75" customHeight="1">
      <c r="A3757" s="2">
        <f t="shared" si="1"/>
        <v>3756</v>
      </c>
      <c r="B3757" s="2" t="s">
        <v>6801</v>
      </c>
    </row>
    <row r="3758" ht="15.75" customHeight="1">
      <c r="A3758" s="2">
        <f t="shared" si="1"/>
        <v>3757</v>
      </c>
      <c r="B3758" s="2" t="s">
        <v>6803</v>
      </c>
    </row>
    <row r="3759" ht="15.75" customHeight="1">
      <c r="A3759" s="2">
        <f t="shared" si="1"/>
        <v>3758</v>
      </c>
      <c r="B3759" s="2" t="s">
        <v>6804</v>
      </c>
    </row>
    <row r="3760" ht="15.75" customHeight="1">
      <c r="A3760" s="2">
        <f t="shared" si="1"/>
        <v>3759</v>
      </c>
      <c r="B3760" s="2" t="s">
        <v>6805</v>
      </c>
    </row>
    <row r="3761" ht="15.75" customHeight="1">
      <c r="A3761" s="2">
        <f t="shared" si="1"/>
        <v>3760</v>
      </c>
      <c r="B3761" s="2" t="s">
        <v>6807</v>
      </c>
    </row>
    <row r="3762" ht="15.75" customHeight="1">
      <c r="A3762" s="2">
        <f t="shared" si="1"/>
        <v>3761</v>
      </c>
      <c r="B3762" s="2" t="s">
        <v>6808</v>
      </c>
    </row>
    <row r="3763" ht="15.75" customHeight="1">
      <c r="A3763" s="2">
        <f t="shared" si="1"/>
        <v>3762</v>
      </c>
      <c r="B3763" s="2" t="s">
        <v>6810</v>
      </c>
    </row>
    <row r="3764" ht="15.75" customHeight="1">
      <c r="A3764" s="2">
        <f t="shared" si="1"/>
        <v>3763</v>
      </c>
      <c r="B3764" s="2" t="s">
        <v>6811</v>
      </c>
    </row>
    <row r="3765" ht="15.75" customHeight="1">
      <c r="A3765" s="2">
        <f t="shared" si="1"/>
        <v>3764</v>
      </c>
      <c r="B3765" s="2" t="s">
        <v>6812</v>
      </c>
    </row>
    <row r="3766" ht="15.75" customHeight="1">
      <c r="A3766" s="2">
        <f t="shared" si="1"/>
        <v>3765</v>
      </c>
      <c r="B3766" s="2" t="s">
        <v>6814</v>
      </c>
    </row>
    <row r="3767" ht="15.75" customHeight="1">
      <c r="A3767" s="2">
        <f t="shared" si="1"/>
        <v>3766</v>
      </c>
      <c r="B3767" s="2" t="s">
        <v>6815</v>
      </c>
    </row>
    <row r="3768" ht="15.75" customHeight="1">
      <c r="A3768" s="2">
        <f t="shared" si="1"/>
        <v>3767</v>
      </c>
      <c r="B3768" s="2" t="s">
        <v>6817</v>
      </c>
    </row>
    <row r="3769" ht="15.75" customHeight="1">
      <c r="A3769" s="2">
        <f t="shared" si="1"/>
        <v>3768</v>
      </c>
      <c r="B3769" s="2" t="s">
        <v>6819</v>
      </c>
    </row>
    <row r="3770" ht="15.75" customHeight="1">
      <c r="A3770" s="2">
        <f t="shared" si="1"/>
        <v>3769</v>
      </c>
      <c r="B3770" s="2" t="s">
        <v>6821</v>
      </c>
    </row>
    <row r="3771" ht="15.75" customHeight="1">
      <c r="A3771" s="2">
        <f t="shared" si="1"/>
        <v>3770</v>
      </c>
      <c r="B3771" s="2" t="s">
        <v>6822</v>
      </c>
    </row>
    <row r="3772" ht="15.75" customHeight="1">
      <c r="A3772" s="2">
        <f t="shared" si="1"/>
        <v>3771</v>
      </c>
      <c r="B3772" s="2" t="s">
        <v>6824</v>
      </c>
    </row>
    <row r="3773" ht="15.75" customHeight="1">
      <c r="A3773" s="2">
        <f t="shared" si="1"/>
        <v>3772</v>
      </c>
      <c r="B3773" s="2" t="s">
        <v>6826</v>
      </c>
    </row>
    <row r="3774" ht="15.75" customHeight="1">
      <c r="A3774" s="2">
        <f t="shared" si="1"/>
        <v>3773</v>
      </c>
      <c r="B3774" s="2" t="s">
        <v>6827</v>
      </c>
    </row>
    <row r="3775" ht="15.75" customHeight="1">
      <c r="A3775" s="2">
        <f t="shared" si="1"/>
        <v>3774</v>
      </c>
      <c r="B3775" s="2" t="s">
        <v>6829</v>
      </c>
    </row>
    <row r="3776" ht="15.75" customHeight="1">
      <c r="A3776" s="2">
        <f t="shared" si="1"/>
        <v>3775</v>
      </c>
      <c r="B3776" s="2" t="s">
        <v>6831</v>
      </c>
    </row>
    <row r="3777" ht="15.75" customHeight="1">
      <c r="A3777" s="2">
        <f t="shared" si="1"/>
        <v>3776</v>
      </c>
      <c r="B3777" s="2" t="s">
        <v>6832</v>
      </c>
    </row>
    <row r="3778" ht="15.75" customHeight="1">
      <c r="A3778" s="2">
        <f t="shared" si="1"/>
        <v>3777</v>
      </c>
      <c r="B3778" s="2" t="s">
        <v>6834</v>
      </c>
    </row>
    <row r="3779" ht="15.75" customHeight="1">
      <c r="A3779" s="2">
        <f t="shared" si="1"/>
        <v>3778</v>
      </c>
      <c r="B3779" s="2" t="s">
        <v>6836</v>
      </c>
    </row>
    <row r="3780" ht="15.75" customHeight="1">
      <c r="A3780" s="2">
        <f t="shared" si="1"/>
        <v>3779</v>
      </c>
      <c r="B3780" s="2" t="s">
        <v>6838</v>
      </c>
    </row>
    <row r="3781" ht="15.75" customHeight="1">
      <c r="A3781" s="2">
        <f t="shared" si="1"/>
        <v>3780</v>
      </c>
      <c r="B3781" s="2" t="s">
        <v>6840</v>
      </c>
    </row>
    <row r="3782" ht="15.75" customHeight="1">
      <c r="A3782" s="2">
        <f t="shared" si="1"/>
        <v>3781</v>
      </c>
      <c r="B3782" s="2" t="s">
        <v>6841</v>
      </c>
    </row>
    <row r="3783" ht="15.75" customHeight="1">
      <c r="A3783" s="2">
        <f t="shared" si="1"/>
        <v>3782</v>
      </c>
      <c r="B3783" s="2" t="s">
        <v>6843</v>
      </c>
    </row>
    <row r="3784" ht="15.75" customHeight="1">
      <c r="A3784" s="2">
        <f t="shared" si="1"/>
        <v>3783</v>
      </c>
      <c r="B3784" s="2" t="s">
        <v>6845</v>
      </c>
    </row>
    <row r="3785" ht="15.75" customHeight="1">
      <c r="A3785" s="2">
        <f t="shared" si="1"/>
        <v>3784</v>
      </c>
      <c r="B3785" s="2" t="s">
        <v>6847</v>
      </c>
    </row>
    <row r="3786" ht="15.75" customHeight="1">
      <c r="A3786" s="2">
        <f t="shared" si="1"/>
        <v>3785</v>
      </c>
      <c r="B3786" s="2" t="s">
        <v>6848</v>
      </c>
    </row>
    <row r="3787" ht="15.75" customHeight="1">
      <c r="A3787" s="2">
        <f t="shared" si="1"/>
        <v>3786</v>
      </c>
      <c r="B3787" s="2" t="s">
        <v>6850</v>
      </c>
    </row>
    <row r="3788" ht="15.75" customHeight="1">
      <c r="A3788" s="2">
        <f t="shared" si="1"/>
        <v>3787</v>
      </c>
      <c r="B3788" s="2" t="s">
        <v>6852</v>
      </c>
    </row>
    <row r="3789" ht="15.75" customHeight="1">
      <c r="A3789" s="2">
        <f t="shared" si="1"/>
        <v>3788</v>
      </c>
      <c r="B3789" s="2" t="s">
        <v>6854</v>
      </c>
    </row>
    <row r="3790" ht="15.75" customHeight="1">
      <c r="A3790" s="2">
        <f t="shared" si="1"/>
        <v>3789</v>
      </c>
      <c r="B3790" s="2" t="s">
        <v>6856</v>
      </c>
    </row>
    <row r="3791" ht="15.75" customHeight="1">
      <c r="A3791" s="2">
        <f t="shared" si="1"/>
        <v>3790</v>
      </c>
      <c r="B3791" s="2" t="s">
        <v>6857</v>
      </c>
    </row>
    <row r="3792" ht="15.75" customHeight="1">
      <c r="A3792" s="2">
        <f t="shared" si="1"/>
        <v>3791</v>
      </c>
      <c r="B3792" s="2" t="s">
        <v>6859</v>
      </c>
    </row>
    <row r="3793" ht="15.75" customHeight="1">
      <c r="A3793" s="2">
        <f t="shared" si="1"/>
        <v>3792</v>
      </c>
      <c r="B3793" s="2" t="s">
        <v>6861</v>
      </c>
    </row>
    <row r="3794" ht="15.75" customHeight="1">
      <c r="A3794" s="2">
        <f t="shared" si="1"/>
        <v>3793</v>
      </c>
      <c r="B3794" s="2" t="s">
        <v>6870</v>
      </c>
    </row>
    <row r="3795" ht="15.75" customHeight="1">
      <c r="A3795" s="2">
        <f t="shared" si="1"/>
        <v>3794</v>
      </c>
      <c r="B3795" s="2" t="s">
        <v>6872</v>
      </c>
    </row>
    <row r="3796" ht="15.75" customHeight="1">
      <c r="A3796" s="2">
        <f t="shared" si="1"/>
        <v>3795</v>
      </c>
      <c r="B3796" s="2" t="s">
        <v>6874</v>
      </c>
    </row>
    <row r="3797" ht="15.75" customHeight="1">
      <c r="A3797" s="2">
        <f t="shared" si="1"/>
        <v>3796</v>
      </c>
      <c r="B3797" s="2" t="s">
        <v>6876</v>
      </c>
    </row>
    <row r="3798" ht="15.75" customHeight="1">
      <c r="A3798" s="2">
        <f t="shared" si="1"/>
        <v>3797</v>
      </c>
      <c r="B3798" s="2" t="s">
        <v>6877</v>
      </c>
    </row>
    <row r="3799" ht="15.75" customHeight="1">
      <c r="A3799" s="2">
        <f t="shared" si="1"/>
        <v>3798</v>
      </c>
      <c r="B3799" s="2" t="s">
        <v>6879</v>
      </c>
    </row>
    <row r="3800" ht="15.75" customHeight="1">
      <c r="A3800" s="2">
        <f t="shared" si="1"/>
        <v>3799</v>
      </c>
      <c r="B3800" s="2" t="s">
        <v>6881</v>
      </c>
    </row>
    <row r="3801" ht="15.75" customHeight="1">
      <c r="A3801" s="2">
        <f t="shared" si="1"/>
        <v>3800</v>
      </c>
      <c r="B3801" s="2" t="s">
        <v>6882</v>
      </c>
    </row>
    <row r="3802" ht="15.75" customHeight="1">
      <c r="A3802" s="2">
        <f t="shared" si="1"/>
        <v>3801</v>
      </c>
      <c r="B3802" s="2" t="s">
        <v>6884</v>
      </c>
    </row>
    <row r="3803" ht="15.75" customHeight="1">
      <c r="A3803" s="2">
        <f t="shared" si="1"/>
        <v>3802</v>
      </c>
      <c r="B3803" s="2" t="s">
        <v>6886</v>
      </c>
    </row>
    <row r="3804" ht="15.75" customHeight="1">
      <c r="A3804" s="2">
        <f t="shared" si="1"/>
        <v>3803</v>
      </c>
      <c r="B3804" s="2" t="s">
        <v>6888</v>
      </c>
    </row>
    <row r="3805" ht="15.75" customHeight="1">
      <c r="A3805" s="2">
        <f t="shared" si="1"/>
        <v>3804</v>
      </c>
      <c r="B3805" s="2" t="s">
        <v>6889</v>
      </c>
    </row>
    <row r="3806" ht="15.75" customHeight="1">
      <c r="A3806" s="2">
        <f t="shared" si="1"/>
        <v>3805</v>
      </c>
      <c r="B3806" s="2" t="s">
        <v>6891</v>
      </c>
    </row>
    <row r="3807" ht="15.75" customHeight="1">
      <c r="A3807" s="2">
        <f t="shared" si="1"/>
        <v>3806</v>
      </c>
      <c r="B3807" s="2" t="s">
        <v>6893</v>
      </c>
    </row>
    <row r="3808" ht="15.75" customHeight="1">
      <c r="A3808" s="2">
        <f t="shared" si="1"/>
        <v>3807</v>
      </c>
      <c r="B3808" s="2" t="s">
        <v>6895</v>
      </c>
    </row>
    <row r="3809" ht="15.75" customHeight="1">
      <c r="A3809" s="2">
        <f t="shared" si="1"/>
        <v>3808</v>
      </c>
      <c r="B3809" s="2" t="s">
        <v>6897</v>
      </c>
    </row>
    <row r="3810" ht="15.75" customHeight="1">
      <c r="A3810" s="2">
        <f t="shared" si="1"/>
        <v>3809</v>
      </c>
      <c r="B3810" s="2" t="s">
        <v>6898</v>
      </c>
    </row>
    <row r="3811" ht="15.75" customHeight="1">
      <c r="A3811" s="2">
        <f t="shared" si="1"/>
        <v>3810</v>
      </c>
      <c r="B3811" s="2" t="s">
        <v>6900</v>
      </c>
    </row>
    <row r="3812" ht="15.75" customHeight="1">
      <c r="A3812" s="2">
        <f t="shared" si="1"/>
        <v>3811</v>
      </c>
      <c r="B3812" s="2" t="s">
        <v>6902</v>
      </c>
    </row>
    <row r="3813" ht="15.75" customHeight="1">
      <c r="A3813" s="2">
        <f t="shared" si="1"/>
        <v>3812</v>
      </c>
      <c r="B3813" s="2" t="s">
        <v>6903</v>
      </c>
    </row>
    <row r="3814" ht="15.75" customHeight="1">
      <c r="A3814" s="2">
        <f t="shared" si="1"/>
        <v>3813</v>
      </c>
      <c r="B3814" s="2" t="s">
        <v>6905</v>
      </c>
    </row>
    <row r="3815" ht="15.75" customHeight="1">
      <c r="A3815" s="2">
        <f t="shared" si="1"/>
        <v>3814</v>
      </c>
      <c r="B3815" s="2" t="s">
        <v>6907</v>
      </c>
    </row>
    <row r="3816" ht="15.75" customHeight="1">
      <c r="A3816" s="2">
        <f t="shared" si="1"/>
        <v>3815</v>
      </c>
      <c r="B3816" s="2" t="s">
        <v>6908</v>
      </c>
    </row>
    <row r="3817" ht="15.75" customHeight="1">
      <c r="A3817" s="2">
        <f t="shared" si="1"/>
        <v>3816</v>
      </c>
      <c r="B3817" s="2" t="s">
        <v>6910</v>
      </c>
    </row>
    <row r="3818" ht="15.75" customHeight="1">
      <c r="A3818" s="2">
        <f t="shared" si="1"/>
        <v>3817</v>
      </c>
      <c r="B3818" s="2" t="s">
        <v>6912</v>
      </c>
    </row>
    <row r="3819" ht="15.75" customHeight="1">
      <c r="A3819" s="2">
        <f t="shared" si="1"/>
        <v>3818</v>
      </c>
      <c r="B3819" s="2" t="s">
        <v>6914</v>
      </c>
    </row>
    <row r="3820" ht="15.75" customHeight="1">
      <c r="A3820" s="2">
        <f t="shared" si="1"/>
        <v>3819</v>
      </c>
      <c r="B3820" s="2" t="s">
        <v>6916</v>
      </c>
    </row>
    <row r="3821" ht="15.75" customHeight="1">
      <c r="A3821" s="2">
        <f t="shared" si="1"/>
        <v>3820</v>
      </c>
      <c r="B3821" s="2" t="s">
        <v>6917</v>
      </c>
    </row>
    <row r="3822" ht="15.75" customHeight="1">
      <c r="A3822" s="2">
        <f t="shared" si="1"/>
        <v>3821</v>
      </c>
      <c r="B3822" s="2" t="s">
        <v>6919</v>
      </c>
    </row>
    <row r="3823" ht="15.75" customHeight="1">
      <c r="A3823" s="2">
        <f t="shared" si="1"/>
        <v>3822</v>
      </c>
      <c r="B3823" s="2" t="s">
        <v>6921</v>
      </c>
    </row>
    <row r="3824" ht="15.75" customHeight="1">
      <c r="A3824" s="2">
        <f t="shared" si="1"/>
        <v>3823</v>
      </c>
      <c r="B3824" s="2" t="s">
        <v>6922</v>
      </c>
    </row>
    <row r="3825" ht="15.75" customHeight="1">
      <c r="A3825" s="2">
        <f t="shared" si="1"/>
        <v>3824</v>
      </c>
      <c r="B3825" s="2" t="s">
        <v>6924</v>
      </c>
    </row>
    <row r="3826" ht="15.75" customHeight="1">
      <c r="A3826" s="2">
        <f t="shared" si="1"/>
        <v>3825</v>
      </c>
      <c r="B3826" s="2" t="s">
        <v>6926</v>
      </c>
    </row>
    <row r="3827" ht="15.75" customHeight="1">
      <c r="A3827" s="2">
        <f t="shared" si="1"/>
        <v>3826</v>
      </c>
      <c r="B3827" s="2" t="s">
        <v>6928</v>
      </c>
    </row>
    <row r="3828" ht="15.75" customHeight="1">
      <c r="A3828" s="2">
        <f t="shared" si="1"/>
        <v>3827</v>
      </c>
      <c r="B3828" s="2" t="s">
        <v>6930</v>
      </c>
    </row>
    <row r="3829" ht="15.75" customHeight="1">
      <c r="A3829" s="2">
        <f t="shared" si="1"/>
        <v>3828</v>
      </c>
      <c r="B3829" s="2" t="s">
        <v>6932</v>
      </c>
    </row>
    <row r="3830" ht="15.75" customHeight="1">
      <c r="A3830" s="2">
        <f t="shared" si="1"/>
        <v>3829</v>
      </c>
      <c r="B3830" s="2" t="s">
        <v>6933</v>
      </c>
    </row>
    <row r="3831" ht="15.75" customHeight="1">
      <c r="A3831" s="2">
        <f t="shared" si="1"/>
        <v>3830</v>
      </c>
      <c r="B3831" s="2" t="s">
        <v>6935</v>
      </c>
    </row>
    <row r="3832" ht="15.75" customHeight="1">
      <c r="A3832" s="2">
        <f t="shared" si="1"/>
        <v>3831</v>
      </c>
      <c r="B3832" s="2" t="s">
        <v>6937</v>
      </c>
    </row>
    <row r="3833" ht="15.75" customHeight="1">
      <c r="A3833" s="2">
        <f t="shared" si="1"/>
        <v>3832</v>
      </c>
      <c r="B3833" s="2" t="s">
        <v>6939</v>
      </c>
    </row>
    <row r="3834" ht="15.75" customHeight="1">
      <c r="A3834" s="2">
        <f t="shared" si="1"/>
        <v>3833</v>
      </c>
      <c r="B3834" s="2" t="s">
        <v>6941</v>
      </c>
    </row>
    <row r="3835" ht="15.75" customHeight="1">
      <c r="A3835" s="2">
        <f t="shared" si="1"/>
        <v>3834</v>
      </c>
      <c r="B3835" s="2" t="s">
        <v>6942</v>
      </c>
    </row>
    <row r="3836" ht="15.75" customHeight="1">
      <c r="A3836" s="2">
        <f t="shared" si="1"/>
        <v>3835</v>
      </c>
      <c r="B3836" s="2" t="s">
        <v>6944</v>
      </c>
    </row>
    <row r="3837" ht="15.75" customHeight="1">
      <c r="A3837" s="2">
        <f t="shared" si="1"/>
        <v>3836</v>
      </c>
      <c r="B3837" s="2" t="s">
        <v>6946</v>
      </c>
    </row>
    <row r="3838" ht="15.75" customHeight="1">
      <c r="A3838" s="2">
        <f t="shared" si="1"/>
        <v>3837</v>
      </c>
      <c r="B3838" s="2" t="s">
        <v>6948</v>
      </c>
    </row>
    <row r="3839" ht="15.75" customHeight="1">
      <c r="A3839" s="2">
        <f t="shared" si="1"/>
        <v>3838</v>
      </c>
      <c r="B3839" s="2" t="s">
        <v>6949</v>
      </c>
    </row>
    <row r="3840" ht="15.75" customHeight="1">
      <c r="A3840" s="2">
        <f t="shared" si="1"/>
        <v>3839</v>
      </c>
      <c r="B3840" s="2" t="s">
        <v>6951</v>
      </c>
    </row>
    <row r="3841" ht="15.75" customHeight="1">
      <c r="A3841" s="2">
        <f t="shared" si="1"/>
        <v>3840</v>
      </c>
      <c r="B3841" s="2" t="s">
        <v>6953</v>
      </c>
    </row>
    <row r="3842" ht="15.75" customHeight="1">
      <c r="A3842" s="2">
        <f t="shared" si="1"/>
        <v>3841</v>
      </c>
      <c r="B3842" s="2" t="s">
        <v>6955</v>
      </c>
    </row>
    <row r="3843" ht="15.75" customHeight="1">
      <c r="A3843" s="2">
        <f t="shared" si="1"/>
        <v>3842</v>
      </c>
      <c r="B3843" s="2" t="s">
        <v>6957</v>
      </c>
    </row>
    <row r="3844" ht="15.75" customHeight="1">
      <c r="A3844" s="2">
        <f t="shared" si="1"/>
        <v>3843</v>
      </c>
      <c r="B3844" s="2" t="s">
        <v>6958</v>
      </c>
    </row>
    <row r="3845" ht="15.75" customHeight="1">
      <c r="A3845" s="2">
        <f t="shared" si="1"/>
        <v>3844</v>
      </c>
      <c r="B3845" s="2" t="s">
        <v>6959</v>
      </c>
    </row>
    <row r="3846" ht="15.75" customHeight="1">
      <c r="A3846" s="2">
        <f t="shared" si="1"/>
        <v>3845</v>
      </c>
      <c r="B3846" s="2" t="s">
        <v>6961</v>
      </c>
    </row>
    <row r="3847" ht="15.75" customHeight="1">
      <c r="A3847" s="2">
        <f t="shared" si="1"/>
        <v>3846</v>
      </c>
      <c r="B3847" s="2" t="s">
        <v>6963</v>
      </c>
    </row>
    <row r="3848" ht="15.75" customHeight="1">
      <c r="A3848" s="2">
        <f t="shared" si="1"/>
        <v>3847</v>
      </c>
      <c r="B3848" s="2" t="s">
        <v>6964</v>
      </c>
    </row>
    <row r="3849" ht="15.75" customHeight="1">
      <c r="A3849" s="2">
        <f t="shared" si="1"/>
        <v>3848</v>
      </c>
      <c r="B3849" s="2" t="s">
        <v>6966</v>
      </c>
    </row>
    <row r="3850" ht="15.75" customHeight="1">
      <c r="A3850" s="2">
        <f t="shared" si="1"/>
        <v>3849</v>
      </c>
      <c r="B3850" s="2" t="s">
        <v>6968</v>
      </c>
    </row>
    <row r="3851" ht="15.75" customHeight="1">
      <c r="A3851" s="2">
        <f t="shared" si="1"/>
        <v>3850</v>
      </c>
      <c r="B3851" s="2" t="s">
        <v>6970</v>
      </c>
    </row>
    <row r="3852" ht="15.75" customHeight="1">
      <c r="A3852" s="2">
        <f t="shared" si="1"/>
        <v>3851</v>
      </c>
      <c r="B3852" s="2" t="s">
        <v>6971</v>
      </c>
    </row>
    <row r="3853" ht="15.75" customHeight="1">
      <c r="A3853" s="2">
        <f t="shared" si="1"/>
        <v>3852</v>
      </c>
      <c r="B3853" s="2" t="s">
        <v>6973</v>
      </c>
    </row>
    <row r="3854" ht="15.75" customHeight="1">
      <c r="A3854" s="2">
        <f t="shared" si="1"/>
        <v>3853</v>
      </c>
      <c r="B3854" s="2" t="s">
        <v>6975</v>
      </c>
    </row>
    <row r="3855" ht="15.75" customHeight="1">
      <c r="A3855" s="2">
        <f t="shared" si="1"/>
        <v>3854</v>
      </c>
      <c r="B3855" s="2" t="s">
        <v>6976</v>
      </c>
    </row>
    <row r="3856" ht="15.75" customHeight="1">
      <c r="A3856" s="2">
        <f t="shared" si="1"/>
        <v>3855</v>
      </c>
      <c r="B3856" s="2" t="s">
        <v>6978</v>
      </c>
    </row>
    <row r="3857" ht="15.75" customHeight="1">
      <c r="A3857" s="2">
        <f t="shared" si="1"/>
        <v>3856</v>
      </c>
      <c r="B3857" s="2" t="s">
        <v>6980</v>
      </c>
    </row>
    <row r="3858" ht="15.75" customHeight="1">
      <c r="A3858" s="2">
        <f t="shared" si="1"/>
        <v>3857</v>
      </c>
      <c r="B3858" s="2" t="s">
        <v>6981</v>
      </c>
    </row>
    <row r="3859" ht="15.75" customHeight="1">
      <c r="A3859" s="2">
        <f t="shared" si="1"/>
        <v>3858</v>
      </c>
      <c r="B3859" s="2" t="s">
        <v>6983</v>
      </c>
    </row>
    <row r="3860" ht="15.75" customHeight="1">
      <c r="A3860" s="2">
        <f t="shared" si="1"/>
        <v>3859</v>
      </c>
      <c r="B3860" s="2" t="s">
        <v>6985</v>
      </c>
    </row>
    <row r="3861" ht="15.75" customHeight="1">
      <c r="A3861" s="2">
        <f t="shared" si="1"/>
        <v>3860</v>
      </c>
      <c r="B3861" s="2" t="s">
        <v>6986</v>
      </c>
    </row>
    <row r="3862" ht="15.75" customHeight="1">
      <c r="A3862" s="2">
        <f t="shared" si="1"/>
        <v>3861</v>
      </c>
      <c r="B3862" s="2" t="s">
        <v>6988</v>
      </c>
    </row>
    <row r="3863" ht="15.75" customHeight="1">
      <c r="A3863" s="2">
        <f t="shared" si="1"/>
        <v>3862</v>
      </c>
      <c r="B3863" s="2" t="s">
        <v>6990</v>
      </c>
    </row>
    <row r="3864" ht="15.75" customHeight="1">
      <c r="A3864" s="2">
        <f t="shared" si="1"/>
        <v>3863</v>
      </c>
      <c r="B3864" s="2" t="s">
        <v>6992</v>
      </c>
    </row>
    <row r="3865" ht="15.75" customHeight="1">
      <c r="A3865" s="2">
        <f t="shared" si="1"/>
        <v>3864</v>
      </c>
      <c r="B3865" s="2" t="s">
        <v>6993</v>
      </c>
    </row>
    <row r="3866" ht="15.75" customHeight="1">
      <c r="A3866" s="2">
        <f t="shared" si="1"/>
        <v>3865</v>
      </c>
      <c r="B3866" s="2" t="s">
        <v>6995</v>
      </c>
    </row>
    <row r="3867" ht="15.75" customHeight="1">
      <c r="A3867" s="2">
        <f t="shared" si="1"/>
        <v>3866</v>
      </c>
      <c r="B3867" s="2" t="s">
        <v>6997</v>
      </c>
    </row>
    <row r="3868" ht="15.75" customHeight="1">
      <c r="A3868" s="2">
        <f t="shared" si="1"/>
        <v>3867</v>
      </c>
      <c r="B3868" s="2" t="s">
        <v>6998</v>
      </c>
    </row>
    <row r="3869" ht="15.75" customHeight="1">
      <c r="A3869" s="2">
        <f t="shared" si="1"/>
        <v>3868</v>
      </c>
      <c r="B3869" s="2" t="s">
        <v>7000</v>
      </c>
    </row>
    <row r="3870" ht="15.75" customHeight="1">
      <c r="A3870" s="2">
        <f t="shared" si="1"/>
        <v>3869</v>
      </c>
      <c r="B3870" s="2" t="s">
        <v>7002</v>
      </c>
    </row>
    <row r="3871" ht="15.75" customHeight="1">
      <c r="A3871" s="2">
        <f t="shared" si="1"/>
        <v>3870</v>
      </c>
      <c r="B3871" s="2" t="s">
        <v>7004</v>
      </c>
    </row>
    <row r="3872" ht="15.75" customHeight="1">
      <c r="A3872" s="2">
        <f t="shared" si="1"/>
        <v>3871</v>
      </c>
      <c r="B3872" s="2" t="s">
        <v>7005</v>
      </c>
    </row>
    <row r="3873" ht="15.75" customHeight="1">
      <c r="A3873" s="2">
        <f t="shared" si="1"/>
        <v>3872</v>
      </c>
      <c r="B3873" s="2" t="s">
        <v>7007</v>
      </c>
    </row>
    <row r="3874" ht="15.75" customHeight="1">
      <c r="A3874" s="2">
        <f t="shared" si="1"/>
        <v>3873</v>
      </c>
      <c r="B3874" s="2" t="s">
        <v>7009</v>
      </c>
    </row>
    <row r="3875" ht="15.75" customHeight="1">
      <c r="A3875" s="2">
        <f t="shared" si="1"/>
        <v>3874</v>
      </c>
      <c r="B3875" s="2" t="s">
        <v>7011</v>
      </c>
    </row>
    <row r="3876" ht="15.75" customHeight="1">
      <c r="A3876" s="2">
        <f t="shared" si="1"/>
        <v>3875</v>
      </c>
      <c r="B3876" s="2" t="s">
        <v>7012</v>
      </c>
    </row>
    <row r="3877" ht="15.75" customHeight="1">
      <c r="A3877" s="2">
        <f t="shared" si="1"/>
        <v>3876</v>
      </c>
      <c r="B3877" s="2" t="s">
        <v>7014</v>
      </c>
    </row>
    <row r="3878" ht="15.75" customHeight="1">
      <c r="A3878" s="2">
        <f t="shared" si="1"/>
        <v>3877</v>
      </c>
      <c r="B3878" s="2" t="s">
        <v>7016</v>
      </c>
    </row>
    <row r="3879" ht="15.75" customHeight="1">
      <c r="A3879" s="2">
        <f t="shared" si="1"/>
        <v>3878</v>
      </c>
      <c r="B3879" s="2" t="s">
        <v>7018</v>
      </c>
    </row>
    <row r="3880" ht="15.75" customHeight="1">
      <c r="A3880" s="2">
        <f t="shared" si="1"/>
        <v>3879</v>
      </c>
      <c r="B3880" s="2" t="s">
        <v>7020</v>
      </c>
    </row>
    <row r="3881" ht="15.75" customHeight="1">
      <c r="A3881" s="2">
        <f t="shared" si="1"/>
        <v>3880</v>
      </c>
      <c r="B3881" s="2" t="s">
        <v>7021</v>
      </c>
    </row>
    <row r="3882" ht="15.75" customHeight="1">
      <c r="A3882" s="2">
        <f t="shared" si="1"/>
        <v>3881</v>
      </c>
      <c r="B3882" s="2" t="s">
        <v>7024</v>
      </c>
    </row>
    <row r="3883" ht="15.75" customHeight="1">
      <c r="A3883" s="2">
        <f t="shared" si="1"/>
        <v>3882</v>
      </c>
      <c r="B3883" s="2" t="s">
        <v>7025</v>
      </c>
    </row>
    <row r="3884" ht="15.75" customHeight="1">
      <c r="A3884" s="2">
        <f t="shared" si="1"/>
        <v>3883</v>
      </c>
      <c r="B3884" s="2" t="s">
        <v>7027</v>
      </c>
    </row>
    <row r="3885" ht="15.75" customHeight="1">
      <c r="A3885" s="2">
        <f t="shared" si="1"/>
        <v>3884</v>
      </c>
      <c r="B3885" s="2" t="s">
        <v>7029</v>
      </c>
    </row>
    <row r="3886" ht="15.75" customHeight="1">
      <c r="A3886" s="2">
        <f t="shared" si="1"/>
        <v>3885</v>
      </c>
      <c r="B3886" s="2" t="s">
        <v>7030</v>
      </c>
    </row>
    <row r="3887" ht="15.75" customHeight="1">
      <c r="A3887" s="2">
        <f t="shared" si="1"/>
        <v>3886</v>
      </c>
      <c r="B3887" s="2" t="s">
        <v>7032</v>
      </c>
    </row>
    <row r="3888" ht="15.75" customHeight="1">
      <c r="A3888" s="2">
        <f t="shared" si="1"/>
        <v>3887</v>
      </c>
      <c r="B3888" s="2" t="s">
        <v>7034</v>
      </c>
    </row>
    <row r="3889" ht="15.75" customHeight="1">
      <c r="A3889" s="2">
        <f t="shared" si="1"/>
        <v>3888</v>
      </c>
      <c r="B3889" s="2" t="s">
        <v>7036</v>
      </c>
    </row>
    <row r="3890" ht="15.75" customHeight="1">
      <c r="A3890" s="2">
        <f t="shared" si="1"/>
        <v>3889</v>
      </c>
      <c r="B3890" s="2" t="s">
        <v>7037</v>
      </c>
    </row>
    <row r="3891" ht="15.75" customHeight="1">
      <c r="A3891" s="2">
        <f t="shared" si="1"/>
        <v>3890</v>
      </c>
      <c r="B3891" s="2" t="s">
        <v>7039</v>
      </c>
    </row>
    <row r="3892" ht="15.75" customHeight="1">
      <c r="A3892" s="2">
        <f t="shared" si="1"/>
        <v>3891</v>
      </c>
      <c r="B3892" s="2" t="s">
        <v>7041</v>
      </c>
    </row>
    <row r="3893" ht="15.75" customHeight="1">
      <c r="A3893" s="2">
        <f t="shared" si="1"/>
        <v>3892</v>
      </c>
      <c r="B3893" s="2" t="s">
        <v>7043</v>
      </c>
    </row>
    <row r="3894" ht="15.75" customHeight="1">
      <c r="A3894" s="2">
        <f t="shared" si="1"/>
        <v>3893</v>
      </c>
      <c r="B3894" s="2" t="s">
        <v>7045</v>
      </c>
    </row>
    <row r="3895" ht="15.75" customHeight="1">
      <c r="A3895" s="2">
        <f t="shared" si="1"/>
        <v>3894</v>
      </c>
      <c r="B3895" s="2" t="s">
        <v>7046</v>
      </c>
    </row>
    <row r="3896" ht="15.75" customHeight="1">
      <c r="A3896" s="2">
        <f t="shared" si="1"/>
        <v>3895</v>
      </c>
      <c r="B3896" s="2" t="s">
        <v>7048</v>
      </c>
    </row>
    <row r="3897" ht="15.75" customHeight="1">
      <c r="A3897" s="2">
        <f t="shared" si="1"/>
        <v>3896</v>
      </c>
      <c r="B3897" s="2" t="s">
        <v>7050</v>
      </c>
    </row>
    <row r="3898" ht="15.75" customHeight="1">
      <c r="A3898" s="2">
        <f t="shared" si="1"/>
        <v>3897</v>
      </c>
      <c r="B3898" s="2" t="s">
        <v>7051</v>
      </c>
    </row>
    <row r="3899" ht="15.75" customHeight="1">
      <c r="A3899" s="2">
        <f t="shared" si="1"/>
        <v>3898</v>
      </c>
      <c r="B3899" s="2" t="s">
        <v>7053</v>
      </c>
    </row>
    <row r="3900" ht="15.75" customHeight="1">
      <c r="A3900" s="2">
        <f t="shared" si="1"/>
        <v>3899</v>
      </c>
      <c r="B3900" s="2" t="s">
        <v>7055</v>
      </c>
    </row>
    <row r="3901" ht="15.75" customHeight="1">
      <c r="A3901" s="2">
        <f t="shared" si="1"/>
        <v>3900</v>
      </c>
      <c r="B3901" s="2" t="s">
        <v>7057</v>
      </c>
    </row>
    <row r="3902" ht="15.75" customHeight="1">
      <c r="A3902" s="2">
        <f t="shared" si="1"/>
        <v>3901</v>
      </c>
      <c r="B3902" s="2" t="s">
        <v>7058</v>
      </c>
    </row>
    <row r="3903" ht="15.75" customHeight="1">
      <c r="A3903" s="2">
        <f t="shared" si="1"/>
        <v>3902</v>
      </c>
      <c r="B3903" s="2" t="s">
        <v>7060</v>
      </c>
    </row>
    <row r="3904" ht="15.75" customHeight="1">
      <c r="A3904" s="2">
        <f t="shared" si="1"/>
        <v>3903</v>
      </c>
      <c r="B3904" s="2" t="s">
        <v>7062</v>
      </c>
    </row>
    <row r="3905" ht="15.75" customHeight="1">
      <c r="A3905" s="2">
        <f t="shared" si="1"/>
        <v>3904</v>
      </c>
      <c r="B3905" s="2" t="s">
        <v>7064</v>
      </c>
    </row>
    <row r="3906" ht="15.75" customHeight="1">
      <c r="A3906" s="2">
        <f t="shared" si="1"/>
        <v>3905</v>
      </c>
      <c r="B3906" s="2" t="s">
        <v>7066</v>
      </c>
    </row>
    <row r="3907" ht="15.75" customHeight="1">
      <c r="A3907" s="2">
        <f t="shared" si="1"/>
        <v>3906</v>
      </c>
      <c r="B3907" s="2" t="s">
        <v>7068</v>
      </c>
    </row>
    <row r="3908" ht="15.75" customHeight="1">
      <c r="A3908" s="2">
        <f t="shared" si="1"/>
        <v>3907</v>
      </c>
      <c r="B3908" s="2" t="s">
        <v>7069</v>
      </c>
    </row>
    <row r="3909" ht="15.75" customHeight="1">
      <c r="A3909" s="2">
        <f t="shared" si="1"/>
        <v>3908</v>
      </c>
      <c r="B3909" s="2" t="s">
        <v>7071</v>
      </c>
    </row>
    <row r="3910" ht="15.75" customHeight="1">
      <c r="A3910" s="2">
        <f t="shared" si="1"/>
        <v>3909</v>
      </c>
      <c r="B3910" s="2" t="s">
        <v>7073</v>
      </c>
    </row>
    <row r="3911" ht="15.75" customHeight="1">
      <c r="A3911" s="2">
        <f t="shared" si="1"/>
        <v>3910</v>
      </c>
      <c r="B3911" s="2" t="s">
        <v>7075</v>
      </c>
    </row>
    <row r="3912" ht="15.75" customHeight="1">
      <c r="A3912" s="2">
        <f t="shared" si="1"/>
        <v>3911</v>
      </c>
      <c r="B3912" s="2" t="s">
        <v>7077</v>
      </c>
    </row>
    <row r="3913" ht="15.75" customHeight="1">
      <c r="A3913" s="2">
        <f t="shared" si="1"/>
        <v>3912</v>
      </c>
      <c r="B3913" s="2" t="s">
        <v>7078</v>
      </c>
    </row>
    <row r="3914" ht="15.75" customHeight="1">
      <c r="A3914" s="2">
        <f t="shared" si="1"/>
        <v>3913</v>
      </c>
      <c r="B3914" s="2" t="s">
        <v>7080</v>
      </c>
    </row>
    <row r="3915" ht="15.75" customHeight="1">
      <c r="A3915" s="2">
        <f t="shared" si="1"/>
        <v>3914</v>
      </c>
      <c r="B3915" s="2" t="s">
        <v>7082</v>
      </c>
    </row>
    <row r="3916" ht="15.75" customHeight="1">
      <c r="A3916" s="2">
        <f t="shared" si="1"/>
        <v>3915</v>
      </c>
      <c r="B3916" s="2" t="s">
        <v>7083</v>
      </c>
    </row>
    <row r="3917" ht="15.75" customHeight="1">
      <c r="A3917" s="2">
        <f t="shared" si="1"/>
        <v>3916</v>
      </c>
      <c r="B3917" s="2" t="s">
        <v>7085</v>
      </c>
    </row>
    <row r="3918" ht="15.75" customHeight="1">
      <c r="A3918" s="2">
        <f t="shared" si="1"/>
        <v>3917</v>
      </c>
      <c r="B3918" s="2" t="s">
        <v>7087</v>
      </c>
    </row>
    <row r="3919" ht="15.75" customHeight="1">
      <c r="A3919" s="2">
        <f t="shared" si="1"/>
        <v>3918</v>
      </c>
      <c r="B3919" s="2" t="s">
        <v>7089</v>
      </c>
    </row>
    <row r="3920" ht="15.75" customHeight="1">
      <c r="A3920" s="2">
        <f t="shared" si="1"/>
        <v>3919</v>
      </c>
      <c r="B3920" s="2" t="s">
        <v>7090</v>
      </c>
    </row>
    <row r="3921" ht="15.75" customHeight="1">
      <c r="A3921" s="2">
        <f t="shared" si="1"/>
        <v>3920</v>
      </c>
      <c r="B3921" s="2" t="s">
        <v>7092</v>
      </c>
    </row>
    <row r="3922" ht="15.75" customHeight="1">
      <c r="A3922" s="2">
        <f t="shared" si="1"/>
        <v>3921</v>
      </c>
      <c r="B3922" s="2" t="s">
        <v>7094</v>
      </c>
    </row>
    <row r="3923" ht="15.75" customHeight="1">
      <c r="A3923" s="2">
        <f t="shared" si="1"/>
        <v>3922</v>
      </c>
      <c r="B3923" s="2" t="s">
        <v>7096</v>
      </c>
    </row>
    <row r="3924" ht="15.75" customHeight="1">
      <c r="A3924" s="2">
        <f t="shared" si="1"/>
        <v>3923</v>
      </c>
      <c r="B3924" s="2" t="s">
        <v>7097</v>
      </c>
    </row>
    <row r="3925" ht="15.75" customHeight="1">
      <c r="A3925" s="2">
        <f t="shared" si="1"/>
        <v>3924</v>
      </c>
      <c r="B3925" s="2" t="s">
        <v>7099</v>
      </c>
    </row>
    <row r="3926" ht="15.75" customHeight="1">
      <c r="A3926" s="2">
        <f t="shared" si="1"/>
        <v>3925</v>
      </c>
      <c r="B3926" s="2" t="s">
        <v>7101</v>
      </c>
    </row>
    <row r="3927" ht="15.75" customHeight="1">
      <c r="A3927" s="2">
        <f t="shared" si="1"/>
        <v>3926</v>
      </c>
      <c r="B3927" s="2" t="s">
        <v>7103</v>
      </c>
    </row>
    <row r="3928" ht="15.75" customHeight="1">
      <c r="A3928" s="2">
        <f t="shared" si="1"/>
        <v>3927</v>
      </c>
      <c r="B3928" s="2" t="s">
        <v>7105</v>
      </c>
    </row>
    <row r="3929" ht="15.75" customHeight="1">
      <c r="A3929" s="2">
        <f t="shared" si="1"/>
        <v>3928</v>
      </c>
      <c r="B3929" s="2" t="s">
        <v>7106</v>
      </c>
    </row>
    <row r="3930" ht="15.75" customHeight="1">
      <c r="A3930" s="2">
        <f t="shared" si="1"/>
        <v>3929</v>
      </c>
      <c r="B3930" s="2" t="s">
        <v>7108</v>
      </c>
    </row>
    <row r="3931" ht="15.75" customHeight="1">
      <c r="A3931" s="2">
        <f t="shared" si="1"/>
        <v>3930</v>
      </c>
      <c r="B3931" s="2" t="s">
        <v>7110</v>
      </c>
    </row>
    <row r="3932" ht="15.75" customHeight="1">
      <c r="A3932" s="2">
        <f t="shared" si="1"/>
        <v>3931</v>
      </c>
      <c r="B3932" s="2" t="s">
        <v>7111</v>
      </c>
    </row>
    <row r="3933" ht="15.75" customHeight="1">
      <c r="A3933" s="2">
        <f t="shared" si="1"/>
        <v>3932</v>
      </c>
      <c r="B3933" s="2" t="s">
        <v>7113</v>
      </c>
    </row>
    <row r="3934" ht="15.75" customHeight="1">
      <c r="A3934" s="2">
        <f t="shared" si="1"/>
        <v>3933</v>
      </c>
      <c r="B3934" s="2" t="s">
        <v>7115</v>
      </c>
    </row>
    <row r="3935" ht="15.75" customHeight="1">
      <c r="A3935" s="2">
        <f t="shared" si="1"/>
        <v>3934</v>
      </c>
      <c r="B3935" s="2" t="s">
        <v>7117</v>
      </c>
    </row>
    <row r="3936" ht="15.75" customHeight="1">
      <c r="A3936" s="2">
        <f t="shared" si="1"/>
        <v>3935</v>
      </c>
      <c r="B3936" s="2" t="s">
        <v>7118</v>
      </c>
    </row>
    <row r="3937" ht="15.75" customHeight="1">
      <c r="A3937" s="2">
        <f t="shared" si="1"/>
        <v>3936</v>
      </c>
      <c r="B3937" s="2" t="s">
        <v>7120</v>
      </c>
    </row>
    <row r="3938" ht="15.75" customHeight="1">
      <c r="A3938" s="2">
        <f t="shared" si="1"/>
        <v>3937</v>
      </c>
      <c r="B3938" s="2" t="s">
        <v>7122</v>
      </c>
    </row>
    <row r="3939" ht="15.75" customHeight="1">
      <c r="A3939" s="2">
        <f t="shared" si="1"/>
        <v>3938</v>
      </c>
      <c r="B3939" s="2" t="s">
        <v>7124</v>
      </c>
    </row>
    <row r="3940" ht="15.75" customHeight="1">
      <c r="A3940" s="2">
        <f t="shared" si="1"/>
        <v>3939</v>
      </c>
      <c r="B3940" s="2" t="s">
        <v>7126</v>
      </c>
    </row>
    <row r="3941" ht="15.75" customHeight="1">
      <c r="A3941" s="2">
        <f t="shared" si="1"/>
        <v>3940</v>
      </c>
      <c r="B3941" s="2" t="s">
        <v>7127</v>
      </c>
    </row>
    <row r="3942" ht="15.75" customHeight="1">
      <c r="A3942" s="2">
        <f t="shared" si="1"/>
        <v>3941</v>
      </c>
      <c r="B3942" s="2" t="s">
        <v>7129</v>
      </c>
    </row>
    <row r="3943" ht="15.75" customHeight="1">
      <c r="A3943" s="2">
        <f t="shared" si="1"/>
        <v>3942</v>
      </c>
      <c r="B3943" s="2" t="s">
        <v>7131</v>
      </c>
    </row>
    <row r="3944" ht="15.75" customHeight="1">
      <c r="A3944" s="2">
        <f t="shared" si="1"/>
        <v>3943</v>
      </c>
      <c r="B3944" s="2" t="s">
        <v>7133</v>
      </c>
    </row>
    <row r="3945" ht="15.75" customHeight="1">
      <c r="A3945" s="2">
        <f t="shared" si="1"/>
        <v>3944</v>
      </c>
      <c r="B3945" s="2" t="s">
        <v>7135</v>
      </c>
    </row>
    <row r="3946" ht="15.75" customHeight="1">
      <c r="A3946" s="2">
        <f t="shared" si="1"/>
        <v>3945</v>
      </c>
      <c r="B3946" s="2" t="s">
        <v>7136</v>
      </c>
    </row>
    <row r="3947" ht="15.75" customHeight="1">
      <c r="A3947" s="2">
        <f t="shared" si="1"/>
        <v>3946</v>
      </c>
      <c r="B3947" s="2" t="s">
        <v>7138</v>
      </c>
    </row>
    <row r="3948" ht="15.75" customHeight="1">
      <c r="A3948" s="2">
        <f t="shared" si="1"/>
        <v>3947</v>
      </c>
      <c r="B3948" s="2" t="s">
        <v>7140</v>
      </c>
    </row>
    <row r="3949" ht="15.75" customHeight="1">
      <c r="A3949" s="2">
        <f t="shared" si="1"/>
        <v>3948</v>
      </c>
      <c r="B3949" s="2" t="s">
        <v>7142</v>
      </c>
    </row>
    <row r="3950" ht="15.75" customHeight="1">
      <c r="A3950" s="2">
        <f t="shared" si="1"/>
        <v>3949</v>
      </c>
      <c r="B3950" s="2" t="s">
        <v>7143</v>
      </c>
    </row>
    <row r="3951" ht="15.75" customHeight="1">
      <c r="A3951" s="2">
        <f t="shared" si="1"/>
        <v>3950</v>
      </c>
      <c r="B3951" s="2" t="s">
        <v>7145</v>
      </c>
    </row>
    <row r="3952" ht="15.75" customHeight="1">
      <c r="A3952" s="2">
        <f t="shared" si="1"/>
        <v>3951</v>
      </c>
      <c r="B3952" s="2" t="s">
        <v>7147</v>
      </c>
    </row>
    <row r="3953" ht="15.75" customHeight="1">
      <c r="A3953" s="2">
        <f t="shared" si="1"/>
        <v>3952</v>
      </c>
      <c r="B3953" s="2" t="s">
        <v>7149</v>
      </c>
    </row>
    <row r="3954" ht="15.75" customHeight="1">
      <c r="A3954" s="2">
        <f t="shared" si="1"/>
        <v>3953</v>
      </c>
      <c r="B3954" s="2" t="s">
        <v>7151</v>
      </c>
    </row>
    <row r="3955" ht="15.75" customHeight="1">
      <c r="A3955" s="2">
        <f t="shared" si="1"/>
        <v>3954</v>
      </c>
      <c r="B3955" s="2" t="s">
        <v>7152</v>
      </c>
    </row>
    <row r="3956" ht="15.75" customHeight="1">
      <c r="A3956" s="2">
        <f t="shared" si="1"/>
        <v>3955</v>
      </c>
      <c r="B3956" s="2" t="s">
        <v>7154</v>
      </c>
    </row>
    <row r="3957" ht="15.75" customHeight="1">
      <c r="A3957" s="2">
        <f t="shared" si="1"/>
        <v>3956</v>
      </c>
      <c r="B3957" s="2" t="s">
        <v>7156</v>
      </c>
    </row>
    <row r="3958" ht="15.75" customHeight="1">
      <c r="A3958" s="2">
        <f t="shared" si="1"/>
        <v>3957</v>
      </c>
      <c r="B3958" s="2" t="s">
        <v>7157</v>
      </c>
    </row>
    <row r="3959" ht="15.75" customHeight="1">
      <c r="A3959" s="2">
        <f t="shared" si="1"/>
        <v>3958</v>
      </c>
      <c r="B3959" s="2" t="s">
        <v>7159</v>
      </c>
    </row>
    <row r="3960" ht="15.75" customHeight="1">
      <c r="A3960" s="2">
        <f t="shared" si="1"/>
        <v>3959</v>
      </c>
      <c r="B3960" s="2" t="s">
        <v>7161</v>
      </c>
    </row>
    <row r="3961" ht="15.75" customHeight="1">
      <c r="A3961" s="2">
        <f t="shared" si="1"/>
        <v>3960</v>
      </c>
      <c r="B3961" s="2" t="s">
        <v>7163</v>
      </c>
    </row>
    <row r="3962" ht="15.75" customHeight="1">
      <c r="A3962" s="2">
        <f t="shared" si="1"/>
        <v>3961</v>
      </c>
      <c r="B3962" s="2" t="s">
        <v>7165</v>
      </c>
    </row>
    <row r="3963" ht="15.75" customHeight="1">
      <c r="A3963" s="2">
        <f t="shared" si="1"/>
        <v>3962</v>
      </c>
      <c r="B3963" s="2" t="s">
        <v>7167</v>
      </c>
    </row>
    <row r="3964" ht="15.75" customHeight="1">
      <c r="A3964" s="2">
        <f t="shared" si="1"/>
        <v>3963</v>
      </c>
      <c r="B3964" s="2" t="s">
        <v>7168</v>
      </c>
    </row>
    <row r="3965" ht="15.75" customHeight="1">
      <c r="A3965" s="2">
        <f t="shared" si="1"/>
        <v>3964</v>
      </c>
      <c r="B3965" s="2" t="s">
        <v>7170</v>
      </c>
    </row>
    <row r="3966" ht="15.75" customHeight="1">
      <c r="A3966" s="2">
        <f t="shared" si="1"/>
        <v>3965</v>
      </c>
      <c r="B3966" s="2" t="s">
        <v>7172</v>
      </c>
    </row>
    <row r="3967" ht="15.75" customHeight="1">
      <c r="A3967" s="2">
        <f t="shared" si="1"/>
        <v>3966</v>
      </c>
      <c r="B3967" s="2" t="s">
        <v>7174</v>
      </c>
    </row>
    <row r="3968" ht="15.75" customHeight="1">
      <c r="A3968" s="2">
        <f t="shared" si="1"/>
        <v>3967</v>
      </c>
      <c r="B3968" s="2" t="s">
        <v>7175</v>
      </c>
    </row>
    <row r="3969" ht="15.75" customHeight="1">
      <c r="A3969" s="2">
        <f t="shared" si="1"/>
        <v>3968</v>
      </c>
      <c r="B3969" s="2" t="s">
        <v>7177</v>
      </c>
    </row>
    <row r="3970" ht="15.75" customHeight="1">
      <c r="A3970" s="2">
        <f t="shared" si="1"/>
        <v>3969</v>
      </c>
      <c r="B3970" s="2" t="s">
        <v>7179</v>
      </c>
    </row>
    <row r="3971" ht="15.75" customHeight="1">
      <c r="A3971" s="2">
        <f t="shared" si="1"/>
        <v>3970</v>
      </c>
      <c r="B3971" s="2" t="s">
        <v>7181</v>
      </c>
    </row>
    <row r="3972" ht="15.75" customHeight="1">
      <c r="A3972" s="2">
        <f t="shared" si="1"/>
        <v>3971</v>
      </c>
      <c r="B3972" s="2" t="s">
        <v>7183</v>
      </c>
    </row>
    <row r="3973" ht="15.75" customHeight="1">
      <c r="A3973" s="2">
        <f t="shared" si="1"/>
        <v>3972</v>
      </c>
      <c r="B3973" s="2" t="s">
        <v>7185</v>
      </c>
    </row>
    <row r="3974" ht="15.75" customHeight="1">
      <c r="A3974" s="2">
        <f t="shared" si="1"/>
        <v>3973</v>
      </c>
      <c r="B3974" s="2" t="s">
        <v>7186</v>
      </c>
    </row>
    <row r="3975" ht="15.75" customHeight="1">
      <c r="A3975" s="2">
        <f t="shared" si="1"/>
        <v>3974</v>
      </c>
      <c r="B3975" s="2" t="s">
        <v>7189</v>
      </c>
    </row>
    <row r="3976" ht="15.75" customHeight="1">
      <c r="A3976" s="2">
        <f t="shared" si="1"/>
        <v>3975</v>
      </c>
      <c r="B3976" s="2" t="s">
        <v>7190</v>
      </c>
    </row>
    <row r="3977" ht="15.75" customHeight="1">
      <c r="A3977" s="2">
        <f t="shared" si="1"/>
        <v>3976</v>
      </c>
      <c r="B3977" s="2" t="s">
        <v>7192</v>
      </c>
    </row>
    <row r="3978" ht="15.75" customHeight="1">
      <c r="A3978" s="2">
        <f t="shared" si="1"/>
        <v>3977</v>
      </c>
      <c r="B3978" s="2" t="s">
        <v>7194</v>
      </c>
    </row>
    <row r="3979" ht="15.75" customHeight="1">
      <c r="A3979" s="2">
        <f t="shared" si="1"/>
        <v>3978</v>
      </c>
      <c r="B3979" s="2" t="s">
        <v>7195</v>
      </c>
    </row>
    <row r="3980" ht="15.75" customHeight="1">
      <c r="A3980" s="2">
        <f t="shared" si="1"/>
        <v>3979</v>
      </c>
      <c r="B3980" s="2" t="s">
        <v>7197</v>
      </c>
    </row>
    <row r="3981" ht="15.75" customHeight="1">
      <c r="A3981" s="2">
        <f t="shared" si="1"/>
        <v>3980</v>
      </c>
      <c r="B3981" s="2" t="s">
        <v>7199</v>
      </c>
    </row>
    <row r="3982" ht="15.75" customHeight="1">
      <c r="A3982" s="2">
        <f t="shared" si="1"/>
        <v>3981</v>
      </c>
      <c r="B3982" s="2" t="s">
        <v>7201</v>
      </c>
    </row>
    <row r="3983" ht="15.75" customHeight="1">
      <c r="A3983" s="2">
        <f t="shared" si="1"/>
        <v>3982</v>
      </c>
      <c r="B3983" s="2" t="s">
        <v>7203</v>
      </c>
    </row>
    <row r="3984" ht="15.75" customHeight="1">
      <c r="A3984" s="2">
        <f t="shared" si="1"/>
        <v>3983</v>
      </c>
      <c r="B3984" s="2" t="s">
        <v>7204</v>
      </c>
    </row>
    <row r="3985" ht="15.75" customHeight="1">
      <c r="A3985" s="2">
        <f t="shared" si="1"/>
        <v>3984</v>
      </c>
      <c r="B3985" s="2" t="s">
        <v>7206</v>
      </c>
    </row>
    <row r="3986" ht="15.75" customHeight="1">
      <c r="A3986" s="2">
        <f t="shared" si="1"/>
        <v>3985</v>
      </c>
      <c r="B3986" s="2" t="s">
        <v>7208</v>
      </c>
    </row>
    <row r="3987" ht="15.75" customHeight="1">
      <c r="A3987" s="2">
        <f t="shared" si="1"/>
        <v>3986</v>
      </c>
      <c r="B3987" s="2" t="s">
        <v>7209</v>
      </c>
    </row>
    <row r="3988" ht="15.75" customHeight="1">
      <c r="A3988" s="2">
        <f t="shared" si="1"/>
        <v>3987</v>
      </c>
      <c r="B3988" s="2" t="s">
        <v>7211</v>
      </c>
    </row>
    <row r="3989" ht="15.75" customHeight="1">
      <c r="A3989" s="2">
        <f t="shared" si="1"/>
        <v>3988</v>
      </c>
      <c r="B3989" s="2" t="s">
        <v>7213</v>
      </c>
    </row>
    <row r="3990" ht="15.75" customHeight="1">
      <c r="A3990" s="2">
        <f t="shared" si="1"/>
        <v>3989</v>
      </c>
      <c r="B3990" s="2" t="s">
        <v>7215</v>
      </c>
    </row>
    <row r="3991" ht="15.75" customHeight="1">
      <c r="A3991" s="2">
        <f t="shared" si="1"/>
        <v>3990</v>
      </c>
      <c r="B3991" s="2" t="s">
        <v>7216</v>
      </c>
    </row>
    <row r="3992" ht="15.75" customHeight="1">
      <c r="A3992" s="2">
        <f t="shared" si="1"/>
        <v>3991</v>
      </c>
      <c r="B3992" s="2" t="s">
        <v>7218</v>
      </c>
    </row>
    <row r="3993" ht="15.75" customHeight="1">
      <c r="A3993" s="2">
        <f t="shared" si="1"/>
        <v>3992</v>
      </c>
      <c r="B3993" s="2" t="s">
        <v>7220</v>
      </c>
    </row>
    <row r="3994" ht="15.75" customHeight="1">
      <c r="A3994" s="2">
        <f t="shared" si="1"/>
        <v>3993</v>
      </c>
      <c r="B3994" s="2" t="s">
        <v>7222</v>
      </c>
    </row>
    <row r="3995" ht="15.75" customHeight="1">
      <c r="A3995" s="2">
        <f t="shared" si="1"/>
        <v>3994</v>
      </c>
      <c r="B3995" s="2" t="s">
        <v>7224</v>
      </c>
    </row>
    <row r="3996" ht="15.75" customHeight="1">
      <c r="A3996" s="2">
        <f t="shared" si="1"/>
        <v>3995</v>
      </c>
      <c r="B3996" s="2" t="s">
        <v>7226</v>
      </c>
    </row>
    <row r="3997" ht="15.75" customHeight="1">
      <c r="A3997" s="2">
        <f t="shared" si="1"/>
        <v>3996</v>
      </c>
      <c r="B3997" s="2" t="s">
        <v>7228</v>
      </c>
    </row>
    <row r="3998" ht="15.75" customHeight="1">
      <c r="A3998" s="2">
        <f t="shared" si="1"/>
        <v>3997</v>
      </c>
      <c r="B3998" s="2" t="s">
        <v>7230</v>
      </c>
    </row>
    <row r="3999" ht="15.75" customHeight="1">
      <c r="A3999" s="2">
        <f t="shared" si="1"/>
        <v>3998</v>
      </c>
      <c r="B3999" s="2" t="s">
        <v>7232</v>
      </c>
    </row>
    <row r="4000" ht="15.75" customHeight="1">
      <c r="A4000" s="2">
        <f t="shared" si="1"/>
        <v>3999</v>
      </c>
      <c r="B4000" s="2" t="s">
        <v>7233</v>
      </c>
    </row>
    <row r="4001" ht="15.75" customHeight="1">
      <c r="A4001" s="2">
        <f t="shared" si="1"/>
        <v>4000</v>
      </c>
      <c r="B4001" s="2" t="s">
        <v>7235</v>
      </c>
    </row>
    <row r="4002" ht="15.75" customHeight="1">
      <c r="A4002" s="2">
        <f t="shared" si="1"/>
        <v>4001</v>
      </c>
      <c r="B4002" s="2" t="s">
        <v>7237</v>
      </c>
    </row>
    <row r="4003" ht="15.75" customHeight="1">
      <c r="A4003" s="2">
        <f t="shared" si="1"/>
        <v>4002</v>
      </c>
      <c r="B4003" s="2" t="s">
        <v>7239</v>
      </c>
    </row>
    <row r="4004" ht="15.75" customHeight="1">
      <c r="A4004" s="2">
        <f t="shared" si="1"/>
        <v>4003</v>
      </c>
      <c r="B4004" s="2" t="s">
        <v>7241</v>
      </c>
    </row>
    <row r="4005" ht="15.75" customHeight="1">
      <c r="A4005" s="2">
        <f t="shared" si="1"/>
        <v>4004</v>
      </c>
      <c r="B4005" s="2" t="s">
        <v>7242</v>
      </c>
    </row>
    <row r="4006" ht="15.75" customHeight="1">
      <c r="A4006" s="2">
        <f t="shared" si="1"/>
        <v>4005</v>
      </c>
      <c r="B4006" s="2" t="s">
        <v>7244</v>
      </c>
    </row>
    <row r="4007" ht="15.75" customHeight="1">
      <c r="A4007" s="2">
        <f t="shared" si="1"/>
        <v>4006</v>
      </c>
      <c r="B4007" s="2" t="s">
        <v>7246</v>
      </c>
    </row>
    <row r="4008" ht="15.75" customHeight="1">
      <c r="A4008" s="2">
        <f t="shared" si="1"/>
        <v>4007</v>
      </c>
      <c r="B4008" s="2" t="s">
        <v>7248</v>
      </c>
    </row>
    <row r="4009" ht="15.75" customHeight="1">
      <c r="A4009" s="2">
        <f t="shared" si="1"/>
        <v>4008</v>
      </c>
      <c r="B4009" s="2" t="s">
        <v>7250</v>
      </c>
    </row>
    <row r="4010" ht="15.75" customHeight="1">
      <c r="A4010" s="2">
        <f t="shared" si="1"/>
        <v>4009</v>
      </c>
      <c r="B4010" s="2" t="s">
        <v>7251</v>
      </c>
    </row>
    <row r="4011" ht="15.75" customHeight="1">
      <c r="A4011" s="2">
        <f t="shared" si="1"/>
        <v>4010</v>
      </c>
      <c r="B4011" s="2" t="s">
        <v>7253</v>
      </c>
    </row>
    <row r="4012" ht="15.75" customHeight="1">
      <c r="A4012" s="2">
        <f t="shared" si="1"/>
        <v>4011</v>
      </c>
      <c r="B4012" s="2" t="s">
        <v>7255</v>
      </c>
    </row>
    <row r="4013" ht="15.75" customHeight="1">
      <c r="A4013" s="2">
        <f t="shared" si="1"/>
        <v>4012</v>
      </c>
      <c r="B4013" s="2" t="s">
        <v>7257</v>
      </c>
    </row>
    <row r="4014" ht="15.75" customHeight="1">
      <c r="A4014" s="2">
        <f t="shared" si="1"/>
        <v>4013</v>
      </c>
      <c r="B4014" s="2" t="s">
        <v>7258</v>
      </c>
    </row>
    <row r="4015" ht="15.75" customHeight="1">
      <c r="A4015" s="2">
        <f t="shared" si="1"/>
        <v>4014</v>
      </c>
      <c r="B4015" s="2" t="s">
        <v>7259</v>
      </c>
    </row>
    <row r="4016" ht="15.75" customHeight="1">
      <c r="A4016" s="2">
        <f t="shared" si="1"/>
        <v>4015</v>
      </c>
      <c r="B4016" s="2" t="s">
        <v>7260</v>
      </c>
    </row>
    <row r="4017" ht="15.75" customHeight="1">
      <c r="A4017" s="2">
        <f t="shared" si="1"/>
        <v>4016</v>
      </c>
      <c r="B4017" s="2" t="s">
        <v>7262</v>
      </c>
    </row>
    <row r="4018" ht="15.75" customHeight="1">
      <c r="A4018" s="2">
        <f t="shared" si="1"/>
        <v>4017</v>
      </c>
      <c r="B4018" s="2" t="s">
        <v>7263</v>
      </c>
    </row>
    <row r="4019" ht="15.75" customHeight="1">
      <c r="A4019" s="2">
        <f t="shared" si="1"/>
        <v>4018</v>
      </c>
      <c r="B4019" s="2" t="s">
        <v>7265</v>
      </c>
    </row>
    <row r="4020" ht="15.75" customHeight="1">
      <c r="A4020" s="2">
        <f t="shared" si="1"/>
        <v>4019</v>
      </c>
      <c r="B4020" s="2" t="s">
        <v>7267</v>
      </c>
    </row>
    <row r="4021" ht="15.75" customHeight="1">
      <c r="A4021" s="2">
        <f t="shared" si="1"/>
        <v>4020</v>
      </c>
      <c r="B4021" s="2" t="s">
        <v>7269</v>
      </c>
    </row>
    <row r="4022" ht="15.75" customHeight="1">
      <c r="A4022" s="2">
        <f t="shared" si="1"/>
        <v>4021</v>
      </c>
      <c r="B4022" s="2" t="s">
        <v>7270</v>
      </c>
    </row>
    <row r="4023" ht="15.75" customHeight="1">
      <c r="A4023" s="2">
        <f t="shared" si="1"/>
        <v>4022</v>
      </c>
      <c r="B4023" s="2" t="s">
        <v>7272</v>
      </c>
    </row>
    <row r="4024" ht="15.75" customHeight="1">
      <c r="A4024" s="2">
        <f t="shared" si="1"/>
        <v>4023</v>
      </c>
      <c r="B4024" s="2" t="s">
        <v>7274</v>
      </c>
    </row>
    <row r="4025" ht="15.75" customHeight="1">
      <c r="A4025" s="2">
        <f t="shared" si="1"/>
        <v>4024</v>
      </c>
      <c r="B4025" s="2" t="s">
        <v>7276</v>
      </c>
    </row>
    <row r="4026" ht="15.75" customHeight="1">
      <c r="A4026" s="2">
        <f t="shared" si="1"/>
        <v>4025</v>
      </c>
      <c r="B4026" s="2" t="s">
        <v>7277</v>
      </c>
    </row>
    <row r="4027" ht="15.75" customHeight="1">
      <c r="A4027" s="2">
        <f t="shared" si="1"/>
        <v>4026</v>
      </c>
      <c r="B4027" s="2" t="s">
        <v>7279</v>
      </c>
    </row>
    <row r="4028" ht="15.75" customHeight="1">
      <c r="A4028" s="2">
        <f t="shared" si="1"/>
        <v>4027</v>
      </c>
      <c r="B4028" s="2" t="s">
        <v>7281</v>
      </c>
    </row>
    <row r="4029" ht="15.75" customHeight="1">
      <c r="A4029" s="2">
        <f t="shared" si="1"/>
        <v>4028</v>
      </c>
      <c r="B4029" s="2" t="s">
        <v>7283</v>
      </c>
    </row>
    <row r="4030" ht="15.75" customHeight="1">
      <c r="A4030" s="2">
        <f t="shared" si="1"/>
        <v>4029</v>
      </c>
      <c r="B4030" s="2" t="s">
        <v>7285</v>
      </c>
    </row>
    <row r="4031" ht="15.75" customHeight="1">
      <c r="A4031" s="2">
        <f t="shared" si="1"/>
        <v>4030</v>
      </c>
      <c r="B4031" s="2" t="s">
        <v>7287</v>
      </c>
    </row>
    <row r="4032" ht="15.75" customHeight="1">
      <c r="A4032" s="2">
        <f t="shared" si="1"/>
        <v>4031</v>
      </c>
      <c r="B4032" s="2" t="s">
        <v>7288</v>
      </c>
    </row>
    <row r="4033" ht="15.75" customHeight="1">
      <c r="A4033" s="2">
        <f t="shared" si="1"/>
        <v>4032</v>
      </c>
      <c r="B4033" s="2" t="s">
        <v>7290</v>
      </c>
    </row>
    <row r="4034" ht="15.75" customHeight="1">
      <c r="A4034" s="2">
        <f t="shared" si="1"/>
        <v>4033</v>
      </c>
      <c r="B4034" s="2" t="s">
        <v>7292</v>
      </c>
    </row>
    <row r="4035" ht="15.75" customHeight="1">
      <c r="A4035" s="2">
        <f t="shared" si="1"/>
        <v>4034</v>
      </c>
      <c r="B4035" s="2" t="s">
        <v>7294</v>
      </c>
    </row>
    <row r="4036" ht="15.75" customHeight="1">
      <c r="A4036" s="2">
        <f t="shared" si="1"/>
        <v>4035</v>
      </c>
      <c r="B4036" s="2" t="s">
        <v>7296</v>
      </c>
    </row>
    <row r="4037" ht="15.75" customHeight="1">
      <c r="A4037" s="2">
        <f t="shared" si="1"/>
        <v>4036</v>
      </c>
      <c r="B4037" s="2" t="s">
        <v>7297</v>
      </c>
    </row>
    <row r="4038" ht="15.75" customHeight="1">
      <c r="A4038" s="2">
        <f t="shared" si="1"/>
        <v>4037</v>
      </c>
      <c r="B4038" s="2" t="s">
        <v>7299</v>
      </c>
    </row>
    <row r="4039" ht="15.75" customHeight="1">
      <c r="A4039" s="2">
        <f t="shared" si="1"/>
        <v>4038</v>
      </c>
      <c r="B4039" s="2" t="s">
        <v>7301</v>
      </c>
    </row>
    <row r="4040" ht="15.75" customHeight="1">
      <c r="A4040" s="2">
        <f t="shared" si="1"/>
        <v>4039</v>
      </c>
      <c r="B4040" s="2" t="s">
        <v>7303</v>
      </c>
    </row>
    <row r="4041" ht="15.75" customHeight="1">
      <c r="A4041" s="2">
        <f t="shared" si="1"/>
        <v>4040</v>
      </c>
      <c r="B4041" s="2" t="s">
        <v>7305</v>
      </c>
    </row>
    <row r="4042" ht="15.75" customHeight="1">
      <c r="A4042" s="2">
        <f t="shared" si="1"/>
        <v>4041</v>
      </c>
      <c r="B4042" s="2" t="s">
        <v>7307</v>
      </c>
    </row>
    <row r="4043" ht="15.75" customHeight="1">
      <c r="A4043" s="2">
        <f t="shared" si="1"/>
        <v>4042</v>
      </c>
      <c r="B4043" s="2" t="s">
        <v>7309</v>
      </c>
    </row>
    <row r="4044" ht="15.75" customHeight="1">
      <c r="A4044" s="2">
        <f t="shared" si="1"/>
        <v>4043</v>
      </c>
      <c r="B4044" s="2" t="s">
        <v>7311</v>
      </c>
    </row>
    <row r="4045" ht="15.75" customHeight="1">
      <c r="A4045" s="2">
        <f t="shared" si="1"/>
        <v>4044</v>
      </c>
      <c r="B4045" s="2" t="s">
        <v>7313</v>
      </c>
    </row>
    <row r="4046" ht="15.75" customHeight="1">
      <c r="A4046" s="2">
        <f t="shared" si="1"/>
        <v>4045</v>
      </c>
      <c r="B4046" s="2" t="s">
        <v>7314</v>
      </c>
    </row>
    <row r="4047" ht="15.75" customHeight="1">
      <c r="A4047" s="2">
        <f t="shared" si="1"/>
        <v>4046</v>
      </c>
      <c r="B4047" s="2" t="s">
        <v>7316</v>
      </c>
    </row>
    <row r="4048" ht="15.75" customHeight="1">
      <c r="A4048" s="2">
        <f t="shared" si="1"/>
        <v>4047</v>
      </c>
      <c r="B4048" s="2" t="s">
        <v>7318</v>
      </c>
    </row>
    <row r="4049" ht="15.75" customHeight="1">
      <c r="A4049" s="2">
        <f t="shared" si="1"/>
        <v>4048</v>
      </c>
      <c r="B4049" s="2" t="s">
        <v>7320</v>
      </c>
    </row>
    <row r="4050" ht="15.75" customHeight="1">
      <c r="A4050" s="2">
        <f t="shared" si="1"/>
        <v>4049</v>
      </c>
      <c r="B4050" s="2" t="s">
        <v>7322</v>
      </c>
    </row>
    <row r="4051" ht="15.75" customHeight="1">
      <c r="A4051" s="2">
        <f t="shared" si="1"/>
        <v>4050</v>
      </c>
      <c r="B4051" s="2" t="s">
        <v>7324</v>
      </c>
    </row>
    <row r="4052" ht="15.75" customHeight="1">
      <c r="A4052" s="2">
        <f t="shared" si="1"/>
        <v>4051</v>
      </c>
      <c r="B4052" s="2" t="s">
        <v>7326</v>
      </c>
    </row>
    <row r="4053" ht="15.75" customHeight="1">
      <c r="A4053" s="2">
        <f t="shared" si="1"/>
        <v>4052</v>
      </c>
      <c r="B4053" s="2" t="s">
        <v>7327</v>
      </c>
    </row>
    <row r="4054" ht="15.75" customHeight="1">
      <c r="A4054" s="2">
        <f t="shared" si="1"/>
        <v>4053</v>
      </c>
      <c r="B4054" s="2" t="s">
        <v>7329</v>
      </c>
    </row>
    <row r="4055" ht="15.75" customHeight="1">
      <c r="A4055" s="2">
        <f t="shared" si="1"/>
        <v>4054</v>
      </c>
      <c r="B4055" s="2" t="s">
        <v>7331</v>
      </c>
    </row>
    <row r="4056" ht="15.75" customHeight="1">
      <c r="A4056" s="2">
        <f t="shared" si="1"/>
        <v>4055</v>
      </c>
      <c r="B4056" s="2" t="s">
        <v>7333</v>
      </c>
    </row>
    <row r="4057" ht="15.75" customHeight="1">
      <c r="A4057" s="2">
        <f t="shared" si="1"/>
        <v>4056</v>
      </c>
      <c r="B4057" s="2" t="s">
        <v>7335</v>
      </c>
    </row>
    <row r="4058" ht="15.75" customHeight="1">
      <c r="A4058" s="2">
        <f t="shared" si="1"/>
        <v>4057</v>
      </c>
      <c r="B4058" s="2" t="s">
        <v>7337</v>
      </c>
    </row>
    <row r="4059" ht="15.75" customHeight="1">
      <c r="A4059" s="2">
        <f t="shared" si="1"/>
        <v>4058</v>
      </c>
      <c r="B4059" s="2" t="s">
        <v>7338</v>
      </c>
    </row>
    <row r="4060" ht="15.75" customHeight="1">
      <c r="A4060" s="2">
        <f t="shared" si="1"/>
        <v>4059</v>
      </c>
      <c r="B4060" s="2" t="s">
        <v>7340</v>
      </c>
    </row>
    <row r="4061" ht="15.75" customHeight="1">
      <c r="A4061" s="2">
        <f t="shared" si="1"/>
        <v>4060</v>
      </c>
      <c r="B4061" s="2" t="s">
        <v>7342</v>
      </c>
    </row>
    <row r="4062" ht="15.75" customHeight="1">
      <c r="A4062" s="2">
        <f t="shared" si="1"/>
        <v>4061</v>
      </c>
      <c r="B4062" s="2" t="s">
        <v>7344</v>
      </c>
    </row>
    <row r="4063" ht="15.75" customHeight="1">
      <c r="A4063" s="2">
        <f t="shared" si="1"/>
        <v>4062</v>
      </c>
      <c r="B4063" s="2" t="s">
        <v>7346</v>
      </c>
    </row>
    <row r="4064" ht="15.75" customHeight="1">
      <c r="A4064" s="2">
        <f t="shared" si="1"/>
        <v>4063</v>
      </c>
      <c r="B4064" s="2" t="s">
        <v>7347</v>
      </c>
    </row>
    <row r="4065" ht="15.75" customHeight="1">
      <c r="A4065" s="2">
        <f t="shared" si="1"/>
        <v>4064</v>
      </c>
      <c r="B4065" s="2" t="s">
        <v>7349</v>
      </c>
    </row>
    <row r="4066" ht="15.75" customHeight="1">
      <c r="A4066" s="2">
        <f t="shared" si="1"/>
        <v>4065</v>
      </c>
      <c r="B4066" s="2" t="s">
        <v>7351</v>
      </c>
    </row>
    <row r="4067" ht="15.75" customHeight="1">
      <c r="A4067" s="2">
        <f t="shared" si="1"/>
        <v>4066</v>
      </c>
      <c r="B4067" s="2" t="s">
        <v>7353</v>
      </c>
    </row>
    <row r="4068" ht="15.75" customHeight="1">
      <c r="A4068" s="2">
        <f t="shared" si="1"/>
        <v>4067</v>
      </c>
      <c r="B4068" s="2" t="s">
        <v>7354</v>
      </c>
    </row>
    <row r="4069" ht="15.75" customHeight="1">
      <c r="A4069" s="2">
        <f t="shared" si="1"/>
        <v>4068</v>
      </c>
      <c r="B4069" s="2" t="s">
        <v>7356</v>
      </c>
    </row>
    <row r="4070" ht="15.75" customHeight="1">
      <c r="A4070" s="2">
        <f t="shared" si="1"/>
        <v>4069</v>
      </c>
      <c r="B4070" s="2" t="s">
        <v>7358</v>
      </c>
    </row>
    <row r="4071" ht="15.75" customHeight="1">
      <c r="A4071" s="2">
        <f t="shared" si="1"/>
        <v>4070</v>
      </c>
      <c r="B4071" s="2" t="s">
        <v>7360</v>
      </c>
    </row>
    <row r="4072" ht="15.75" customHeight="1">
      <c r="A4072" s="2">
        <f t="shared" si="1"/>
        <v>4071</v>
      </c>
      <c r="B4072" s="2" t="s">
        <v>7361</v>
      </c>
    </row>
    <row r="4073" ht="15.75" customHeight="1">
      <c r="A4073" s="2">
        <f t="shared" si="1"/>
        <v>4072</v>
      </c>
      <c r="B4073" s="2" t="s">
        <v>7363</v>
      </c>
    </row>
    <row r="4074" ht="15.75" customHeight="1">
      <c r="A4074" s="2">
        <f t="shared" si="1"/>
        <v>4073</v>
      </c>
      <c r="B4074" s="2" t="s">
        <v>7365</v>
      </c>
    </row>
    <row r="4075" ht="15.75" customHeight="1">
      <c r="A4075" s="2">
        <f t="shared" si="1"/>
        <v>4074</v>
      </c>
      <c r="B4075" s="2" t="s">
        <v>7366</v>
      </c>
    </row>
    <row r="4076" ht="15.75" customHeight="1">
      <c r="A4076" s="2">
        <f t="shared" si="1"/>
        <v>4075</v>
      </c>
      <c r="B4076" s="2" t="s">
        <v>7368</v>
      </c>
    </row>
    <row r="4077" ht="15.75" customHeight="1">
      <c r="A4077" s="2">
        <f t="shared" si="1"/>
        <v>4076</v>
      </c>
      <c r="B4077" s="2" t="s">
        <v>7370</v>
      </c>
    </row>
    <row r="4078" ht="15.75" customHeight="1">
      <c r="A4078" s="2">
        <f t="shared" si="1"/>
        <v>4077</v>
      </c>
      <c r="B4078" s="2" t="s">
        <v>7372</v>
      </c>
    </row>
    <row r="4079" ht="15.75" customHeight="1">
      <c r="A4079" s="2">
        <f t="shared" si="1"/>
        <v>4078</v>
      </c>
      <c r="B4079" s="2" t="s">
        <v>7374</v>
      </c>
    </row>
    <row r="4080" ht="15.75" customHeight="1">
      <c r="A4080" s="2">
        <f t="shared" si="1"/>
        <v>4079</v>
      </c>
      <c r="B4080" s="2" t="s">
        <v>7376</v>
      </c>
    </row>
    <row r="4081" ht="15.75" customHeight="1">
      <c r="A4081" s="2">
        <f t="shared" si="1"/>
        <v>4080</v>
      </c>
      <c r="B4081" s="2" t="s">
        <v>7378</v>
      </c>
    </row>
    <row r="4082" ht="15.75" customHeight="1">
      <c r="A4082" s="2">
        <f t="shared" si="1"/>
        <v>4081</v>
      </c>
      <c r="B4082" s="2" t="s">
        <v>7380</v>
      </c>
    </row>
    <row r="4083" ht="15.75" customHeight="1">
      <c r="A4083" s="2">
        <f t="shared" si="1"/>
        <v>4082</v>
      </c>
      <c r="B4083" s="2" t="s">
        <v>7382</v>
      </c>
    </row>
    <row r="4084" ht="15.75" customHeight="1">
      <c r="A4084" s="2">
        <f t="shared" si="1"/>
        <v>4083</v>
      </c>
      <c r="B4084" s="2" t="s">
        <v>7384</v>
      </c>
    </row>
    <row r="4085" ht="15.75" customHeight="1">
      <c r="A4085" s="2">
        <f t="shared" si="1"/>
        <v>4084</v>
      </c>
      <c r="B4085" s="2" t="s">
        <v>7386</v>
      </c>
    </row>
    <row r="4086" ht="15.75" customHeight="1">
      <c r="A4086" s="2">
        <f t="shared" si="1"/>
        <v>4085</v>
      </c>
      <c r="B4086" s="2" t="s">
        <v>7388</v>
      </c>
    </row>
    <row r="4087" ht="15.75" customHeight="1">
      <c r="A4087" s="2">
        <f t="shared" si="1"/>
        <v>4086</v>
      </c>
      <c r="B4087" s="2" t="s">
        <v>7389</v>
      </c>
    </row>
    <row r="4088" ht="15.75" customHeight="1">
      <c r="A4088" s="2">
        <f t="shared" si="1"/>
        <v>4087</v>
      </c>
      <c r="B4088" s="2" t="s">
        <v>7391</v>
      </c>
    </row>
    <row r="4089" ht="15.75" customHeight="1">
      <c r="A4089" s="2">
        <f t="shared" si="1"/>
        <v>4088</v>
      </c>
      <c r="B4089" s="2" t="s">
        <v>7393</v>
      </c>
    </row>
    <row r="4090" ht="15.75" customHeight="1">
      <c r="A4090" s="2">
        <f t="shared" si="1"/>
        <v>4089</v>
      </c>
      <c r="B4090" s="2" t="s">
        <v>7395</v>
      </c>
    </row>
    <row r="4091" ht="15.75" customHeight="1">
      <c r="A4091" s="2">
        <f t="shared" si="1"/>
        <v>4090</v>
      </c>
      <c r="B4091" s="2" t="s">
        <v>7396</v>
      </c>
    </row>
    <row r="4092" ht="15.75" customHeight="1">
      <c r="A4092" s="2">
        <f t="shared" si="1"/>
        <v>4091</v>
      </c>
      <c r="B4092" s="2" t="s">
        <v>7398</v>
      </c>
    </row>
    <row r="4093" ht="15.75" customHeight="1">
      <c r="A4093" s="2">
        <f t="shared" si="1"/>
        <v>4092</v>
      </c>
      <c r="B4093" s="2" t="s">
        <v>7400</v>
      </c>
    </row>
    <row r="4094" ht="15.75" customHeight="1">
      <c r="A4094" s="2">
        <f t="shared" si="1"/>
        <v>4093</v>
      </c>
      <c r="B4094" s="2" t="s">
        <v>7402</v>
      </c>
    </row>
    <row r="4095" ht="15.75" customHeight="1">
      <c r="A4095" s="2">
        <f t="shared" si="1"/>
        <v>4094</v>
      </c>
      <c r="B4095" s="2" t="s">
        <v>7403</v>
      </c>
    </row>
    <row r="4096" ht="15.75" customHeight="1">
      <c r="A4096" s="2">
        <f t="shared" si="1"/>
        <v>4095</v>
      </c>
      <c r="B4096" s="2" t="s">
        <v>7405</v>
      </c>
    </row>
    <row r="4097" ht="15.75" customHeight="1">
      <c r="A4097" s="2">
        <f t="shared" si="1"/>
        <v>4096</v>
      </c>
      <c r="B4097" s="2" t="s">
        <v>7407</v>
      </c>
    </row>
    <row r="4098" ht="15.75" customHeight="1">
      <c r="A4098" s="2">
        <f t="shared" si="1"/>
        <v>4097</v>
      </c>
      <c r="B4098" s="2" t="s">
        <v>7409</v>
      </c>
    </row>
    <row r="4099" ht="15.75" customHeight="1">
      <c r="A4099" s="2">
        <f t="shared" si="1"/>
        <v>4098</v>
      </c>
      <c r="B4099" s="2" t="s">
        <v>7410</v>
      </c>
    </row>
    <row r="4100" ht="15.75" customHeight="1">
      <c r="A4100" s="2">
        <f t="shared" si="1"/>
        <v>4099</v>
      </c>
      <c r="B4100" s="2" t="s">
        <v>7412</v>
      </c>
    </row>
    <row r="4101" ht="15.75" customHeight="1">
      <c r="A4101" s="2">
        <f t="shared" si="1"/>
        <v>4100</v>
      </c>
      <c r="B4101" s="2" t="s">
        <v>7414</v>
      </c>
    </row>
    <row r="4102" ht="15.75" customHeight="1">
      <c r="A4102" s="2">
        <f t="shared" si="1"/>
        <v>4101</v>
      </c>
      <c r="B4102" s="2" t="s">
        <v>7416</v>
      </c>
    </row>
    <row r="4103" ht="15.75" customHeight="1">
      <c r="A4103" s="2">
        <f t="shared" si="1"/>
        <v>4102</v>
      </c>
      <c r="B4103" s="2" t="s">
        <v>7418</v>
      </c>
    </row>
    <row r="4104" ht="15.75" customHeight="1">
      <c r="A4104" s="2">
        <f t="shared" si="1"/>
        <v>4103</v>
      </c>
      <c r="B4104" s="2" t="s">
        <v>7419</v>
      </c>
    </row>
    <row r="4105" ht="15.75" customHeight="1">
      <c r="A4105" s="2">
        <f t="shared" si="1"/>
        <v>4104</v>
      </c>
      <c r="B4105" s="2" t="s">
        <v>7421</v>
      </c>
    </row>
    <row r="4106" ht="15.75" customHeight="1">
      <c r="A4106" s="2">
        <f t="shared" si="1"/>
        <v>4105</v>
      </c>
      <c r="B4106" s="2" t="s">
        <v>7423</v>
      </c>
    </row>
    <row r="4107" ht="15.75" customHeight="1">
      <c r="A4107" s="2">
        <f t="shared" si="1"/>
        <v>4106</v>
      </c>
      <c r="B4107" s="2" t="s">
        <v>7425</v>
      </c>
    </row>
    <row r="4108" ht="15.75" customHeight="1">
      <c r="A4108" s="2">
        <f t="shared" si="1"/>
        <v>4107</v>
      </c>
      <c r="B4108" s="2" t="s">
        <v>7427</v>
      </c>
    </row>
    <row r="4109" ht="15.75" customHeight="1">
      <c r="A4109" s="2">
        <f t="shared" si="1"/>
        <v>4108</v>
      </c>
      <c r="B4109" s="2" t="s">
        <v>7429</v>
      </c>
    </row>
    <row r="4110" ht="15.75" customHeight="1">
      <c r="A4110" s="2">
        <f t="shared" si="1"/>
        <v>4109</v>
      </c>
      <c r="B4110" s="2" t="s">
        <v>7430</v>
      </c>
    </row>
    <row r="4111" ht="15.75" customHeight="1">
      <c r="A4111" s="2">
        <f t="shared" si="1"/>
        <v>4110</v>
      </c>
      <c r="B4111" s="2" t="s">
        <v>7431</v>
      </c>
    </row>
    <row r="4112" ht="15.75" customHeight="1">
      <c r="A4112" s="2">
        <f t="shared" si="1"/>
        <v>4111</v>
      </c>
      <c r="B4112" s="2" t="s">
        <v>7433</v>
      </c>
    </row>
    <row r="4113" ht="15.75" customHeight="1">
      <c r="A4113" s="2">
        <f t="shared" si="1"/>
        <v>4112</v>
      </c>
      <c r="B4113" s="2" t="s">
        <v>7434</v>
      </c>
    </row>
    <row r="4114" ht="15.75" customHeight="1">
      <c r="A4114" s="2">
        <f t="shared" si="1"/>
        <v>4113</v>
      </c>
      <c r="B4114" s="2" t="s">
        <v>7436</v>
      </c>
    </row>
    <row r="4115" ht="15.75" customHeight="1">
      <c r="A4115" s="2">
        <f t="shared" si="1"/>
        <v>4114</v>
      </c>
      <c r="B4115" s="2" t="s">
        <v>7438</v>
      </c>
    </row>
    <row r="4116" ht="15.75" customHeight="1">
      <c r="A4116" s="2">
        <f t="shared" si="1"/>
        <v>4115</v>
      </c>
      <c r="B4116" s="2" t="s">
        <v>7440</v>
      </c>
    </row>
    <row r="4117" ht="15.75" customHeight="1">
      <c r="A4117" s="2">
        <f t="shared" si="1"/>
        <v>4116</v>
      </c>
      <c r="B4117" s="2" t="s">
        <v>7441</v>
      </c>
    </row>
    <row r="4118" ht="15.75" customHeight="1">
      <c r="A4118" s="2">
        <f t="shared" si="1"/>
        <v>4117</v>
      </c>
      <c r="B4118" s="2" t="s">
        <v>7443</v>
      </c>
    </row>
    <row r="4119" ht="15.75" customHeight="1">
      <c r="A4119" s="2">
        <f t="shared" si="1"/>
        <v>4118</v>
      </c>
      <c r="B4119" s="2" t="s">
        <v>7445</v>
      </c>
    </row>
    <row r="4120" ht="15.75" customHeight="1">
      <c r="A4120" s="2">
        <f t="shared" si="1"/>
        <v>4119</v>
      </c>
      <c r="B4120" s="2" t="s">
        <v>7447</v>
      </c>
    </row>
    <row r="4121" ht="15.75" customHeight="1">
      <c r="A4121" s="2">
        <f t="shared" si="1"/>
        <v>4120</v>
      </c>
      <c r="B4121" s="2" t="s">
        <v>7448</v>
      </c>
    </row>
    <row r="4122" ht="15.75" customHeight="1">
      <c r="A4122" s="2">
        <f t="shared" si="1"/>
        <v>4121</v>
      </c>
      <c r="B4122" s="2" t="s">
        <v>7450</v>
      </c>
    </row>
    <row r="4123" ht="15.75" customHeight="1">
      <c r="A4123" s="2">
        <f t="shared" si="1"/>
        <v>4122</v>
      </c>
      <c r="B4123" s="2" t="s">
        <v>7452</v>
      </c>
    </row>
    <row r="4124" ht="15.75" customHeight="1">
      <c r="A4124" s="2">
        <f t="shared" si="1"/>
        <v>4123</v>
      </c>
      <c r="B4124" s="2" t="s">
        <v>7454</v>
      </c>
    </row>
    <row r="4125" ht="15.75" customHeight="1">
      <c r="A4125" s="2">
        <f t="shared" si="1"/>
        <v>4124</v>
      </c>
      <c r="B4125" s="2" t="s">
        <v>7456</v>
      </c>
    </row>
    <row r="4126" ht="15.75" customHeight="1">
      <c r="A4126" s="2">
        <f t="shared" si="1"/>
        <v>4125</v>
      </c>
      <c r="B4126" s="2" t="s">
        <v>7457</v>
      </c>
    </row>
    <row r="4127" ht="15.75" customHeight="1">
      <c r="A4127" s="2">
        <f t="shared" si="1"/>
        <v>4126</v>
      </c>
      <c r="B4127" s="2" t="s">
        <v>7459</v>
      </c>
    </row>
    <row r="4128" ht="15.75" customHeight="1">
      <c r="A4128" s="2">
        <f t="shared" si="1"/>
        <v>4127</v>
      </c>
      <c r="B4128" s="2" t="s">
        <v>7461</v>
      </c>
    </row>
    <row r="4129" ht="15.75" customHeight="1">
      <c r="A4129" s="2">
        <f t="shared" si="1"/>
        <v>4128</v>
      </c>
      <c r="B4129" s="2" t="s">
        <v>7463</v>
      </c>
    </row>
    <row r="4130" ht="15.75" customHeight="1">
      <c r="A4130" s="2">
        <f t="shared" si="1"/>
        <v>4129</v>
      </c>
      <c r="B4130" s="2" t="s">
        <v>7464</v>
      </c>
    </row>
    <row r="4131" ht="15.75" customHeight="1">
      <c r="A4131" s="2">
        <f t="shared" si="1"/>
        <v>4130</v>
      </c>
      <c r="B4131" s="2" t="s">
        <v>7466</v>
      </c>
    </row>
    <row r="4132" ht="15.75" customHeight="1">
      <c r="A4132" s="2">
        <f t="shared" si="1"/>
        <v>4131</v>
      </c>
      <c r="B4132" s="2" t="s">
        <v>7468</v>
      </c>
    </row>
    <row r="4133" ht="15.75" customHeight="1">
      <c r="A4133" s="2">
        <f t="shared" si="1"/>
        <v>4132</v>
      </c>
      <c r="B4133" s="2" t="s">
        <v>7470</v>
      </c>
    </row>
    <row r="4134" ht="15.75" customHeight="1">
      <c r="A4134" s="2">
        <f t="shared" si="1"/>
        <v>4133</v>
      </c>
      <c r="B4134" s="2" t="s">
        <v>7472</v>
      </c>
    </row>
    <row r="4135" ht="15.75" customHeight="1">
      <c r="A4135" s="2">
        <f t="shared" si="1"/>
        <v>4134</v>
      </c>
      <c r="B4135" s="2" t="s">
        <v>7473</v>
      </c>
    </row>
    <row r="4136" ht="15.75" customHeight="1">
      <c r="A4136" s="2">
        <f t="shared" si="1"/>
        <v>4135</v>
      </c>
      <c r="B4136" s="2" t="s">
        <v>7475</v>
      </c>
    </row>
    <row r="4137" ht="15.75" customHeight="1">
      <c r="A4137" s="2">
        <f t="shared" si="1"/>
        <v>4136</v>
      </c>
      <c r="B4137" s="2" t="s">
        <v>7477</v>
      </c>
    </row>
    <row r="4138" ht="15.75" customHeight="1">
      <c r="A4138" s="2">
        <f t="shared" si="1"/>
        <v>4137</v>
      </c>
      <c r="B4138" s="2" t="s">
        <v>7479</v>
      </c>
    </row>
    <row r="4139" ht="15.75" customHeight="1">
      <c r="A4139" s="2">
        <f t="shared" si="1"/>
        <v>4138</v>
      </c>
      <c r="B4139" s="2" t="s">
        <v>3141</v>
      </c>
    </row>
    <row r="4140" ht="15.75" customHeight="1">
      <c r="A4140" s="2">
        <f t="shared" si="1"/>
        <v>4139</v>
      </c>
      <c r="B4140" s="2" t="s">
        <v>7481</v>
      </c>
    </row>
    <row r="4141" ht="15.75" customHeight="1">
      <c r="A4141" s="2">
        <f t="shared" si="1"/>
        <v>4140</v>
      </c>
      <c r="B4141" s="2" t="s">
        <v>7483</v>
      </c>
    </row>
    <row r="4142" ht="15.75" customHeight="1">
      <c r="A4142" s="2">
        <f t="shared" si="1"/>
        <v>4141</v>
      </c>
      <c r="B4142" s="2" t="s">
        <v>7485</v>
      </c>
    </row>
    <row r="4143" ht="15.75" customHeight="1">
      <c r="A4143" s="2">
        <f t="shared" si="1"/>
        <v>4142</v>
      </c>
      <c r="B4143" s="2" t="s">
        <v>7486</v>
      </c>
    </row>
    <row r="4144" ht="15.75" customHeight="1">
      <c r="A4144" s="2">
        <f t="shared" si="1"/>
        <v>4143</v>
      </c>
      <c r="B4144" s="2" t="s">
        <v>7488</v>
      </c>
    </row>
    <row r="4145" ht="15.75" customHeight="1">
      <c r="A4145" s="2">
        <f t="shared" si="1"/>
        <v>4144</v>
      </c>
      <c r="B4145" s="2" t="s">
        <v>7490</v>
      </c>
    </row>
    <row r="4146" ht="15.75" customHeight="1">
      <c r="A4146" s="2">
        <f t="shared" si="1"/>
        <v>4145</v>
      </c>
      <c r="B4146" s="2" t="s">
        <v>7492</v>
      </c>
    </row>
    <row r="4147" ht="15.75" customHeight="1">
      <c r="A4147" s="2">
        <f t="shared" si="1"/>
        <v>4146</v>
      </c>
      <c r="B4147" s="2" t="s">
        <v>7494</v>
      </c>
    </row>
    <row r="4148" ht="15.75" customHeight="1">
      <c r="A4148" s="2">
        <f t="shared" si="1"/>
        <v>4147</v>
      </c>
      <c r="B4148" s="2" t="s">
        <v>7495</v>
      </c>
    </row>
    <row r="4149" ht="15.75" customHeight="1">
      <c r="A4149" s="2">
        <f t="shared" si="1"/>
        <v>4148</v>
      </c>
      <c r="B4149" s="2" t="s">
        <v>7497</v>
      </c>
    </row>
    <row r="4150" ht="15.75" customHeight="1">
      <c r="A4150" s="2">
        <f t="shared" si="1"/>
        <v>4149</v>
      </c>
      <c r="B4150" s="2" t="s">
        <v>7499</v>
      </c>
    </row>
    <row r="4151" ht="15.75" customHeight="1">
      <c r="A4151" s="2">
        <f t="shared" si="1"/>
        <v>4150</v>
      </c>
      <c r="B4151" s="2" t="s">
        <v>7500</v>
      </c>
    </row>
    <row r="4152" ht="15.75" customHeight="1">
      <c r="A4152" s="2">
        <f t="shared" si="1"/>
        <v>4151</v>
      </c>
      <c r="B4152" s="2" t="s">
        <v>7502</v>
      </c>
    </row>
    <row r="4153" ht="15.75" customHeight="1">
      <c r="A4153" s="2">
        <f t="shared" si="1"/>
        <v>4152</v>
      </c>
      <c r="B4153" s="2" t="s">
        <v>7504</v>
      </c>
    </row>
    <row r="4154" ht="15.75" customHeight="1">
      <c r="A4154" s="2">
        <f t="shared" si="1"/>
        <v>4153</v>
      </c>
      <c r="B4154" s="2" t="s">
        <v>7506</v>
      </c>
    </row>
    <row r="4155" ht="15.75" customHeight="1">
      <c r="A4155" s="2">
        <f t="shared" si="1"/>
        <v>4154</v>
      </c>
      <c r="B4155" s="2" t="s">
        <v>7508</v>
      </c>
    </row>
    <row r="4156" ht="15.75" customHeight="1">
      <c r="A4156" s="2">
        <f t="shared" si="1"/>
        <v>4155</v>
      </c>
      <c r="B4156" s="2" t="s">
        <v>7510</v>
      </c>
    </row>
    <row r="4157" ht="15.75" customHeight="1">
      <c r="A4157" s="2">
        <f t="shared" si="1"/>
        <v>4156</v>
      </c>
      <c r="B4157" s="2" t="s">
        <v>7511</v>
      </c>
    </row>
    <row r="4158" ht="15.75" customHeight="1">
      <c r="A4158" s="2">
        <f t="shared" si="1"/>
        <v>4157</v>
      </c>
      <c r="B4158" s="2" t="s">
        <v>7513</v>
      </c>
    </row>
    <row r="4159" ht="15.75" customHeight="1">
      <c r="A4159" s="2">
        <f t="shared" si="1"/>
        <v>4158</v>
      </c>
      <c r="B4159" s="2" t="s">
        <v>7515</v>
      </c>
    </row>
    <row r="4160" ht="15.75" customHeight="1">
      <c r="A4160" s="2">
        <f t="shared" si="1"/>
        <v>4159</v>
      </c>
      <c r="B4160" s="2" t="s">
        <v>7517</v>
      </c>
    </row>
    <row r="4161" ht="15.75" customHeight="1">
      <c r="A4161" s="2">
        <f t="shared" si="1"/>
        <v>4160</v>
      </c>
      <c r="B4161" s="2" t="s">
        <v>7519</v>
      </c>
    </row>
    <row r="4162" ht="15.75" customHeight="1">
      <c r="A4162" s="2">
        <f t="shared" si="1"/>
        <v>4161</v>
      </c>
      <c r="B4162" s="2" t="s">
        <v>7520</v>
      </c>
    </row>
    <row r="4163" ht="15.75" customHeight="1">
      <c r="A4163" s="2">
        <f t="shared" si="1"/>
        <v>4162</v>
      </c>
      <c r="B4163" s="2" t="s">
        <v>7522</v>
      </c>
    </row>
    <row r="4164" ht="15.75" customHeight="1">
      <c r="A4164" s="2">
        <f t="shared" si="1"/>
        <v>4163</v>
      </c>
      <c r="B4164" s="2" t="s">
        <v>7524</v>
      </c>
    </row>
    <row r="4165" ht="15.75" customHeight="1">
      <c r="A4165" s="2">
        <f t="shared" si="1"/>
        <v>4164</v>
      </c>
      <c r="B4165" s="2" t="s">
        <v>7526</v>
      </c>
    </row>
    <row r="4166" ht="15.75" customHeight="1">
      <c r="A4166" s="2">
        <f t="shared" si="1"/>
        <v>4165</v>
      </c>
      <c r="B4166" s="2" t="s">
        <v>7528</v>
      </c>
    </row>
    <row r="4167" ht="15.75" customHeight="1">
      <c r="A4167" s="2">
        <f t="shared" si="1"/>
        <v>4166</v>
      </c>
      <c r="B4167" s="2" t="s">
        <v>7529</v>
      </c>
    </row>
    <row r="4168" ht="15.75" customHeight="1">
      <c r="A4168" s="2">
        <f t="shared" si="1"/>
        <v>4167</v>
      </c>
      <c r="B4168" s="2" t="s">
        <v>7531</v>
      </c>
    </row>
    <row r="4169" ht="15.75" customHeight="1">
      <c r="A4169" s="2">
        <f t="shared" si="1"/>
        <v>4168</v>
      </c>
      <c r="B4169" s="2" t="s">
        <v>7533</v>
      </c>
    </row>
    <row r="4170" ht="15.75" customHeight="1">
      <c r="A4170" s="2">
        <f t="shared" si="1"/>
        <v>4169</v>
      </c>
      <c r="B4170" s="2" t="s">
        <v>7535</v>
      </c>
    </row>
    <row r="4171" ht="15.75" customHeight="1">
      <c r="A4171" s="2">
        <f t="shared" si="1"/>
        <v>4170</v>
      </c>
      <c r="B4171" s="2" t="s">
        <v>7536</v>
      </c>
    </row>
    <row r="4172" ht="15.75" customHeight="1">
      <c r="A4172" s="2">
        <f t="shared" si="1"/>
        <v>4171</v>
      </c>
      <c r="B4172" s="2" t="s">
        <v>7538</v>
      </c>
    </row>
    <row r="4173" ht="15.75" customHeight="1">
      <c r="A4173" s="2">
        <f t="shared" si="1"/>
        <v>4172</v>
      </c>
      <c r="B4173" s="2" t="s">
        <v>7540</v>
      </c>
    </row>
    <row r="4174" ht="15.75" customHeight="1">
      <c r="A4174" s="2">
        <f t="shared" si="1"/>
        <v>4173</v>
      </c>
      <c r="B4174" s="2" t="s">
        <v>7542</v>
      </c>
    </row>
    <row r="4175" ht="15.75" customHeight="1">
      <c r="A4175" s="2">
        <f t="shared" si="1"/>
        <v>4174</v>
      </c>
      <c r="B4175" s="2" t="s">
        <v>7544</v>
      </c>
    </row>
    <row r="4176" ht="15.75" customHeight="1">
      <c r="A4176" s="2">
        <f t="shared" si="1"/>
        <v>4175</v>
      </c>
      <c r="B4176" s="2" t="s">
        <v>7546</v>
      </c>
    </row>
    <row r="4177" ht="15.75" customHeight="1">
      <c r="A4177" s="2">
        <f t="shared" si="1"/>
        <v>4176</v>
      </c>
      <c r="B4177" s="2" t="s">
        <v>7547</v>
      </c>
    </row>
    <row r="4178" ht="15.75" customHeight="1">
      <c r="A4178" s="2">
        <f t="shared" si="1"/>
        <v>4177</v>
      </c>
      <c r="B4178" s="2" t="s">
        <v>7549</v>
      </c>
    </row>
    <row r="4179" ht="15.75" customHeight="1">
      <c r="A4179" s="2">
        <f t="shared" si="1"/>
        <v>4178</v>
      </c>
      <c r="B4179" s="2" t="s">
        <v>7551</v>
      </c>
    </row>
    <row r="4180" ht="15.75" customHeight="1">
      <c r="A4180" s="2">
        <f t="shared" si="1"/>
        <v>4179</v>
      </c>
      <c r="B4180" s="2" t="s">
        <v>7553</v>
      </c>
    </row>
    <row r="4181" ht="15.75" customHeight="1">
      <c r="A4181" s="2">
        <f t="shared" si="1"/>
        <v>4180</v>
      </c>
      <c r="B4181" s="2" t="s">
        <v>7554</v>
      </c>
    </row>
    <row r="4182" ht="15.75" customHeight="1">
      <c r="A4182" s="2">
        <f t="shared" si="1"/>
        <v>4181</v>
      </c>
      <c r="B4182" s="2" t="s">
        <v>7556</v>
      </c>
    </row>
    <row r="4183" ht="15.75" customHeight="1">
      <c r="A4183" s="2">
        <f t="shared" si="1"/>
        <v>4182</v>
      </c>
      <c r="B4183" s="2" t="s">
        <v>7558</v>
      </c>
    </row>
    <row r="4184" ht="15.75" customHeight="1">
      <c r="A4184" s="2">
        <f t="shared" si="1"/>
        <v>4183</v>
      </c>
      <c r="B4184" s="2" t="s">
        <v>7559</v>
      </c>
    </row>
    <row r="4185" ht="15.75" customHeight="1">
      <c r="A4185" s="2">
        <f t="shared" si="1"/>
        <v>4184</v>
      </c>
      <c r="B4185" s="2" t="s">
        <v>7561</v>
      </c>
    </row>
    <row r="4186" ht="15.75" customHeight="1">
      <c r="A4186" s="2">
        <f t="shared" si="1"/>
        <v>4185</v>
      </c>
      <c r="B4186" s="2" t="s">
        <v>7563</v>
      </c>
    </row>
    <row r="4187" ht="15.75" customHeight="1">
      <c r="A4187" s="2">
        <f t="shared" si="1"/>
        <v>4186</v>
      </c>
      <c r="B4187" s="2" t="s">
        <v>7565</v>
      </c>
    </row>
    <row r="4188" ht="15.75" customHeight="1">
      <c r="A4188" s="2">
        <f t="shared" si="1"/>
        <v>4187</v>
      </c>
      <c r="B4188" s="2" t="s">
        <v>7567</v>
      </c>
    </row>
    <row r="4189" ht="15.75" customHeight="1">
      <c r="A4189" s="2">
        <f t="shared" si="1"/>
        <v>4188</v>
      </c>
      <c r="B4189" s="2" t="s">
        <v>7569</v>
      </c>
    </row>
    <row r="4190" ht="15.75" customHeight="1">
      <c r="A4190" s="2">
        <f t="shared" si="1"/>
        <v>4189</v>
      </c>
      <c r="B4190" s="2" t="s">
        <v>7571</v>
      </c>
    </row>
    <row r="4191" ht="15.75" customHeight="1">
      <c r="A4191" s="2">
        <f t="shared" si="1"/>
        <v>4190</v>
      </c>
      <c r="B4191" s="2" t="s">
        <v>7573</v>
      </c>
    </row>
    <row r="4192" ht="15.75" customHeight="1">
      <c r="A4192" s="2">
        <f t="shared" si="1"/>
        <v>4191</v>
      </c>
      <c r="B4192" s="2" t="s">
        <v>7574</v>
      </c>
    </row>
    <row r="4193" ht="15.75" customHeight="1">
      <c r="A4193" s="2">
        <f t="shared" si="1"/>
        <v>4192</v>
      </c>
      <c r="B4193" s="2" t="s">
        <v>7576</v>
      </c>
    </row>
    <row r="4194" ht="15.75" customHeight="1">
      <c r="A4194" s="2">
        <f t="shared" si="1"/>
        <v>4193</v>
      </c>
      <c r="B4194" s="2" t="s">
        <v>7578</v>
      </c>
    </row>
    <row r="4195" ht="15.75" customHeight="1">
      <c r="A4195" s="2">
        <f t="shared" si="1"/>
        <v>4194</v>
      </c>
      <c r="B4195" s="2" t="s">
        <v>7579</v>
      </c>
    </row>
    <row r="4196" ht="15.75" customHeight="1">
      <c r="A4196" s="2">
        <f t="shared" si="1"/>
        <v>4195</v>
      </c>
      <c r="B4196" s="2" t="s">
        <v>7581</v>
      </c>
    </row>
    <row r="4197" ht="15.75" customHeight="1">
      <c r="A4197" s="2">
        <f t="shared" si="1"/>
        <v>4196</v>
      </c>
      <c r="B4197" s="2" t="s">
        <v>7583</v>
      </c>
    </row>
    <row r="4198" ht="15.75" customHeight="1">
      <c r="A4198" s="2">
        <f t="shared" si="1"/>
        <v>4197</v>
      </c>
      <c r="B4198" s="2" t="s">
        <v>7585</v>
      </c>
    </row>
    <row r="4199" ht="15.75" customHeight="1">
      <c r="A4199" s="2">
        <f t="shared" si="1"/>
        <v>4198</v>
      </c>
      <c r="B4199" s="2" t="s">
        <v>7587</v>
      </c>
    </row>
    <row r="4200" ht="15.75" customHeight="1">
      <c r="A4200" s="2">
        <f t="shared" si="1"/>
        <v>4199</v>
      </c>
      <c r="B4200" s="2" t="s">
        <v>7589</v>
      </c>
    </row>
    <row r="4201" ht="15.75" customHeight="1">
      <c r="A4201" s="2">
        <f t="shared" si="1"/>
        <v>4200</v>
      </c>
      <c r="B4201" s="2" t="s">
        <v>7591</v>
      </c>
    </row>
    <row r="4202" ht="15.75" customHeight="1">
      <c r="A4202" s="2">
        <f t="shared" si="1"/>
        <v>4201</v>
      </c>
      <c r="B4202" s="2" t="s">
        <v>7593</v>
      </c>
    </row>
    <row r="4203" ht="15.75" customHeight="1">
      <c r="A4203" s="2">
        <f t="shared" si="1"/>
        <v>4202</v>
      </c>
      <c r="B4203" s="2" t="s">
        <v>7595</v>
      </c>
    </row>
    <row r="4204" ht="15.75" customHeight="1">
      <c r="A4204" s="2">
        <f t="shared" si="1"/>
        <v>4203</v>
      </c>
      <c r="B4204" s="2" t="s">
        <v>7596</v>
      </c>
    </row>
    <row r="4205" ht="15.75" customHeight="1">
      <c r="A4205" s="2">
        <f t="shared" si="1"/>
        <v>4204</v>
      </c>
      <c r="B4205" s="2" t="s">
        <v>7598</v>
      </c>
    </row>
    <row r="4206" ht="15.75" customHeight="1">
      <c r="A4206" s="2">
        <f t="shared" si="1"/>
        <v>4205</v>
      </c>
      <c r="B4206" s="2" t="s">
        <v>7600</v>
      </c>
    </row>
    <row r="4207" ht="15.75" customHeight="1">
      <c r="A4207" s="2">
        <f t="shared" si="1"/>
        <v>4206</v>
      </c>
      <c r="B4207" s="2" t="s">
        <v>7602</v>
      </c>
    </row>
    <row r="4208" ht="15.75" customHeight="1">
      <c r="A4208" s="2">
        <f t="shared" si="1"/>
        <v>4207</v>
      </c>
      <c r="B4208" s="2" t="s">
        <v>7603</v>
      </c>
    </row>
    <row r="4209" ht="15.75" customHeight="1">
      <c r="A4209" s="2">
        <f t="shared" si="1"/>
        <v>4208</v>
      </c>
      <c r="B4209" s="2" t="s">
        <v>7605</v>
      </c>
    </row>
    <row r="4210" ht="15.75" customHeight="1">
      <c r="A4210" s="2">
        <f t="shared" si="1"/>
        <v>4209</v>
      </c>
      <c r="B4210" s="2" t="s">
        <v>7607</v>
      </c>
    </row>
    <row r="4211" ht="15.75" customHeight="1">
      <c r="A4211" s="2">
        <f t="shared" si="1"/>
        <v>4210</v>
      </c>
      <c r="B4211" s="2" t="s">
        <v>7609</v>
      </c>
    </row>
    <row r="4212" ht="15.75" customHeight="1">
      <c r="A4212" s="2">
        <f t="shared" si="1"/>
        <v>4211</v>
      </c>
      <c r="B4212" s="2" t="s">
        <v>7611</v>
      </c>
    </row>
    <row r="4213" ht="15.75" customHeight="1">
      <c r="A4213" s="2">
        <f t="shared" si="1"/>
        <v>4212</v>
      </c>
      <c r="B4213" s="2" t="s">
        <v>7612</v>
      </c>
    </row>
    <row r="4214" ht="15.75" customHeight="1">
      <c r="A4214" s="2">
        <f t="shared" si="1"/>
        <v>4213</v>
      </c>
      <c r="B4214" s="2" t="s">
        <v>7614</v>
      </c>
    </row>
    <row r="4215" ht="15.75" customHeight="1">
      <c r="A4215" s="2">
        <f t="shared" si="1"/>
        <v>4214</v>
      </c>
      <c r="B4215" s="2" t="s">
        <v>7616</v>
      </c>
    </row>
    <row r="4216" ht="15.75" customHeight="1">
      <c r="A4216" s="2">
        <f t="shared" si="1"/>
        <v>4215</v>
      </c>
      <c r="B4216" s="2" t="s">
        <v>7618</v>
      </c>
    </row>
    <row r="4217" ht="15.75" customHeight="1">
      <c r="A4217" s="2">
        <f t="shared" si="1"/>
        <v>4216</v>
      </c>
      <c r="B4217" s="2" t="s">
        <v>7620</v>
      </c>
    </row>
    <row r="4218" ht="15.75" customHeight="1">
      <c r="A4218" s="2">
        <f t="shared" si="1"/>
        <v>4217</v>
      </c>
      <c r="B4218" s="2" t="s">
        <v>7621</v>
      </c>
    </row>
    <row r="4219" ht="15.75" customHeight="1">
      <c r="A4219" s="2">
        <f t="shared" si="1"/>
        <v>4218</v>
      </c>
      <c r="B4219" s="2" t="s">
        <v>7623</v>
      </c>
    </row>
    <row r="4220" ht="15.75" customHeight="1">
      <c r="A4220" s="2">
        <f t="shared" si="1"/>
        <v>4219</v>
      </c>
      <c r="B4220" s="2" t="s">
        <v>7625</v>
      </c>
    </row>
    <row r="4221" ht="15.75" customHeight="1">
      <c r="A4221" s="2">
        <f t="shared" si="1"/>
        <v>4220</v>
      </c>
      <c r="B4221" s="2" t="s">
        <v>7627</v>
      </c>
    </row>
    <row r="4222" ht="15.75" customHeight="1">
      <c r="A4222" s="2">
        <f t="shared" si="1"/>
        <v>4221</v>
      </c>
      <c r="B4222" s="2" t="s">
        <v>7628</v>
      </c>
    </row>
    <row r="4223" ht="15.75" customHeight="1">
      <c r="A4223" s="2">
        <f t="shared" si="1"/>
        <v>4222</v>
      </c>
      <c r="B4223" s="2" t="s">
        <v>7630</v>
      </c>
    </row>
    <row r="4224" ht="15.75" customHeight="1">
      <c r="A4224" s="2">
        <f t="shared" si="1"/>
        <v>4223</v>
      </c>
      <c r="B4224" s="2" t="s">
        <v>7632</v>
      </c>
    </row>
    <row r="4225" ht="15.75" customHeight="1">
      <c r="A4225" s="2">
        <f t="shared" si="1"/>
        <v>4224</v>
      </c>
      <c r="B4225" s="2" t="s">
        <v>7633</v>
      </c>
    </row>
    <row r="4226" ht="15.75" customHeight="1">
      <c r="A4226" s="2">
        <f t="shared" si="1"/>
        <v>4225</v>
      </c>
      <c r="B4226" s="2" t="s">
        <v>7635</v>
      </c>
    </row>
    <row r="4227" ht="15.75" customHeight="1">
      <c r="A4227" s="2">
        <f t="shared" si="1"/>
        <v>4226</v>
      </c>
      <c r="B4227" s="2" t="s">
        <v>7637</v>
      </c>
    </row>
    <row r="4228" ht="15.75" customHeight="1">
      <c r="A4228" s="2">
        <f t="shared" si="1"/>
        <v>4227</v>
      </c>
      <c r="B4228" s="2" t="s">
        <v>7639</v>
      </c>
    </row>
    <row r="4229" ht="15.75" customHeight="1">
      <c r="A4229" s="2">
        <f t="shared" si="1"/>
        <v>4228</v>
      </c>
      <c r="B4229" s="2" t="s">
        <v>7640</v>
      </c>
    </row>
    <row r="4230" ht="15.75" customHeight="1">
      <c r="A4230" s="2">
        <f t="shared" si="1"/>
        <v>4229</v>
      </c>
      <c r="B4230" s="2" t="s">
        <v>7642</v>
      </c>
    </row>
    <row r="4231" ht="15.75" customHeight="1">
      <c r="A4231" s="2">
        <f t="shared" si="1"/>
        <v>4230</v>
      </c>
      <c r="B4231" s="2" t="s">
        <v>7644</v>
      </c>
    </row>
    <row r="4232" ht="15.75" customHeight="1">
      <c r="A4232" s="2">
        <f t="shared" si="1"/>
        <v>4231</v>
      </c>
      <c r="B4232" s="2" t="s">
        <v>7646</v>
      </c>
    </row>
    <row r="4233" ht="15.75" customHeight="1">
      <c r="A4233" s="2">
        <f t="shared" si="1"/>
        <v>4232</v>
      </c>
      <c r="B4233" s="2" t="s">
        <v>7648</v>
      </c>
    </row>
    <row r="4234" ht="15.75" customHeight="1">
      <c r="A4234" s="2">
        <f t="shared" si="1"/>
        <v>4233</v>
      </c>
      <c r="B4234" s="2" t="s">
        <v>7650</v>
      </c>
    </row>
    <row r="4235" ht="15.75" customHeight="1">
      <c r="A4235" s="2">
        <f t="shared" si="1"/>
        <v>4234</v>
      </c>
      <c r="B4235" s="2" t="s">
        <v>7651</v>
      </c>
    </row>
    <row r="4236" ht="15.75" customHeight="1">
      <c r="A4236" s="2">
        <f t="shared" si="1"/>
        <v>4235</v>
      </c>
      <c r="B4236" s="2" t="s">
        <v>7653</v>
      </c>
    </row>
    <row r="4237" ht="15.75" customHeight="1">
      <c r="A4237" s="2">
        <f t="shared" si="1"/>
        <v>4236</v>
      </c>
      <c r="B4237" s="2" t="s">
        <v>7655</v>
      </c>
    </row>
    <row r="4238" ht="15.75" customHeight="1">
      <c r="A4238" s="2">
        <f t="shared" si="1"/>
        <v>4237</v>
      </c>
      <c r="B4238" s="2" t="s">
        <v>7657</v>
      </c>
    </row>
    <row r="4239" ht="15.75" customHeight="1">
      <c r="A4239" s="2">
        <f t="shared" si="1"/>
        <v>4238</v>
      </c>
      <c r="B4239" s="2" t="s">
        <v>7658</v>
      </c>
    </row>
    <row r="4240" ht="15.75" customHeight="1">
      <c r="A4240" s="2">
        <f t="shared" si="1"/>
        <v>4239</v>
      </c>
      <c r="B4240" s="2" t="s">
        <v>7660</v>
      </c>
    </row>
    <row r="4241" ht="15.75" customHeight="1">
      <c r="A4241" s="2">
        <f t="shared" si="1"/>
        <v>4240</v>
      </c>
      <c r="B4241" s="2" t="s">
        <v>7663</v>
      </c>
    </row>
    <row r="4242" ht="15.75" customHeight="1">
      <c r="A4242" s="2">
        <f t="shared" si="1"/>
        <v>4241</v>
      </c>
      <c r="B4242" s="2" t="s">
        <v>7665</v>
      </c>
    </row>
    <row r="4243" ht="15.75" customHeight="1">
      <c r="A4243" s="2">
        <f t="shared" si="1"/>
        <v>4242</v>
      </c>
      <c r="B4243" s="2" t="s">
        <v>7667</v>
      </c>
    </row>
    <row r="4244" ht="15.75" customHeight="1">
      <c r="A4244" s="2">
        <f t="shared" si="1"/>
        <v>4243</v>
      </c>
      <c r="B4244" s="2" t="s">
        <v>7669</v>
      </c>
    </row>
    <row r="4245" ht="15.75" customHeight="1">
      <c r="A4245" s="2">
        <f t="shared" si="1"/>
        <v>4244</v>
      </c>
      <c r="B4245" s="2" t="s">
        <v>7670</v>
      </c>
    </row>
    <row r="4246" ht="15.75" customHeight="1">
      <c r="A4246" s="2">
        <f t="shared" si="1"/>
        <v>4245</v>
      </c>
      <c r="B4246" s="2" t="s">
        <v>7672</v>
      </c>
    </row>
    <row r="4247" ht="15.75" customHeight="1">
      <c r="A4247" s="2">
        <f t="shared" si="1"/>
        <v>4246</v>
      </c>
      <c r="B4247" s="2" t="s">
        <v>7674</v>
      </c>
    </row>
    <row r="4248" ht="15.75" customHeight="1">
      <c r="A4248" s="2">
        <f t="shared" si="1"/>
        <v>4247</v>
      </c>
      <c r="B4248" s="2" t="s">
        <v>7676</v>
      </c>
    </row>
    <row r="4249" ht="15.75" customHeight="1">
      <c r="A4249" s="2">
        <f t="shared" si="1"/>
        <v>4248</v>
      </c>
      <c r="B4249" s="2" t="s">
        <v>7678</v>
      </c>
    </row>
    <row r="4250" ht="15.75" customHeight="1">
      <c r="A4250" s="2">
        <f t="shared" si="1"/>
        <v>4249</v>
      </c>
      <c r="B4250" s="2" t="s">
        <v>7680</v>
      </c>
    </row>
    <row r="4251" ht="15.75" customHeight="1">
      <c r="A4251" s="2">
        <f t="shared" si="1"/>
        <v>4250</v>
      </c>
      <c r="B4251" s="2" t="s">
        <v>7682</v>
      </c>
    </row>
    <row r="4252" ht="15.75" customHeight="1">
      <c r="A4252" s="2">
        <f t="shared" si="1"/>
        <v>4251</v>
      </c>
      <c r="B4252" s="2" t="s">
        <v>7683</v>
      </c>
    </row>
    <row r="4253" ht="15.75" customHeight="1">
      <c r="A4253" s="2">
        <f t="shared" si="1"/>
        <v>4252</v>
      </c>
      <c r="B4253" s="2" t="s">
        <v>7685</v>
      </c>
    </row>
    <row r="4254" ht="15.75" customHeight="1">
      <c r="A4254" s="2">
        <f t="shared" si="1"/>
        <v>4253</v>
      </c>
      <c r="B4254" s="2" t="s">
        <v>7687</v>
      </c>
    </row>
    <row r="4255" ht="15.75" customHeight="1">
      <c r="A4255" s="2">
        <f t="shared" si="1"/>
        <v>4254</v>
      </c>
      <c r="B4255" s="2" t="s">
        <v>7689</v>
      </c>
    </row>
    <row r="4256" ht="15.75" customHeight="1">
      <c r="A4256" s="2">
        <f t="shared" si="1"/>
        <v>4255</v>
      </c>
      <c r="B4256" s="2" t="s">
        <v>7690</v>
      </c>
    </row>
    <row r="4257" ht="15.75" customHeight="1">
      <c r="A4257" s="2">
        <f t="shared" si="1"/>
        <v>4256</v>
      </c>
      <c r="B4257" s="2" t="s">
        <v>7692</v>
      </c>
    </row>
    <row r="4258" ht="15.75" customHeight="1">
      <c r="A4258" s="2">
        <f t="shared" si="1"/>
        <v>4257</v>
      </c>
      <c r="B4258" s="2" t="s">
        <v>7694</v>
      </c>
    </row>
    <row r="4259" ht="15.75" customHeight="1">
      <c r="A4259" s="2">
        <f t="shared" si="1"/>
        <v>4258</v>
      </c>
      <c r="B4259" s="2" t="s">
        <v>7696</v>
      </c>
    </row>
    <row r="4260" ht="15.75" customHeight="1">
      <c r="A4260" s="2">
        <f t="shared" si="1"/>
        <v>4259</v>
      </c>
      <c r="B4260" s="2" t="s">
        <v>7698</v>
      </c>
    </row>
    <row r="4261" ht="15.75" customHeight="1">
      <c r="A4261" s="2">
        <f t="shared" si="1"/>
        <v>4260</v>
      </c>
      <c r="B4261" s="2" t="s">
        <v>7700</v>
      </c>
    </row>
    <row r="4262" ht="15.75" customHeight="1">
      <c r="A4262" s="2">
        <f t="shared" si="1"/>
        <v>4261</v>
      </c>
      <c r="B4262" s="2" t="s">
        <v>7702</v>
      </c>
    </row>
    <row r="4263" ht="15.75" customHeight="1">
      <c r="A4263" s="2">
        <f t="shared" si="1"/>
        <v>4262</v>
      </c>
      <c r="B4263" s="2" t="s">
        <v>7703</v>
      </c>
    </row>
    <row r="4264" ht="15.75" customHeight="1">
      <c r="A4264" s="2">
        <f t="shared" si="1"/>
        <v>4263</v>
      </c>
      <c r="B4264" s="2" t="s">
        <v>7705</v>
      </c>
    </row>
    <row r="4265" ht="15.75" customHeight="1">
      <c r="A4265" s="2">
        <f t="shared" si="1"/>
        <v>4264</v>
      </c>
      <c r="B4265" s="2" t="s">
        <v>7707</v>
      </c>
    </row>
    <row r="4266" ht="15.75" customHeight="1">
      <c r="A4266" s="2">
        <f t="shared" si="1"/>
        <v>4265</v>
      </c>
      <c r="B4266" s="2" t="s">
        <v>7709</v>
      </c>
    </row>
    <row r="4267" ht="15.75" customHeight="1">
      <c r="A4267" s="2">
        <f t="shared" si="1"/>
        <v>4266</v>
      </c>
      <c r="B4267" s="2" t="s">
        <v>7710</v>
      </c>
    </row>
    <row r="4268" ht="15.75" customHeight="1">
      <c r="A4268" s="2">
        <f t="shared" si="1"/>
        <v>4267</v>
      </c>
      <c r="B4268" s="2" t="s">
        <v>7712</v>
      </c>
    </row>
    <row r="4269" ht="15.75" customHeight="1">
      <c r="A4269" s="2">
        <f t="shared" si="1"/>
        <v>4268</v>
      </c>
      <c r="B4269" s="2" t="s">
        <v>7714</v>
      </c>
    </row>
    <row r="4270" ht="15.75" customHeight="1">
      <c r="A4270" s="2">
        <f t="shared" si="1"/>
        <v>4269</v>
      </c>
      <c r="B4270" s="2" t="s">
        <v>7715</v>
      </c>
    </row>
    <row r="4271" ht="15.75" customHeight="1">
      <c r="A4271" s="2">
        <f t="shared" si="1"/>
        <v>4270</v>
      </c>
      <c r="B4271" s="2" t="s">
        <v>7717</v>
      </c>
    </row>
    <row r="4272" ht="15.75" customHeight="1">
      <c r="A4272" s="2">
        <f t="shared" si="1"/>
        <v>4271</v>
      </c>
      <c r="B4272" s="2" t="s">
        <v>7719</v>
      </c>
    </row>
    <row r="4273" ht="15.75" customHeight="1">
      <c r="A4273" s="2">
        <f t="shared" si="1"/>
        <v>4272</v>
      </c>
      <c r="B4273" s="2" t="s">
        <v>7721</v>
      </c>
    </row>
    <row r="4274" ht="15.75" customHeight="1">
      <c r="A4274" s="2">
        <f t="shared" si="1"/>
        <v>4273</v>
      </c>
      <c r="B4274" s="2" t="s">
        <v>7723</v>
      </c>
    </row>
    <row r="4275" ht="15.75" customHeight="1">
      <c r="A4275" s="2">
        <f t="shared" si="1"/>
        <v>4274</v>
      </c>
      <c r="B4275" s="2" t="s">
        <v>7724</v>
      </c>
    </row>
    <row r="4276" ht="15.75" customHeight="1">
      <c r="A4276" s="2">
        <f t="shared" si="1"/>
        <v>4275</v>
      </c>
      <c r="B4276" s="2" t="s">
        <v>7726</v>
      </c>
    </row>
    <row r="4277" ht="15.75" customHeight="1">
      <c r="A4277" s="2">
        <f t="shared" si="1"/>
        <v>4276</v>
      </c>
      <c r="B4277" s="2" t="s">
        <v>7728</v>
      </c>
    </row>
    <row r="4278" ht="15.75" customHeight="1">
      <c r="A4278" s="2">
        <f t="shared" si="1"/>
        <v>4277</v>
      </c>
      <c r="B4278" s="2" t="s">
        <v>7730</v>
      </c>
    </row>
    <row r="4279" ht="15.75" customHeight="1">
      <c r="A4279" s="2">
        <f t="shared" si="1"/>
        <v>4278</v>
      </c>
      <c r="B4279" s="2" t="s">
        <v>7732</v>
      </c>
    </row>
    <row r="4280" ht="15.75" customHeight="1">
      <c r="A4280" s="2">
        <f t="shared" si="1"/>
        <v>4279</v>
      </c>
      <c r="B4280" s="2" t="s">
        <v>7734</v>
      </c>
    </row>
    <row r="4281" ht="15.75" customHeight="1">
      <c r="A4281" s="2">
        <f t="shared" si="1"/>
        <v>4280</v>
      </c>
      <c r="B4281" s="2" t="s">
        <v>7735</v>
      </c>
    </row>
    <row r="4282" ht="15.75" customHeight="1">
      <c r="A4282" s="2">
        <f t="shared" si="1"/>
        <v>4281</v>
      </c>
      <c r="B4282" s="2" t="s">
        <v>7737</v>
      </c>
    </row>
    <row r="4283" ht="15.75" customHeight="1">
      <c r="A4283" s="2">
        <f t="shared" si="1"/>
        <v>4282</v>
      </c>
      <c r="B4283" s="2" t="s">
        <v>7739</v>
      </c>
    </row>
    <row r="4284" ht="15.75" customHeight="1">
      <c r="A4284" s="2">
        <f t="shared" si="1"/>
        <v>4283</v>
      </c>
      <c r="B4284" s="2" t="s">
        <v>7740</v>
      </c>
    </row>
    <row r="4285" ht="15.75" customHeight="1">
      <c r="A4285" s="2">
        <f t="shared" si="1"/>
        <v>4284</v>
      </c>
      <c r="B4285" s="2" t="s">
        <v>7742</v>
      </c>
    </row>
    <row r="4286" ht="15.75" customHeight="1">
      <c r="A4286" s="2">
        <f t="shared" si="1"/>
        <v>4285</v>
      </c>
      <c r="B4286" s="2" t="s">
        <v>7744</v>
      </c>
    </row>
    <row r="4287" ht="15.75" customHeight="1">
      <c r="A4287" s="2">
        <f t="shared" si="1"/>
        <v>4286</v>
      </c>
      <c r="B4287" s="2" t="s">
        <v>7746</v>
      </c>
    </row>
    <row r="4288" ht="15.75" customHeight="1">
      <c r="A4288" s="2">
        <f t="shared" si="1"/>
        <v>4287</v>
      </c>
      <c r="B4288" s="2" t="s">
        <v>7748</v>
      </c>
    </row>
    <row r="4289" ht="15.75" customHeight="1">
      <c r="A4289" s="2">
        <f t="shared" si="1"/>
        <v>4288</v>
      </c>
      <c r="B4289" s="2" t="s">
        <v>7750</v>
      </c>
    </row>
    <row r="4290" ht="15.75" customHeight="1">
      <c r="A4290" s="2">
        <f t="shared" si="1"/>
        <v>4289</v>
      </c>
      <c r="B4290" s="2" t="s">
        <v>7752</v>
      </c>
    </row>
    <row r="4291" ht="15.75" customHeight="1">
      <c r="A4291" s="2">
        <f t="shared" si="1"/>
        <v>4290</v>
      </c>
      <c r="B4291" s="2" t="s">
        <v>7754</v>
      </c>
    </row>
    <row r="4292" ht="15.75" customHeight="1">
      <c r="A4292" s="2">
        <f t="shared" si="1"/>
        <v>4291</v>
      </c>
      <c r="B4292" s="2" t="s">
        <v>7756</v>
      </c>
    </row>
    <row r="4293" ht="15.75" customHeight="1">
      <c r="A4293" s="2">
        <f t="shared" si="1"/>
        <v>4292</v>
      </c>
      <c r="B4293" s="2" t="s">
        <v>7757</v>
      </c>
    </row>
    <row r="4294" ht="15.75" customHeight="1">
      <c r="A4294" s="2">
        <f t="shared" si="1"/>
        <v>4293</v>
      </c>
      <c r="B4294" s="2" t="s">
        <v>7759</v>
      </c>
    </row>
    <row r="4295" ht="15.75" customHeight="1">
      <c r="A4295" s="2">
        <f t="shared" si="1"/>
        <v>4294</v>
      </c>
      <c r="B4295" s="2" t="s">
        <v>7761</v>
      </c>
    </row>
    <row r="4296" ht="15.75" customHeight="1">
      <c r="A4296" s="2">
        <f t="shared" si="1"/>
        <v>4295</v>
      </c>
      <c r="B4296" s="2" t="s">
        <v>7763</v>
      </c>
    </row>
    <row r="4297" ht="15.75" customHeight="1">
      <c r="A4297" s="2">
        <f t="shared" si="1"/>
        <v>4296</v>
      </c>
      <c r="B4297" s="2" t="s">
        <v>7765</v>
      </c>
    </row>
    <row r="4298" ht="15.75" customHeight="1">
      <c r="A4298" s="2">
        <f t="shared" si="1"/>
        <v>4297</v>
      </c>
      <c r="B4298" s="2" t="s">
        <v>7767</v>
      </c>
    </row>
    <row r="4299" ht="15.75" customHeight="1">
      <c r="A4299" s="2">
        <f t="shared" si="1"/>
        <v>4298</v>
      </c>
      <c r="B4299" s="2" t="s">
        <v>7768</v>
      </c>
    </row>
    <row r="4300" ht="15.75" customHeight="1">
      <c r="A4300" s="2">
        <f t="shared" si="1"/>
        <v>4299</v>
      </c>
      <c r="B4300" s="2" t="s">
        <v>7770</v>
      </c>
    </row>
    <row r="4301" ht="15.75" customHeight="1">
      <c r="A4301" s="2">
        <f t="shared" si="1"/>
        <v>4300</v>
      </c>
      <c r="B4301" s="2" t="s">
        <v>7772</v>
      </c>
    </row>
    <row r="4302" ht="15.75" customHeight="1">
      <c r="A4302" s="2">
        <f t="shared" si="1"/>
        <v>4301</v>
      </c>
      <c r="B4302" s="2" t="s">
        <v>7774</v>
      </c>
    </row>
    <row r="4303" ht="15.75" customHeight="1">
      <c r="A4303" s="2">
        <f t="shared" si="1"/>
        <v>4302</v>
      </c>
      <c r="B4303" s="2" t="s">
        <v>7776</v>
      </c>
    </row>
    <row r="4304" ht="15.75" customHeight="1">
      <c r="A4304" s="2">
        <f t="shared" si="1"/>
        <v>4303</v>
      </c>
      <c r="B4304" s="2" t="s">
        <v>7777</v>
      </c>
    </row>
    <row r="4305" ht="15.75" customHeight="1">
      <c r="A4305" s="2">
        <f t="shared" si="1"/>
        <v>4304</v>
      </c>
      <c r="B4305" s="2" t="s">
        <v>7779</v>
      </c>
    </row>
    <row r="4306" ht="15.75" customHeight="1">
      <c r="A4306" s="2">
        <f t="shared" si="1"/>
        <v>4305</v>
      </c>
      <c r="B4306" s="2" t="s">
        <v>7781</v>
      </c>
    </row>
    <row r="4307" ht="15.75" customHeight="1">
      <c r="A4307" s="2">
        <f t="shared" si="1"/>
        <v>4306</v>
      </c>
      <c r="B4307" s="2" t="s">
        <v>7783</v>
      </c>
    </row>
    <row r="4308" ht="15.75" customHeight="1">
      <c r="A4308" s="2">
        <f t="shared" si="1"/>
        <v>4307</v>
      </c>
      <c r="B4308" s="2" t="s">
        <v>7785</v>
      </c>
    </row>
    <row r="4309" ht="15.75" customHeight="1">
      <c r="A4309" s="2">
        <f t="shared" si="1"/>
        <v>4308</v>
      </c>
      <c r="B4309" s="2" t="s">
        <v>7786</v>
      </c>
    </row>
    <row r="4310" ht="15.75" customHeight="1">
      <c r="A4310" s="2">
        <f t="shared" si="1"/>
        <v>4309</v>
      </c>
      <c r="B4310" s="2" t="s">
        <v>7788</v>
      </c>
    </row>
    <row r="4311" ht="15.75" customHeight="1">
      <c r="A4311" s="2">
        <f t="shared" si="1"/>
        <v>4310</v>
      </c>
      <c r="B4311" s="2" t="s">
        <v>7790</v>
      </c>
    </row>
    <row r="4312" ht="15.75" customHeight="1">
      <c r="A4312" s="2">
        <f t="shared" si="1"/>
        <v>4311</v>
      </c>
      <c r="B4312" s="2" t="s">
        <v>7792</v>
      </c>
    </row>
    <row r="4313" ht="15.75" customHeight="1">
      <c r="A4313" s="2">
        <f t="shared" si="1"/>
        <v>4312</v>
      </c>
      <c r="B4313" s="2" t="s">
        <v>7794</v>
      </c>
    </row>
    <row r="4314" ht="15.75" customHeight="1">
      <c r="A4314" s="2">
        <f t="shared" si="1"/>
        <v>4313</v>
      </c>
      <c r="B4314" s="2" t="s">
        <v>7796</v>
      </c>
    </row>
    <row r="4315" ht="15.75" customHeight="1">
      <c r="A4315" s="2">
        <f t="shared" si="1"/>
        <v>4314</v>
      </c>
      <c r="B4315" s="2" t="s">
        <v>7798</v>
      </c>
    </row>
    <row r="4316" ht="15.75" customHeight="1">
      <c r="A4316" s="2">
        <f t="shared" si="1"/>
        <v>4315</v>
      </c>
      <c r="B4316" s="2" t="s">
        <v>7799</v>
      </c>
    </row>
    <row r="4317" ht="15.75" customHeight="1">
      <c r="A4317" s="2">
        <f t="shared" si="1"/>
        <v>4316</v>
      </c>
      <c r="B4317" s="2" t="s">
        <v>7800</v>
      </c>
    </row>
    <row r="4318" ht="15.75" customHeight="1">
      <c r="A4318" s="2">
        <f t="shared" si="1"/>
        <v>4317</v>
      </c>
      <c r="B4318" s="2" t="s">
        <v>7802</v>
      </c>
    </row>
    <row r="4319" ht="15.75" customHeight="1">
      <c r="A4319" s="2">
        <f t="shared" si="1"/>
        <v>4318</v>
      </c>
      <c r="B4319" s="2" t="s">
        <v>7804</v>
      </c>
    </row>
    <row r="4320" ht="15.75" customHeight="1">
      <c r="A4320" s="2">
        <f t="shared" si="1"/>
        <v>4319</v>
      </c>
      <c r="B4320" s="2" t="s">
        <v>7806</v>
      </c>
    </row>
    <row r="4321" ht="15.75" customHeight="1">
      <c r="A4321" s="2">
        <f t="shared" si="1"/>
        <v>4320</v>
      </c>
      <c r="B4321" s="2" t="s">
        <v>7808</v>
      </c>
    </row>
    <row r="4322" ht="15.75" customHeight="1">
      <c r="A4322" s="2">
        <f t="shared" si="1"/>
        <v>4321</v>
      </c>
      <c r="B4322" s="2" t="s">
        <v>7809</v>
      </c>
    </row>
    <row r="4323" ht="15.75" customHeight="1">
      <c r="A4323" s="2">
        <f t="shared" si="1"/>
        <v>4322</v>
      </c>
      <c r="B4323" s="2" t="s">
        <v>7811</v>
      </c>
    </row>
    <row r="4324" ht="15.75" customHeight="1">
      <c r="A4324" s="2">
        <f t="shared" si="1"/>
        <v>4323</v>
      </c>
      <c r="B4324" s="2" t="s">
        <v>7813</v>
      </c>
    </row>
    <row r="4325" ht="15.75" customHeight="1">
      <c r="A4325" s="2">
        <f t="shared" si="1"/>
        <v>4324</v>
      </c>
      <c r="B4325" s="2" t="s">
        <v>7814</v>
      </c>
    </row>
    <row r="4326" ht="15.75" customHeight="1">
      <c r="A4326" s="2">
        <f t="shared" si="1"/>
        <v>4325</v>
      </c>
      <c r="B4326" s="2" t="s">
        <v>7817</v>
      </c>
    </row>
    <row r="4327" ht="15.75" customHeight="1">
      <c r="A4327" s="2">
        <f t="shared" si="1"/>
        <v>4326</v>
      </c>
      <c r="B4327" s="2" t="s">
        <v>7819</v>
      </c>
    </row>
    <row r="4328" ht="15.75" customHeight="1">
      <c r="A4328" s="2">
        <f t="shared" si="1"/>
        <v>4327</v>
      </c>
      <c r="B4328" s="2" t="s">
        <v>7821</v>
      </c>
    </row>
    <row r="4329" ht="15.75" customHeight="1">
      <c r="A4329" s="2">
        <f t="shared" si="1"/>
        <v>4328</v>
      </c>
      <c r="B4329" s="2" t="s">
        <v>7822</v>
      </c>
    </row>
    <row r="4330" ht="15.75" customHeight="1">
      <c r="A4330" s="2">
        <f t="shared" si="1"/>
        <v>4329</v>
      </c>
      <c r="B4330" s="2" t="s">
        <v>7824</v>
      </c>
    </row>
    <row r="4331" ht="15.75" customHeight="1">
      <c r="A4331" s="2">
        <f t="shared" si="1"/>
        <v>4330</v>
      </c>
      <c r="B4331" s="2" t="s">
        <v>7825</v>
      </c>
    </row>
    <row r="4332" ht="15.75" customHeight="1">
      <c r="A4332" s="2">
        <f t="shared" si="1"/>
        <v>4331</v>
      </c>
      <c r="B4332" s="2" t="s">
        <v>7827</v>
      </c>
    </row>
    <row r="4333" ht="15.75" customHeight="1">
      <c r="A4333" s="2">
        <f t="shared" si="1"/>
        <v>4332</v>
      </c>
      <c r="B4333" s="2" t="s">
        <v>7829</v>
      </c>
    </row>
    <row r="4334" ht="15.75" customHeight="1">
      <c r="A4334" s="2">
        <f t="shared" si="1"/>
        <v>4333</v>
      </c>
      <c r="B4334" s="2" t="s">
        <v>7830</v>
      </c>
    </row>
    <row r="4335" ht="15.75" customHeight="1">
      <c r="A4335" s="2">
        <f t="shared" si="1"/>
        <v>4334</v>
      </c>
      <c r="B4335" s="2" t="s">
        <v>7832</v>
      </c>
    </row>
    <row r="4336" ht="15.75" customHeight="1">
      <c r="A4336" s="2">
        <f t="shared" si="1"/>
        <v>4335</v>
      </c>
      <c r="B4336" s="2" t="s">
        <v>7834</v>
      </c>
    </row>
    <row r="4337" ht="15.75" customHeight="1">
      <c r="A4337" s="2">
        <f t="shared" si="1"/>
        <v>4336</v>
      </c>
      <c r="B4337" s="2" t="s">
        <v>7836</v>
      </c>
    </row>
    <row r="4338" ht="15.75" customHeight="1">
      <c r="A4338" s="2">
        <f t="shared" si="1"/>
        <v>4337</v>
      </c>
      <c r="B4338" s="2" t="s">
        <v>7838</v>
      </c>
    </row>
    <row r="4339" ht="15.75" customHeight="1">
      <c r="A4339" s="2">
        <f t="shared" si="1"/>
        <v>4338</v>
      </c>
      <c r="B4339" s="2" t="s">
        <v>7839</v>
      </c>
    </row>
    <row r="4340" ht="15.75" customHeight="1">
      <c r="A4340" s="2">
        <f t="shared" si="1"/>
        <v>4339</v>
      </c>
      <c r="B4340" s="2" t="s">
        <v>7841</v>
      </c>
    </row>
    <row r="4341" ht="15.75" customHeight="1">
      <c r="A4341" s="2">
        <f t="shared" si="1"/>
        <v>4340</v>
      </c>
      <c r="B4341" s="2" t="s">
        <v>7843</v>
      </c>
    </row>
    <row r="4342" ht="15.75" customHeight="1">
      <c r="A4342" s="2">
        <f t="shared" si="1"/>
        <v>4341</v>
      </c>
      <c r="B4342" s="2" t="s">
        <v>7844</v>
      </c>
    </row>
    <row r="4343" ht="15.75" customHeight="1">
      <c r="A4343" s="2">
        <f t="shared" si="1"/>
        <v>4342</v>
      </c>
      <c r="B4343" s="2" t="s">
        <v>7846</v>
      </c>
    </row>
    <row r="4344" ht="15.75" customHeight="1">
      <c r="A4344" s="2">
        <f t="shared" si="1"/>
        <v>4343</v>
      </c>
      <c r="B4344" s="2" t="s">
        <v>7848</v>
      </c>
    </row>
    <row r="4345" ht="15.75" customHeight="1">
      <c r="A4345" s="2">
        <f t="shared" si="1"/>
        <v>4344</v>
      </c>
      <c r="B4345" s="2" t="s">
        <v>7849</v>
      </c>
    </row>
    <row r="4346" ht="15.75" customHeight="1">
      <c r="A4346" s="2">
        <f t="shared" si="1"/>
        <v>4345</v>
      </c>
      <c r="B4346" s="2" t="s">
        <v>7851</v>
      </c>
    </row>
    <row r="4347" ht="15.75" customHeight="1">
      <c r="A4347" s="2">
        <f t="shared" si="1"/>
        <v>4346</v>
      </c>
      <c r="B4347" s="2" t="s">
        <v>7853</v>
      </c>
    </row>
    <row r="4348" ht="15.75" customHeight="1">
      <c r="A4348" s="2">
        <f t="shared" si="1"/>
        <v>4347</v>
      </c>
      <c r="B4348" s="2" t="s">
        <v>7855</v>
      </c>
    </row>
    <row r="4349" ht="15.75" customHeight="1">
      <c r="A4349" s="2">
        <f t="shared" si="1"/>
        <v>4348</v>
      </c>
      <c r="B4349" s="2" t="s">
        <v>7857</v>
      </c>
    </row>
    <row r="4350" ht="15.75" customHeight="1">
      <c r="A4350" s="2">
        <f t="shared" si="1"/>
        <v>4349</v>
      </c>
      <c r="B4350" s="2" t="s">
        <v>7859</v>
      </c>
    </row>
    <row r="4351" ht="15.75" customHeight="1">
      <c r="A4351" s="2">
        <f t="shared" si="1"/>
        <v>4350</v>
      </c>
      <c r="B4351" s="2" t="s">
        <v>7860</v>
      </c>
    </row>
    <row r="4352" ht="15.75" customHeight="1">
      <c r="A4352" s="2">
        <f t="shared" si="1"/>
        <v>4351</v>
      </c>
      <c r="B4352" s="2" t="s">
        <v>7862</v>
      </c>
    </row>
    <row r="4353" ht="15.75" customHeight="1">
      <c r="A4353" s="2">
        <f t="shared" si="1"/>
        <v>4352</v>
      </c>
      <c r="B4353" s="2" t="s">
        <v>7864</v>
      </c>
    </row>
    <row r="4354" ht="15.75" customHeight="1">
      <c r="A4354" s="2">
        <f t="shared" si="1"/>
        <v>4353</v>
      </c>
      <c r="B4354" s="2" t="s">
        <v>7866</v>
      </c>
    </row>
    <row r="4355" ht="15.75" customHeight="1">
      <c r="A4355" s="2">
        <f t="shared" si="1"/>
        <v>4354</v>
      </c>
      <c r="B4355" s="2" t="s">
        <v>7867</v>
      </c>
    </row>
    <row r="4356" ht="15.75" customHeight="1">
      <c r="A4356" s="2">
        <f t="shared" si="1"/>
        <v>4355</v>
      </c>
      <c r="B4356" s="2" t="s">
        <v>7869</v>
      </c>
    </row>
    <row r="4357" ht="15.75" customHeight="1">
      <c r="A4357" s="2">
        <f t="shared" si="1"/>
        <v>4356</v>
      </c>
      <c r="B4357" s="2" t="s">
        <v>7871</v>
      </c>
    </row>
    <row r="4358" ht="15.75" customHeight="1">
      <c r="A4358" s="2">
        <f t="shared" si="1"/>
        <v>4357</v>
      </c>
      <c r="B4358" s="2" t="s">
        <v>7873</v>
      </c>
    </row>
    <row r="4359" ht="15.75" customHeight="1">
      <c r="A4359" s="2">
        <f t="shared" si="1"/>
        <v>4358</v>
      </c>
      <c r="B4359" s="2" t="s">
        <v>7874</v>
      </c>
    </row>
    <row r="4360" ht="15.75" customHeight="1">
      <c r="A4360" s="2">
        <f t="shared" si="1"/>
        <v>4359</v>
      </c>
      <c r="B4360" s="2" t="s">
        <v>7876</v>
      </c>
    </row>
    <row r="4361" ht="15.75" customHeight="1">
      <c r="A4361" s="2">
        <f t="shared" si="1"/>
        <v>4360</v>
      </c>
      <c r="B4361" s="2" t="s">
        <v>7878</v>
      </c>
    </row>
    <row r="4362" ht="15.75" customHeight="1">
      <c r="A4362" s="2">
        <f t="shared" si="1"/>
        <v>4361</v>
      </c>
      <c r="B4362" s="2" t="s">
        <v>7880</v>
      </c>
    </row>
    <row r="4363" ht="15.75" customHeight="1">
      <c r="A4363" s="2">
        <f t="shared" si="1"/>
        <v>4362</v>
      </c>
      <c r="B4363" s="2" t="s">
        <v>7881</v>
      </c>
    </row>
    <row r="4364" ht="15.75" customHeight="1">
      <c r="A4364" s="2">
        <f t="shared" si="1"/>
        <v>4363</v>
      </c>
      <c r="B4364" s="2" t="s">
        <v>7883</v>
      </c>
    </row>
    <row r="4365" ht="15.75" customHeight="1">
      <c r="A4365" s="2">
        <f t="shared" si="1"/>
        <v>4364</v>
      </c>
      <c r="B4365" s="2" t="s">
        <v>7885</v>
      </c>
    </row>
    <row r="4366" ht="15.75" customHeight="1">
      <c r="A4366" s="2">
        <f t="shared" si="1"/>
        <v>4365</v>
      </c>
      <c r="B4366" s="2" t="s">
        <v>7886</v>
      </c>
    </row>
    <row r="4367" ht="15.75" customHeight="1">
      <c r="A4367" s="2">
        <f t="shared" si="1"/>
        <v>4366</v>
      </c>
      <c r="B4367" s="2" t="s">
        <v>7888</v>
      </c>
    </row>
    <row r="4368" ht="15.75" customHeight="1">
      <c r="A4368" s="2">
        <f t="shared" si="1"/>
        <v>4367</v>
      </c>
      <c r="B4368" s="2" t="s">
        <v>7890</v>
      </c>
    </row>
    <row r="4369" ht="15.75" customHeight="1">
      <c r="A4369" s="2">
        <f t="shared" si="1"/>
        <v>4368</v>
      </c>
      <c r="B4369" s="2" t="s">
        <v>7891</v>
      </c>
    </row>
    <row r="4370" ht="15.75" customHeight="1">
      <c r="A4370" s="2">
        <f t="shared" si="1"/>
        <v>4369</v>
      </c>
      <c r="B4370" s="2" t="s">
        <v>7893</v>
      </c>
    </row>
    <row r="4371" ht="15.75" customHeight="1">
      <c r="A4371" s="2">
        <f t="shared" si="1"/>
        <v>4370</v>
      </c>
      <c r="B4371" s="2" t="s">
        <v>7895</v>
      </c>
    </row>
    <row r="4372" ht="15.75" customHeight="1">
      <c r="A4372" s="2">
        <f t="shared" si="1"/>
        <v>4371</v>
      </c>
      <c r="B4372" s="2" t="s">
        <v>7896</v>
      </c>
    </row>
    <row r="4373" ht="15.75" customHeight="1">
      <c r="A4373" s="2">
        <f t="shared" si="1"/>
        <v>4372</v>
      </c>
      <c r="B4373" s="2" t="s">
        <v>7898</v>
      </c>
    </row>
    <row r="4374" ht="15.75" customHeight="1">
      <c r="A4374" s="2">
        <f t="shared" si="1"/>
        <v>4373</v>
      </c>
      <c r="B4374" s="2" t="s">
        <v>7899</v>
      </c>
    </row>
    <row r="4375" ht="15.75" customHeight="1">
      <c r="A4375" s="2">
        <f t="shared" si="1"/>
        <v>4374</v>
      </c>
      <c r="B4375" s="2" t="s">
        <v>7901</v>
      </c>
    </row>
    <row r="4376" ht="15.75" customHeight="1">
      <c r="A4376" s="2">
        <f t="shared" si="1"/>
        <v>4375</v>
      </c>
      <c r="B4376" s="2" t="s">
        <v>7902</v>
      </c>
    </row>
    <row r="4377" ht="15.75" customHeight="1">
      <c r="A4377" s="2">
        <f t="shared" si="1"/>
        <v>4376</v>
      </c>
      <c r="B4377" s="2" t="s">
        <v>7904</v>
      </c>
    </row>
    <row r="4378" ht="15.75" customHeight="1">
      <c r="A4378" s="2">
        <f t="shared" si="1"/>
        <v>4377</v>
      </c>
      <c r="B4378" s="2" t="s">
        <v>7906</v>
      </c>
    </row>
    <row r="4379" ht="15.75" customHeight="1">
      <c r="A4379" s="2">
        <f t="shared" si="1"/>
        <v>4378</v>
      </c>
      <c r="B4379" s="2" t="s">
        <v>7907</v>
      </c>
    </row>
    <row r="4380" ht="15.75" customHeight="1">
      <c r="A4380" s="2">
        <f t="shared" si="1"/>
        <v>4379</v>
      </c>
      <c r="B4380" s="2" t="s">
        <v>7909</v>
      </c>
    </row>
    <row r="4381" ht="15.75" customHeight="1">
      <c r="A4381" s="2">
        <f t="shared" si="1"/>
        <v>4380</v>
      </c>
      <c r="B4381" s="2" t="s">
        <v>7910</v>
      </c>
    </row>
    <row r="4382" ht="15.75" customHeight="1">
      <c r="A4382" s="2">
        <f t="shared" si="1"/>
        <v>4381</v>
      </c>
      <c r="B4382" s="2" t="s">
        <v>7912</v>
      </c>
    </row>
    <row r="4383" ht="15.75" customHeight="1">
      <c r="A4383" s="2">
        <f t="shared" si="1"/>
        <v>4382</v>
      </c>
      <c r="B4383" s="2" t="s">
        <v>7914</v>
      </c>
    </row>
    <row r="4384" ht="15.75" customHeight="1">
      <c r="A4384" s="2">
        <f t="shared" si="1"/>
        <v>4383</v>
      </c>
      <c r="B4384" s="2" t="s">
        <v>7915</v>
      </c>
    </row>
    <row r="4385" ht="15.75" customHeight="1">
      <c r="A4385" s="2">
        <f t="shared" si="1"/>
        <v>4384</v>
      </c>
      <c r="B4385" s="2" t="s">
        <v>7917</v>
      </c>
    </row>
    <row r="4386" ht="15.75" customHeight="1">
      <c r="A4386" s="2">
        <f t="shared" si="1"/>
        <v>4385</v>
      </c>
      <c r="B4386" s="2" t="s">
        <v>7919</v>
      </c>
    </row>
    <row r="4387" ht="15.75" customHeight="1">
      <c r="A4387" s="2">
        <f t="shared" si="1"/>
        <v>4386</v>
      </c>
      <c r="B4387" s="2" t="s">
        <v>7920</v>
      </c>
    </row>
    <row r="4388" ht="15.75" customHeight="1">
      <c r="A4388" s="2">
        <f t="shared" si="1"/>
        <v>4387</v>
      </c>
      <c r="B4388" s="2" t="s">
        <v>7922</v>
      </c>
    </row>
    <row r="4389" ht="15.75" customHeight="1">
      <c r="A4389" s="2">
        <f t="shared" si="1"/>
        <v>4388</v>
      </c>
      <c r="B4389" s="2" t="s">
        <v>7924</v>
      </c>
    </row>
    <row r="4390" ht="15.75" customHeight="1">
      <c r="A4390" s="2">
        <f t="shared" si="1"/>
        <v>4389</v>
      </c>
      <c r="B4390" s="2" t="s">
        <v>7926</v>
      </c>
    </row>
    <row r="4391" ht="15.75" customHeight="1">
      <c r="A4391" s="2">
        <f t="shared" si="1"/>
        <v>4390</v>
      </c>
      <c r="B4391" s="2" t="s">
        <v>7927</v>
      </c>
    </row>
    <row r="4392" ht="15.75" customHeight="1">
      <c r="A4392" s="2">
        <f t="shared" si="1"/>
        <v>4391</v>
      </c>
      <c r="B4392" s="2" t="s">
        <v>7933</v>
      </c>
    </row>
    <row r="4393" ht="15.75" customHeight="1">
      <c r="A4393" s="2">
        <f t="shared" si="1"/>
        <v>4392</v>
      </c>
      <c r="B4393" s="2" t="s">
        <v>7935</v>
      </c>
    </row>
    <row r="4394" ht="15.75" customHeight="1">
      <c r="A4394" s="2">
        <f t="shared" si="1"/>
        <v>4393</v>
      </c>
      <c r="B4394" s="2" t="s">
        <v>7936</v>
      </c>
    </row>
    <row r="4395" ht="15.75" customHeight="1">
      <c r="A4395" s="2">
        <f t="shared" si="1"/>
        <v>4394</v>
      </c>
      <c r="B4395" s="2" t="s">
        <v>7938</v>
      </c>
    </row>
    <row r="4396" ht="15.75" customHeight="1">
      <c r="A4396" s="2">
        <f t="shared" si="1"/>
        <v>4395</v>
      </c>
      <c r="B4396" s="2" t="s">
        <v>7940</v>
      </c>
    </row>
    <row r="4397" ht="15.75" customHeight="1">
      <c r="A4397" s="2">
        <f t="shared" si="1"/>
        <v>4396</v>
      </c>
      <c r="B4397" s="2" t="s">
        <v>7941</v>
      </c>
    </row>
    <row r="4398" ht="15.75" customHeight="1">
      <c r="A4398" s="2">
        <f t="shared" si="1"/>
        <v>4397</v>
      </c>
      <c r="B4398" s="2" t="s">
        <v>7943</v>
      </c>
    </row>
    <row r="4399" ht="15.75" customHeight="1">
      <c r="A4399" s="2">
        <f t="shared" si="1"/>
        <v>4398</v>
      </c>
      <c r="B4399" s="2" t="s">
        <v>7945</v>
      </c>
    </row>
    <row r="4400" ht="15.75" customHeight="1">
      <c r="A4400" s="2">
        <f t="shared" si="1"/>
        <v>4399</v>
      </c>
      <c r="B4400" s="2" t="s">
        <v>7947</v>
      </c>
    </row>
    <row r="4401" ht="15.75" customHeight="1">
      <c r="A4401" s="2">
        <f t="shared" si="1"/>
        <v>4400</v>
      </c>
      <c r="B4401" s="2" t="s">
        <v>7948</v>
      </c>
    </row>
    <row r="4402" ht="15.75" customHeight="1">
      <c r="A4402" s="2">
        <f t="shared" si="1"/>
        <v>4401</v>
      </c>
      <c r="B4402" s="2" t="s">
        <v>7950</v>
      </c>
    </row>
    <row r="4403" ht="15.75" customHeight="1">
      <c r="A4403" s="2">
        <f t="shared" si="1"/>
        <v>4402</v>
      </c>
      <c r="B4403" s="2" t="s">
        <v>7952</v>
      </c>
    </row>
    <row r="4404" ht="15.75" customHeight="1">
      <c r="A4404" s="2">
        <f t="shared" si="1"/>
        <v>4403</v>
      </c>
      <c r="B4404" s="2" t="s">
        <v>7954</v>
      </c>
    </row>
    <row r="4405" ht="15.75" customHeight="1">
      <c r="A4405" s="2">
        <f t="shared" si="1"/>
        <v>4404</v>
      </c>
      <c r="B4405" s="2" t="s">
        <v>7956</v>
      </c>
    </row>
    <row r="4406" ht="15.75" customHeight="1">
      <c r="A4406" s="2">
        <f t="shared" si="1"/>
        <v>4405</v>
      </c>
      <c r="B4406" s="2" t="s">
        <v>7958</v>
      </c>
    </row>
    <row r="4407" ht="15.75" customHeight="1">
      <c r="A4407" s="2">
        <f t="shared" si="1"/>
        <v>4406</v>
      </c>
      <c r="B4407" s="2" t="s">
        <v>7960</v>
      </c>
    </row>
    <row r="4408" ht="15.75" customHeight="1">
      <c r="A4408" s="2">
        <f t="shared" si="1"/>
        <v>4407</v>
      </c>
      <c r="B4408" s="2" t="s">
        <v>7962</v>
      </c>
    </row>
    <row r="4409" ht="15.75" customHeight="1">
      <c r="A4409" s="2">
        <f t="shared" si="1"/>
        <v>4408</v>
      </c>
      <c r="B4409" s="2" t="s">
        <v>7963</v>
      </c>
    </row>
    <row r="4410" ht="15.75" customHeight="1">
      <c r="A4410" s="2">
        <f t="shared" si="1"/>
        <v>4409</v>
      </c>
      <c r="B4410" s="2" t="s">
        <v>7965</v>
      </c>
    </row>
    <row r="4411" ht="15.75" customHeight="1">
      <c r="A4411" s="2">
        <f t="shared" si="1"/>
        <v>4410</v>
      </c>
      <c r="B4411" s="2" t="s">
        <v>7967</v>
      </c>
    </row>
    <row r="4412" ht="15.75" customHeight="1">
      <c r="A4412" s="2">
        <f t="shared" si="1"/>
        <v>4411</v>
      </c>
      <c r="B4412" s="2" t="s">
        <v>7969</v>
      </c>
    </row>
    <row r="4413" ht="15.75" customHeight="1">
      <c r="A4413" s="2">
        <f t="shared" si="1"/>
        <v>4412</v>
      </c>
      <c r="B4413" s="2" t="s">
        <v>7970</v>
      </c>
    </row>
    <row r="4414" ht="15.75" customHeight="1">
      <c r="A4414" s="2">
        <f t="shared" si="1"/>
        <v>4413</v>
      </c>
      <c r="B4414" s="2" t="s">
        <v>7972</v>
      </c>
    </row>
    <row r="4415" ht="15.75" customHeight="1">
      <c r="A4415" s="2">
        <f t="shared" si="1"/>
        <v>4414</v>
      </c>
      <c r="B4415" s="2" t="s">
        <v>7974</v>
      </c>
    </row>
    <row r="4416" ht="15.75" customHeight="1">
      <c r="A4416" s="2">
        <f t="shared" si="1"/>
        <v>4415</v>
      </c>
      <c r="B4416" s="2" t="s">
        <v>7976</v>
      </c>
    </row>
    <row r="4417" ht="15.75" customHeight="1">
      <c r="A4417" s="2">
        <f t="shared" si="1"/>
        <v>4416</v>
      </c>
      <c r="B4417" s="2" t="s">
        <v>7978</v>
      </c>
    </row>
    <row r="4418" ht="15.75" customHeight="1">
      <c r="A4418" s="2">
        <f t="shared" si="1"/>
        <v>4417</v>
      </c>
      <c r="B4418" s="2" t="s">
        <v>7979</v>
      </c>
    </row>
    <row r="4419" ht="15.75" customHeight="1">
      <c r="A4419" s="2">
        <f t="shared" si="1"/>
        <v>4418</v>
      </c>
      <c r="B4419" s="2" t="s">
        <v>7981</v>
      </c>
    </row>
    <row r="4420" ht="15.75" customHeight="1">
      <c r="A4420" s="2">
        <f t="shared" si="1"/>
        <v>4419</v>
      </c>
      <c r="B4420" s="2" t="s">
        <v>7983</v>
      </c>
    </row>
    <row r="4421" ht="15.75" customHeight="1">
      <c r="A4421" s="2">
        <f t="shared" si="1"/>
        <v>4420</v>
      </c>
      <c r="B4421" s="2" t="s">
        <v>7985</v>
      </c>
    </row>
    <row r="4422" ht="15.75" customHeight="1">
      <c r="A4422" s="2">
        <f t="shared" si="1"/>
        <v>4421</v>
      </c>
      <c r="B4422" s="2" t="s">
        <v>7986</v>
      </c>
    </row>
    <row r="4423" ht="15.75" customHeight="1">
      <c r="A4423" s="2">
        <f t="shared" si="1"/>
        <v>4422</v>
      </c>
      <c r="B4423" s="2" t="s">
        <v>7988</v>
      </c>
    </row>
    <row r="4424" ht="15.75" customHeight="1">
      <c r="A4424" s="2">
        <f t="shared" si="1"/>
        <v>4423</v>
      </c>
      <c r="B4424" s="2" t="s">
        <v>7990</v>
      </c>
    </row>
    <row r="4425" ht="15.75" customHeight="1">
      <c r="A4425" s="2">
        <f t="shared" si="1"/>
        <v>4424</v>
      </c>
      <c r="B4425" s="2" t="s">
        <v>7992</v>
      </c>
    </row>
    <row r="4426" ht="15.75" customHeight="1">
      <c r="A4426" s="2">
        <f t="shared" si="1"/>
        <v>4425</v>
      </c>
      <c r="B4426" s="2" t="s">
        <v>7993</v>
      </c>
    </row>
    <row r="4427" ht="15.75" customHeight="1">
      <c r="A4427" s="2">
        <f t="shared" si="1"/>
        <v>4426</v>
      </c>
      <c r="B4427" s="2" t="s">
        <v>7995</v>
      </c>
    </row>
    <row r="4428" ht="15.75" customHeight="1">
      <c r="A4428" s="2">
        <f t="shared" si="1"/>
        <v>4427</v>
      </c>
      <c r="B4428" s="2" t="s">
        <v>7997</v>
      </c>
    </row>
    <row r="4429" ht="15.75" customHeight="1">
      <c r="A4429" s="2">
        <f t="shared" si="1"/>
        <v>4428</v>
      </c>
      <c r="B4429" s="2" t="s">
        <v>7998</v>
      </c>
    </row>
    <row r="4430" ht="15.75" customHeight="1">
      <c r="A4430" s="2">
        <f t="shared" si="1"/>
        <v>4429</v>
      </c>
      <c r="B4430" s="2" t="s">
        <v>8000</v>
      </c>
    </row>
    <row r="4431" ht="15.75" customHeight="1">
      <c r="A4431" s="2">
        <f t="shared" si="1"/>
        <v>4430</v>
      </c>
      <c r="B4431" s="2" t="s">
        <v>8002</v>
      </c>
    </row>
    <row r="4432" ht="15.75" customHeight="1">
      <c r="A4432" s="2">
        <f t="shared" si="1"/>
        <v>4431</v>
      </c>
      <c r="B4432" s="2" t="s">
        <v>8004</v>
      </c>
    </row>
    <row r="4433" ht="15.75" customHeight="1">
      <c r="A4433" s="2">
        <f t="shared" si="1"/>
        <v>4432</v>
      </c>
      <c r="B4433" s="2" t="s">
        <v>8005</v>
      </c>
    </row>
    <row r="4434" ht="15.75" customHeight="1">
      <c r="A4434" s="2">
        <f t="shared" si="1"/>
        <v>4433</v>
      </c>
      <c r="B4434" s="2" t="s">
        <v>8012</v>
      </c>
    </row>
    <row r="4435" ht="15.75" customHeight="1">
      <c r="A4435" s="2">
        <f t="shared" si="1"/>
        <v>4434</v>
      </c>
      <c r="B4435" s="2" t="s">
        <v>8014</v>
      </c>
    </row>
    <row r="4436" ht="15.75" customHeight="1">
      <c r="A4436" s="2">
        <f t="shared" si="1"/>
        <v>4435</v>
      </c>
      <c r="B4436" s="2" t="s">
        <v>8016</v>
      </c>
    </row>
    <row r="4437" ht="15.75" customHeight="1">
      <c r="A4437" s="2">
        <f t="shared" si="1"/>
        <v>4436</v>
      </c>
      <c r="B4437" s="2" t="s">
        <v>8018</v>
      </c>
    </row>
    <row r="4438" ht="15.75" customHeight="1">
      <c r="A4438" s="2">
        <f t="shared" si="1"/>
        <v>4437</v>
      </c>
      <c r="B4438" s="2" t="s">
        <v>8019</v>
      </c>
    </row>
    <row r="4439" ht="15.75" customHeight="1">
      <c r="A4439" s="2">
        <f t="shared" si="1"/>
        <v>4438</v>
      </c>
      <c r="B4439" s="2" t="s">
        <v>8021</v>
      </c>
    </row>
    <row r="4440" ht="15.75" customHeight="1">
      <c r="A4440" s="2">
        <f t="shared" si="1"/>
        <v>4439</v>
      </c>
      <c r="B4440" s="2" t="s">
        <v>8023</v>
      </c>
    </row>
    <row r="4441" ht="15.75" customHeight="1">
      <c r="A4441" s="2">
        <f t="shared" si="1"/>
        <v>4440</v>
      </c>
      <c r="B4441" s="2" t="s">
        <v>8024</v>
      </c>
    </row>
    <row r="4442" ht="15.75" customHeight="1">
      <c r="A4442" s="2">
        <f t="shared" si="1"/>
        <v>4441</v>
      </c>
      <c r="B4442" s="2" t="s">
        <v>8026</v>
      </c>
    </row>
    <row r="4443" ht="15.75" customHeight="1">
      <c r="A4443" s="2">
        <f t="shared" si="1"/>
        <v>4442</v>
      </c>
      <c r="B4443" s="2" t="s">
        <v>8028</v>
      </c>
    </row>
    <row r="4444" ht="15.75" customHeight="1">
      <c r="A4444" s="2">
        <f t="shared" si="1"/>
        <v>4443</v>
      </c>
      <c r="B4444" s="2" t="s">
        <v>8030</v>
      </c>
    </row>
    <row r="4445" ht="15.75" customHeight="1">
      <c r="A4445" s="2">
        <f t="shared" si="1"/>
        <v>4444</v>
      </c>
      <c r="B4445" s="2" t="s">
        <v>8032</v>
      </c>
    </row>
    <row r="4446" ht="15.75" customHeight="1">
      <c r="A4446" s="2">
        <f t="shared" si="1"/>
        <v>4445</v>
      </c>
      <c r="B4446" s="2" t="s">
        <v>8033</v>
      </c>
    </row>
    <row r="4447" ht="15.75" customHeight="1">
      <c r="A4447" s="2">
        <f t="shared" si="1"/>
        <v>4446</v>
      </c>
      <c r="B4447" s="2" t="s">
        <v>8035</v>
      </c>
    </row>
    <row r="4448" ht="15.75" customHeight="1">
      <c r="A4448" s="2">
        <f t="shared" si="1"/>
        <v>4447</v>
      </c>
      <c r="B4448" s="2" t="s">
        <v>8037</v>
      </c>
    </row>
    <row r="4449" ht="15.75" customHeight="1">
      <c r="A4449" s="2">
        <f t="shared" si="1"/>
        <v>4448</v>
      </c>
      <c r="B4449" s="2" t="s">
        <v>8039</v>
      </c>
    </row>
    <row r="4450" ht="15.75" customHeight="1">
      <c r="A4450" s="2">
        <f t="shared" si="1"/>
        <v>4449</v>
      </c>
      <c r="B4450" s="2" t="s">
        <v>8041</v>
      </c>
    </row>
    <row r="4451" ht="15.75" customHeight="1">
      <c r="A4451" s="2">
        <f t="shared" si="1"/>
        <v>4450</v>
      </c>
      <c r="B4451" s="2" t="s">
        <v>8042</v>
      </c>
    </row>
    <row r="4452" ht="15.75" customHeight="1">
      <c r="A4452" s="2">
        <f t="shared" si="1"/>
        <v>4451</v>
      </c>
      <c r="B4452" s="2" t="s">
        <v>8043</v>
      </c>
    </row>
    <row r="4453" ht="15.75" customHeight="1">
      <c r="A4453" s="2">
        <f t="shared" si="1"/>
        <v>4452</v>
      </c>
      <c r="B4453" s="2" t="s">
        <v>8045</v>
      </c>
    </row>
    <row r="4454" ht="15.75" customHeight="1">
      <c r="A4454" s="2">
        <f t="shared" si="1"/>
        <v>4453</v>
      </c>
      <c r="B4454" s="2" t="s">
        <v>8046</v>
      </c>
    </row>
    <row r="4455" ht="15.75" customHeight="1">
      <c r="A4455" s="2">
        <f t="shared" si="1"/>
        <v>4454</v>
      </c>
      <c r="B4455" s="2" t="s">
        <v>8048</v>
      </c>
    </row>
    <row r="4456" ht="15.75" customHeight="1">
      <c r="A4456" s="2">
        <f t="shared" si="1"/>
        <v>4455</v>
      </c>
      <c r="B4456" s="2" t="s">
        <v>8050</v>
      </c>
    </row>
    <row r="4457" ht="15.75" customHeight="1">
      <c r="A4457" s="2">
        <f t="shared" si="1"/>
        <v>4456</v>
      </c>
      <c r="B4457" s="2" t="s">
        <v>8052</v>
      </c>
    </row>
    <row r="4458" ht="15.75" customHeight="1">
      <c r="A4458" s="2">
        <f t="shared" si="1"/>
        <v>4457</v>
      </c>
      <c r="B4458" s="2" t="s">
        <v>8053</v>
      </c>
    </row>
    <row r="4459" ht="15.75" customHeight="1">
      <c r="A4459" s="2">
        <f t="shared" si="1"/>
        <v>4458</v>
      </c>
      <c r="B4459" s="2" t="s">
        <v>8055</v>
      </c>
    </row>
    <row r="4460" ht="15.75" customHeight="1">
      <c r="A4460" s="2">
        <f t="shared" si="1"/>
        <v>4459</v>
      </c>
      <c r="B4460" s="2" t="s">
        <v>8057</v>
      </c>
    </row>
    <row r="4461" ht="15.75" customHeight="1">
      <c r="A4461" s="2">
        <f t="shared" si="1"/>
        <v>4460</v>
      </c>
      <c r="B4461" s="2" t="s">
        <v>8059</v>
      </c>
    </row>
    <row r="4462" ht="15.75" customHeight="1">
      <c r="A4462" s="2">
        <f t="shared" si="1"/>
        <v>4461</v>
      </c>
      <c r="B4462" s="2" t="s">
        <v>8061</v>
      </c>
    </row>
    <row r="4463" ht="15.75" customHeight="1">
      <c r="A4463" s="2">
        <f t="shared" si="1"/>
        <v>4462</v>
      </c>
      <c r="B4463" s="2" t="s">
        <v>8062</v>
      </c>
    </row>
    <row r="4464" ht="15.75" customHeight="1">
      <c r="A4464" s="2">
        <f t="shared" si="1"/>
        <v>4463</v>
      </c>
      <c r="B4464" s="2" t="s">
        <v>8064</v>
      </c>
    </row>
    <row r="4465" ht="15.75" customHeight="1">
      <c r="A4465" s="2">
        <f t="shared" si="1"/>
        <v>4464</v>
      </c>
      <c r="B4465" s="2" t="s">
        <v>8066</v>
      </c>
    </row>
    <row r="4466" ht="15.75" customHeight="1">
      <c r="A4466" s="2">
        <f t="shared" si="1"/>
        <v>4465</v>
      </c>
      <c r="B4466" s="2" t="s">
        <v>8068</v>
      </c>
    </row>
    <row r="4467" ht="15.75" customHeight="1">
      <c r="A4467" s="2">
        <f t="shared" si="1"/>
        <v>4466</v>
      </c>
      <c r="B4467" s="2" t="s">
        <v>8069</v>
      </c>
    </row>
    <row r="4468" ht="15.75" customHeight="1">
      <c r="A4468" s="2">
        <f t="shared" si="1"/>
        <v>4467</v>
      </c>
      <c r="B4468" s="2" t="s">
        <v>8071</v>
      </c>
    </row>
    <row r="4469" ht="15.75" customHeight="1">
      <c r="A4469" s="2">
        <f t="shared" si="1"/>
        <v>4468</v>
      </c>
      <c r="B4469" s="2" t="s">
        <v>8073</v>
      </c>
    </row>
    <row r="4470" ht="15.75" customHeight="1">
      <c r="A4470" s="2">
        <f t="shared" si="1"/>
        <v>4469</v>
      </c>
      <c r="B4470" s="2" t="s">
        <v>8075</v>
      </c>
    </row>
    <row r="4471" ht="15.75" customHeight="1">
      <c r="A4471" s="2">
        <f t="shared" si="1"/>
        <v>4470</v>
      </c>
      <c r="B4471" s="2" t="s">
        <v>8076</v>
      </c>
    </row>
    <row r="4472" ht="15.75" customHeight="1">
      <c r="A4472" s="2">
        <f t="shared" si="1"/>
        <v>4471</v>
      </c>
      <c r="B4472" s="2" t="s">
        <v>8078</v>
      </c>
    </row>
    <row r="4473" ht="15.75" customHeight="1">
      <c r="A4473" s="2">
        <f t="shared" si="1"/>
        <v>4472</v>
      </c>
      <c r="B4473" s="2" t="s">
        <v>8080</v>
      </c>
    </row>
    <row r="4474" ht="15.75" customHeight="1">
      <c r="A4474" s="2">
        <f t="shared" si="1"/>
        <v>4473</v>
      </c>
      <c r="B4474" s="2" t="s">
        <v>8082</v>
      </c>
    </row>
    <row r="4475" ht="15.75" customHeight="1">
      <c r="A4475" s="2">
        <f t="shared" si="1"/>
        <v>4474</v>
      </c>
      <c r="B4475" s="2" t="s">
        <v>8083</v>
      </c>
    </row>
    <row r="4476" ht="15.75" customHeight="1">
      <c r="A4476" s="2">
        <f t="shared" si="1"/>
        <v>4475</v>
      </c>
      <c r="B4476" s="2" t="s">
        <v>8085</v>
      </c>
    </row>
    <row r="4477" ht="15.75" customHeight="1">
      <c r="A4477" s="2">
        <f t="shared" si="1"/>
        <v>4476</v>
      </c>
      <c r="B4477" s="2" t="s">
        <v>8087</v>
      </c>
    </row>
    <row r="4478" ht="15.75" customHeight="1">
      <c r="A4478" s="2">
        <f t="shared" si="1"/>
        <v>4477</v>
      </c>
      <c r="B4478" s="2" t="s">
        <v>8089</v>
      </c>
    </row>
    <row r="4479" ht="15.75" customHeight="1">
      <c r="A4479" s="2">
        <f t="shared" si="1"/>
        <v>4478</v>
      </c>
      <c r="B4479" s="2" t="s">
        <v>8091</v>
      </c>
    </row>
    <row r="4480" ht="15.75" customHeight="1">
      <c r="A4480" s="2">
        <f t="shared" si="1"/>
        <v>4479</v>
      </c>
      <c r="B4480" s="2" t="s">
        <v>8093</v>
      </c>
    </row>
    <row r="4481" ht="15.75" customHeight="1">
      <c r="A4481" s="2">
        <f t="shared" si="1"/>
        <v>4480</v>
      </c>
      <c r="B4481" s="2" t="s">
        <v>8094</v>
      </c>
    </row>
    <row r="4482" ht="15.75" customHeight="1">
      <c r="A4482" s="2">
        <f t="shared" si="1"/>
        <v>4481</v>
      </c>
      <c r="B4482" s="2" t="s">
        <v>8096</v>
      </c>
    </row>
    <row r="4483" ht="15.75" customHeight="1">
      <c r="A4483" s="2">
        <f t="shared" si="1"/>
        <v>4482</v>
      </c>
      <c r="B4483" s="2" t="s">
        <v>8098</v>
      </c>
    </row>
    <row r="4484" ht="15.75" customHeight="1">
      <c r="A4484" s="2">
        <f t="shared" si="1"/>
        <v>4483</v>
      </c>
      <c r="B4484" s="2" t="s">
        <v>8100</v>
      </c>
    </row>
    <row r="4485" ht="15.75" customHeight="1">
      <c r="A4485" s="2">
        <f t="shared" si="1"/>
        <v>4484</v>
      </c>
      <c r="B4485" s="2" t="s">
        <v>8101</v>
      </c>
    </row>
    <row r="4486" ht="15.75" customHeight="1">
      <c r="A4486" s="2">
        <f t="shared" si="1"/>
        <v>4485</v>
      </c>
      <c r="B4486" s="2" t="s">
        <v>8103</v>
      </c>
    </row>
    <row r="4487" ht="15.75" customHeight="1">
      <c r="A4487" s="2">
        <f t="shared" si="1"/>
        <v>4486</v>
      </c>
      <c r="B4487" s="2" t="s">
        <v>8105</v>
      </c>
    </row>
    <row r="4488" ht="15.75" customHeight="1">
      <c r="A4488" s="2">
        <f t="shared" si="1"/>
        <v>4487</v>
      </c>
      <c r="B4488" s="2" t="s">
        <v>8107</v>
      </c>
    </row>
    <row r="4489" ht="15.75" customHeight="1">
      <c r="A4489" s="2">
        <f t="shared" si="1"/>
        <v>4488</v>
      </c>
      <c r="B4489" s="2" t="s">
        <v>8108</v>
      </c>
    </row>
    <row r="4490" ht="15.75" customHeight="1">
      <c r="A4490" s="2">
        <f t="shared" si="1"/>
        <v>4489</v>
      </c>
      <c r="B4490" s="2" t="s">
        <v>8110</v>
      </c>
    </row>
    <row r="4491" ht="15.75" customHeight="1">
      <c r="A4491" s="2">
        <f t="shared" si="1"/>
        <v>4490</v>
      </c>
      <c r="B4491" s="2" t="s">
        <v>8112</v>
      </c>
    </row>
    <row r="4492" ht="15.75" customHeight="1">
      <c r="A4492" s="2">
        <f t="shared" si="1"/>
        <v>4491</v>
      </c>
      <c r="B4492" s="2" t="s">
        <v>8114</v>
      </c>
    </row>
    <row r="4493" ht="15.75" customHeight="1">
      <c r="A4493" s="2">
        <f t="shared" si="1"/>
        <v>4492</v>
      </c>
      <c r="B4493" s="2" t="s">
        <v>8116</v>
      </c>
    </row>
    <row r="4494" ht="15.75" customHeight="1">
      <c r="A4494" s="2">
        <f t="shared" si="1"/>
        <v>4493</v>
      </c>
      <c r="B4494" s="2" t="s">
        <v>8118</v>
      </c>
    </row>
    <row r="4495" ht="15.75" customHeight="1">
      <c r="A4495" s="2">
        <f t="shared" si="1"/>
        <v>4494</v>
      </c>
      <c r="B4495" s="2" t="s">
        <v>8119</v>
      </c>
    </row>
    <row r="4496" ht="15.75" customHeight="1">
      <c r="A4496" s="2">
        <f t="shared" si="1"/>
        <v>4495</v>
      </c>
      <c r="B4496" s="2" t="s">
        <v>8121</v>
      </c>
    </row>
    <row r="4497" ht="15.75" customHeight="1">
      <c r="A4497" s="2">
        <f t="shared" si="1"/>
        <v>4496</v>
      </c>
      <c r="B4497" s="2" t="s">
        <v>8123</v>
      </c>
    </row>
    <row r="4498" ht="15.75" customHeight="1">
      <c r="A4498" s="2">
        <f t="shared" si="1"/>
        <v>4497</v>
      </c>
      <c r="B4498" s="2" t="s">
        <v>8125</v>
      </c>
    </row>
    <row r="4499" ht="15.75" customHeight="1">
      <c r="A4499" s="2">
        <f t="shared" si="1"/>
        <v>4498</v>
      </c>
      <c r="B4499" s="2" t="s">
        <v>8127</v>
      </c>
    </row>
    <row r="4500" ht="15.75" customHeight="1">
      <c r="A4500" s="2">
        <f t="shared" si="1"/>
        <v>4499</v>
      </c>
      <c r="B4500" s="2" t="s">
        <v>8128</v>
      </c>
    </row>
    <row r="4501" ht="15.75" customHeight="1">
      <c r="A4501" s="2">
        <f t="shared" si="1"/>
        <v>4500</v>
      </c>
      <c r="B4501" s="2" t="s">
        <v>8130</v>
      </c>
    </row>
    <row r="4502" ht="15.75" customHeight="1">
      <c r="A4502" s="2">
        <f t="shared" si="1"/>
        <v>4501</v>
      </c>
      <c r="B4502" s="2" t="s">
        <v>8132</v>
      </c>
    </row>
    <row r="4503" ht="15.75" customHeight="1">
      <c r="A4503" s="2">
        <f t="shared" si="1"/>
        <v>4502</v>
      </c>
      <c r="B4503" s="2" t="s">
        <v>8134</v>
      </c>
    </row>
    <row r="4504" ht="15.75" customHeight="1">
      <c r="A4504" s="2">
        <f t="shared" si="1"/>
        <v>4503</v>
      </c>
      <c r="B4504" s="2" t="s">
        <v>8135</v>
      </c>
    </row>
    <row r="4505" ht="15.75" customHeight="1">
      <c r="A4505" s="2">
        <f t="shared" si="1"/>
        <v>4504</v>
      </c>
      <c r="B4505" s="2" t="s">
        <v>8137</v>
      </c>
    </row>
    <row r="4506" ht="15.75" customHeight="1">
      <c r="A4506" s="2">
        <f t="shared" si="1"/>
        <v>4505</v>
      </c>
      <c r="B4506" s="2" t="s">
        <v>8139</v>
      </c>
    </row>
    <row r="4507" ht="15.75" customHeight="1">
      <c r="A4507" s="2">
        <f t="shared" si="1"/>
        <v>4506</v>
      </c>
      <c r="B4507" s="2" t="s">
        <v>8141</v>
      </c>
    </row>
    <row r="4508" ht="15.75" customHeight="1">
      <c r="A4508" s="2">
        <f t="shared" si="1"/>
        <v>4507</v>
      </c>
      <c r="B4508" s="2" t="s">
        <v>8143</v>
      </c>
    </row>
    <row r="4509" ht="15.75" customHeight="1">
      <c r="A4509" s="2">
        <f t="shared" si="1"/>
        <v>4508</v>
      </c>
      <c r="B4509" s="2" t="s">
        <v>8144</v>
      </c>
    </row>
    <row r="4510" ht="15.75" customHeight="1">
      <c r="A4510" s="2">
        <f t="shared" si="1"/>
        <v>4509</v>
      </c>
      <c r="B4510" s="2" t="s">
        <v>8146</v>
      </c>
    </row>
    <row r="4511" ht="15.75" customHeight="1">
      <c r="A4511" s="2">
        <f t="shared" si="1"/>
        <v>4510</v>
      </c>
      <c r="B4511" s="2" t="s">
        <v>8148</v>
      </c>
    </row>
    <row r="4512" ht="15.75" customHeight="1">
      <c r="A4512" s="2">
        <f t="shared" si="1"/>
        <v>4511</v>
      </c>
      <c r="B4512" s="2" t="s">
        <v>8150</v>
      </c>
    </row>
    <row r="4513" ht="15.75" customHeight="1">
      <c r="A4513" s="2">
        <f t="shared" si="1"/>
        <v>4512</v>
      </c>
      <c r="B4513" s="2" t="s">
        <v>8152</v>
      </c>
    </row>
    <row r="4514" ht="15.75" customHeight="1">
      <c r="A4514" s="2">
        <f t="shared" si="1"/>
        <v>4513</v>
      </c>
      <c r="B4514" s="2" t="s">
        <v>8154</v>
      </c>
    </row>
    <row r="4515" ht="15.75" customHeight="1">
      <c r="A4515" s="2">
        <f t="shared" si="1"/>
        <v>4514</v>
      </c>
      <c r="B4515" s="2" t="s">
        <v>8156</v>
      </c>
    </row>
    <row r="4516" ht="15.75" customHeight="1">
      <c r="A4516" s="2">
        <f t="shared" si="1"/>
        <v>4515</v>
      </c>
      <c r="B4516" s="2" t="s">
        <v>8157</v>
      </c>
    </row>
    <row r="4517" ht="15.75" customHeight="1">
      <c r="A4517" s="2">
        <f t="shared" si="1"/>
        <v>4516</v>
      </c>
      <c r="B4517" s="2" t="s">
        <v>8159</v>
      </c>
    </row>
    <row r="4518" ht="15.75" customHeight="1">
      <c r="A4518" s="2">
        <f t="shared" si="1"/>
        <v>4517</v>
      </c>
      <c r="B4518" s="2" t="s">
        <v>8161</v>
      </c>
    </row>
    <row r="4519" ht="15.75" customHeight="1">
      <c r="A4519" s="2">
        <f t="shared" si="1"/>
        <v>4518</v>
      </c>
      <c r="B4519" s="2" t="s">
        <v>8162</v>
      </c>
    </row>
    <row r="4520" ht="15.75" customHeight="1">
      <c r="A4520" s="2">
        <f t="shared" si="1"/>
        <v>4519</v>
      </c>
      <c r="B4520" s="2" t="s">
        <v>8164</v>
      </c>
    </row>
    <row r="4521" ht="15.75" customHeight="1">
      <c r="A4521" s="2">
        <f t="shared" si="1"/>
        <v>4520</v>
      </c>
      <c r="B4521" s="2" t="s">
        <v>8166</v>
      </c>
    </row>
    <row r="4522" ht="15.75" customHeight="1">
      <c r="A4522" s="2">
        <f t="shared" si="1"/>
        <v>4521</v>
      </c>
      <c r="B4522" s="2" t="s">
        <v>8168</v>
      </c>
    </row>
    <row r="4523" ht="15.75" customHeight="1">
      <c r="A4523" s="2">
        <f t="shared" si="1"/>
        <v>4522</v>
      </c>
      <c r="B4523" s="2" t="s">
        <v>8169</v>
      </c>
    </row>
    <row r="4524" ht="15.75" customHeight="1">
      <c r="A4524" s="2">
        <f t="shared" si="1"/>
        <v>4523</v>
      </c>
      <c r="B4524" s="2" t="s">
        <v>8171</v>
      </c>
    </row>
    <row r="4525" ht="15.75" customHeight="1">
      <c r="A4525" s="2">
        <f t="shared" si="1"/>
        <v>4524</v>
      </c>
      <c r="B4525" s="2" t="s">
        <v>8173</v>
      </c>
    </row>
    <row r="4526" ht="15.75" customHeight="1">
      <c r="A4526" s="2">
        <f t="shared" si="1"/>
        <v>4525</v>
      </c>
      <c r="B4526" s="2" t="s">
        <v>8175</v>
      </c>
    </row>
    <row r="4527" ht="15.75" customHeight="1">
      <c r="A4527" s="2">
        <f t="shared" si="1"/>
        <v>4526</v>
      </c>
      <c r="B4527" s="2" t="s">
        <v>8177</v>
      </c>
    </row>
    <row r="4528" ht="15.75" customHeight="1">
      <c r="A4528" s="2">
        <f t="shared" si="1"/>
        <v>4527</v>
      </c>
      <c r="B4528" s="2" t="s">
        <v>8179</v>
      </c>
    </row>
    <row r="4529" ht="15.75" customHeight="1">
      <c r="A4529" s="2">
        <f t="shared" si="1"/>
        <v>4528</v>
      </c>
      <c r="B4529" s="2" t="s">
        <v>8180</v>
      </c>
    </row>
    <row r="4530" ht="15.75" customHeight="1">
      <c r="A4530" s="2">
        <f t="shared" si="1"/>
        <v>4529</v>
      </c>
      <c r="B4530" s="2" t="s">
        <v>8182</v>
      </c>
    </row>
    <row r="4531" ht="15.75" customHeight="1">
      <c r="A4531" s="2">
        <f t="shared" si="1"/>
        <v>4530</v>
      </c>
      <c r="B4531" s="2" t="s">
        <v>8184</v>
      </c>
    </row>
    <row r="4532" ht="15.75" customHeight="1">
      <c r="A4532" s="2">
        <f t="shared" si="1"/>
        <v>4531</v>
      </c>
      <c r="B4532" s="2" t="s">
        <v>8186</v>
      </c>
    </row>
    <row r="4533" ht="15.75" customHeight="1">
      <c r="A4533" s="2">
        <f t="shared" si="1"/>
        <v>4532</v>
      </c>
      <c r="B4533" s="2" t="s">
        <v>8188</v>
      </c>
    </row>
    <row r="4534" ht="15.75" customHeight="1">
      <c r="A4534" s="2">
        <f t="shared" si="1"/>
        <v>4533</v>
      </c>
      <c r="B4534" s="2" t="s">
        <v>8189</v>
      </c>
    </row>
    <row r="4535" ht="15.75" customHeight="1">
      <c r="A4535" s="2">
        <f t="shared" si="1"/>
        <v>4534</v>
      </c>
      <c r="B4535" s="2" t="s">
        <v>8191</v>
      </c>
    </row>
    <row r="4536" ht="15.75" customHeight="1">
      <c r="A4536" s="2">
        <f t="shared" si="1"/>
        <v>4535</v>
      </c>
      <c r="B4536" s="2" t="s">
        <v>8193</v>
      </c>
    </row>
    <row r="4537" ht="15.75" customHeight="1">
      <c r="A4537" s="2">
        <f t="shared" si="1"/>
        <v>4536</v>
      </c>
      <c r="B4537" s="2" t="s">
        <v>8194</v>
      </c>
    </row>
    <row r="4538" ht="15.75" customHeight="1">
      <c r="A4538" s="2">
        <f t="shared" si="1"/>
        <v>4537</v>
      </c>
      <c r="B4538" s="2" t="s">
        <v>8196</v>
      </c>
    </row>
    <row r="4539" ht="15.75" customHeight="1">
      <c r="A4539" s="2">
        <f t="shared" si="1"/>
        <v>4538</v>
      </c>
      <c r="B4539" s="2" t="s">
        <v>8198</v>
      </c>
    </row>
    <row r="4540" ht="15.75" customHeight="1">
      <c r="A4540" s="2">
        <f t="shared" si="1"/>
        <v>4539</v>
      </c>
      <c r="B4540" s="2" t="s">
        <v>8200</v>
      </c>
    </row>
    <row r="4541" ht="15.75" customHeight="1">
      <c r="A4541" s="2">
        <f t="shared" si="1"/>
        <v>4540</v>
      </c>
      <c r="B4541" s="2" t="s">
        <v>8202</v>
      </c>
    </row>
    <row r="4542" ht="15.75" customHeight="1">
      <c r="A4542" s="2">
        <f t="shared" si="1"/>
        <v>4541</v>
      </c>
      <c r="B4542" s="2" t="s">
        <v>8203</v>
      </c>
    </row>
    <row r="4543" ht="15.75" customHeight="1">
      <c r="A4543" s="2">
        <f t="shared" si="1"/>
        <v>4542</v>
      </c>
      <c r="B4543" s="2" t="s">
        <v>8205</v>
      </c>
    </row>
    <row r="4544" ht="15.75" customHeight="1">
      <c r="A4544" s="2">
        <f t="shared" si="1"/>
        <v>4543</v>
      </c>
      <c r="B4544" s="2" t="s">
        <v>8207</v>
      </c>
    </row>
    <row r="4545" ht="15.75" customHeight="1">
      <c r="A4545" s="2">
        <f t="shared" si="1"/>
        <v>4544</v>
      </c>
      <c r="B4545" s="2" t="s">
        <v>8209</v>
      </c>
    </row>
    <row r="4546" ht="15.75" customHeight="1">
      <c r="A4546" s="2">
        <f t="shared" si="1"/>
        <v>4545</v>
      </c>
      <c r="B4546" s="2" t="s">
        <v>8211</v>
      </c>
    </row>
    <row r="4547" ht="15.75" customHeight="1">
      <c r="A4547" s="2">
        <f t="shared" si="1"/>
        <v>4546</v>
      </c>
      <c r="B4547" s="2" t="s">
        <v>8212</v>
      </c>
    </row>
    <row r="4548" ht="15.75" customHeight="1">
      <c r="A4548" s="2">
        <f t="shared" si="1"/>
        <v>4547</v>
      </c>
      <c r="B4548" s="2" t="s">
        <v>8214</v>
      </c>
    </row>
    <row r="4549" ht="15.75" customHeight="1">
      <c r="A4549" s="2">
        <f t="shared" si="1"/>
        <v>4548</v>
      </c>
      <c r="B4549" s="2" t="s">
        <v>8216</v>
      </c>
    </row>
    <row r="4550" ht="15.75" customHeight="1">
      <c r="A4550" s="2">
        <f t="shared" si="1"/>
        <v>4549</v>
      </c>
      <c r="B4550" s="2" t="s">
        <v>8217</v>
      </c>
    </row>
    <row r="4551" ht="15.75" customHeight="1">
      <c r="A4551" s="2">
        <f t="shared" si="1"/>
        <v>4550</v>
      </c>
      <c r="B4551" s="2" t="s">
        <v>8219</v>
      </c>
    </row>
    <row r="4552" ht="15.75" customHeight="1">
      <c r="A4552" s="2">
        <f t="shared" si="1"/>
        <v>4551</v>
      </c>
      <c r="B4552" s="2" t="s">
        <v>8220</v>
      </c>
    </row>
    <row r="4553" ht="15.75" customHeight="1">
      <c r="A4553" s="2">
        <f t="shared" si="1"/>
        <v>4552</v>
      </c>
      <c r="B4553" s="2" t="s">
        <v>8222</v>
      </c>
    </row>
    <row r="4554" ht="15.75" customHeight="1">
      <c r="A4554" s="2">
        <f t="shared" si="1"/>
        <v>4553</v>
      </c>
      <c r="B4554" s="2" t="s">
        <v>8223</v>
      </c>
    </row>
    <row r="4555" ht="15.75" customHeight="1">
      <c r="A4555" s="2">
        <f t="shared" si="1"/>
        <v>4554</v>
      </c>
      <c r="B4555" s="2" t="s">
        <v>8225</v>
      </c>
    </row>
    <row r="4556" ht="15.75" customHeight="1">
      <c r="A4556" s="2">
        <f t="shared" si="1"/>
        <v>4555</v>
      </c>
      <c r="B4556" s="2" t="s">
        <v>8226</v>
      </c>
    </row>
    <row r="4557" ht="15.75" customHeight="1">
      <c r="A4557" s="2">
        <f t="shared" si="1"/>
        <v>4556</v>
      </c>
      <c r="B4557" s="2" t="s">
        <v>8228</v>
      </c>
    </row>
    <row r="4558" ht="15.75" customHeight="1">
      <c r="A4558" s="2">
        <f t="shared" si="1"/>
        <v>4557</v>
      </c>
      <c r="B4558" s="2" t="s">
        <v>8229</v>
      </c>
    </row>
    <row r="4559" ht="15.75" customHeight="1">
      <c r="A4559" s="2">
        <f t="shared" si="1"/>
        <v>4558</v>
      </c>
      <c r="B4559" s="2" t="s">
        <v>8231</v>
      </c>
    </row>
    <row r="4560" ht="15.75" customHeight="1">
      <c r="A4560" s="2">
        <f t="shared" si="1"/>
        <v>4559</v>
      </c>
      <c r="B4560" s="2" t="s">
        <v>8232</v>
      </c>
    </row>
    <row r="4561" ht="15.75" customHeight="1">
      <c r="A4561" s="2">
        <f t="shared" si="1"/>
        <v>4560</v>
      </c>
      <c r="B4561" s="2" t="s">
        <v>8234</v>
      </c>
    </row>
    <row r="4562" ht="15.75" customHeight="1">
      <c r="A4562" s="2">
        <f t="shared" si="1"/>
        <v>4561</v>
      </c>
      <c r="B4562" s="2" t="s">
        <v>8235</v>
      </c>
    </row>
    <row r="4563" ht="15.75" customHeight="1">
      <c r="A4563" s="2">
        <f t="shared" si="1"/>
        <v>4562</v>
      </c>
      <c r="B4563" s="2" t="s">
        <v>8237</v>
      </c>
    </row>
    <row r="4564" ht="15.75" customHeight="1">
      <c r="A4564" s="2">
        <f t="shared" si="1"/>
        <v>4563</v>
      </c>
      <c r="B4564" s="2" t="s">
        <v>8239</v>
      </c>
    </row>
    <row r="4565" ht="15.75" customHeight="1">
      <c r="A4565" s="2">
        <f t="shared" si="1"/>
        <v>4564</v>
      </c>
      <c r="B4565" s="2" t="s">
        <v>8240</v>
      </c>
    </row>
    <row r="4566" ht="15.75" customHeight="1">
      <c r="A4566" s="2">
        <f t="shared" si="1"/>
        <v>4565</v>
      </c>
      <c r="B4566" s="2" t="s">
        <v>8242</v>
      </c>
    </row>
    <row r="4567" ht="15.75" customHeight="1">
      <c r="A4567" s="2">
        <f t="shared" si="1"/>
        <v>4566</v>
      </c>
      <c r="B4567" s="2" t="s">
        <v>8244</v>
      </c>
    </row>
    <row r="4568" ht="15.75" customHeight="1">
      <c r="A4568" s="2">
        <f t="shared" si="1"/>
        <v>4567</v>
      </c>
      <c r="B4568" s="2" t="s">
        <v>8245</v>
      </c>
    </row>
    <row r="4569" ht="15.75" customHeight="1">
      <c r="A4569" s="2">
        <f t="shared" si="1"/>
        <v>4568</v>
      </c>
      <c r="B4569" s="2" t="s">
        <v>8247</v>
      </c>
    </row>
    <row r="4570" ht="15.75" customHeight="1">
      <c r="A4570" s="2">
        <f t="shared" si="1"/>
        <v>4569</v>
      </c>
      <c r="B4570" s="2" t="s">
        <v>8248</v>
      </c>
    </row>
    <row r="4571" ht="15.75" customHeight="1">
      <c r="A4571" s="2">
        <f t="shared" si="1"/>
        <v>4570</v>
      </c>
      <c r="B4571" s="2" t="s">
        <v>8250</v>
      </c>
    </row>
    <row r="4572" ht="15.75" customHeight="1">
      <c r="A4572" s="2">
        <f t="shared" si="1"/>
        <v>4571</v>
      </c>
      <c r="B4572" s="2" t="s">
        <v>8252</v>
      </c>
    </row>
    <row r="4573" ht="15.75" customHeight="1">
      <c r="A4573" s="2">
        <f t="shared" si="1"/>
        <v>4572</v>
      </c>
      <c r="B4573" s="2" t="s">
        <v>8253</v>
      </c>
    </row>
    <row r="4574" ht="15.75" customHeight="1">
      <c r="A4574" s="2">
        <f t="shared" si="1"/>
        <v>4573</v>
      </c>
      <c r="B4574" s="2" t="s">
        <v>8255</v>
      </c>
    </row>
    <row r="4575" ht="15.75" customHeight="1">
      <c r="A4575" s="2">
        <f t="shared" si="1"/>
        <v>4574</v>
      </c>
      <c r="B4575" s="2" t="s">
        <v>8256</v>
      </c>
    </row>
    <row r="4576" ht="15.75" customHeight="1">
      <c r="A4576" s="2">
        <f t="shared" si="1"/>
        <v>4575</v>
      </c>
      <c r="B4576" s="2" t="s">
        <v>8258</v>
      </c>
    </row>
    <row r="4577" ht="15.75" customHeight="1">
      <c r="A4577" s="2">
        <f t="shared" si="1"/>
        <v>4576</v>
      </c>
      <c r="B4577" s="2" t="s">
        <v>8260</v>
      </c>
    </row>
    <row r="4578" ht="15.75" customHeight="1">
      <c r="A4578" s="2">
        <f t="shared" si="1"/>
        <v>4577</v>
      </c>
      <c r="B4578" s="2" t="s">
        <v>8262</v>
      </c>
    </row>
    <row r="4579" ht="15.75" customHeight="1">
      <c r="A4579" s="2">
        <f t="shared" si="1"/>
        <v>4578</v>
      </c>
      <c r="B4579" s="2" t="s">
        <v>8263</v>
      </c>
    </row>
    <row r="4580" ht="15.75" customHeight="1">
      <c r="A4580" s="2">
        <f t="shared" si="1"/>
        <v>4579</v>
      </c>
      <c r="B4580" s="2" t="s">
        <v>8265</v>
      </c>
    </row>
    <row r="4581" ht="15.75" customHeight="1">
      <c r="A4581" s="2">
        <f t="shared" si="1"/>
        <v>4580</v>
      </c>
      <c r="B4581" s="2" t="s">
        <v>8267</v>
      </c>
    </row>
    <row r="4582" ht="15.75" customHeight="1">
      <c r="A4582" s="2">
        <f t="shared" si="1"/>
        <v>4581</v>
      </c>
      <c r="B4582" s="2" t="s">
        <v>8269</v>
      </c>
    </row>
    <row r="4583" ht="15.75" customHeight="1">
      <c r="A4583" s="2">
        <f t="shared" si="1"/>
        <v>4582</v>
      </c>
      <c r="B4583" s="2" t="s">
        <v>8270</v>
      </c>
    </row>
    <row r="4584" ht="15.75" customHeight="1">
      <c r="A4584" s="2">
        <f t="shared" si="1"/>
        <v>4583</v>
      </c>
      <c r="B4584" s="2" t="s">
        <v>8272</v>
      </c>
    </row>
    <row r="4585" ht="15.75" customHeight="1">
      <c r="A4585" s="2">
        <f t="shared" si="1"/>
        <v>4584</v>
      </c>
      <c r="B4585" s="2" t="s">
        <v>8274</v>
      </c>
    </row>
    <row r="4586" ht="15.75" customHeight="1">
      <c r="A4586" s="2">
        <f t="shared" si="1"/>
        <v>4585</v>
      </c>
      <c r="B4586" s="2" t="s">
        <v>8275</v>
      </c>
    </row>
    <row r="4587" ht="15.75" customHeight="1">
      <c r="A4587" s="2">
        <f t="shared" si="1"/>
        <v>4586</v>
      </c>
      <c r="B4587" s="2" t="s">
        <v>8277</v>
      </c>
    </row>
    <row r="4588" ht="15.75" customHeight="1">
      <c r="A4588" s="2">
        <f t="shared" si="1"/>
        <v>4587</v>
      </c>
      <c r="B4588" s="2" t="s">
        <v>8279</v>
      </c>
    </row>
    <row r="4589" ht="15.75" customHeight="1">
      <c r="A4589" s="2">
        <f t="shared" si="1"/>
        <v>4588</v>
      </c>
      <c r="B4589" s="2" t="s">
        <v>8281</v>
      </c>
    </row>
    <row r="4590" ht="15.75" customHeight="1">
      <c r="A4590" s="2">
        <f t="shared" si="1"/>
        <v>4589</v>
      </c>
      <c r="B4590" s="2" t="s">
        <v>8282</v>
      </c>
    </row>
    <row r="4591" ht="15.75" customHeight="1">
      <c r="A4591" s="2">
        <f t="shared" si="1"/>
        <v>4590</v>
      </c>
      <c r="B4591" s="2" t="s">
        <v>8284</v>
      </c>
    </row>
    <row r="4592" ht="15.75" customHeight="1">
      <c r="A4592" s="2">
        <f t="shared" si="1"/>
        <v>4591</v>
      </c>
      <c r="B4592" s="2" t="s">
        <v>8286</v>
      </c>
    </row>
    <row r="4593" ht="15.75" customHeight="1">
      <c r="A4593" s="2">
        <f t="shared" si="1"/>
        <v>4592</v>
      </c>
      <c r="B4593" s="2" t="s">
        <v>8287</v>
      </c>
    </row>
    <row r="4594" ht="15.75" customHeight="1">
      <c r="A4594" s="2">
        <f t="shared" si="1"/>
        <v>4593</v>
      </c>
      <c r="B4594" s="2" t="s">
        <v>8289</v>
      </c>
    </row>
    <row r="4595" ht="15.75" customHeight="1">
      <c r="A4595" s="2">
        <f t="shared" si="1"/>
        <v>4594</v>
      </c>
      <c r="B4595" s="2" t="s">
        <v>8291</v>
      </c>
    </row>
    <row r="4596" ht="15.75" customHeight="1">
      <c r="A4596" s="2">
        <f t="shared" si="1"/>
        <v>4595</v>
      </c>
      <c r="B4596" s="2" t="s">
        <v>8293</v>
      </c>
    </row>
    <row r="4597" ht="15.75" customHeight="1">
      <c r="A4597" s="2">
        <f t="shared" si="1"/>
        <v>4596</v>
      </c>
      <c r="B4597" s="2" t="s">
        <v>8295</v>
      </c>
    </row>
    <row r="4598" ht="15.75" customHeight="1">
      <c r="A4598" s="2">
        <f t="shared" si="1"/>
        <v>4597</v>
      </c>
      <c r="B4598" s="2" t="s">
        <v>8296</v>
      </c>
    </row>
    <row r="4599" ht="15.75" customHeight="1">
      <c r="A4599" s="2">
        <f t="shared" si="1"/>
        <v>4598</v>
      </c>
      <c r="B4599" s="2" t="s">
        <v>8298</v>
      </c>
    </row>
    <row r="4600" ht="15.75" customHeight="1">
      <c r="A4600" s="2">
        <f t="shared" si="1"/>
        <v>4599</v>
      </c>
      <c r="B4600" s="2" t="s">
        <v>8300</v>
      </c>
    </row>
    <row r="4601" ht="15.75" customHeight="1">
      <c r="A4601" s="2">
        <f t="shared" si="1"/>
        <v>4600</v>
      </c>
      <c r="B4601" s="2" t="s">
        <v>8302</v>
      </c>
    </row>
    <row r="4602" ht="15.75" customHeight="1">
      <c r="A4602" s="2">
        <f t="shared" si="1"/>
        <v>4601</v>
      </c>
      <c r="B4602" s="2" t="s">
        <v>8304</v>
      </c>
    </row>
    <row r="4603" ht="15.75" customHeight="1">
      <c r="A4603" s="2">
        <f t="shared" si="1"/>
        <v>4602</v>
      </c>
      <c r="B4603" s="2" t="s">
        <v>8306</v>
      </c>
    </row>
    <row r="4604" ht="15.75" customHeight="1">
      <c r="A4604" s="2">
        <f t="shared" si="1"/>
        <v>4603</v>
      </c>
      <c r="B4604" s="2" t="s">
        <v>8307</v>
      </c>
    </row>
    <row r="4605" ht="15.75" customHeight="1">
      <c r="A4605" s="2">
        <f t="shared" si="1"/>
        <v>4604</v>
      </c>
      <c r="B4605" s="2" t="s">
        <v>8309</v>
      </c>
    </row>
    <row r="4606" ht="15.75" customHeight="1">
      <c r="A4606" s="2">
        <f t="shared" si="1"/>
        <v>4605</v>
      </c>
      <c r="B4606" s="2" t="s">
        <v>8311</v>
      </c>
    </row>
    <row r="4607" ht="15.75" customHeight="1">
      <c r="A4607" s="2">
        <f t="shared" si="1"/>
        <v>4606</v>
      </c>
      <c r="B4607" s="2" t="s">
        <v>8313</v>
      </c>
    </row>
    <row r="4608" ht="15.75" customHeight="1">
      <c r="A4608" s="2">
        <f t="shared" si="1"/>
        <v>4607</v>
      </c>
      <c r="B4608" s="2" t="s">
        <v>8314</v>
      </c>
    </row>
    <row r="4609" ht="15.75" customHeight="1">
      <c r="A4609" s="2">
        <f t="shared" si="1"/>
        <v>4608</v>
      </c>
      <c r="B4609" s="2" t="s">
        <v>8316</v>
      </c>
    </row>
    <row r="4610" ht="15.75" customHeight="1">
      <c r="A4610" s="2">
        <f t="shared" si="1"/>
        <v>4609</v>
      </c>
      <c r="B4610" s="2" t="s">
        <v>8318</v>
      </c>
    </row>
    <row r="4611" ht="15.75" customHeight="1">
      <c r="A4611" s="2">
        <f t="shared" si="1"/>
        <v>4610</v>
      </c>
      <c r="B4611" s="2" t="s">
        <v>8320</v>
      </c>
    </row>
    <row r="4612" ht="15.75" customHeight="1">
      <c r="A4612" s="2">
        <f t="shared" si="1"/>
        <v>4611</v>
      </c>
      <c r="B4612" s="2" t="s">
        <v>8321</v>
      </c>
    </row>
    <row r="4613" ht="15.75" customHeight="1">
      <c r="A4613" s="2">
        <f t="shared" si="1"/>
        <v>4612</v>
      </c>
      <c r="B4613" s="2" t="s">
        <v>8323</v>
      </c>
    </row>
    <row r="4614" ht="15.75" customHeight="1">
      <c r="A4614" s="2">
        <f t="shared" si="1"/>
        <v>4613</v>
      </c>
      <c r="B4614" s="2" t="s">
        <v>8325</v>
      </c>
    </row>
    <row r="4615" ht="15.75" customHeight="1">
      <c r="A4615" s="2">
        <f t="shared" si="1"/>
        <v>4614</v>
      </c>
      <c r="B4615" s="2" t="s">
        <v>8327</v>
      </c>
    </row>
    <row r="4616" ht="15.75" customHeight="1">
      <c r="A4616" s="2">
        <f t="shared" si="1"/>
        <v>4615</v>
      </c>
      <c r="B4616" s="2" t="s">
        <v>8329</v>
      </c>
    </row>
    <row r="4617" ht="15.75" customHeight="1">
      <c r="A4617" s="2">
        <f t="shared" si="1"/>
        <v>4616</v>
      </c>
      <c r="B4617" s="2" t="s">
        <v>8330</v>
      </c>
    </row>
    <row r="4618" ht="15.75" customHeight="1">
      <c r="A4618" s="2">
        <f t="shared" si="1"/>
        <v>4617</v>
      </c>
      <c r="B4618" s="2" t="s">
        <v>8332</v>
      </c>
    </row>
    <row r="4619" ht="15.75" customHeight="1">
      <c r="A4619" s="2">
        <f t="shared" si="1"/>
        <v>4618</v>
      </c>
      <c r="B4619" s="2" t="s">
        <v>8334</v>
      </c>
    </row>
    <row r="4620" ht="15.75" customHeight="1">
      <c r="A4620" s="2">
        <f t="shared" si="1"/>
        <v>4619</v>
      </c>
      <c r="B4620" s="2" t="s">
        <v>8335</v>
      </c>
    </row>
    <row r="4621" ht="15.75" customHeight="1">
      <c r="A4621" s="2">
        <f t="shared" si="1"/>
        <v>4620</v>
      </c>
      <c r="B4621" s="2" t="s">
        <v>8337</v>
      </c>
    </row>
    <row r="4622" ht="15.75" customHeight="1">
      <c r="A4622" s="2">
        <f t="shared" si="1"/>
        <v>4621</v>
      </c>
      <c r="B4622" s="2" t="s">
        <v>8339</v>
      </c>
    </row>
    <row r="4623" ht="15.75" customHeight="1">
      <c r="A4623" s="2">
        <f t="shared" si="1"/>
        <v>4622</v>
      </c>
      <c r="B4623" s="2" t="s">
        <v>8341</v>
      </c>
    </row>
    <row r="4624" ht="15.75" customHeight="1">
      <c r="A4624" s="2">
        <f t="shared" si="1"/>
        <v>4623</v>
      </c>
      <c r="B4624" s="2" t="s">
        <v>8342</v>
      </c>
    </row>
    <row r="4625" ht="15.75" customHeight="1">
      <c r="A4625" s="2">
        <f t="shared" si="1"/>
        <v>4624</v>
      </c>
      <c r="B4625" s="2" t="s">
        <v>8344</v>
      </c>
    </row>
    <row r="4626" ht="15.75" customHeight="1">
      <c r="A4626" s="2">
        <f t="shared" si="1"/>
        <v>4625</v>
      </c>
      <c r="B4626" s="2" t="s">
        <v>8346</v>
      </c>
    </row>
    <row r="4627" ht="15.75" customHeight="1">
      <c r="A4627" s="2">
        <f t="shared" si="1"/>
        <v>4626</v>
      </c>
      <c r="B4627" s="2" t="s">
        <v>8347</v>
      </c>
    </row>
    <row r="4628" ht="15.75" customHeight="1">
      <c r="A4628" s="2">
        <f t="shared" si="1"/>
        <v>4627</v>
      </c>
      <c r="B4628" s="2" t="s">
        <v>8349</v>
      </c>
    </row>
    <row r="4629" ht="15.75" customHeight="1">
      <c r="A4629" s="2">
        <f t="shared" si="1"/>
        <v>4628</v>
      </c>
      <c r="B4629" s="2" t="s">
        <v>8350</v>
      </c>
    </row>
    <row r="4630" ht="15.75" customHeight="1">
      <c r="A4630" s="2">
        <f t="shared" si="1"/>
        <v>4629</v>
      </c>
      <c r="B4630" s="2" t="s">
        <v>8352</v>
      </c>
    </row>
    <row r="4631" ht="15.75" customHeight="1">
      <c r="A4631" s="2">
        <f t="shared" si="1"/>
        <v>4630</v>
      </c>
      <c r="B4631" s="2" t="s">
        <v>8353</v>
      </c>
    </row>
    <row r="4632" ht="15.75" customHeight="1">
      <c r="A4632" s="2">
        <f t="shared" si="1"/>
        <v>4631</v>
      </c>
      <c r="B4632" s="2" t="s">
        <v>8355</v>
      </c>
    </row>
    <row r="4633" ht="15.75" customHeight="1">
      <c r="A4633" s="2">
        <f t="shared" si="1"/>
        <v>4632</v>
      </c>
      <c r="B4633" s="2" t="s">
        <v>8357</v>
      </c>
    </row>
    <row r="4634" ht="15.75" customHeight="1">
      <c r="A4634" s="2">
        <f t="shared" si="1"/>
        <v>4633</v>
      </c>
      <c r="B4634" s="2" t="s">
        <v>8359</v>
      </c>
    </row>
    <row r="4635" ht="15.75" customHeight="1">
      <c r="A4635" s="2">
        <f t="shared" si="1"/>
        <v>4634</v>
      </c>
      <c r="B4635" s="2" t="s">
        <v>8360</v>
      </c>
    </row>
    <row r="4636" ht="15.75" customHeight="1">
      <c r="A4636" s="2">
        <f t="shared" si="1"/>
        <v>4635</v>
      </c>
      <c r="B4636" s="2" t="s">
        <v>8362</v>
      </c>
    </row>
    <row r="4637" ht="15.75" customHeight="1">
      <c r="A4637" s="2">
        <f t="shared" si="1"/>
        <v>4636</v>
      </c>
      <c r="B4637" s="2" t="s">
        <v>8364</v>
      </c>
    </row>
    <row r="4638" ht="15.75" customHeight="1">
      <c r="A4638" s="2">
        <f t="shared" si="1"/>
        <v>4637</v>
      </c>
      <c r="B4638" s="2" t="s">
        <v>8366</v>
      </c>
    </row>
    <row r="4639" ht="15.75" customHeight="1">
      <c r="A4639" s="2">
        <f t="shared" si="1"/>
        <v>4638</v>
      </c>
      <c r="B4639" s="2" t="s">
        <v>8367</v>
      </c>
    </row>
    <row r="4640" ht="15.75" customHeight="1">
      <c r="A4640" s="2">
        <f t="shared" si="1"/>
        <v>4639</v>
      </c>
      <c r="B4640" s="2" t="s">
        <v>8369</v>
      </c>
    </row>
    <row r="4641" ht="15.75" customHeight="1">
      <c r="A4641" s="2">
        <f t="shared" si="1"/>
        <v>4640</v>
      </c>
      <c r="B4641" s="2" t="s">
        <v>8370</v>
      </c>
    </row>
    <row r="4642" ht="15.75" customHeight="1">
      <c r="A4642" s="2">
        <f t="shared" si="1"/>
        <v>4641</v>
      </c>
      <c r="B4642" s="2" t="s">
        <v>8372</v>
      </c>
    </row>
    <row r="4643" ht="15.75" customHeight="1">
      <c r="A4643" s="2">
        <f t="shared" si="1"/>
        <v>4642</v>
      </c>
      <c r="B4643" s="2" t="s">
        <v>8374</v>
      </c>
    </row>
    <row r="4644" ht="15.75" customHeight="1">
      <c r="A4644" s="2">
        <f t="shared" si="1"/>
        <v>4643</v>
      </c>
      <c r="B4644" s="2" t="s">
        <v>8375</v>
      </c>
    </row>
    <row r="4645" ht="15.75" customHeight="1">
      <c r="A4645" s="2">
        <f t="shared" si="1"/>
        <v>4644</v>
      </c>
      <c r="B4645" s="2" t="s">
        <v>8377</v>
      </c>
    </row>
    <row r="4646" ht="15.75" customHeight="1">
      <c r="A4646" s="2">
        <f t="shared" si="1"/>
        <v>4645</v>
      </c>
      <c r="B4646" s="2" t="s">
        <v>8379</v>
      </c>
    </row>
    <row r="4647" ht="15.75" customHeight="1">
      <c r="A4647" s="2">
        <f t="shared" si="1"/>
        <v>4646</v>
      </c>
      <c r="B4647" s="2" t="s">
        <v>8380</v>
      </c>
    </row>
    <row r="4648" ht="15.75" customHeight="1">
      <c r="A4648" s="2">
        <f t="shared" si="1"/>
        <v>4647</v>
      </c>
      <c r="B4648" s="2" t="s">
        <v>8382</v>
      </c>
    </row>
    <row r="4649" ht="15.75" customHeight="1">
      <c r="A4649" s="2">
        <f t="shared" si="1"/>
        <v>4648</v>
      </c>
      <c r="B4649" s="2" t="s">
        <v>8384</v>
      </c>
    </row>
    <row r="4650" ht="15.75" customHeight="1">
      <c r="A4650" s="2">
        <f t="shared" si="1"/>
        <v>4649</v>
      </c>
      <c r="B4650" s="2" t="s">
        <v>8386</v>
      </c>
    </row>
    <row r="4651" ht="15.75" customHeight="1">
      <c r="A4651" s="2">
        <f t="shared" si="1"/>
        <v>4650</v>
      </c>
      <c r="B4651" s="2" t="s">
        <v>8388</v>
      </c>
    </row>
    <row r="4652" ht="15.75" customHeight="1">
      <c r="A4652" s="2">
        <f t="shared" si="1"/>
        <v>4651</v>
      </c>
      <c r="B4652" s="2" t="s">
        <v>8389</v>
      </c>
    </row>
    <row r="4653" ht="15.75" customHeight="1">
      <c r="A4653" s="2">
        <f t="shared" si="1"/>
        <v>4652</v>
      </c>
      <c r="B4653" s="2" t="s">
        <v>8391</v>
      </c>
    </row>
    <row r="4654" ht="15.75" customHeight="1">
      <c r="A4654" s="2">
        <f t="shared" si="1"/>
        <v>4653</v>
      </c>
      <c r="B4654" s="2" t="s">
        <v>8393</v>
      </c>
    </row>
    <row r="4655" ht="15.75" customHeight="1">
      <c r="A4655" s="2">
        <f t="shared" si="1"/>
        <v>4654</v>
      </c>
      <c r="B4655" s="2" t="s">
        <v>8395</v>
      </c>
    </row>
    <row r="4656" ht="15.75" customHeight="1">
      <c r="A4656" s="2">
        <f t="shared" si="1"/>
        <v>4655</v>
      </c>
      <c r="B4656" s="2" t="s">
        <v>8397</v>
      </c>
    </row>
    <row r="4657" ht="15.75" customHeight="1">
      <c r="A4657" s="2">
        <f t="shared" si="1"/>
        <v>4656</v>
      </c>
      <c r="B4657" s="2" t="s">
        <v>8398</v>
      </c>
    </row>
    <row r="4658" ht="15.75" customHeight="1">
      <c r="A4658" s="2">
        <f t="shared" si="1"/>
        <v>4657</v>
      </c>
      <c r="B4658" s="2" t="s">
        <v>8400</v>
      </c>
    </row>
    <row r="4659" ht="15.75" customHeight="1">
      <c r="A4659" s="2">
        <f t="shared" si="1"/>
        <v>4658</v>
      </c>
      <c r="B4659" s="2" t="s">
        <v>8402</v>
      </c>
    </row>
    <row r="4660" ht="15.75" customHeight="1">
      <c r="A4660" s="2">
        <f t="shared" si="1"/>
        <v>4659</v>
      </c>
      <c r="B4660" s="2" t="s">
        <v>8404</v>
      </c>
    </row>
    <row r="4661" ht="15.75" customHeight="1">
      <c r="A4661" s="2">
        <f t="shared" si="1"/>
        <v>4660</v>
      </c>
      <c r="B4661" s="2" t="s">
        <v>8405</v>
      </c>
    </row>
    <row r="4662" ht="15.75" customHeight="1">
      <c r="A4662" s="2">
        <f t="shared" si="1"/>
        <v>4661</v>
      </c>
      <c r="B4662" s="2" t="s">
        <v>8407</v>
      </c>
    </row>
    <row r="4663" ht="15.75" customHeight="1">
      <c r="A4663" s="2">
        <f t="shared" si="1"/>
        <v>4662</v>
      </c>
      <c r="B4663" s="2" t="s">
        <v>8409</v>
      </c>
    </row>
    <row r="4664" ht="15.75" customHeight="1">
      <c r="A4664" s="2">
        <f t="shared" si="1"/>
        <v>4663</v>
      </c>
      <c r="B4664" s="2" t="s">
        <v>8410</v>
      </c>
    </row>
    <row r="4665" ht="15.75" customHeight="1">
      <c r="A4665" s="2">
        <f t="shared" si="1"/>
        <v>4664</v>
      </c>
      <c r="B4665" s="2" t="s">
        <v>8412</v>
      </c>
    </row>
    <row r="4666" ht="15.75" customHeight="1">
      <c r="A4666" s="2">
        <f t="shared" si="1"/>
        <v>4665</v>
      </c>
      <c r="B4666" s="2" t="s">
        <v>8414</v>
      </c>
    </row>
    <row r="4667" ht="15.75" customHeight="1">
      <c r="A4667" s="2">
        <f t="shared" si="1"/>
        <v>4666</v>
      </c>
      <c r="B4667" s="2" t="s">
        <v>8416</v>
      </c>
    </row>
    <row r="4668" ht="15.75" customHeight="1">
      <c r="A4668" s="2">
        <f t="shared" si="1"/>
        <v>4667</v>
      </c>
      <c r="B4668" s="2" t="s">
        <v>8417</v>
      </c>
    </row>
    <row r="4669" ht="15.75" customHeight="1">
      <c r="A4669" s="2">
        <f t="shared" si="1"/>
        <v>4668</v>
      </c>
      <c r="B4669" s="2" t="s">
        <v>8419</v>
      </c>
    </row>
    <row r="4670" ht="15.75" customHeight="1">
      <c r="A4670" s="2">
        <f t="shared" si="1"/>
        <v>4669</v>
      </c>
      <c r="B4670" s="2" t="s">
        <v>8421</v>
      </c>
    </row>
    <row r="4671" ht="15.75" customHeight="1">
      <c r="A4671" s="2">
        <f t="shared" si="1"/>
        <v>4670</v>
      </c>
      <c r="B4671" s="2" t="s">
        <v>8423</v>
      </c>
    </row>
    <row r="4672" ht="15.75" customHeight="1">
      <c r="A4672" s="2">
        <f t="shared" si="1"/>
        <v>4671</v>
      </c>
      <c r="B4672" s="2" t="s">
        <v>8425</v>
      </c>
    </row>
    <row r="4673" ht="15.75" customHeight="1">
      <c r="A4673" s="2">
        <f t="shared" si="1"/>
        <v>4672</v>
      </c>
      <c r="B4673" s="2" t="s">
        <v>8426</v>
      </c>
    </row>
    <row r="4674" ht="15.75" customHeight="1">
      <c r="A4674" s="2">
        <f t="shared" si="1"/>
        <v>4673</v>
      </c>
      <c r="B4674" s="2" t="s">
        <v>8428</v>
      </c>
    </row>
    <row r="4675" ht="15.75" customHeight="1">
      <c r="A4675" s="2">
        <f t="shared" si="1"/>
        <v>4674</v>
      </c>
      <c r="B4675" s="2" t="s">
        <v>8430</v>
      </c>
    </row>
    <row r="4676" ht="15.75" customHeight="1">
      <c r="A4676" s="2">
        <f t="shared" si="1"/>
        <v>4675</v>
      </c>
      <c r="B4676" s="2" t="s">
        <v>8432</v>
      </c>
    </row>
    <row r="4677" ht="15.75" customHeight="1">
      <c r="A4677" s="2">
        <f t="shared" si="1"/>
        <v>4676</v>
      </c>
      <c r="B4677" s="2" t="s">
        <v>8434</v>
      </c>
    </row>
    <row r="4678" ht="15.75" customHeight="1">
      <c r="A4678" s="2">
        <f t="shared" si="1"/>
        <v>4677</v>
      </c>
      <c r="B4678" s="2" t="s">
        <v>8435</v>
      </c>
    </row>
    <row r="4679" ht="15.75" customHeight="1">
      <c r="A4679" s="2">
        <f t="shared" si="1"/>
        <v>4678</v>
      </c>
      <c r="B4679" s="2" t="s">
        <v>8437</v>
      </c>
    </row>
    <row r="4680" ht="15.75" customHeight="1">
      <c r="A4680" s="2">
        <f t="shared" si="1"/>
        <v>4679</v>
      </c>
      <c r="B4680" s="2" t="s">
        <v>8439</v>
      </c>
    </row>
    <row r="4681" ht="15.75" customHeight="1">
      <c r="A4681" s="2">
        <f t="shared" si="1"/>
        <v>4680</v>
      </c>
      <c r="B4681" s="2" t="s">
        <v>8440</v>
      </c>
    </row>
    <row r="4682" ht="15.75" customHeight="1">
      <c r="A4682" s="2">
        <f t="shared" si="1"/>
        <v>4681</v>
      </c>
      <c r="B4682" s="2" t="s">
        <v>8442</v>
      </c>
    </row>
    <row r="4683" ht="15.75" customHeight="1">
      <c r="A4683" s="2">
        <f t="shared" si="1"/>
        <v>4682</v>
      </c>
      <c r="B4683" s="2" t="s">
        <v>8444</v>
      </c>
    </row>
    <row r="4684" ht="15.75" customHeight="1">
      <c r="A4684" s="2">
        <f t="shared" si="1"/>
        <v>4683</v>
      </c>
      <c r="B4684" s="2" t="s">
        <v>8446</v>
      </c>
    </row>
    <row r="4685" ht="15.75" customHeight="1">
      <c r="A4685" s="2">
        <f t="shared" si="1"/>
        <v>4684</v>
      </c>
      <c r="B4685" s="2" t="s">
        <v>8447</v>
      </c>
    </row>
    <row r="4686" ht="15.75" customHeight="1">
      <c r="A4686" s="2">
        <f t="shared" si="1"/>
        <v>4685</v>
      </c>
      <c r="B4686" s="2" t="s">
        <v>8449</v>
      </c>
    </row>
    <row r="4687" ht="15.75" customHeight="1">
      <c r="A4687" s="2">
        <f t="shared" si="1"/>
        <v>4686</v>
      </c>
      <c r="B4687" s="2" t="s">
        <v>8451</v>
      </c>
    </row>
    <row r="4688" ht="15.75" customHeight="1">
      <c r="A4688" s="2">
        <f t="shared" si="1"/>
        <v>4687</v>
      </c>
      <c r="B4688" s="2" t="s">
        <v>8452</v>
      </c>
    </row>
    <row r="4689" ht="15.75" customHeight="1">
      <c r="A4689" s="2">
        <f t="shared" si="1"/>
        <v>4688</v>
      </c>
      <c r="B4689" s="2" t="s">
        <v>8454</v>
      </c>
    </row>
    <row r="4690" ht="15.75" customHeight="1">
      <c r="A4690" s="2">
        <f t="shared" si="1"/>
        <v>4689</v>
      </c>
      <c r="B4690" s="2" t="s">
        <v>8456</v>
      </c>
    </row>
    <row r="4691" ht="15.75" customHeight="1">
      <c r="A4691" s="2">
        <f t="shared" si="1"/>
        <v>4690</v>
      </c>
      <c r="B4691" s="2" t="s">
        <v>8457</v>
      </c>
    </row>
    <row r="4692" ht="15.75" customHeight="1">
      <c r="A4692" s="2">
        <f t="shared" si="1"/>
        <v>4691</v>
      </c>
      <c r="B4692" s="2" t="s">
        <v>8459</v>
      </c>
    </row>
    <row r="4693" ht="15.75" customHeight="1">
      <c r="A4693" s="2">
        <f t="shared" si="1"/>
        <v>4692</v>
      </c>
      <c r="B4693" s="2" t="s">
        <v>8461</v>
      </c>
    </row>
    <row r="4694" ht="15.75" customHeight="1">
      <c r="A4694" s="2">
        <f t="shared" si="1"/>
        <v>4693</v>
      </c>
      <c r="B4694" s="2" t="s">
        <v>8463</v>
      </c>
    </row>
    <row r="4695" ht="15.75" customHeight="1">
      <c r="A4695" s="2">
        <f t="shared" si="1"/>
        <v>4694</v>
      </c>
      <c r="B4695" s="2" t="s">
        <v>8464</v>
      </c>
    </row>
    <row r="4696" ht="15.75" customHeight="1">
      <c r="A4696" s="2">
        <f t="shared" si="1"/>
        <v>4695</v>
      </c>
      <c r="B4696" s="2" t="s">
        <v>8466</v>
      </c>
    </row>
    <row r="4697" ht="15.75" customHeight="1">
      <c r="A4697" s="2">
        <f t="shared" si="1"/>
        <v>4696</v>
      </c>
      <c r="B4697" s="2" t="s">
        <v>8468</v>
      </c>
    </row>
    <row r="4698" ht="15.75" customHeight="1">
      <c r="A4698" s="2">
        <f t="shared" si="1"/>
        <v>4697</v>
      </c>
      <c r="B4698" s="2" t="s">
        <v>8469</v>
      </c>
    </row>
    <row r="4699" ht="15.75" customHeight="1">
      <c r="A4699" s="2">
        <f t="shared" si="1"/>
        <v>4698</v>
      </c>
      <c r="B4699" s="2" t="s">
        <v>8471</v>
      </c>
    </row>
    <row r="4700" ht="15.75" customHeight="1">
      <c r="A4700" s="2">
        <f t="shared" si="1"/>
        <v>4699</v>
      </c>
      <c r="B4700" s="2" t="s">
        <v>8473</v>
      </c>
    </row>
    <row r="4701" ht="15.75" customHeight="1">
      <c r="A4701" s="2">
        <f t="shared" si="1"/>
        <v>4700</v>
      </c>
      <c r="B4701" s="2" t="s">
        <v>8475</v>
      </c>
    </row>
    <row r="4702" ht="15.75" customHeight="1">
      <c r="A4702" s="2">
        <f t="shared" si="1"/>
        <v>4701</v>
      </c>
      <c r="B4702" s="2" t="s">
        <v>8477</v>
      </c>
    </row>
    <row r="4703" ht="15.75" customHeight="1">
      <c r="A4703" s="2">
        <f t="shared" si="1"/>
        <v>4702</v>
      </c>
      <c r="B4703" s="2" t="s">
        <v>8478</v>
      </c>
    </row>
    <row r="4704" ht="15.75" customHeight="1">
      <c r="A4704" s="2">
        <f t="shared" si="1"/>
        <v>4703</v>
      </c>
      <c r="B4704" s="2" t="s">
        <v>8480</v>
      </c>
    </row>
    <row r="4705" ht="15.75" customHeight="1">
      <c r="A4705" s="2">
        <f t="shared" si="1"/>
        <v>4704</v>
      </c>
      <c r="B4705" s="2" t="s">
        <v>8482</v>
      </c>
    </row>
    <row r="4706" ht="15.75" customHeight="1">
      <c r="A4706" s="2">
        <f t="shared" si="1"/>
        <v>4705</v>
      </c>
      <c r="B4706" s="2" t="s">
        <v>8484</v>
      </c>
    </row>
    <row r="4707" ht="15.75" customHeight="1">
      <c r="A4707" s="2">
        <f t="shared" si="1"/>
        <v>4706</v>
      </c>
      <c r="B4707" s="2" t="s">
        <v>8485</v>
      </c>
    </row>
    <row r="4708" ht="15.75" customHeight="1">
      <c r="A4708" s="2">
        <f t="shared" si="1"/>
        <v>4707</v>
      </c>
      <c r="B4708" s="2" t="s">
        <v>8487</v>
      </c>
    </row>
    <row r="4709" ht="15.75" customHeight="1">
      <c r="A4709" s="2">
        <f t="shared" si="1"/>
        <v>4708</v>
      </c>
      <c r="B4709" s="2" t="s">
        <v>8489</v>
      </c>
    </row>
    <row r="4710" ht="15.75" customHeight="1">
      <c r="A4710" s="2">
        <f t="shared" si="1"/>
        <v>4709</v>
      </c>
      <c r="B4710" s="2" t="s">
        <v>8491</v>
      </c>
    </row>
    <row r="4711" ht="15.75" customHeight="1">
      <c r="A4711" s="2">
        <f t="shared" si="1"/>
        <v>4710</v>
      </c>
      <c r="B4711" s="2" t="s">
        <v>8492</v>
      </c>
    </row>
    <row r="4712" ht="15.75" customHeight="1">
      <c r="A4712" s="2">
        <f t="shared" si="1"/>
        <v>4711</v>
      </c>
      <c r="B4712" s="2" t="s">
        <v>8494</v>
      </c>
    </row>
    <row r="4713" ht="15.75" customHeight="1">
      <c r="A4713" s="2">
        <f t="shared" si="1"/>
        <v>4712</v>
      </c>
      <c r="B4713" s="2" t="s">
        <v>8496</v>
      </c>
    </row>
    <row r="4714" ht="15.75" customHeight="1">
      <c r="A4714" s="2">
        <f t="shared" si="1"/>
        <v>4713</v>
      </c>
      <c r="B4714" s="2" t="s">
        <v>8497</v>
      </c>
    </row>
    <row r="4715" ht="15.75" customHeight="1">
      <c r="A4715" s="2">
        <f t="shared" si="1"/>
        <v>4714</v>
      </c>
      <c r="B4715" s="2" t="s">
        <v>8499</v>
      </c>
    </row>
    <row r="4716" ht="15.75" customHeight="1">
      <c r="A4716" s="2">
        <f t="shared" si="1"/>
        <v>4715</v>
      </c>
      <c r="B4716" s="2" t="s">
        <v>8501</v>
      </c>
    </row>
    <row r="4717" ht="15.75" customHeight="1">
      <c r="A4717" s="2">
        <f t="shared" si="1"/>
        <v>4716</v>
      </c>
      <c r="B4717" s="2" t="s">
        <v>8502</v>
      </c>
    </row>
    <row r="4718" ht="15.75" customHeight="1">
      <c r="A4718" s="2">
        <f t="shared" si="1"/>
        <v>4717</v>
      </c>
      <c r="B4718" s="2" t="s">
        <v>8504</v>
      </c>
    </row>
    <row r="4719" ht="15.75" customHeight="1">
      <c r="A4719" s="2">
        <f t="shared" si="1"/>
        <v>4718</v>
      </c>
      <c r="B4719" s="2" t="s">
        <v>8506</v>
      </c>
    </row>
    <row r="4720" ht="15.75" customHeight="1">
      <c r="A4720" s="2">
        <f t="shared" si="1"/>
        <v>4719</v>
      </c>
      <c r="B4720" s="2" t="s">
        <v>8507</v>
      </c>
    </row>
    <row r="4721" ht="15.75" customHeight="1">
      <c r="A4721" s="2">
        <f t="shared" si="1"/>
        <v>4720</v>
      </c>
      <c r="B4721" s="2" t="s">
        <v>8509</v>
      </c>
    </row>
    <row r="4722" ht="15.75" customHeight="1">
      <c r="A4722" s="2">
        <f t="shared" si="1"/>
        <v>4721</v>
      </c>
      <c r="B4722" s="2" t="s">
        <v>8511</v>
      </c>
    </row>
    <row r="4723" ht="15.75" customHeight="1">
      <c r="A4723" s="2">
        <f t="shared" si="1"/>
        <v>4722</v>
      </c>
      <c r="B4723" s="2" t="s">
        <v>8512</v>
      </c>
    </row>
    <row r="4724" ht="15.75" customHeight="1">
      <c r="A4724" s="2">
        <f t="shared" si="1"/>
        <v>4723</v>
      </c>
      <c r="B4724" s="2" t="s">
        <v>8514</v>
      </c>
    </row>
    <row r="4725" ht="15.75" customHeight="1">
      <c r="A4725" s="2">
        <f t="shared" si="1"/>
        <v>4724</v>
      </c>
      <c r="B4725" s="2" t="s">
        <v>8516</v>
      </c>
    </row>
    <row r="4726" ht="15.75" customHeight="1">
      <c r="A4726" s="2">
        <f t="shared" si="1"/>
        <v>4725</v>
      </c>
      <c r="B4726" s="2" t="s">
        <v>8518</v>
      </c>
    </row>
    <row r="4727" ht="15.75" customHeight="1">
      <c r="A4727" s="2">
        <f t="shared" si="1"/>
        <v>4726</v>
      </c>
      <c r="B4727" s="2" t="s">
        <v>8519</v>
      </c>
    </row>
    <row r="4728" ht="15.75" customHeight="1">
      <c r="A4728" s="2">
        <f t="shared" si="1"/>
        <v>4727</v>
      </c>
      <c r="B4728" s="2" t="s">
        <v>8521</v>
      </c>
    </row>
    <row r="4729" ht="15.75" customHeight="1">
      <c r="A4729" s="2">
        <f t="shared" si="1"/>
        <v>4728</v>
      </c>
      <c r="B4729" s="2" t="s">
        <v>8523</v>
      </c>
    </row>
    <row r="4730" ht="15.75" customHeight="1">
      <c r="A4730" s="2">
        <f t="shared" si="1"/>
        <v>4729</v>
      </c>
      <c r="B4730" s="2" t="s">
        <v>8525</v>
      </c>
    </row>
    <row r="4731" ht="15.75" customHeight="1">
      <c r="A4731" s="2">
        <f t="shared" si="1"/>
        <v>4730</v>
      </c>
      <c r="B4731" s="2" t="s">
        <v>8526</v>
      </c>
    </row>
    <row r="4732" ht="15.75" customHeight="1">
      <c r="A4732" s="2">
        <f t="shared" si="1"/>
        <v>4731</v>
      </c>
      <c r="B4732" s="2" t="s">
        <v>8528</v>
      </c>
    </row>
    <row r="4733" ht="15.75" customHeight="1">
      <c r="A4733" s="2">
        <f t="shared" si="1"/>
        <v>4732</v>
      </c>
      <c r="B4733" s="2" t="s">
        <v>8530</v>
      </c>
    </row>
    <row r="4734" ht="15.75" customHeight="1">
      <c r="A4734" s="2">
        <f t="shared" si="1"/>
        <v>4733</v>
      </c>
      <c r="B4734" s="2" t="s">
        <v>8532</v>
      </c>
    </row>
    <row r="4735" ht="15.75" customHeight="1">
      <c r="A4735" s="2">
        <f t="shared" si="1"/>
        <v>4734</v>
      </c>
      <c r="B4735" s="2" t="s">
        <v>8534</v>
      </c>
    </row>
    <row r="4736" ht="15.75" customHeight="1">
      <c r="A4736" s="2">
        <f t="shared" si="1"/>
        <v>4735</v>
      </c>
      <c r="B4736" s="2" t="s">
        <v>8535</v>
      </c>
    </row>
    <row r="4737" ht="15.75" customHeight="1">
      <c r="A4737" s="2">
        <f t="shared" si="1"/>
        <v>4736</v>
      </c>
      <c r="B4737" s="2" t="s">
        <v>8537</v>
      </c>
    </row>
    <row r="4738" ht="15.75" customHeight="1">
      <c r="A4738" s="2">
        <f t="shared" si="1"/>
        <v>4737</v>
      </c>
      <c r="B4738" s="2" t="s">
        <v>8539</v>
      </c>
    </row>
    <row r="4739" ht="15.75" customHeight="1">
      <c r="A4739" s="2">
        <f t="shared" si="1"/>
        <v>4738</v>
      </c>
      <c r="B4739" s="2" t="s">
        <v>8541</v>
      </c>
    </row>
    <row r="4740" ht="15.75" customHeight="1">
      <c r="A4740" s="2">
        <f t="shared" si="1"/>
        <v>4739</v>
      </c>
      <c r="B4740" s="2" t="s">
        <v>8543</v>
      </c>
    </row>
    <row r="4741" ht="15.75" customHeight="1">
      <c r="A4741" s="2">
        <f t="shared" si="1"/>
        <v>4740</v>
      </c>
      <c r="B4741" s="2" t="s">
        <v>8544</v>
      </c>
    </row>
    <row r="4742" ht="15.75" customHeight="1">
      <c r="A4742" s="2">
        <f t="shared" si="1"/>
        <v>4741</v>
      </c>
      <c r="B4742" s="2" t="s">
        <v>8546</v>
      </c>
    </row>
    <row r="4743" ht="15.75" customHeight="1">
      <c r="A4743" s="2">
        <f t="shared" si="1"/>
        <v>4742</v>
      </c>
      <c r="B4743" s="2" t="s">
        <v>8548</v>
      </c>
    </row>
    <row r="4744" ht="15.75" customHeight="1">
      <c r="A4744" s="2">
        <f t="shared" si="1"/>
        <v>4743</v>
      </c>
      <c r="B4744" s="2" t="s">
        <v>8550</v>
      </c>
    </row>
    <row r="4745" ht="15.75" customHeight="1">
      <c r="A4745" s="2">
        <f t="shared" si="1"/>
        <v>4744</v>
      </c>
      <c r="B4745" s="2" t="s">
        <v>8552</v>
      </c>
    </row>
    <row r="4746" ht="15.75" customHeight="1">
      <c r="A4746" s="2">
        <f t="shared" si="1"/>
        <v>4745</v>
      </c>
      <c r="B4746" s="2" t="s">
        <v>8553</v>
      </c>
    </row>
    <row r="4747" ht="15.75" customHeight="1">
      <c r="A4747" s="2">
        <f t="shared" si="1"/>
        <v>4746</v>
      </c>
      <c r="B4747" s="2" t="s">
        <v>8555</v>
      </c>
    </row>
    <row r="4748" ht="15.75" customHeight="1">
      <c r="A4748" s="2">
        <f t="shared" si="1"/>
        <v>4747</v>
      </c>
      <c r="B4748" s="2" t="s">
        <v>8557</v>
      </c>
    </row>
    <row r="4749" ht="15.75" customHeight="1">
      <c r="A4749" s="2">
        <f t="shared" si="1"/>
        <v>4748</v>
      </c>
      <c r="B4749" s="2" t="s">
        <v>8559</v>
      </c>
    </row>
    <row r="4750" ht="15.75" customHeight="1">
      <c r="A4750" s="2">
        <f t="shared" si="1"/>
        <v>4749</v>
      </c>
      <c r="B4750" s="2" t="s">
        <v>8561</v>
      </c>
    </row>
    <row r="4751" ht="15.75" customHeight="1">
      <c r="A4751" s="2">
        <f t="shared" si="1"/>
        <v>4750</v>
      </c>
      <c r="B4751" s="2" t="s">
        <v>8562</v>
      </c>
    </row>
    <row r="4752" ht="15.75" customHeight="1">
      <c r="A4752" s="2">
        <f t="shared" si="1"/>
        <v>4751</v>
      </c>
      <c r="B4752" s="2" t="s">
        <v>8564</v>
      </c>
    </row>
    <row r="4753" ht="15.75" customHeight="1">
      <c r="A4753" s="2">
        <f t="shared" si="1"/>
        <v>4752</v>
      </c>
      <c r="B4753" s="2" t="s">
        <v>8566</v>
      </c>
    </row>
    <row r="4754" ht="15.75" customHeight="1">
      <c r="A4754" s="2">
        <f t="shared" si="1"/>
        <v>4753</v>
      </c>
      <c r="B4754" s="2" t="s">
        <v>8568</v>
      </c>
    </row>
    <row r="4755" ht="15.75" customHeight="1">
      <c r="A4755" s="2">
        <f t="shared" si="1"/>
        <v>4754</v>
      </c>
      <c r="B4755" s="2" t="s">
        <v>8570</v>
      </c>
    </row>
    <row r="4756" ht="15.75" customHeight="1">
      <c r="A4756" s="2">
        <f t="shared" si="1"/>
        <v>4755</v>
      </c>
      <c r="B4756" s="2" t="s">
        <v>8571</v>
      </c>
    </row>
    <row r="4757" ht="15.75" customHeight="1">
      <c r="A4757" s="2">
        <f t="shared" si="1"/>
        <v>4756</v>
      </c>
      <c r="B4757" s="2" t="s">
        <v>8573</v>
      </c>
    </row>
    <row r="4758" ht="15.75" customHeight="1">
      <c r="A4758" s="2">
        <f t="shared" si="1"/>
        <v>4757</v>
      </c>
      <c r="B4758" s="2" t="s">
        <v>8575</v>
      </c>
    </row>
    <row r="4759" ht="15.75" customHeight="1">
      <c r="A4759" s="2">
        <f t="shared" si="1"/>
        <v>4758</v>
      </c>
      <c r="B4759" s="2" t="s">
        <v>8577</v>
      </c>
    </row>
    <row r="4760" ht="15.75" customHeight="1">
      <c r="A4760" s="2">
        <f t="shared" si="1"/>
        <v>4759</v>
      </c>
      <c r="B4760" s="2" t="s">
        <v>8578</v>
      </c>
    </row>
    <row r="4761" ht="15.75" customHeight="1">
      <c r="A4761" s="2">
        <f t="shared" si="1"/>
        <v>4760</v>
      </c>
      <c r="B4761" s="2" t="s">
        <v>8580</v>
      </c>
    </row>
    <row r="4762" ht="15.75" customHeight="1">
      <c r="A4762" s="2">
        <f t="shared" si="1"/>
        <v>4761</v>
      </c>
      <c r="B4762" s="2" t="s">
        <v>8582</v>
      </c>
    </row>
    <row r="4763" ht="15.75" customHeight="1">
      <c r="A4763" s="2">
        <f t="shared" si="1"/>
        <v>4762</v>
      </c>
      <c r="B4763" s="2" t="s">
        <v>8584</v>
      </c>
    </row>
    <row r="4764" ht="15.75" customHeight="1">
      <c r="A4764" s="2">
        <f t="shared" si="1"/>
        <v>4763</v>
      </c>
      <c r="B4764" s="2" t="s">
        <v>8586</v>
      </c>
    </row>
    <row r="4765" ht="15.75" customHeight="1">
      <c r="A4765" s="2">
        <f t="shared" si="1"/>
        <v>4764</v>
      </c>
      <c r="B4765" s="2" t="s">
        <v>8588</v>
      </c>
    </row>
    <row r="4766" ht="15.75" customHeight="1">
      <c r="A4766" s="2">
        <f t="shared" si="1"/>
        <v>4765</v>
      </c>
      <c r="B4766" s="2" t="s">
        <v>8589</v>
      </c>
    </row>
    <row r="4767" ht="15.75" customHeight="1">
      <c r="A4767" s="2">
        <f t="shared" si="1"/>
        <v>4766</v>
      </c>
      <c r="B4767" s="2" t="s">
        <v>8591</v>
      </c>
    </row>
    <row r="4768" ht="15.75" customHeight="1">
      <c r="A4768" s="2">
        <f t="shared" si="1"/>
        <v>4767</v>
      </c>
      <c r="B4768" s="2" t="s">
        <v>8593</v>
      </c>
    </row>
    <row r="4769" ht="15.75" customHeight="1">
      <c r="A4769" s="2">
        <f t="shared" si="1"/>
        <v>4768</v>
      </c>
      <c r="B4769" s="2" t="s">
        <v>8594</v>
      </c>
    </row>
    <row r="4770" ht="15.75" customHeight="1">
      <c r="A4770" s="2">
        <f t="shared" si="1"/>
        <v>4769</v>
      </c>
      <c r="B4770" s="2" t="s">
        <v>8596</v>
      </c>
    </row>
    <row r="4771" ht="15.75" customHeight="1">
      <c r="A4771" s="2">
        <f t="shared" si="1"/>
        <v>4770</v>
      </c>
      <c r="B4771" s="2" t="s">
        <v>8598</v>
      </c>
    </row>
    <row r="4772" ht="15.75" customHeight="1">
      <c r="A4772" s="2">
        <f t="shared" si="1"/>
        <v>4771</v>
      </c>
      <c r="B4772" s="2" t="s">
        <v>8600</v>
      </c>
    </row>
    <row r="4773" ht="15.75" customHeight="1">
      <c r="A4773" s="2">
        <f t="shared" si="1"/>
        <v>4772</v>
      </c>
      <c r="B4773" s="2" t="s">
        <v>8602</v>
      </c>
    </row>
    <row r="4774" ht="15.75" customHeight="1">
      <c r="A4774" s="2">
        <f t="shared" si="1"/>
        <v>4773</v>
      </c>
      <c r="B4774" s="2" t="s">
        <v>8604</v>
      </c>
    </row>
    <row r="4775" ht="15.75" customHeight="1">
      <c r="A4775" s="2">
        <f t="shared" si="1"/>
        <v>4774</v>
      </c>
      <c r="B4775" s="2" t="s">
        <v>8605</v>
      </c>
    </row>
    <row r="4776" ht="15.75" customHeight="1">
      <c r="A4776" s="2">
        <f t="shared" si="1"/>
        <v>4775</v>
      </c>
      <c r="B4776" s="2" t="s">
        <v>8607</v>
      </c>
    </row>
    <row r="4777" ht="15.75" customHeight="1">
      <c r="A4777" s="2">
        <f t="shared" si="1"/>
        <v>4776</v>
      </c>
      <c r="B4777" s="2" t="s">
        <v>8609</v>
      </c>
    </row>
    <row r="4778" ht="15.75" customHeight="1">
      <c r="A4778" s="2">
        <f t="shared" si="1"/>
        <v>4777</v>
      </c>
      <c r="B4778" s="2" t="s">
        <v>8611</v>
      </c>
    </row>
    <row r="4779" ht="15.75" customHeight="1">
      <c r="A4779" s="2">
        <f t="shared" si="1"/>
        <v>4778</v>
      </c>
      <c r="B4779" s="2" t="s">
        <v>8612</v>
      </c>
    </row>
    <row r="4780" ht="15.75" customHeight="1">
      <c r="A4780" s="2">
        <f t="shared" si="1"/>
        <v>4779</v>
      </c>
      <c r="B4780" s="2" t="s">
        <v>8614</v>
      </c>
    </row>
    <row r="4781" ht="15.75" customHeight="1">
      <c r="A4781" s="2">
        <f t="shared" si="1"/>
        <v>4780</v>
      </c>
      <c r="B4781" s="2" t="s">
        <v>8616</v>
      </c>
    </row>
    <row r="4782" ht="15.75" customHeight="1">
      <c r="A4782" s="2">
        <f t="shared" si="1"/>
        <v>4781</v>
      </c>
      <c r="B4782" s="2" t="s">
        <v>8618</v>
      </c>
    </row>
    <row r="4783" ht="15.75" customHeight="1">
      <c r="A4783" s="2">
        <f t="shared" si="1"/>
        <v>4782</v>
      </c>
      <c r="B4783" s="2" t="s">
        <v>8619</v>
      </c>
    </row>
    <row r="4784" ht="15.75" customHeight="1">
      <c r="A4784" s="2">
        <f t="shared" si="1"/>
        <v>4783</v>
      </c>
      <c r="B4784" s="2" t="s">
        <v>8621</v>
      </c>
    </row>
    <row r="4785" ht="15.75" customHeight="1">
      <c r="A4785" s="2">
        <f t="shared" si="1"/>
        <v>4784</v>
      </c>
      <c r="B4785" s="2" t="s">
        <v>8623</v>
      </c>
    </row>
    <row r="4786" ht="15.75" customHeight="1">
      <c r="A4786" s="2">
        <f t="shared" si="1"/>
        <v>4785</v>
      </c>
      <c r="B4786" s="2" t="s">
        <v>8625</v>
      </c>
    </row>
    <row r="4787" ht="15.75" customHeight="1">
      <c r="A4787" s="2">
        <f t="shared" si="1"/>
        <v>4786</v>
      </c>
      <c r="B4787" s="2" t="s">
        <v>8626</v>
      </c>
    </row>
    <row r="4788" ht="15.75" customHeight="1">
      <c r="A4788" s="2">
        <f t="shared" si="1"/>
        <v>4787</v>
      </c>
      <c r="B4788" s="2" t="s">
        <v>8628</v>
      </c>
    </row>
    <row r="4789" ht="15.75" customHeight="1">
      <c r="A4789" s="2">
        <f t="shared" si="1"/>
        <v>4788</v>
      </c>
      <c r="B4789" s="2" t="s">
        <v>8630</v>
      </c>
    </row>
    <row r="4790" ht="15.75" customHeight="1">
      <c r="A4790" s="2">
        <f t="shared" si="1"/>
        <v>4789</v>
      </c>
      <c r="B4790" s="2" t="s">
        <v>8632</v>
      </c>
    </row>
    <row r="4791" ht="15.75" customHeight="1">
      <c r="A4791" s="2">
        <f t="shared" si="1"/>
        <v>4790</v>
      </c>
      <c r="B4791" s="2" t="s">
        <v>8633</v>
      </c>
    </row>
    <row r="4792" ht="15.75" customHeight="1">
      <c r="A4792" s="2">
        <f t="shared" si="1"/>
        <v>4791</v>
      </c>
      <c r="B4792" s="2" t="s">
        <v>8635</v>
      </c>
    </row>
    <row r="4793" ht="15.75" customHeight="1">
      <c r="A4793" s="2">
        <f t="shared" si="1"/>
        <v>4792</v>
      </c>
      <c r="B4793" s="2" t="s">
        <v>8636</v>
      </c>
    </row>
    <row r="4794" ht="15.75" customHeight="1">
      <c r="A4794" s="2">
        <f t="shared" si="1"/>
        <v>4793</v>
      </c>
      <c r="B4794" s="2" t="s">
        <v>8637</v>
      </c>
    </row>
    <row r="4795" ht="15.75" customHeight="1">
      <c r="A4795" s="2">
        <f t="shared" si="1"/>
        <v>4794</v>
      </c>
      <c r="B4795" s="2" t="s">
        <v>8638</v>
      </c>
    </row>
    <row r="4796" ht="15.75" customHeight="1">
      <c r="A4796" s="2">
        <f t="shared" si="1"/>
        <v>4795</v>
      </c>
      <c r="B4796" s="2" t="s">
        <v>8639</v>
      </c>
    </row>
    <row r="4797" ht="15.75" customHeight="1">
      <c r="A4797" s="2">
        <f t="shared" si="1"/>
        <v>4796</v>
      </c>
      <c r="B4797" s="2" t="s">
        <v>8640</v>
      </c>
    </row>
    <row r="4798" ht="15.75" customHeight="1">
      <c r="A4798" s="2">
        <f t="shared" si="1"/>
        <v>4797</v>
      </c>
      <c r="B4798" s="2" t="s">
        <v>8641</v>
      </c>
    </row>
    <row r="4799" ht="15.75" customHeight="1">
      <c r="A4799" s="2">
        <f t="shared" si="1"/>
        <v>4798</v>
      </c>
      <c r="B4799" s="2" t="s">
        <v>8642</v>
      </c>
    </row>
    <row r="4800" ht="15.75" customHeight="1">
      <c r="A4800" s="2">
        <f t="shared" si="1"/>
        <v>4799</v>
      </c>
      <c r="B4800" s="2" t="s">
        <v>8643</v>
      </c>
    </row>
    <row r="4801" ht="15.75" customHeight="1">
      <c r="A4801" s="2">
        <f t="shared" si="1"/>
        <v>4800</v>
      </c>
      <c r="B4801" s="2" t="s">
        <v>8644</v>
      </c>
    </row>
    <row r="4802" ht="15.75" customHeight="1">
      <c r="A4802" s="2">
        <f t="shared" si="1"/>
        <v>4801</v>
      </c>
      <c r="B4802" s="2" t="s">
        <v>8645</v>
      </c>
    </row>
    <row r="4803" ht="15.75" customHeight="1">
      <c r="A4803" s="2">
        <f t="shared" si="1"/>
        <v>4802</v>
      </c>
      <c r="B4803" s="2" t="s">
        <v>8647</v>
      </c>
    </row>
    <row r="4804" ht="15.75" customHeight="1">
      <c r="A4804" s="2">
        <f t="shared" si="1"/>
        <v>4803</v>
      </c>
      <c r="B4804" s="2" t="s">
        <v>8648</v>
      </c>
    </row>
    <row r="4805" ht="15.75" customHeight="1">
      <c r="A4805" s="2">
        <f t="shared" si="1"/>
        <v>4804</v>
      </c>
      <c r="B4805" s="2" t="s">
        <v>8651</v>
      </c>
    </row>
    <row r="4806" ht="15.75" customHeight="1">
      <c r="A4806" s="2">
        <f t="shared" si="1"/>
        <v>4805</v>
      </c>
      <c r="B4806" s="2" t="s">
        <v>8653</v>
      </c>
    </row>
    <row r="4807" ht="15.75" customHeight="1">
      <c r="A4807" s="2">
        <f t="shared" si="1"/>
        <v>4806</v>
      </c>
      <c r="B4807" s="2" t="s">
        <v>8654</v>
      </c>
    </row>
    <row r="4808" ht="15.75" customHeight="1">
      <c r="A4808" s="2">
        <f t="shared" si="1"/>
        <v>4807</v>
      </c>
      <c r="B4808" s="2" t="s">
        <v>8656</v>
      </c>
    </row>
    <row r="4809" ht="15.75" customHeight="1">
      <c r="A4809" s="2">
        <f t="shared" si="1"/>
        <v>4808</v>
      </c>
      <c r="B4809" s="2" t="s">
        <v>8658</v>
      </c>
    </row>
    <row r="4810" ht="15.75" customHeight="1">
      <c r="A4810" s="2">
        <f t="shared" si="1"/>
        <v>4809</v>
      </c>
      <c r="B4810" s="2" t="s">
        <v>8660</v>
      </c>
    </row>
    <row r="4811" ht="15.75" customHeight="1">
      <c r="A4811" s="2">
        <f t="shared" si="1"/>
        <v>4810</v>
      </c>
      <c r="B4811" s="2" t="s">
        <v>8661</v>
      </c>
    </row>
    <row r="4812" ht="15.75" customHeight="1">
      <c r="A4812" s="2">
        <f t="shared" si="1"/>
        <v>4811</v>
      </c>
      <c r="B4812" s="2" t="s">
        <v>8663</v>
      </c>
    </row>
    <row r="4813" ht="15.75" customHeight="1">
      <c r="A4813" s="2">
        <f t="shared" si="1"/>
        <v>4812</v>
      </c>
      <c r="B4813" s="2" t="s">
        <v>8665</v>
      </c>
    </row>
    <row r="4814" ht="15.75" customHeight="1">
      <c r="A4814" s="2">
        <f t="shared" si="1"/>
        <v>4813</v>
      </c>
      <c r="B4814" s="2" t="s">
        <v>8667</v>
      </c>
    </row>
    <row r="4815" ht="15.75" customHeight="1">
      <c r="A4815" s="2">
        <f t="shared" si="1"/>
        <v>4814</v>
      </c>
      <c r="B4815" s="2" t="s">
        <v>8669</v>
      </c>
    </row>
    <row r="4816" ht="15.75" customHeight="1">
      <c r="A4816" s="2">
        <f t="shared" si="1"/>
        <v>4815</v>
      </c>
      <c r="B4816" s="2" t="s">
        <v>8671</v>
      </c>
    </row>
    <row r="4817" ht="15.75" customHeight="1">
      <c r="A4817" s="2">
        <f t="shared" si="1"/>
        <v>4816</v>
      </c>
      <c r="B4817" s="2" t="s">
        <v>8672</v>
      </c>
    </row>
    <row r="4818" ht="15.75" customHeight="1">
      <c r="A4818" s="2">
        <f t="shared" si="1"/>
        <v>4817</v>
      </c>
      <c r="B4818" s="2" t="s">
        <v>8674</v>
      </c>
    </row>
    <row r="4819" ht="15.75" customHeight="1">
      <c r="A4819" s="2">
        <f t="shared" si="1"/>
        <v>4818</v>
      </c>
      <c r="B4819" s="2" t="s">
        <v>8676</v>
      </c>
    </row>
    <row r="4820" ht="15.75" customHeight="1">
      <c r="A4820" s="2">
        <f t="shared" si="1"/>
        <v>4819</v>
      </c>
      <c r="B4820" s="2" t="s">
        <v>8678</v>
      </c>
    </row>
    <row r="4821" ht="15.75" customHeight="1">
      <c r="A4821" s="2">
        <f t="shared" si="1"/>
        <v>4820</v>
      </c>
      <c r="B4821" s="2" t="s">
        <v>8679</v>
      </c>
    </row>
    <row r="4822" ht="15.75" customHeight="1">
      <c r="A4822" s="2">
        <f t="shared" si="1"/>
        <v>4821</v>
      </c>
      <c r="B4822" s="2" t="s">
        <v>8681</v>
      </c>
    </row>
    <row r="4823" ht="15.75" customHeight="1">
      <c r="A4823" s="2">
        <f t="shared" si="1"/>
        <v>4822</v>
      </c>
      <c r="B4823" s="2" t="s">
        <v>8683</v>
      </c>
    </row>
    <row r="4824" ht="15.75" customHeight="1">
      <c r="A4824" s="2">
        <f t="shared" si="1"/>
        <v>4823</v>
      </c>
      <c r="B4824" s="2" t="s">
        <v>8685</v>
      </c>
    </row>
    <row r="4825" ht="15.75" customHeight="1">
      <c r="A4825" s="2">
        <f t="shared" si="1"/>
        <v>4824</v>
      </c>
      <c r="B4825" s="2" t="s">
        <v>8686</v>
      </c>
    </row>
    <row r="4826" ht="15.75" customHeight="1">
      <c r="A4826" s="2">
        <f t="shared" si="1"/>
        <v>4825</v>
      </c>
      <c r="B4826" s="2" t="s">
        <v>8688</v>
      </c>
    </row>
    <row r="4827" ht="15.75" customHeight="1">
      <c r="A4827" s="2">
        <f t="shared" si="1"/>
        <v>4826</v>
      </c>
      <c r="B4827" s="2" t="s">
        <v>8690</v>
      </c>
    </row>
    <row r="4828" ht="15.75" customHeight="1">
      <c r="A4828" s="2">
        <f t="shared" si="1"/>
        <v>4827</v>
      </c>
      <c r="B4828" s="2" t="s">
        <v>8692</v>
      </c>
    </row>
    <row r="4829" ht="15.75" customHeight="1">
      <c r="A4829" s="2">
        <f t="shared" si="1"/>
        <v>4828</v>
      </c>
      <c r="B4829" s="2" t="s">
        <v>8693</v>
      </c>
    </row>
    <row r="4830" ht="15.75" customHeight="1">
      <c r="A4830" s="2">
        <f t="shared" si="1"/>
        <v>4829</v>
      </c>
      <c r="B4830" s="2" t="s">
        <v>8695</v>
      </c>
    </row>
    <row r="4831" ht="15.75" customHeight="1">
      <c r="A4831" s="2">
        <f t="shared" si="1"/>
        <v>4830</v>
      </c>
      <c r="B4831" s="2" t="s">
        <v>8697</v>
      </c>
    </row>
    <row r="4832" ht="15.75" customHeight="1">
      <c r="A4832" s="2">
        <f t="shared" si="1"/>
        <v>4831</v>
      </c>
      <c r="B4832" s="2" t="s">
        <v>8699</v>
      </c>
    </row>
    <row r="4833" ht="15.75" customHeight="1">
      <c r="A4833" s="2">
        <f t="shared" si="1"/>
        <v>4832</v>
      </c>
      <c r="B4833" s="2" t="s">
        <v>8700</v>
      </c>
    </row>
    <row r="4834" ht="15.75" customHeight="1">
      <c r="A4834" s="2">
        <f t="shared" si="1"/>
        <v>4833</v>
      </c>
      <c r="B4834" s="2" t="s">
        <v>8702</v>
      </c>
    </row>
    <row r="4835" ht="15.75" customHeight="1">
      <c r="A4835" s="2">
        <f t="shared" si="1"/>
        <v>4834</v>
      </c>
      <c r="B4835" s="2" t="s">
        <v>8704</v>
      </c>
    </row>
    <row r="4836" ht="15.75" customHeight="1">
      <c r="A4836" s="2">
        <f t="shared" si="1"/>
        <v>4835</v>
      </c>
      <c r="B4836" s="2" t="s">
        <v>8706</v>
      </c>
    </row>
    <row r="4837" ht="15.75" customHeight="1">
      <c r="A4837" s="2">
        <f t="shared" si="1"/>
        <v>4836</v>
      </c>
      <c r="B4837" s="2" t="s">
        <v>8708</v>
      </c>
    </row>
    <row r="4838" ht="15.75" customHeight="1">
      <c r="A4838" s="2">
        <f t="shared" si="1"/>
        <v>4837</v>
      </c>
      <c r="B4838" s="2" t="s">
        <v>8709</v>
      </c>
    </row>
    <row r="4839" ht="15.75" customHeight="1">
      <c r="A4839" s="2">
        <f t="shared" si="1"/>
        <v>4838</v>
      </c>
      <c r="B4839" s="2" t="s">
        <v>8711</v>
      </c>
    </row>
    <row r="4840" ht="15.75" customHeight="1">
      <c r="A4840" s="2">
        <f t="shared" si="1"/>
        <v>4839</v>
      </c>
      <c r="B4840" s="2" t="s">
        <v>8713</v>
      </c>
    </row>
    <row r="4841" ht="15.75" customHeight="1">
      <c r="A4841" s="2">
        <f t="shared" si="1"/>
        <v>4840</v>
      </c>
      <c r="B4841" s="2" t="s">
        <v>8715</v>
      </c>
    </row>
    <row r="4842" ht="15.75" customHeight="1">
      <c r="A4842" s="2">
        <f t="shared" si="1"/>
        <v>4841</v>
      </c>
      <c r="B4842" s="2" t="s">
        <v>8716</v>
      </c>
    </row>
    <row r="4843" ht="15.75" customHeight="1">
      <c r="A4843" s="2">
        <f t="shared" si="1"/>
        <v>4842</v>
      </c>
      <c r="B4843" s="2" t="s">
        <v>8718</v>
      </c>
    </row>
    <row r="4844" ht="15.75" customHeight="1">
      <c r="A4844" s="2">
        <f t="shared" si="1"/>
        <v>4843</v>
      </c>
      <c r="B4844" s="2" t="s">
        <v>8720</v>
      </c>
    </row>
    <row r="4845" ht="15.75" customHeight="1">
      <c r="A4845" s="2">
        <f t="shared" si="1"/>
        <v>4844</v>
      </c>
      <c r="B4845" s="2" t="s">
        <v>8722</v>
      </c>
    </row>
    <row r="4846" ht="15.75" customHeight="1">
      <c r="A4846" s="2">
        <f t="shared" si="1"/>
        <v>4845</v>
      </c>
      <c r="B4846" s="2" t="s">
        <v>8723</v>
      </c>
    </row>
    <row r="4847" ht="15.75" customHeight="1">
      <c r="A4847" s="2">
        <f t="shared" si="1"/>
        <v>4846</v>
      </c>
      <c r="B4847" s="2" t="s">
        <v>8725</v>
      </c>
    </row>
    <row r="4848" ht="15.75" customHeight="1">
      <c r="A4848" s="2">
        <f t="shared" si="1"/>
        <v>4847</v>
      </c>
      <c r="B4848" s="2" t="s">
        <v>8727</v>
      </c>
    </row>
    <row r="4849" ht="15.75" customHeight="1">
      <c r="A4849" s="2">
        <f t="shared" si="1"/>
        <v>4848</v>
      </c>
      <c r="B4849" s="2" t="s">
        <v>8729</v>
      </c>
    </row>
    <row r="4850" ht="15.75" customHeight="1">
      <c r="A4850" s="2">
        <f t="shared" si="1"/>
        <v>4849</v>
      </c>
      <c r="B4850" s="2" t="s">
        <v>8730</v>
      </c>
    </row>
    <row r="4851" ht="15.75" customHeight="1">
      <c r="A4851" s="2">
        <f t="shared" si="1"/>
        <v>4850</v>
      </c>
      <c r="B4851" s="2" t="s">
        <v>8732</v>
      </c>
    </row>
    <row r="4852" ht="15.75" customHeight="1">
      <c r="A4852" s="2">
        <f t="shared" si="1"/>
        <v>4851</v>
      </c>
      <c r="B4852" s="2" t="s">
        <v>8734</v>
      </c>
    </row>
    <row r="4853" ht="15.75" customHeight="1">
      <c r="A4853" s="2">
        <f t="shared" si="1"/>
        <v>4852</v>
      </c>
      <c r="B4853" s="2" t="s">
        <v>8735</v>
      </c>
    </row>
    <row r="4854" ht="15.75" customHeight="1">
      <c r="A4854" s="2">
        <f t="shared" si="1"/>
        <v>4853</v>
      </c>
      <c r="B4854" s="2" t="s">
        <v>8737</v>
      </c>
    </row>
    <row r="4855" ht="15.75" customHeight="1">
      <c r="A4855" s="2">
        <f t="shared" si="1"/>
        <v>4854</v>
      </c>
      <c r="B4855" s="2" t="s">
        <v>8739</v>
      </c>
    </row>
    <row r="4856" ht="15.75" customHeight="1">
      <c r="A4856" s="2">
        <f t="shared" si="1"/>
        <v>4855</v>
      </c>
      <c r="B4856" s="2" t="s">
        <v>8740</v>
      </c>
    </row>
    <row r="4857" ht="15.75" customHeight="1">
      <c r="A4857" s="2">
        <f t="shared" si="1"/>
        <v>4856</v>
      </c>
      <c r="B4857" s="2" t="s">
        <v>8742</v>
      </c>
    </row>
    <row r="4858" ht="15.75" customHeight="1">
      <c r="A4858" s="2">
        <f t="shared" si="1"/>
        <v>4857</v>
      </c>
      <c r="B4858" s="2" t="s">
        <v>8744</v>
      </c>
    </row>
    <row r="4859" ht="15.75" customHeight="1">
      <c r="A4859" s="2">
        <f t="shared" si="1"/>
        <v>4858</v>
      </c>
      <c r="B4859" s="2" t="s">
        <v>8745</v>
      </c>
    </row>
    <row r="4860" ht="15.75" customHeight="1">
      <c r="A4860" s="2">
        <f t="shared" si="1"/>
        <v>4859</v>
      </c>
      <c r="B4860" s="2" t="s">
        <v>8751</v>
      </c>
    </row>
    <row r="4861" ht="15.75" customHeight="1">
      <c r="A4861" s="2">
        <f t="shared" si="1"/>
        <v>4860</v>
      </c>
      <c r="B4861" s="2" t="s">
        <v>8752</v>
      </c>
    </row>
    <row r="4862" ht="15.75" customHeight="1">
      <c r="A4862" s="2">
        <f t="shared" si="1"/>
        <v>4861</v>
      </c>
      <c r="B4862" s="2" t="s">
        <v>8754</v>
      </c>
    </row>
    <row r="4863" ht="15.75" customHeight="1">
      <c r="A4863" s="2">
        <f t="shared" si="1"/>
        <v>4862</v>
      </c>
      <c r="B4863" s="2" t="s">
        <v>8756</v>
      </c>
    </row>
    <row r="4864" ht="15.75" customHeight="1">
      <c r="A4864" s="2">
        <f t="shared" si="1"/>
        <v>4863</v>
      </c>
      <c r="B4864" s="2" t="s">
        <v>8757</v>
      </c>
    </row>
    <row r="4865" ht="15.75" customHeight="1">
      <c r="A4865" s="2">
        <f t="shared" si="1"/>
        <v>4864</v>
      </c>
      <c r="B4865" s="2" t="s">
        <v>8758</v>
      </c>
    </row>
    <row r="4866" ht="15.75" customHeight="1">
      <c r="A4866" s="2">
        <f t="shared" si="1"/>
        <v>4865</v>
      </c>
      <c r="B4866" s="2" t="s">
        <v>8759</v>
      </c>
    </row>
    <row r="4867" ht="15.75" customHeight="1">
      <c r="A4867" s="2">
        <f t="shared" si="1"/>
        <v>4866</v>
      </c>
      <c r="B4867" s="2" t="s">
        <v>8760</v>
      </c>
    </row>
    <row r="4868" ht="15.75" customHeight="1">
      <c r="A4868" s="2">
        <f t="shared" si="1"/>
        <v>4867</v>
      </c>
      <c r="B4868" s="2" t="s">
        <v>8761</v>
      </c>
    </row>
    <row r="4869" ht="15.75" customHeight="1">
      <c r="A4869" s="2">
        <f t="shared" si="1"/>
        <v>4868</v>
      </c>
      <c r="B4869" s="2" t="s">
        <v>8762</v>
      </c>
    </row>
    <row r="4870" ht="15.75" customHeight="1">
      <c r="A4870" s="2">
        <f t="shared" si="1"/>
        <v>4869</v>
      </c>
      <c r="B4870" s="2" t="s">
        <v>8764</v>
      </c>
    </row>
    <row r="4871" ht="15.75" customHeight="1">
      <c r="A4871" s="2">
        <f t="shared" si="1"/>
        <v>4870</v>
      </c>
      <c r="B4871" s="2" t="s">
        <v>8766</v>
      </c>
    </row>
    <row r="4872" ht="15.75" customHeight="1">
      <c r="A4872" s="2">
        <f t="shared" si="1"/>
        <v>4871</v>
      </c>
      <c r="B4872" s="2" t="s">
        <v>8767</v>
      </c>
    </row>
    <row r="4873" ht="15.75" customHeight="1">
      <c r="A4873" s="2">
        <f t="shared" si="1"/>
        <v>4872</v>
      </c>
      <c r="B4873" s="2" t="s">
        <v>8769</v>
      </c>
    </row>
    <row r="4874" ht="15.75" customHeight="1">
      <c r="A4874" s="2">
        <f t="shared" si="1"/>
        <v>4873</v>
      </c>
      <c r="B4874" s="2" t="s">
        <v>8771</v>
      </c>
    </row>
    <row r="4875" ht="15.75" customHeight="1">
      <c r="A4875" s="2">
        <f t="shared" si="1"/>
        <v>4874</v>
      </c>
      <c r="B4875" s="2" t="s">
        <v>8773</v>
      </c>
    </row>
    <row r="4876" ht="15.75" customHeight="1">
      <c r="A4876" s="2">
        <f t="shared" si="1"/>
        <v>4875</v>
      </c>
      <c r="B4876" s="2" t="s">
        <v>8775</v>
      </c>
    </row>
    <row r="4877" ht="15.75" customHeight="1">
      <c r="A4877" s="2">
        <f t="shared" si="1"/>
        <v>4876</v>
      </c>
      <c r="B4877" s="2" t="s">
        <v>8777</v>
      </c>
    </row>
    <row r="4878" ht="15.75" customHeight="1">
      <c r="A4878" s="2">
        <f t="shared" si="1"/>
        <v>4877</v>
      </c>
      <c r="B4878" s="2" t="s">
        <v>8779</v>
      </c>
    </row>
    <row r="4879" ht="15.75" customHeight="1">
      <c r="A4879" s="2">
        <f t="shared" si="1"/>
        <v>4878</v>
      </c>
      <c r="B4879" s="2" t="s">
        <v>8781</v>
      </c>
    </row>
    <row r="4880" ht="15.75" customHeight="1">
      <c r="A4880" s="2">
        <f t="shared" si="1"/>
        <v>4879</v>
      </c>
      <c r="B4880" s="2" t="s">
        <v>8783</v>
      </c>
    </row>
    <row r="4881" ht="15.75" customHeight="1">
      <c r="A4881" s="2">
        <f t="shared" si="1"/>
        <v>4880</v>
      </c>
      <c r="B4881" s="2" t="s">
        <v>8784</v>
      </c>
    </row>
    <row r="4882" ht="15.75" customHeight="1">
      <c r="A4882" s="2">
        <f t="shared" si="1"/>
        <v>4881</v>
      </c>
      <c r="B4882" s="2" t="s">
        <v>8786</v>
      </c>
    </row>
    <row r="4883" ht="15.75" customHeight="1">
      <c r="A4883" s="2">
        <f t="shared" si="1"/>
        <v>4882</v>
      </c>
      <c r="B4883" s="2" t="s">
        <v>8788</v>
      </c>
    </row>
    <row r="4884" ht="15.75" customHeight="1">
      <c r="A4884" s="2">
        <f t="shared" si="1"/>
        <v>4883</v>
      </c>
      <c r="B4884" s="2" t="s">
        <v>8790</v>
      </c>
    </row>
    <row r="4885" ht="15.75" customHeight="1">
      <c r="A4885" s="2">
        <f t="shared" si="1"/>
        <v>4884</v>
      </c>
      <c r="B4885" s="2" t="s">
        <v>8792</v>
      </c>
    </row>
    <row r="4886" ht="15.75" customHeight="1">
      <c r="A4886" s="2">
        <f t="shared" si="1"/>
        <v>4885</v>
      </c>
      <c r="B4886" s="2" t="s">
        <v>8794</v>
      </c>
    </row>
    <row r="4887" ht="15.75" customHeight="1">
      <c r="A4887" s="2">
        <f t="shared" si="1"/>
        <v>4886</v>
      </c>
      <c r="B4887" s="2" t="s">
        <v>8796</v>
      </c>
    </row>
    <row r="4888" ht="15.75" customHeight="1">
      <c r="A4888" s="2">
        <f t="shared" si="1"/>
        <v>4887</v>
      </c>
      <c r="B4888" s="2" t="s">
        <v>8797</v>
      </c>
    </row>
    <row r="4889" ht="15.75" customHeight="1">
      <c r="A4889" s="2">
        <f t="shared" si="1"/>
        <v>4888</v>
      </c>
      <c r="B4889" s="2" t="s">
        <v>8799</v>
      </c>
    </row>
    <row r="4890" ht="15.75" customHeight="1">
      <c r="A4890" s="2">
        <f t="shared" si="1"/>
        <v>4889</v>
      </c>
      <c r="B4890" s="2" t="s">
        <v>8801</v>
      </c>
    </row>
    <row r="4891" ht="15.75" customHeight="1">
      <c r="A4891" s="2">
        <f t="shared" si="1"/>
        <v>4890</v>
      </c>
      <c r="B4891" s="2" t="s">
        <v>8803</v>
      </c>
    </row>
    <row r="4892" ht="15.75" customHeight="1">
      <c r="A4892" s="2">
        <f t="shared" si="1"/>
        <v>4891</v>
      </c>
      <c r="B4892" s="2" t="s">
        <v>8805</v>
      </c>
    </row>
    <row r="4893" ht="15.75" customHeight="1">
      <c r="A4893" s="2">
        <f t="shared" si="1"/>
        <v>4892</v>
      </c>
      <c r="B4893" s="2" t="s">
        <v>8807</v>
      </c>
    </row>
    <row r="4894" ht="15.75" customHeight="1">
      <c r="A4894" s="2">
        <f t="shared" si="1"/>
        <v>4893</v>
      </c>
      <c r="B4894" s="2" t="s">
        <v>8808</v>
      </c>
    </row>
    <row r="4895" ht="15.75" customHeight="1">
      <c r="A4895" s="2">
        <f t="shared" si="1"/>
        <v>4894</v>
      </c>
      <c r="B4895" s="2" t="s">
        <v>8810</v>
      </c>
    </row>
    <row r="4896" ht="15.75" customHeight="1">
      <c r="A4896" s="2">
        <f t="shared" si="1"/>
        <v>4895</v>
      </c>
      <c r="B4896" s="2" t="s">
        <v>8812</v>
      </c>
    </row>
    <row r="4897" ht="15.75" customHeight="1">
      <c r="A4897" s="2">
        <f t="shared" si="1"/>
        <v>4896</v>
      </c>
      <c r="B4897" s="2" t="s">
        <v>8814</v>
      </c>
    </row>
    <row r="4898" ht="15.75" customHeight="1">
      <c r="A4898" s="2">
        <f t="shared" si="1"/>
        <v>4897</v>
      </c>
      <c r="B4898" s="2" t="s">
        <v>8815</v>
      </c>
    </row>
    <row r="4899" ht="15.75" customHeight="1">
      <c r="A4899" s="2">
        <f t="shared" si="1"/>
        <v>4898</v>
      </c>
      <c r="B4899" s="2" t="s">
        <v>8817</v>
      </c>
    </row>
    <row r="4900" ht="15.75" customHeight="1">
      <c r="A4900" s="2">
        <f t="shared" si="1"/>
        <v>4899</v>
      </c>
      <c r="B4900" s="2" t="s">
        <v>8819</v>
      </c>
    </row>
    <row r="4901" ht="15.75" customHeight="1">
      <c r="A4901" s="2">
        <f t="shared" si="1"/>
        <v>4900</v>
      </c>
      <c r="B4901" s="2" t="s">
        <v>8821</v>
      </c>
    </row>
    <row r="4902" ht="15.75" customHeight="1">
      <c r="A4902" s="2">
        <f t="shared" si="1"/>
        <v>4901</v>
      </c>
      <c r="B4902" s="2" t="s">
        <v>8822</v>
      </c>
    </row>
    <row r="4903" ht="15.75" customHeight="1">
      <c r="A4903" s="2">
        <f t="shared" si="1"/>
        <v>4902</v>
      </c>
      <c r="B4903" s="2" t="s">
        <v>8824</v>
      </c>
    </row>
    <row r="4904" ht="15.75" customHeight="1">
      <c r="A4904" s="2">
        <f t="shared" si="1"/>
        <v>4903</v>
      </c>
      <c r="B4904" s="2" t="s">
        <v>8826</v>
      </c>
    </row>
    <row r="4905" ht="15.75" customHeight="1">
      <c r="A4905" s="2">
        <f t="shared" si="1"/>
        <v>4904</v>
      </c>
      <c r="B4905" s="2" t="s">
        <v>8828</v>
      </c>
    </row>
    <row r="4906" ht="15.75" customHeight="1">
      <c r="A4906" s="2">
        <f t="shared" si="1"/>
        <v>4905</v>
      </c>
      <c r="B4906" s="2" t="s">
        <v>8830</v>
      </c>
    </row>
    <row r="4907" ht="15.75" customHeight="1">
      <c r="A4907" s="2">
        <f t="shared" si="1"/>
        <v>4906</v>
      </c>
      <c r="B4907" s="2" t="s">
        <v>8831</v>
      </c>
    </row>
    <row r="4908" ht="15.75" customHeight="1">
      <c r="A4908" s="2">
        <f t="shared" si="1"/>
        <v>4907</v>
      </c>
      <c r="B4908" s="2" t="s">
        <v>8833</v>
      </c>
    </row>
    <row r="4909" ht="15.75" customHeight="1">
      <c r="A4909" s="2">
        <f t="shared" si="1"/>
        <v>4908</v>
      </c>
      <c r="B4909" s="2" t="s">
        <v>8835</v>
      </c>
    </row>
    <row r="4910" ht="15.75" customHeight="1">
      <c r="A4910" s="2">
        <f t="shared" si="1"/>
        <v>4909</v>
      </c>
      <c r="B4910" s="2" t="s">
        <v>8836</v>
      </c>
    </row>
    <row r="4911" ht="15.75" customHeight="1">
      <c r="A4911" s="2">
        <f t="shared" si="1"/>
        <v>4910</v>
      </c>
      <c r="B4911" s="2" t="s">
        <v>8838</v>
      </c>
    </row>
    <row r="4912" ht="15.75" customHeight="1">
      <c r="A4912" s="2">
        <f t="shared" si="1"/>
        <v>4911</v>
      </c>
      <c r="B4912" s="2" t="s">
        <v>8840</v>
      </c>
    </row>
    <row r="4913" ht="15.75" customHeight="1">
      <c r="A4913" s="2">
        <f t="shared" si="1"/>
        <v>4912</v>
      </c>
      <c r="B4913" s="2" t="s">
        <v>8842</v>
      </c>
    </row>
    <row r="4914" ht="15.75" customHeight="1">
      <c r="A4914" s="2">
        <f t="shared" si="1"/>
        <v>4913</v>
      </c>
      <c r="B4914" s="2" t="s">
        <v>8843</v>
      </c>
    </row>
    <row r="4915" ht="15.75" customHeight="1">
      <c r="A4915" s="2">
        <f t="shared" si="1"/>
        <v>4914</v>
      </c>
      <c r="B4915" s="2" t="s">
        <v>8845</v>
      </c>
    </row>
    <row r="4916" ht="15.75" customHeight="1">
      <c r="A4916" s="2">
        <f t="shared" si="1"/>
        <v>4915</v>
      </c>
      <c r="B4916" s="2" t="s">
        <v>8847</v>
      </c>
    </row>
    <row r="4917" ht="15.75" customHeight="1">
      <c r="A4917" s="2">
        <f t="shared" si="1"/>
        <v>4916</v>
      </c>
      <c r="B4917" s="2" t="s">
        <v>8848</v>
      </c>
    </row>
    <row r="4918" ht="15.75" customHeight="1">
      <c r="A4918" s="2">
        <f t="shared" si="1"/>
        <v>4917</v>
      </c>
      <c r="B4918" s="2" t="s">
        <v>8850</v>
      </c>
    </row>
    <row r="4919" ht="15.75" customHeight="1">
      <c r="A4919" s="2">
        <f t="shared" si="1"/>
        <v>4918</v>
      </c>
      <c r="B4919" s="2" t="s">
        <v>8852</v>
      </c>
    </row>
    <row r="4920" ht="15.75" customHeight="1">
      <c r="A4920" s="2">
        <f t="shared" si="1"/>
        <v>4919</v>
      </c>
      <c r="B4920" s="2" t="s">
        <v>8853</v>
      </c>
    </row>
    <row r="4921" ht="15.75" customHeight="1">
      <c r="A4921" s="2">
        <f t="shared" si="1"/>
        <v>4920</v>
      </c>
      <c r="B4921" s="2" t="s">
        <v>8855</v>
      </c>
    </row>
    <row r="4922" ht="15.75" customHeight="1">
      <c r="A4922" s="2">
        <f t="shared" si="1"/>
        <v>4921</v>
      </c>
      <c r="B4922" s="2" t="s">
        <v>8857</v>
      </c>
    </row>
    <row r="4923" ht="15.75" customHeight="1">
      <c r="A4923" s="2">
        <f t="shared" si="1"/>
        <v>4922</v>
      </c>
      <c r="B4923" s="2" t="s">
        <v>8859</v>
      </c>
    </row>
    <row r="4924" ht="15.75" customHeight="1">
      <c r="A4924" s="2">
        <f t="shared" si="1"/>
        <v>4923</v>
      </c>
      <c r="B4924" s="2" t="s">
        <v>8860</v>
      </c>
    </row>
    <row r="4925" ht="15.75" customHeight="1">
      <c r="A4925" s="2">
        <f t="shared" si="1"/>
        <v>4924</v>
      </c>
      <c r="B4925" s="2" t="s">
        <v>8862</v>
      </c>
    </row>
    <row r="4926" ht="15.75" customHeight="1">
      <c r="A4926" s="2">
        <f t="shared" si="1"/>
        <v>4925</v>
      </c>
      <c r="B4926" s="2" t="s">
        <v>8864</v>
      </c>
    </row>
    <row r="4927" ht="15.75" customHeight="1">
      <c r="A4927" s="2">
        <f t="shared" si="1"/>
        <v>4926</v>
      </c>
      <c r="B4927" s="2" t="s">
        <v>8866</v>
      </c>
    </row>
    <row r="4928" ht="15.75" customHeight="1">
      <c r="A4928" s="2">
        <f t="shared" si="1"/>
        <v>4927</v>
      </c>
      <c r="B4928" s="2" t="s">
        <v>8867</v>
      </c>
    </row>
    <row r="4929" ht="15.75" customHeight="1">
      <c r="A4929" s="2">
        <f t="shared" si="1"/>
        <v>4928</v>
      </c>
      <c r="B4929" s="2" t="s">
        <v>8869</v>
      </c>
    </row>
    <row r="4930" ht="15.75" customHeight="1">
      <c r="A4930" s="2">
        <f t="shared" si="1"/>
        <v>4929</v>
      </c>
      <c r="B4930" s="2" t="s">
        <v>8871</v>
      </c>
    </row>
    <row r="4931" ht="15.75" customHeight="1">
      <c r="A4931" s="2">
        <f t="shared" si="1"/>
        <v>4930</v>
      </c>
      <c r="B4931" s="2" t="s">
        <v>8873</v>
      </c>
    </row>
    <row r="4932" ht="15.75" customHeight="1">
      <c r="A4932" s="2">
        <f t="shared" si="1"/>
        <v>4931</v>
      </c>
      <c r="B4932" s="2" t="s">
        <v>8874</v>
      </c>
    </row>
    <row r="4933" ht="15.75" customHeight="1">
      <c r="A4933" s="2">
        <f t="shared" si="1"/>
        <v>4932</v>
      </c>
      <c r="B4933" s="2" t="s">
        <v>8876</v>
      </c>
    </row>
    <row r="4934" ht="15.75" customHeight="1">
      <c r="A4934" s="2">
        <f t="shared" si="1"/>
        <v>4933</v>
      </c>
      <c r="B4934" s="2" t="s">
        <v>8878</v>
      </c>
    </row>
    <row r="4935" ht="15.75" customHeight="1">
      <c r="A4935" s="2">
        <f t="shared" si="1"/>
        <v>4934</v>
      </c>
      <c r="B4935" s="2" t="s">
        <v>8880</v>
      </c>
    </row>
    <row r="4936" ht="15.75" customHeight="1">
      <c r="A4936" s="2">
        <f t="shared" si="1"/>
        <v>4935</v>
      </c>
      <c r="B4936" s="2" t="s">
        <v>8881</v>
      </c>
    </row>
    <row r="4937" ht="15.75" customHeight="1">
      <c r="A4937" s="2">
        <f t="shared" si="1"/>
        <v>4936</v>
      </c>
      <c r="B4937" s="2" t="s">
        <v>8883</v>
      </c>
    </row>
    <row r="4938" ht="15.75" customHeight="1">
      <c r="A4938" s="2">
        <f t="shared" si="1"/>
        <v>4937</v>
      </c>
      <c r="B4938" s="2" t="s">
        <v>8885</v>
      </c>
    </row>
    <row r="4939" ht="15.75" customHeight="1">
      <c r="A4939" s="2">
        <f t="shared" si="1"/>
        <v>4938</v>
      </c>
      <c r="B4939" s="2" t="s">
        <v>8887</v>
      </c>
    </row>
    <row r="4940" ht="15.75" customHeight="1">
      <c r="A4940" s="2">
        <f t="shared" si="1"/>
        <v>4939</v>
      </c>
      <c r="B4940" s="2" t="s">
        <v>8888</v>
      </c>
    </row>
    <row r="4941" ht="15.75" customHeight="1">
      <c r="A4941" s="2">
        <f t="shared" si="1"/>
        <v>4940</v>
      </c>
      <c r="B4941" s="2" t="s">
        <v>8890</v>
      </c>
    </row>
    <row r="4942" ht="15.75" customHeight="1">
      <c r="A4942" s="2">
        <f t="shared" si="1"/>
        <v>4941</v>
      </c>
      <c r="B4942" s="2" t="s">
        <v>8892</v>
      </c>
    </row>
    <row r="4943" ht="15.75" customHeight="1">
      <c r="A4943" s="2">
        <f t="shared" si="1"/>
        <v>4942</v>
      </c>
      <c r="B4943" s="2" t="s">
        <v>8894</v>
      </c>
    </row>
    <row r="4944" ht="15.75" customHeight="1">
      <c r="A4944" s="2">
        <f t="shared" si="1"/>
        <v>4943</v>
      </c>
      <c r="B4944" s="2" t="s">
        <v>8895</v>
      </c>
    </row>
    <row r="4945" ht="15.75" customHeight="1">
      <c r="A4945" s="2">
        <f t="shared" si="1"/>
        <v>4944</v>
      </c>
      <c r="B4945" s="2" t="s">
        <v>8897</v>
      </c>
    </row>
    <row r="4946" ht="15.75" customHeight="1">
      <c r="A4946" s="2">
        <f t="shared" si="1"/>
        <v>4945</v>
      </c>
      <c r="B4946" s="2" t="s">
        <v>8899</v>
      </c>
    </row>
    <row r="4947" ht="15.75" customHeight="1">
      <c r="A4947" s="2">
        <f t="shared" si="1"/>
        <v>4946</v>
      </c>
      <c r="B4947" s="2" t="s">
        <v>8900</v>
      </c>
    </row>
    <row r="4948" ht="15.75" customHeight="1">
      <c r="A4948" s="2">
        <f t="shared" si="1"/>
        <v>4947</v>
      </c>
      <c r="B4948" s="2" t="s">
        <v>8902</v>
      </c>
    </row>
    <row r="4949" ht="15.75" customHeight="1">
      <c r="A4949" s="2">
        <f t="shared" si="1"/>
        <v>4948</v>
      </c>
      <c r="B4949" s="2" t="s">
        <v>8903</v>
      </c>
    </row>
    <row r="4950" ht="15.75" customHeight="1">
      <c r="A4950" s="2">
        <f t="shared" si="1"/>
        <v>4949</v>
      </c>
      <c r="B4950" s="2" t="s">
        <v>8905</v>
      </c>
    </row>
    <row r="4951" ht="15.75" customHeight="1">
      <c r="A4951" s="2">
        <f t="shared" si="1"/>
        <v>4950</v>
      </c>
      <c r="B4951" s="2" t="s">
        <v>8907</v>
      </c>
    </row>
    <row r="4952" ht="15.75" customHeight="1">
      <c r="A4952" s="2">
        <f t="shared" si="1"/>
        <v>4951</v>
      </c>
      <c r="B4952" s="2" t="s">
        <v>8908</v>
      </c>
    </row>
    <row r="4953" ht="15.75" customHeight="1">
      <c r="A4953" s="2">
        <f t="shared" si="1"/>
        <v>4952</v>
      </c>
      <c r="B4953" s="2" t="s">
        <v>8910</v>
      </c>
    </row>
    <row r="4954" ht="15.75" customHeight="1">
      <c r="A4954" s="2">
        <f t="shared" si="1"/>
        <v>4953</v>
      </c>
      <c r="B4954" s="2" t="s">
        <v>8911</v>
      </c>
    </row>
    <row r="4955" ht="15.75" customHeight="1">
      <c r="A4955" s="2">
        <f t="shared" si="1"/>
        <v>4954</v>
      </c>
      <c r="B4955" s="2" t="s">
        <v>8913</v>
      </c>
    </row>
    <row r="4956" ht="15.75" customHeight="1">
      <c r="A4956" s="2">
        <f t="shared" si="1"/>
        <v>4955</v>
      </c>
      <c r="B4956" s="2" t="s">
        <v>8915</v>
      </c>
    </row>
    <row r="4957" ht="15.75" customHeight="1">
      <c r="A4957" s="2">
        <f t="shared" si="1"/>
        <v>4956</v>
      </c>
      <c r="B4957" s="2" t="s">
        <v>8917</v>
      </c>
    </row>
    <row r="4958" ht="15.75" customHeight="1">
      <c r="A4958" s="2">
        <f t="shared" si="1"/>
        <v>4957</v>
      </c>
      <c r="B4958" s="2" t="s">
        <v>8918</v>
      </c>
    </row>
    <row r="4959" ht="15.75" customHeight="1">
      <c r="A4959" s="2">
        <f t="shared" si="1"/>
        <v>4958</v>
      </c>
      <c r="B4959" s="2" t="s">
        <v>8920</v>
      </c>
    </row>
    <row r="4960" ht="15.75" customHeight="1">
      <c r="A4960" s="2">
        <f t="shared" si="1"/>
        <v>4959</v>
      </c>
      <c r="B4960" s="2" t="s">
        <v>8921</v>
      </c>
    </row>
    <row r="4961" ht="15.75" customHeight="1">
      <c r="A4961" s="2">
        <f t="shared" si="1"/>
        <v>4960</v>
      </c>
      <c r="B4961" s="2" t="s">
        <v>8923</v>
      </c>
    </row>
    <row r="4962" ht="15.75" customHeight="1">
      <c r="A4962" s="2">
        <f t="shared" si="1"/>
        <v>4961</v>
      </c>
      <c r="B4962" s="2" t="s">
        <v>8924</v>
      </c>
    </row>
    <row r="4963" ht="15.75" customHeight="1">
      <c r="A4963" s="2">
        <f t="shared" si="1"/>
        <v>4962</v>
      </c>
      <c r="B4963" s="2" t="s">
        <v>8926</v>
      </c>
    </row>
    <row r="4964" ht="15.75" customHeight="1">
      <c r="A4964" s="2">
        <f t="shared" si="1"/>
        <v>4963</v>
      </c>
      <c r="B4964" s="2" t="s">
        <v>8927</v>
      </c>
    </row>
    <row r="4965" ht="15.75" customHeight="1">
      <c r="A4965" s="2">
        <f t="shared" si="1"/>
        <v>4964</v>
      </c>
      <c r="B4965" s="2" t="s">
        <v>8929</v>
      </c>
    </row>
    <row r="4966" ht="15.75" customHeight="1">
      <c r="A4966" s="2">
        <f t="shared" si="1"/>
        <v>4965</v>
      </c>
      <c r="B4966" s="2" t="s">
        <v>8931</v>
      </c>
    </row>
    <row r="4967" ht="15.75" customHeight="1">
      <c r="A4967" s="2">
        <f t="shared" si="1"/>
        <v>4966</v>
      </c>
      <c r="B4967" s="2" t="s">
        <v>8933</v>
      </c>
    </row>
    <row r="4968" ht="15.75" customHeight="1">
      <c r="A4968" s="2">
        <f t="shared" si="1"/>
        <v>4967</v>
      </c>
      <c r="B4968" s="2" t="s">
        <v>8935</v>
      </c>
    </row>
    <row r="4969" ht="15.75" customHeight="1">
      <c r="A4969" s="2">
        <f t="shared" si="1"/>
        <v>4968</v>
      </c>
      <c r="B4969" s="2" t="s">
        <v>8936</v>
      </c>
    </row>
    <row r="4970" ht="15.75" customHeight="1">
      <c r="A4970" s="2">
        <f t="shared" si="1"/>
        <v>4969</v>
      </c>
      <c r="B4970" s="2" t="s">
        <v>8938</v>
      </c>
    </row>
    <row r="4971" ht="15.75" customHeight="1">
      <c r="A4971" s="2">
        <f t="shared" si="1"/>
        <v>4970</v>
      </c>
      <c r="B4971" s="2" t="s">
        <v>8939</v>
      </c>
    </row>
    <row r="4972" ht="15.75" customHeight="1">
      <c r="A4972" s="2">
        <f t="shared" si="1"/>
        <v>4971</v>
      </c>
      <c r="B4972" s="2" t="s">
        <v>8941</v>
      </c>
    </row>
    <row r="4973" ht="15.75" customHeight="1">
      <c r="A4973" s="2">
        <f t="shared" si="1"/>
        <v>4972</v>
      </c>
      <c r="B4973" s="2" t="s">
        <v>8943</v>
      </c>
    </row>
    <row r="4974" ht="15.75" customHeight="1">
      <c r="A4974" s="2">
        <f t="shared" si="1"/>
        <v>4973</v>
      </c>
      <c r="B4974" s="2" t="s">
        <v>8945</v>
      </c>
    </row>
    <row r="4975" ht="15.75" customHeight="1">
      <c r="A4975" s="2">
        <f t="shared" si="1"/>
        <v>4974</v>
      </c>
      <c r="B4975" s="2" t="s">
        <v>8946</v>
      </c>
    </row>
    <row r="4976" ht="15.75" customHeight="1">
      <c r="A4976" s="2">
        <f t="shared" si="1"/>
        <v>4975</v>
      </c>
      <c r="B4976" s="2" t="s">
        <v>8948</v>
      </c>
    </row>
    <row r="4977" ht="15.75" customHeight="1">
      <c r="A4977" s="2">
        <f t="shared" si="1"/>
        <v>4976</v>
      </c>
      <c r="B4977" s="2" t="s">
        <v>8950</v>
      </c>
    </row>
    <row r="4978" ht="15.75" customHeight="1">
      <c r="A4978" s="2">
        <f t="shared" si="1"/>
        <v>4977</v>
      </c>
      <c r="B4978" s="2" t="s">
        <v>8951</v>
      </c>
    </row>
    <row r="4979" ht="15.75" customHeight="1">
      <c r="A4979" s="2">
        <f t="shared" si="1"/>
        <v>4978</v>
      </c>
      <c r="B4979" s="2" t="s">
        <v>8953</v>
      </c>
    </row>
    <row r="4980" ht="15.75" customHeight="1">
      <c r="A4980" s="2">
        <f t="shared" si="1"/>
        <v>4979</v>
      </c>
      <c r="B4980" s="2" t="s">
        <v>8955</v>
      </c>
    </row>
    <row r="4981" ht="15.75" customHeight="1">
      <c r="A4981" s="2">
        <f t="shared" si="1"/>
        <v>4980</v>
      </c>
      <c r="B4981" s="2" t="s">
        <v>8957</v>
      </c>
    </row>
    <row r="4982" ht="15.75" customHeight="1">
      <c r="A4982" s="2">
        <f t="shared" si="1"/>
        <v>4981</v>
      </c>
      <c r="B4982" s="2" t="s">
        <v>8958</v>
      </c>
    </row>
    <row r="4983" ht="15.75" customHeight="1">
      <c r="A4983" s="2">
        <f t="shared" si="1"/>
        <v>4982</v>
      </c>
      <c r="B4983" s="2" t="s">
        <v>8960</v>
      </c>
    </row>
    <row r="4984" ht="15.75" customHeight="1">
      <c r="A4984" s="2">
        <f t="shared" si="1"/>
        <v>4983</v>
      </c>
      <c r="B4984" s="2" t="s">
        <v>8962</v>
      </c>
    </row>
    <row r="4985" ht="15.75" customHeight="1">
      <c r="A4985" s="2">
        <f t="shared" si="1"/>
        <v>4984</v>
      </c>
      <c r="B4985" s="2" t="s">
        <v>8964</v>
      </c>
    </row>
    <row r="4986" ht="15.75" customHeight="1">
      <c r="A4986" s="2">
        <f t="shared" si="1"/>
        <v>4985</v>
      </c>
      <c r="B4986" s="2" t="s">
        <v>8965</v>
      </c>
    </row>
    <row r="4987" ht="15.75" customHeight="1">
      <c r="A4987" s="2">
        <f t="shared" si="1"/>
        <v>4986</v>
      </c>
      <c r="B4987" s="2" t="s">
        <v>8967</v>
      </c>
    </row>
    <row r="4988" ht="15.75" customHeight="1">
      <c r="A4988" s="2">
        <f t="shared" si="1"/>
        <v>4987</v>
      </c>
      <c r="B4988" s="2" t="s">
        <v>8969</v>
      </c>
    </row>
    <row r="4989" ht="15.75" customHeight="1">
      <c r="A4989" s="2">
        <f t="shared" si="1"/>
        <v>4988</v>
      </c>
      <c r="B4989" s="2" t="s">
        <v>8970</v>
      </c>
    </row>
    <row r="4990" ht="15.75" customHeight="1">
      <c r="A4990" s="2">
        <f t="shared" si="1"/>
        <v>4989</v>
      </c>
      <c r="B4990" s="2" t="s">
        <v>8972</v>
      </c>
    </row>
    <row r="4991" ht="15.75" customHeight="1">
      <c r="A4991" s="2">
        <f t="shared" si="1"/>
        <v>4990</v>
      </c>
      <c r="B4991" s="2" t="s">
        <v>8974</v>
      </c>
    </row>
    <row r="4992" ht="15.75" customHeight="1">
      <c r="A4992" s="2">
        <f t="shared" si="1"/>
        <v>4991</v>
      </c>
      <c r="B4992" s="2" t="s">
        <v>8976</v>
      </c>
    </row>
    <row r="4993" ht="15.75" customHeight="1">
      <c r="A4993" s="2">
        <f t="shared" si="1"/>
        <v>4992</v>
      </c>
      <c r="B4993" s="2" t="s">
        <v>8977</v>
      </c>
    </row>
    <row r="4994" ht="15.75" customHeight="1">
      <c r="A4994" s="2">
        <f t="shared" si="1"/>
        <v>4993</v>
      </c>
      <c r="B4994" s="2" t="s">
        <v>8979</v>
      </c>
    </row>
    <row r="4995" ht="15.75" customHeight="1">
      <c r="A4995" s="2">
        <f t="shared" si="1"/>
        <v>4994</v>
      </c>
      <c r="B4995" s="2" t="s">
        <v>8981</v>
      </c>
    </row>
    <row r="4996" ht="15.75" customHeight="1">
      <c r="A4996" s="2">
        <f t="shared" si="1"/>
        <v>4995</v>
      </c>
      <c r="B4996" s="2" t="s">
        <v>8983</v>
      </c>
    </row>
    <row r="4997" ht="15.75" customHeight="1">
      <c r="A4997" s="2">
        <f t="shared" si="1"/>
        <v>4996</v>
      </c>
      <c r="B4997" s="2" t="s">
        <v>8985</v>
      </c>
    </row>
    <row r="4998" ht="15.75" customHeight="1">
      <c r="A4998" s="2">
        <f t="shared" si="1"/>
        <v>4997</v>
      </c>
      <c r="B4998" s="2" t="s">
        <v>8986</v>
      </c>
    </row>
    <row r="4999" ht="15.75" customHeight="1">
      <c r="A4999" s="2">
        <f t="shared" si="1"/>
        <v>4998</v>
      </c>
      <c r="B4999" s="2" t="s">
        <v>8988</v>
      </c>
    </row>
    <row r="5000" ht="15.75" customHeight="1">
      <c r="A5000" s="2">
        <f t="shared" si="1"/>
        <v>4999</v>
      </c>
      <c r="B5000" s="2" t="s">
        <v>8990</v>
      </c>
    </row>
    <row r="5001" ht="15.75" customHeight="1">
      <c r="A5001" s="2">
        <f t="shared" si="1"/>
        <v>5000</v>
      </c>
      <c r="B5001" s="2" t="s">
        <v>8992</v>
      </c>
    </row>
    <row r="5002" ht="15.75" customHeight="1">
      <c r="A5002" s="2">
        <f t="shared" si="1"/>
        <v>5001</v>
      </c>
      <c r="B5002" s="2" t="s">
        <v>8994</v>
      </c>
    </row>
    <row r="5003" ht="15.75" customHeight="1">
      <c r="A5003" s="2">
        <f t="shared" si="1"/>
        <v>5002</v>
      </c>
      <c r="B5003" s="2" t="s">
        <v>8995</v>
      </c>
    </row>
    <row r="5004" ht="15.75" customHeight="1">
      <c r="A5004" s="2">
        <f t="shared" si="1"/>
        <v>5003</v>
      </c>
      <c r="B5004" s="2" t="s">
        <v>8997</v>
      </c>
    </row>
    <row r="5005" ht="15.75" customHeight="1">
      <c r="A5005" s="2">
        <f t="shared" si="1"/>
        <v>5004</v>
      </c>
      <c r="B5005" s="2" t="s">
        <v>8999</v>
      </c>
    </row>
    <row r="5006" ht="15.75" customHeight="1">
      <c r="A5006" s="2">
        <f t="shared" si="1"/>
        <v>5005</v>
      </c>
      <c r="B5006" s="2" t="s">
        <v>9000</v>
      </c>
    </row>
    <row r="5007" ht="15.75" customHeight="1">
      <c r="A5007" s="2">
        <f t="shared" si="1"/>
        <v>5006</v>
      </c>
      <c r="B5007" s="2" t="s">
        <v>9001</v>
      </c>
    </row>
    <row r="5008" ht="15.75" customHeight="1">
      <c r="A5008" s="2">
        <f t="shared" si="1"/>
        <v>5007</v>
      </c>
      <c r="B5008" s="2" t="s">
        <v>9002</v>
      </c>
    </row>
    <row r="5009" ht="15.75" customHeight="1">
      <c r="A5009" s="2">
        <f t="shared" si="1"/>
        <v>5008</v>
      </c>
      <c r="B5009" s="2" t="s">
        <v>9003</v>
      </c>
    </row>
    <row r="5010" ht="15.75" customHeight="1">
      <c r="A5010" s="2">
        <f t="shared" si="1"/>
        <v>5009</v>
      </c>
      <c r="B5010" s="2" t="s">
        <v>9004</v>
      </c>
    </row>
    <row r="5011" ht="15.75" customHeight="1">
      <c r="A5011" s="2">
        <f t="shared" si="1"/>
        <v>5010</v>
      </c>
      <c r="B5011" s="2" t="s">
        <v>9006</v>
      </c>
    </row>
    <row r="5012" ht="15.75" customHeight="1">
      <c r="A5012" s="2">
        <f t="shared" si="1"/>
        <v>5011</v>
      </c>
      <c r="B5012" s="2" t="s">
        <v>9008</v>
      </c>
    </row>
    <row r="5013" ht="15.75" customHeight="1">
      <c r="A5013" s="2">
        <f t="shared" si="1"/>
        <v>5012</v>
      </c>
      <c r="B5013" s="2" t="s">
        <v>9009</v>
      </c>
    </row>
    <row r="5014" ht="15.75" customHeight="1">
      <c r="A5014" s="2">
        <f t="shared" si="1"/>
        <v>5013</v>
      </c>
      <c r="B5014" s="2" t="s">
        <v>9011</v>
      </c>
    </row>
    <row r="5015" ht="15.75" customHeight="1">
      <c r="A5015" s="2">
        <f t="shared" si="1"/>
        <v>5014</v>
      </c>
      <c r="B5015" s="2" t="s">
        <v>9013</v>
      </c>
    </row>
    <row r="5016" ht="15.75" customHeight="1">
      <c r="A5016" s="2">
        <f t="shared" si="1"/>
        <v>5015</v>
      </c>
      <c r="B5016" s="2" t="s">
        <v>9015</v>
      </c>
    </row>
    <row r="5017" ht="15.75" customHeight="1">
      <c r="A5017" s="2">
        <f t="shared" si="1"/>
        <v>5016</v>
      </c>
      <c r="B5017" s="2" t="s">
        <v>9016</v>
      </c>
    </row>
    <row r="5018" ht="15.75" customHeight="1">
      <c r="A5018" s="2">
        <f t="shared" si="1"/>
        <v>5017</v>
      </c>
      <c r="B5018" s="2" t="s">
        <v>9018</v>
      </c>
    </row>
    <row r="5019" ht="15.75" customHeight="1">
      <c r="A5019" s="2">
        <f t="shared" si="1"/>
        <v>5018</v>
      </c>
      <c r="B5019" s="2" t="s">
        <v>9020</v>
      </c>
    </row>
    <row r="5020" ht="15.75" customHeight="1">
      <c r="A5020" s="2">
        <f t="shared" si="1"/>
        <v>5019</v>
      </c>
      <c r="B5020" s="2" t="s">
        <v>9021</v>
      </c>
    </row>
    <row r="5021" ht="15.75" customHeight="1">
      <c r="A5021" s="2">
        <f t="shared" si="1"/>
        <v>5020</v>
      </c>
      <c r="B5021" s="2" t="s">
        <v>9023</v>
      </c>
    </row>
    <row r="5022" ht="15.75" customHeight="1">
      <c r="A5022" s="2">
        <f t="shared" si="1"/>
        <v>5021</v>
      </c>
      <c r="B5022" s="2" t="s">
        <v>9025</v>
      </c>
    </row>
    <row r="5023" ht="15.75" customHeight="1">
      <c r="A5023" s="2">
        <f t="shared" si="1"/>
        <v>5022</v>
      </c>
      <c r="B5023" s="2" t="s">
        <v>9026</v>
      </c>
    </row>
    <row r="5024" ht="15.75" customHeight="1">
      <c r="A5024" s="2">
        <f t="shared" si="1"/>
        <v>5023</v>
      </c>
      <c r="B5024" s="2" t="s">
        <v>9028</v>
      </c>
    </row>
    <row r="5025" ht="15.75" customHeight="1">
      <c r="A5025" s="2">
        <f t="shared" si="1"/>
        <v>5024</v>
      </c>
      <c r="B5025" s="2" t="s">
        <v>9030</v>
      </c>
    </row>
    <row r="5026" ht="15.75" customHeight="1">
      <c r="A5026" s="2">
        <f t="shared" si="1"/>
        <v>5025</v>
      </c>
      <c r="B5026" s="2" t="s">
        <v>9031</v>
      </c>
    </row>
    <row r="5027" ht="15.75" customHeight="1">
      <c r="A5027" s="2">
        <f t="shared" si="1"/>
        <v>5026</v>
      </c>
      <c r="B5027" s="2" t="s">
        <v>9034</v>
      </c>
    </row>
    <row r="5028" ht="15.75" customHeight="1">
      <c r="A5028" s="2">
        <f t="shared" si="1"/>
        <v>5027</v>
      </c>
      <c r="B5028" s="2" t="s">
        <v>9036</v>
      </c>
    </row>
    <row r="5029" ht="15.75" customHeight="1">
      <c r="A5029" s="2">
        <f t="shared" si="1"/>
        <v>5028</v>
      </c>
      <c r="B5029" s="2" t="s">
        <v>9037</v>
      </c>
    </row>
    <row r="5030" ht="15.75" customHeight="1">
      <c r="A5030" s="2">
        <f t="shared" si="1"/>
        <v>5029</v>
      </c>
      <c r="B5030" s="2" t="s">
        <v>9039</v>
      </c>
    </row>
    <row r="5031" ht="15.75" customHeight="1">
      <c r="A5031" s="2">
        <f t="shared" si="1"/>
        <v>5030</v>
      </c>
      <c r="B5031" s="2" t="s">
        <v>9041</v>
      </c>
    </row>
    <row r="5032" ht="15.75" customHeight="1">
      <c r="A5032" s="2">
        <f t="shared" si="1"/>
        <v>5031</v>
      </c>
      <c r="B5032" s="2" t="s">
        <v>9043</v>
      </c>
    </row>
    <row r="5033" ht="15.75" customHeight="1">
      <c r="A5033" s="2">
        <f t="shared" si="1"/>
        <v>5032</v>
      </c>
      <c r="B5033" s="2" t="s">
        <v>9044</v>
      </c>
    </row>
    <row r="5034" ht="15.75" customHeight="1">
      <c r="A5034" s="2">
        <f t="shared" si="1"/>
        <v>5033</v>
      </c>
      <c r="B5034" s="2" t="s">
        <v>9046</v>
      </c>
    </row>
    <row r="5035" ht="15.75" customHeight="1">
      <c r="A5035" s="2">
        <f t="shared" si="1"/>
        <v>5034</v>
      </c>
      <c r="B5035" s="2" t="s">
        <v>9048</v>
      </c>
    </row>
    <row r="5036" ht="15.75" customHeight="1">
      <c r="A5036" s="2">
        <f t="shared" si="1"/>
        <v>5035</v>
      </c>
      <c r="B5036" s="2" t="s">
        <v>9050</v>
      </c>
    </row>
    <row r="5037" ht="15.75" customHeight="1">
      <c r="A5037" s="2">
        <f t="shared" si="1"/>
        <v>5036</v>
      </c>
      <c r="B5037" s="2" t="s">
        <v>9051</v>
      </c>
    </row>
    <row r="5038" ht="15.75" customHeight="1">
      <c r="A5038" s="2">
        <f t="shared" si="1"/>
        <v>5037</v>
      </c>
      <c r="B5038" s="2" t="s">
        <v>9053</v>
      </c>
    </row>
    <row r="5039" ht="15.75" customHeight="1">
      <c r="A5039" s="2">
        <f t="shared" si="1"/>
        <v>5038</v>
      </c>
      <c r="B5039" s="2" t="s">
        <v>9055</v>
      </c>
    </row>
    <row r="5040" ht="15.75" customHeight="1">
      <c r="A5040" s="2">
        <f t="shared" si="1"/>
        <v>5039</v>
      </c>
      <c r="B5040" s="2" t="s">
        <v>9057</v>
      </c>
    </row>
    <row r="5041" ht="15.75" customHeight="1">
      <c r="A5041" s="2">
        <f t="shared" si="1"/>
        <v>5040</v>
      </c>
      <c r="B5041" s="2" t="s">
        <v>9059</v>
      </c>
    </row>
    <row r="5042" ht="15.75" customHeight="1">
      <c r="A5042" s="2">
        <f t="shared" si="1"/>
        <v>5041</v>
      </c>
      <c r="B5042" s="2" t="s">
        <v>9060</v>
      </c>
    </row>
    <row r="5043" ht="15.75" customHeight="1">
      <c r="A5043" s="2">
        <f t="shared" si="1"/>
        <v>5042</v>
      </c>
      <c r="B5043" s="2" t="s">
        <v>9062</v>
      </c>
    </row>
    <row r="5044" ht="15.75" customHeight="1">
      <c r="A5044" s="2">
        <f t="shared" si="1"/>
        <v>5043</v>
      </c>
      <c r="B5044" s="2" t="s">
        <v>9064</v>
      </c>
    </row>
    <row r="5045" ht="15.75" customHeight="1">
      <c r="A5045" s="2">
        <f t="shared" si="1"/>
        <v>5044</v>
      </c>
      <c r="B5045" s="2" t="s">
        <v>9066</v>
      </c>
    </row>
    <row r="5046" ht="15.75" customHeight="1">
      <c r="A5046" s="2">
        <f t="shared" si="1"/>
        <v>5045</v>
      </c>
      <c r="B5046" s="2" t="s">
        <v>9067</v>
      </c>
    </row>
    <row r="5047" ht="15.75" customHeight="1">
      <c r="A5047" s="2">
        <f t="shared" si="1"/>
        <v>5046</v>
      </c>
      <c r="B5047" s="2" t="s">
        <v>9069</v>
      </c>
    </row>
    <row r="5048" ht="15.75" customHeight="1">
      <c r="A5048" s="2">
        <f t="shared" si="1"/>
        <v>5047</v>
      </c>
      <c r="B5048" s="2" t="s">
        <v>9071</v>
      </c>
    </row>
    <row r="5049" ht="15.75" customHeight="1">
      <c r="A5049" s="2">
        <f t="shared" si="1"/>
        <v>5048</v>
      </c>
      <c r="B5049" s="2" t="s">
        <v>9073</v>
      </c>
    </row>
    <row r="5050" ht="15.75" customHeight="1">
      <c r="A5050" s="2">
        <f t="shared" si="1"/>
        <v>5049</v>
      </c>
      <c r="B5050" s="2" t="s">
        <v>9075</v>
      </c>
    </row>
    <row r="5051" ht="15.75" customHeight="1">
      <c r="A5051" s="2">
        <f t="shared" si="1"/>
        <v>5050</v>
      </c>
      <c r="B5051" s="2" t="s">
        <v>9076</v>
      </c>
    </row>
    <row r="5052" ht="15.75" customHeight="1">
      <c r="A5052" s="2">
        <f t="shared" si="1"/>
        <v>5051</v>
      </c>
      <c r="B5052" s="2" t="s">
        <v>9078</v>
      </c>
    </row>
    <row r="5053" ht="15.75" customHeight="1">
      <c r="A5053" s="2">
        <f t="shared" si="1"/>
        <v>5052</v>
      </c>
      <c r="B5053" s="2" t="s">
        <v>9080</v>
      </c>
    </row>
    <row r="5054" ht="15.75" customHeight="1">
      <c r="A5054" s="2">
        <f t="shared" si="1"/>
        <v>5053</v>
      </c>
      <c r="B5054" s="2" t="s">
        <v>9081</v>
      </c>
    </row>
    <row r="5055" ht="15.75" customHeight="1">
      <c r="A5055" s="2">
        <f t="shared" si="1"/>
        <v>5054</v>
      </c>
      <c r="B5055" s="2" t="s">
        <v>9083</v>
      </c>
    </row>
    <row r="5056" ht="15.75" customHeight="1">
      <c r="A5056" s="2">
        <f t="shared" si="1"/>
        <v>5055</v>
      </c>
      <c r="B5056" s="2" t="s">
        <v>9085</v>
      </c>
    </row>
    <row r="5057" ht="15.75" customHeight="1">
      <c r="A5057" s="2">
        <f t="shared" si="1"/>
        <v>5056</v>
      </c>
      <c r="B5057" s="2" t="s">
        <v>9087</v>
      </c>
    </row>
    <row r="5058" ht="15.75" customHeight="1">
      <c r="A5058" s="2">
        <f t="shared" si="1"/>
        <v>5057</v>
      </c>
      <c r="B5058" s="2" t="s">
        <v>9088</v>
      </c>
    </row>
    <row r="5059" ht="15.75" customHeight="1">
      <c r="A5059" s="2">
        <f t="shared" si="1"/>
        <v>5058</v>
      </c>
      <c r="B5059" s="2" t="s">
        <v>9090</v>
      </c>
    </row>
    <row r="5060" ht="15.75" customHeight="1">
      <c r="A5060" s="2">
        <f t="shared" si="1"/>
        <v>5059</v>
      </c>
      <c r="B5060" s="2" t="s">
        <v>9091</v>
      </c>
    </row>
    <row r="5061" ht="15.75" customHeight="1">
      <c r="A5061" s="2">
        <f t="shared" si="1"/>
        <v>5060</v>
      </c>
      <c r="B5061" s="2" t="s">
        <v>9093</v>
      </c>
    </row>
    <row r="5062" ht="15.75" customHeight="1">
      <c r="A5062" s="2">
        <f t="shared" si="1"/>
        <v>5061</v>
      </c>
      <c r="B5062" s="2" t="s">
        <v>9095</v>
      </c>
    </row>
    <row r="5063" ht="15.75" customHeight="1">
      <c r="A5063" s="2">
        <f t="shared" si="1"/>
        <v>5062</v>
      </c>
      <c r="B5063" s="2" t="s">
        <v>9097</v>
      </c>
    </row>
    <row r="5064" ht="15.75" customHeight="1">
      <c r="A5064" s="2">
        <f t="shared" si="1"/>
        <v>5063</v>
      </c>
      <c r="B5064" s="2" t="s">
        <v>9099</v>
      </c>
    </row>
    <row r="5065" ht="15.75" customHeight="1">
      <c r="A5065" s="2">
        <f t="shared" si="1"/>
        <v>5064</v>
      </c>
      <c r="B5065" s="2" t="s">
        <v>9100</v>
      </c>
    </row>
    <row r="5066" ht="15.75" customHeight="1">
      <c r="A5066" s="2">
        <f t="shared" si="1"/>
        <v>5065</v>
      </c>
      <c r="B5066" s="2" t="s">
        <v>9102</v>
      </c>
    </row>
    <row r="5067" ht="15.75" customHeight="1">
      <c r="A5067" s="2">
        <f t="shared" si="1"/>
        <v>5066</v>
      </c>
      <c r="B5067" s="2" t="s">
        <v>9104</v>
      </c>
    </row>
    <row r="5068" ht="15.75" customHeight="1">
      <c r="A5068" s="2">
        <f t="shared" si="1"/>
        <v>5067</v>
      </c>
      <c r="B5068" s="2" t="s">
        <v>9106</v>
      </c>
    </row>
    <row r="5069" ht="15.75" customHeight="1">
      <c r="A5069" s="2">
        <f t="shared" si="1"/>
        <v>5068</v>
      </c>
      <c r="B5069" s="2" t="s">
        <v>9108</v>
      </c>
    </row>
    <row r="5070" ht="15.75" customHeight="1">
      <c r="A5070" s="2">
        <f t="shared" si="1"/>
        <v>5069</v>
      </c>
      <c r="B5070" s="2" t="s">
        <v>9109</v>
      </c>
    </row>
    <row r="5071" ht="15.75" customHeight="1">
      <c r="A5071" s="2">
        <f t="shared" si="1"/>
        <v>5070</v>
      </c>
      <c r="B5071" s="2" t="s">
        <v>9111</v>
      </c>
    </row>
    <row r="5072" ht="15.75" customHeight="1">
      <c r="A5072" s="2">
        <f t="shared" si="1"/>
        <v>5071</v>
      </c>
      <c r="B5072" s="2" t="s">
        <v>9113</v>
      </c>
    </row>
    <row r="5073" ht="15.75" customHeight="1">
      <c r="A5073" s="2">
        <f t="shared" si="1"/>
        <v>5072</v>
      </c>
      <c r="B5073" s="2" t="s">
        <v>9115</v>
      </c>
    </row>
    <row r="5074" ht="15.75" customHeight="1">
      <c r="A5074" s="2">
        <f t="shared" si="1"/>
        <v>5073</v>
      </c>
      <c r="B5074" s="2" t="s">
        <v>9116</v>
      </c>
    </row>
    <row r="5075" ht="15.75" customHeight="1">
      <c r="A5075" s="2">
        <f t="shared" si="1"/>
        <v>5074</v>
      </c>
      <c r="B5075" s="2" t="s">
        <v>9118</v>
      </c>
    </row>
    <row r="5076" ht="15.75" customHeight="1">
      <c r="A5076" s="2">
        <f t="shared" si="1"/>
        <v>5075</v>
      </c>
      <c r="B5076" s="2" t="s">
        <v>9120</v>
      </c>
    </row>
    <row r="5077" ht="15.75" customHeight="1">
      <c r="A5077" s="2">
        <f t="shared" si="1"/>
        <v>5076</v>
      </c>
      <c r="B5077" s="2" t="s">
        <v>9121</v>
      </c>
    </row>
    <row r="5078" ht="15.75" customHeight="1">
      <c r="A5078" s="2">
        <f t="shared" si="1"/>
        <v>5077</v>
      </c>
      <c r="B5078" s="2" t="s">
        <v>9123</v>
      </c>
    </row>
    <row r="5079" ht="15.75" customHeight="1">
      <c r="A5079" s="2">
        <f t="shared" si="1"/>
        <v>5078</v>
      </c>
      <c r="B5079" s="2" t="s">
        <v>9125</v>
      </c>
    </row>
    <row r="5080" ht="15.75" customHeight="1">
      <c r="A5080" s="2">
        <f t="shared" si="1"/>
        <v>5079</v>
      </c>
      <c r="B5080" s="2" t="s">
        <v>9127</v>
      </c>
    </row>
    <row r="5081" ht="15.75" customHeight="1">
      <c r="A5081" s="2">
        <f t="shared" si="1"/>
        <v>5080</v>
      </c>
      <c r="B5081" s="2" t="s">
        <v>9128</v>
      </c>
    </row>
    <row r="5082" ht="15.75" customHeight="1">
      <c r="A5082" s="2">
        <f t="shared" si="1"/>
        <v>5081</v>
      </c>
      <c r="B5082" s="2" t="s">
        <v>9130</v>
      </c>
    </row>
    <row r="5083" ht="15.75" customHeight="1">
      <c r="A5083" s="2">
        <f t="shared" si="1"/>
        <v>5082</v>
      </c>
      <c r="B5083" s="2" t="s">
        <v>9132</v>
      </c>
    </row>
    <row r="5084" ht="15.75" customHeight="1">
      <c r="A5084" s="2">
        <f t="shared" si="1"/>
        <v>5083</v>
      </c>
      <c r="B5084" s="2" t="s">
        <v>9134</v>
      </c>
    </row>
    <row r="5085" ht="15.75" customHeight="1">
      <c r="A5085" s="2">
        <f t="shared" si="1"/>
        <v>5084</v>
      </c>
      <c r="B5085" s="2" t="s">
        <v>9135</v>
      </c>
    </row>
    <row r="5086" ht="15.75" customHeight="1">
      <c r="A5086" s="2">
        <f t="shared" si="1"/>
        <v>5085</v>
      </c>
      <c r="B5086" s="2" t="s">
        <v>9137</v>
      </c>
    </row>
    <row r="5087" ht="15.75" customHeight="1">
      <c r="A5087" s="2">
        <f t="shared" si="1"/>
        <v>5086</v>
      </c>
      <c r="B5087" s="2" t="s">
        <v>9139</v>
      </c>
    </row>
    <row r="5088" ht="15.75" customHeight="1">
      <c r="A5088" s="2">
        <f t="shared" si="1"/>
        <v>5087</v>
      </c>
      <c r="B5088" s="2" t="s">
        <v>9141</v>
      </c>
    </row>
    <row r="5089" ht="15.75" customHeight="1">
      <c r="A5089" s="2">
        <f t="shared" si="1"/>
        <v>5088</v>
      </c>
      <c r="B5089" s="2" t="s">
        <v>9142</v>
      </c>
    </row>
    <row r="5090" ht="15.75" customHeight="1">
      <c r="A5090" s="2">
        <f t="shared" si="1"/>
        <v>5089</v>
      </c>
      <c r="B5090" s="2" t="s">
        <v>9144</v>
      </c>
    </row>
    <row r="5091" ht="15.75" customHeight="1">
      <c r="A5091" s="2">
        <f t="shared" si="1"/>
        <v>5090</v>
      </c>
      <c r="B5091" s="2" t="s">
        <v>9146</v>
      </c>
    </row>
    <row r="5092" ht="15.75" customHeight="1">
      <c r="A5092" s="2">
        <f t="shared" si="1"/>
        <v>5091</v>
      </c>
      <c r="B5092" s="2" t="s">
        <v>9148</v>
      </c>
    </row>
    <row r="5093" ht="15.75" customHeight="1">
      <c r="A5093" s="2">
        <f t="shared" si="1"/>
        <v>5092</v>
      </c>
      <c r="B5093" s="2" t="s">
        <v>9149</v>
      </c>
    </row>
    <row r="5094" ht="15.75" customHeight="1">
      <c r="A5094" s="2">
        <f t="shared" si="1"/>
        <v>5093</v>
      </c>
      <c r="B5094" s="2" t="s">
        <v>9151</v>
      </c>
    </row>
    <row r="5095" ht="15.75" customHeight="1">
      <c r="A5095" s="2">
        <f t="shared" si="1"/>
        <v>5094</v>
      </c>
      <c r="B5095" s="2" t="s">
        <v>9153</v>
      </c>
    </row>
    <row r="5096" ht="15.75" customHeight="1">
      <c r="A5096" s="2">
        <f t="shared" si="1"/>
        <v>5095</v>
      </c>
      <c r="B5096" s="2" t="s">
        <v>9155</v>
      </c>
    </row>
    <row r="5097" ht="15.75" customHeight="1">
      <c r="A5097" s="2">
        <f t="shared" si="1"/>
        <v>5096</v>
      </c>
      <c r="B5097" s="2" t="s">
        <v>9156</v>
      </c>
    </row>
    <row r="5098" ht="15.75" customHeight="1">
      <c r="A5098" s="2">
        <f t="shared" si="1"/>
        <v>5097</v>
      </c>
      <c r="B5098" s="2" t="s">
        <v>9158</v>
      </c>
    </row>
    <row r="5099" ht="15.75" customHeight="1">
      <c r="A5099" s="2">
        <f t="shared" si="1"/>
        <v>5098</v>
      </c>
      <c r="B5099" s="2" t="s">
        <v>9160</v>
      </c>
    </row>
    <row r="5100" ht="15.75" customHeight="1">
      <c r="A5100" s="2">
        <f t="shared" si="1"/>
        <v>5099</v>
      </c>
      <c r="B5100" s="2" t="s">
        <v>9162</v>
      </c>
    </row>
    <row r="5101" ht="15.75" customHeight="1">
      <c r="A5101" s="2">
        <f t="shared" si="1"/>
        <v>5100</v>
      </c>
      <c r="B5101" s="2" t="s">
        <v>9163</v>
      </c>
    </row>
    <row r="5102" ht="15.75" customHeight="1">
      <c r="A5102" s="2">
        <f t="shared" si="1"/>
        <v>5101</v>
      </c>
      <c r="B5102" s="2" t="s">
        <v>9165</v>
      </c>
    </row>
    <row r="5103" ht="15.75" customHeight="1">
      <c r="A5103" s="2">
        <f t="shared" si="1"/>
        <v>5102</v>
      </c>
      <c r="B5103" s="2" t="s">
        <v>9167</v>
      </c>
    </row>
    <row r="5104" ht="15.75" customHeight="1">
      <c r="A5104" s="2">
        <f t="shared" si="1"/>
        <v>5103</v>
      </c>
      <c r="B5104" s="2" t="s">
        <v>9168</v>
      </c>
    </row>
    <row r="5105" ht="15.75" customHeight="1">
      <c r="A5105" s="2">
        <f t="shared" si="1"/>
        <v>5104</v>
      </c>
      <c r="B5105" s="2" t="s">
        <v>9170</v>
      </c>
    </row>
    <row r="5106" ht="15.75" customHeight="1">
      <c r="A5106" s="2">
        <f t="shared" si="1"/>
        <v>5105</v>
      </c>
      <c r="B5106" s="2" t="s">
        <v>9172</v>
      </c>
    </row>
    <row r="5107" ht="15.75" customHeight="1">
      <c r="A5107" s="2">
        <f t="shared" si="1"/>
        <v>5106</v>
      </c>
      <c r="B5107" s="2" t="s">
        <v>9174</v>
      </c>
    </row>
    <row r="5108" ht="15.75" customHeight="1">
      <c r="A5108" s="2">
        <f t="shared" si="1"/>
        <v>5107</v>
      </c>
      <c r="B5108" s="2" t="s">
        <v>9175</v>
      </c>
    </row>
    <row r="5109" ht="15.75" customHeight="1">
      <c r="A5109" s="2">
        <f t="shared" si="1"/>
        <v>5108</v>
      </c>
      <c r="B5109" s="2" t="s">
        <v>9177</v>
      </c>
    </row>
    <row r="5110" ht="15.75" customHeight="1">
      <c r="A5110" s="2">
        <f t="shared" si="1"/>
        <v>5109</v>
      </c>
      <c r="B5110" s="2" t="s">
        <v>9179</v>
      </c>
    </row>
    <row r="5111" ht="15.75" customHeight="1">
      <c r="A5111" s="2">
        <f t="shared" si="1"/>
        <v>5110</v>
      </c>
      <c r="B5111" s="2" t="s">
        <v>9181</v>
      </c>
    </row>
    <row r="5112" ht="15.75" customHeight="1">
      <c r="A5112" s="2">
        <f t="shared" si="1"/>
        <v>5111</v>
      </c>
      <c r="B5112" s="2" t="s">
        <v>9182</v>
      </c>
    </row>
    <row r="5113" ht="15.75" customHeight="1">
      <c r="A5113" s="2">
        <f t="shared" si="1"/>
        <v>5112</v>
      </c>
      <c r="B5113" s="2" t="s">
        <v>9184</v>
      </c>
    </row>
    <row r="5114" ht="15.75" customHeight="1">
      <c r="A5114" s="2">
        <f t="shared" si="1"/>
        <v>5113</v>
      </c>
      <c r="B5114" s="2" t="s">
        <v>9186</v>
      </c>
    </row>
    <row r="5115" ht="15.75" customHeight="1">
      <c r="A5115" s="2">
        <f t="shared" si="1"/>
        <v>5114</v>
      </c>
      <c r="B5115" s="2" t="s">
        <v>9187</v>
      </c>
    </row>
    <row r="5116" ht="15.75" customHeight="1">
      <c r="A5116" s="2">
        <f t="shared" si="1"/>
        <v>5115</v>
      </c>
      <c r="B5116" s="2" t="s">
        <v>9189</v>
      </c>
    </row>
    <row r="5117" ht="15.75" customHeight="1">
      <c r="A5117" s="2">
        <f t="shared" si="1"/>
        <v>5116</v>
      </c>
      <c r="B5117" s="2" t="s">
        <v>9190</v>
      </c>
    </row>
    <row r="5118" ht="15.75" customHeight="1">
      <c r="A5118" s="2">
        <f t="shared" si="1"/>
        <v>5117</v>
      </c>
      <c r="B5118" s="2" t="s">
        <v>9192</v>
      </c>
    </row>
    <row r="5119" ht="15.75" customHeight="1">
      <c r="A5119" s="2">
        <f t="shared" si="1"/>
        <v>5118</v>
      </c>
      <c r="B5119" s="2" t="s">
        <v>9194</v>
      </c>
    </row>
    <row r="5120" ht="15.75" customHeight="1">
      <c r="A5120" s="2">
        <f t="shared" si="1"/>
        <v>5119</v>
      </c>
      <c r="B5120" s="2" t="s">
        <v>9195</v>
      </c>
    </row>
    <row r="5121" ht="15.75" customHeight="1">
      <c r="A5121" s="2">
        <f t="shared" si="1"/>
        <v>5120</v>
      </c>
      <c r="B5121" s="2" t="s">
        <v>9197</v>
      </c>
    </row>
    <row r="5122" ht="15.75" customHeight="1">
      <c r="A5122" s="2">
        <f t="shared" si="1"/>
        <v>5121</v>
      </c>
      <c r="B5122" s="2" t="s">
        <v>9199</v>
      </c>
    </row>
    <row r="5123" ht="15.75" customHeight="1">
      <c r="A5123" s="2">
        <f t="shared" si="1"/>
        <v>5122</v>
      </c>
      <c r="B5123" s="2" t="s">
        <v>9200</v>
      </c>
    </row>
    <row r="5124" ht="15.75" customHeight="1">
      <c r="A5124" s="2">
        <f t="shared" si="1"/>
        <v>5123</v>
      </c>
      <c r="B5124" s="2" t="s">
        <v>9202</v>
      </c>
    </row>
    <row r="5125" ht="15.75" customHeight="1">
      <c r="A5125" s="2">
        <f t="shared" si="1"/>
        <v>5124</v>
      </c>
      <c r="B5125" s="2" t="s">
        <v>9204</v>
      </c>
    </row>
    <row r="5126" ht="15.75" customHeight="1">
      <c r="A5126" s="2">
        <f t="shared" si="1"/>
        <v>5125</v>
      </c>
      <c r="B5126" s="2" t="s">
        <v>9206</v>
      </c>
    </row>
    <row r="5127" ht="15.75" customHeight="1">
      <c r="A5127" s="2">
        <f t="shared" si="1"/>
        <v>5126</v>
      </c>
      <c r="B5127" s="2" t="s">
        <v>9208</v>
      </c>
    </row>
    <row r="5128" ht="15.75" customHeight="1">
      <c r="A5128" s="2">
        <f t="shared" si="1"/>
        <v>5127</v>
      </c>
      <c r="B5128" s="2" t="s">
        <v>9209</v>
      </c>
    </row>
    <row r="5129" ht="15.75" customHeight="1">
      <c r="A5129" s="2">
        <f t="shared" si="1"/>
        <v>5128</v>
      </c>
      <c r="B5129" s="2" t="s">
        <v>9211</v>
      </c>
    </row>
    <row r="5130" ht="15.75" customHeight="1">
      <c r="A5130" s="2">
        <f t="shared" si="1"/>
        <v>5129</v>
      </c>
      <c r="B5130" s="2" t="s">
        <v>9213</v>
      </c>
    </row>
    <row r="5131" ht="15.75" customHeight="1">
      <c r="A5131" s="2">
        <f t="shared" si="1"/>
        <v>5130</v>
      </c>
      <c r="B5131" s="2" t="s">
        <v>9214</v>
      </c>
    </row>
    <row r="5132" ht="15.75" customHeight="1">
      <c r="A5132" s="2">
        <f t="shared" si="1"/>
        <v>5131</v>
      </c>
      <c r="B5132" s="2" t="s">
        <v>9216</v>
      </c>
    </row>
    <row r="5133" ht="15.75" customHeight="1">
      <c r="A5133" s="2">
        <f t="shared" si="1"/>
        <v>5132</v>
      </c>
      <c r="B5133" s="2" t="s">
        <v>9217</v>
      </c>
    </row>
    <row r="5134" ht="15.75" customHeight="1">
      <c r="A5134" s="2">
        <f t="shared" si="1"/>
        <v>5133</v>
      </c>
      <c r="B5134" s="2" t="s">
        <v>9219</v>
      </c>
    </row>
    <row r="5135" ht="15.75" customHeight="1">
      <c r="A5135" s="2">
        <f t="shared" si="1"/>
        <v>5134</v>
      </c>
      <c r="B5135" s="2" t="s">
        <v>9221</v>
      </c>
    </row>
    <row r="5136" ht="15.75" customHeight="1">
      <c r="A5136" s="2">
        <f t="shared" si="1"/>
        <v>5135</v>
      </c>
      <c r="B5136" s="2" t="s">
        <v>9222</v>
      </c>
    </row>
    <row r="5137" ht="15.75" customHeight="1">
      <c r="A5137" s="2">
        <f t="shared" si="1"/>
        <v>5136</v>
      </c>
      <c r="B5137" s="2" t="s">
        <v>9224</v>
      </c>
    </row>
    <row r="5138" ht="15.75" customHeight="1">
      <c r="A5138" s="2">
        <f t="shared" si="1"/>
        <v>5137</v>
      </c>
      <c r="B5138" s="2" t="s">
        <v>9226</v>
      </c>
    </row>
    <row r="5139" ht="15.75" customHeight="1">
      <c r="A5139" s="2">
        <f t="shared" si="1"/>
        <v>5138</v>
      </c>
      <c r="B5139" s="2" t="s">
        <v>9228</v>
      </c>
    </row>
    <row r="5140" ht="15.75" customHeight="1">
      <c r="A5140" s="2">
        <f t="shared" si="1"/>
        <v>5139</v>
      </c>
      <c r="B5140" s="2" t="s">
        <v>9230</v>
      </c>
    </row>
    <row r="5141" ht="15.75" customHeight="1">
      <c r="A5141" s="2">
        <f t="shared" si="1"/>
        <v>5140</v>
      </c>
      <c r="B5141" s="2" t="s">
        <v>9231</v>
      </c>
    </row>
    <row r="5142" ht="15.75" customHeight="1">
      <c r="A5142" s="2">
        <f t="shared" si="1"/>
        <v>5141</v>
      </c>
      <c r="B5142" s="2" t="s">
        <v>9233</v>
      </c>
    </row>
    <row r="5143" ht="15.75" customHeight="1">
      <c r="A5143" s="2">
        <f t="shared" si="1"/>
        <v>5142</v>
      </c>
      <c r="B5143" s="2" t="s">
        <v>9235</v>
      </c>
    </row>
    <row r="5144" ht="15.75" customHeight="1">
      <c r="A5144" s="2">
        <f t="shared" si="1"/>
        <v>5143</v>
      </c>
      <c r="B5144" s="2" t="s">
        <v>9237</v>
      </c>
    </row>
    <row r="5145" ht="15.75" customHeight="1">
      <c r="A5145" s="2">
        <f t="shared" si="1"/>
        <v>5144</v>
      </c>
      <c r="B5145" s="2" t="s">
        <v>9239</v>
      </c>
    </row>
    <row r="5146" ht="15.75" customHeight="1">
      <c r="A5146" s="2">
        <f t="shared" si="1"/>
        <v>5145</v>
      </c>
      <c r="B5146" s="2" t="s">
        <v>9240</v>
      </c>
    </row>
    <row r="5147" ht="15.75" customHeight="1">
      <c r="A5147" s="2">
        <f t="shared" si="1"/>
        <v>5146</v>
      </c>
      <c r="B5147" s="2" t="s">
        <v>9242</v>
      </c>
    </row>
    <row r="5148" ht="15.75" customHeight="1">
      <c r="A5148" s="2">
        <f t="shared" si="1"/>
        <v>5147</v>
      </c>
      <c r="B5148" s="2" t="s">
        <v>9244</v>
      </c>
    </row>
    <row r="5149" ht="15.75" customHeight="1">
      <c r="A5149" s="2">
        <f t="shared" si="1"/>
        <v>5148</v>
      </c>
      <c r="B5149" s="2" t="s">
        <v>9246</v>
      </c>
    </row>
    <row r="5150" ht="15.75" customHeight="1">
      <c r="A5150" s="2">
        <f t="shared" si="1"/>
        <v>5149</v>
      </c>
      <c r="B5150" s="2" t="s">
        <v>9247</v>
      </c>
    </row>
    <row r="5151" ht="15.75" customHeight="1">
      <c r="A5151" s="2">
        <f t="shared" si="1"/>
        <v>5150</v>
      </c>
      <c r="B5151" s="2" t="s">
        <v>9249</v>
      </c>
    </row>
    <row r="5152" ht="15.75" customHeight="1">
      <c r="A5152" s="2">
        <f t="shared" si="1"/>
        <v>5151</v>
      </c>
      <c r="B5152" s="2" t="s">
        <v>9251</v>
      </c>
    </row>
    <row r="5153" ht="15.75" customHeight="1">
      <c r="A5153" s="2">
        <f t="shared" si="1"/>
        <v>5152</v>
      </c>
      <c r="B5153" s="2" t="s">
        <v>9252</v>
      </c>
    </row>
    <row r="5154" ht="15.75" customHeight="1">
      <c r="A5154" s="2">
        <f t="shared" si="1"/>
        <v>5153</v>
      </c>
      <c r="B5154" s="2" t="s">
        <v>9254</v>
      </c>
    </row>
    <row r="5155" ht="15.75" customHeight="1">
      <c r="A5155" s="2">
        <f t="shared" si="1"/>
        <v>5154</v>
      </c>
      <c r="B5155" s="2" t="s">
        <v>9256</v>
      </c>
    </row>
    <row r="5156" ht="15.75" customHeight="1">
      <c r="A5156" s="2">
        <f t="shared" si="1"/>
        <v>5155</v>
      </c>
      <c r="B5156" s="2" t="s">
        <v>9257</v>
      </c>
    </row>
    <row r="5157" ht="15.75" customHeight="1">
      <c r="A5157" s="2">
        <f t="shared" si="1"/>
        <v>5156</v>
      </c>
      <c r="B5157" s="2" t="s">
        <v>9259</v>
      </c>
    </row>
    <row r="5158" ht="15.75" customHeight="1">
      <c r="A5158" s="2">
        <f t="shared" si="1"/>
        <v>5157</v>
      </c>
      <c r="B5158" s="2" t="s">
        <v>9261</v>
      </c>
    </row>
    <row r="5159" ht="15.75" customHeight="1">
      <c r="A5159" s="2">
        <f t="shared" si="1"/>
        <v>5158</v>
      </c>
      <c r="B5159" s="2" t="s">
        <v>9262</v>
      </c>
    </row>
    <row r="5160" ht="15.75" customHeight="1">
      <c r="A5160" s="2">
        <f t="shared" si="1"/>
        <v>5159</v>
      </c>
      <c r="B5160" s="2" t="s">
        <v>9264</v>
      </c>
    </row>
    <row r="5161" ht="15.75" customHeight="1">
      <c r="A5161" s="2">
        <f t="shared" si="1"/>
        <v>5160</v>
      </c>
      <c r="B5161" s="2" t="s">
        <v>9266</v>
      </c>
    </row>
    <row r="5162" ht="15.75" customHeight="1">
      <c r="A5162" s="2">
        <f t="shared" si="1"/>
        <v>5161</v>
      </c>
      <c r="B5162" s="2" t="s">
        <v>9268</v>
      </c>
    </row>
    <row r="5163" ht="15.75" customHeight="1">
      <c r="A5163" s="2">
        <f t="shared" si="1"/>
        <v>5162</v>
      </c>
      <c r="B5163" s="2" t="s">
        <v>9270</v>
      </c>
    </row>
    <row r="5164" ht="15.75" customHeight="1">
      <c r="A5164" s="2">
        <f t="shared" si="1"/>
        <v>5163</v>
      </c>
      <c r="B5164" s="2" t="s">
        <v>9271</v>
      </c>
    </row>
    <row r="5165" ht="15.75" customHeight="1">
      <c r="A5165" s="2">
        <f t="shared" si="1"/>
        <v>5164</v>
      </c>
      <c r="B5165" s="2" t="s">
        <v>9272</v>
      </c>
    </row>
    <row r="5166" ht="15.75" customHeight="1">
      <c r="A5166" s="2">
        <f t="shared" si="1"/>
        <v>5165</v>
      </c>
      <c r="B5166" s="2" t="s">
        <v>9273</v>
      </c>
    </row>
    <row r="5167" ht="15.75" customHeight="1">
      <c r="A5167" s="2">
        <f t="shared" si="1"/>
        <v>5166</v>
      </c>
      <c r="B5167" s="2" t="s">
        <v>9275</v>
      </c>
    </row>
    <row r="5168" ht="15.75" customHeight="1">
      <c r="A5168" s="2">
        <f t="shared" si="1"/>
        <v>5167</v>
      </c>
      <c r="B5168" s="2" t="s">
        <v>9277</v>
      </c>
    </row>
    <row r="5169" ht="15.75" customHeight="1">
      <c r="A5169" s="2">
        <f t="shared" si="1"/>
        <v>5168</v>
      </c>
      <c r="B5169" s="2" t="s">
        <v>9279</v>
      </c>
    </row>
    <row r="5170" ht="15.75" customHeight="1">
      <c r="A5170" s="2">
        <f t="shared" si="1"/>
        <v>5169</v>
      </c>
      <c r="B5170" s="2" t="s">
        <v>9280</v>
      </c>
    </row>
    <row r="5171" ht="15.75" customHeight="1">
      <c r="A5171" s="2">
        <f t="shared" si="1"/>
        <v>5170</v>
      </c>
      <c r="B5171" s="2" t="s">
        <v>9282</v>
      </c>
    </row>
    <row r="5172" ht="15.75" customHeight="1">
      <c r="A5172" s="2">
        <f t="shared" si="1"/>
        <v>5171</v>
      </c>
      <c r="B5172" s="2" t="s">
        <v>9283</v>
      </c>
    </row>
    <row r="5173" ht="15.75" customHeight="1">
      <c r="A5173" s="2">
        <f t="shared" si="1"/>
        <v>5172</v>
      </c>
      <c r="B5173" s="2" t="s">
        <v>9285</v>
      </c>
    </row>
    <row r="5174" ht="15.75" customHeight="1">
      <c r="A5174" s="2">
        <f t="shared" si="1"/>
        <v>5173</v>
      </c>
      <c r="B5174" s="2" t="s">
        <v>9286</v>
      </c>
    </row>
    <row r="5175" ht="15.75" customHeight="1">
      <c r="A5175" s="2">
        <f t="shared" si="1"/>
        <v>5174</v>
      </c>
      <c r="B5175" s="2" t="s">
        <v>9288</v>
      </c>
    </row>
    <row r="5176" ht="15.75" customHeight="1">
      <c r="A5176" s="2">
        <f t="shared" si="1"/>
        <v>5175</v>
      </c>
      <c r="B5176" s="2" t="s">
        <v>9289</v>
      </c>
    </row>
    <row r="5177" ht="15.75" customHeight="1">
      <c r="A5177" s="2">
        <f t="shared" si="1"/>
        <v>5176</v>
      </c>
      <c r="B5177" s="2" t="s">
        <v>9291</v>
      </c>
    </row>
    <row r="5178" ht="15.75" customHeight="1">
      <c r="A5178" s="2">
        <f t="shared" si="1"/>
        <v>5177</v>
      </c>
      <c r="B5178" s="2" t="s">
        <v>9292</v>
      </c>
    </row>
    <row r="5179" ht="15.75" customHeight="1">
      <c r="A5179" s="2">
        <f t="shared" si="1"/>
        <v>5178</v>
      </c>
      <c r="B5179" s="2" t="s">
        <v>9294</v>
      </c>
    </row>
    <row r="5180" ht="15.75" customHeight="1">
      <c r="A5180" s="2">
        <f t="shared" si="1"/>
        <v>5179</v>
      </c>
      <c r="B5180" s="2" t="s">
        <v>9295</v>
      </c>
    </row>
    <row r="5181" ht="15.75" customHeight="1">
      <c r="A5181" s="2">
        <f t="shared" si="1"/>
        <v>5180</v>
      </c>
      <c r="B5181" s="2" t="s">
        <v>9297</v>
      </c>
    </row>
    <row r="5182" ht="15.75" customHeight="1">
      <c r="A5182" s="2">
        <f t="shared" si="1"/>
        <v>5181</v>
      </c>
      <c r="B5182" s="2" t="s">
        <v>9298</v>
      </c>
    </row>
    <row r="5183" ht="15.75" customHeight="1">
      <c r="A5183" s="2">
        <f t="shared" si="1"/>
        <v>5182</v>
      </c>
      <c r="B5183" s="2" t="s">
        <v>9300</v>
      </c>
    </row>
    <row r="5184" ht="15.75" customHeight="1">
      <c r="A5184" s="2">
        <f t="shared" si="1"/>
        <v>5183</v>
      </c>
      <c r="B5184" s="2" t="s">
        <v>9302</v>
      </c>
    </row>
    <row r="5185" ht="15.75" customHeight="1">
      <c r="A5185" s="2">
        <f t="shared" si="1"/>
        <v>5184</v>
      </c>
      <c r="B5185" s="2" t="s">
        <v>9303</v>
      </c>
    </row>
    <row r="5186" ht="15.75" customHeight="1">
      <c r="A5186" s="2">
        <f t="shared" si="1"/>
        <v>5185</v>
      </c>
      <c r="B5186" s="2" t="s">
        <v>9305</v>
      </c>
    </row>
    <row r="5187" ht="15.75" customHeight="1">
      <c r="A5187" s="2">
        <f t="shared" si="1"/>
        <v>5186</v>
      </c>
      <c r="B5187" s="2" t="s">
        <v>9306</v>
      </c>
    </row>
    <row r="5188" ht="15.75" customHeight="1">
      <c r="A5188" s="2">
        <f t="shared" si="1"/>
        <v>5187</v>
      </c>
      <c r="B5188" s="2" t="s">
        <v>9308</v>
      </c>
    </row>
    <row r="5189" ht="15.75" customHeight="1">
      <c r="A5189" s="2">
        <f t="shared" si="1"/>
        <v>5188</v>
      </c>
      <c r="B5189" s="2" t="s">
        <v>9309</v>
      </c>
    </row>
    <row r="5190" ht="15.75" customHeight="1">
      <c r="A5190" s="2">
        <f t="shared" si="1"/>
        <v>5189</v>
      </c>
      <c r="B5190" s="2" t="s">
        <v>9311</v>
      </c>
    </row>
    <row r="5191" ht="15.75" customHeight="1">
      <c r="A5191" s="2">
        <f t="shared" si="1"/>
        <v>5190</v>
      </c>
      <c r="B5191" s="2" t="s">
        <v>9313</v>
      </c>
    </row>
    <row r="5192" ht="15.75" customHeight="1">
      <c r="A5192" s="2">
        <f t="shared" si="1"/>
        <v>5191</v>
      </c>
      <c r="B5192" s="2" t="s">
        <v>9315</v>
      </c>
    </row>
    <row r="5193" ht="15.75" customHeight="1">
      <c r="A5193" s="2">
        <f t="shared" si="1"/>
        <v>5192</v>
      </c>
      <c r="B5193" s="2" t="s">
        <v>9316</v>
      </c>
    </row>
    <row r="5194" ht="15.75" customHeight="1">
      <c r="A5194" s="2">
        <f t="shared" si="1"/>
        <v>5193</v>
      </c>
      <c r="B5194" s="2" t="s">
        <v>9318</v>
      </c>
    </row>
    <row r="5195" ht="15.75" customHeight="1">
      <c r="A5195" s="2">
        <f t="shared" si="1"/>
        <v>5194</v>
      </c>
      <c r="B5195" s="2" t="s">
        <v>9320</v>
      </c>
    </row>
    <row r="5196" ht="15.75" customHeight="1">
      <c r="A5196" s="2">
        <f t="shared" si="1"/>
        <v>5195</v>
      </c>
      <c r="B5196" s="2" t="s">
        <v>9322</v>
      </c>
    </row>
    <row r="5197" ht="15.75" customHeight="1">
      <c r="A5197" s="2">
        <f t="shared" si="1"/>
        <v>5196</v>
      </c>
      <c r="B5197" s="2" t="s">
        <v>9324</v>
      </c>
    </row>
    <row r="5198" ht="15.75" customHeight="1">
      <c r="A5198" s="2">
        <f t="shared" si="1"/>
        <v>5197</v>
      </c>
      <c r="B5198" s="2" t="s">
        <v>9326</v>
      </c>
    </row>
    <row r="5199" ht="15.75" customHeight="1">
      <c r="A5199" s="2">
        <f t="shared" si="1"/>
        <v>5198</v>
      </c>
      <c r="B5199" s="2" t="s">
        <v>9328</v>
      </c>
    </row>
    <row r="5200" ht="15.75" customHeight="1">
      <c r="A5200" s="2">
        <f t="shared" si="1"/>
        <v>5199</v>
      </c>
      <c r="B5200" s="2" t="s">
        <v>9330</v>
      </c>
    </row>
    <row r="5201" ht="15.75" customHeight="1">
      <c r="A5201" s="2">
        <f t="shared" si="1"/>
        <v>5200</v>
      </c>
      <c r="B5201" s="2" t="s">
        <v>9332</v>
      </c>
    </row>
    <row r="5202" ht="15.75" customHeight="1">
      <c r="A5202" s="2">
        <f t="shared" si="1"/>
        <v>5201</v>
      </c>
      <c r="B5202" s="2" t="s">
        <v>9334</v>
      </c>
    </row>
    <row r="5203" ht="15.75" customHeight="1">
      <c r="A5203" s="2">
        <f t="shared" si="1"/>
        <v>5202</v>
      </c>
      <c r="B5203" s="2" t="s">
        <v>9336</v>
      </c>
    </row>
    <row r="5204" ht="15.75" customHeight="1">
      <c r="A5204" s="2">
        <f t="shared" si="1"/>
        <v>5203</v>
      </c>
      <c r="B5204" s="2" t="s">
        <v>9338</v>
      </c>
    </row>
    <row r="5205" ht="15.75" customHeight="1">
      <c r="A5205" s="2">
        <f t="shared" si="1"/>
        <v>5204</v>
      </c>
      <c r="B5205" s="2" t="s">
        <v>9340</v>
      </c>
    </row>
    <row r="5206" ht="15.75" customHeight="1">
      <c r="A5206" s="2">
        <f t="shared" si="1"/>
        <v>5205</v>
      </c>
      <c r="B5206" s="2" t="s">
        <v>9342</v>
      </c>
    </row>
    <row r="5207" ht="15.75" customHeight="1">
      <c r="A5207" s="2">
        <f t="shared" si="1"/>
        <v>5206</v>
      </c>
      <c r="B5207" s="2" t="s">
        <v>9344</v>
      </c>
    </row>
    <row r="5208" ht="15.75" customHeight="1">
      <c r="A5208" s="2">
        <f t="shared" si="1"/>
        <v>5207</v>
      </c>
      <c r="B5208" s="2" t="s">
        <v>9346</v>
      </c>
    </row>
    <row r="5209" ht="15.75" customHeight="1">
      <c r="A5209" s="2">
        <f t="shared" si="1"/>
        <v>5208</v>
      </c>
      <c r="B5209" s="2" t="s">
        <v>9348</v>
      </c>
    </row>
    <row r="5210" ht="15.75" customHeight="1">
      <c r="A5210" s="2">
        <f t="shared" si="1"/>
        <v>5209</v>
      </c>
      <c r="B5210" s="2" t="s">
        <v>9350</v>
      </c>
    </row>
    <row r="5211" ht="15.75" customHeight="1">
      <c r="A5211" s="2">
        <f t="shared" si="1"/>
        <v>5210</v>
      </c>
      <c r="B5211" s="2" t="s">
        <v>9352</v>
      </c>
    </row>
    <row r="5212" ht="15.75" customHeight="1">
      <c r="A5212" s="2">
        <f t="shared" si="1"/>
        <v>5211</v>
      </c>
      <c r="B5212" s="2" t="s">
        <v>9354</v>
      </c>
    </row>
    <row r="5213" ht="15.75" customHeight="1">
      <c r="A5213" s="2">
        <f t="shared" si="1"/>
        <v>5212</v>
      </c>
      <c r="B5213" s="2" t="s">
        <v>9356</v>
      </c>
    </row>
    <row r="5214" ht="15.75" customHeight="1">
      <c r="A5214" s="2">
        <f t="shared" si="1"/>
        <v>5213</v>
      </c>
      <c r="B5214" s="2" t="s">
        <v>9358</v>
      </c>
    </row>
    <row r="5215" ht="15.75" customHeight="1">
      <c r="A5215" s="2">
        <f t="shared" si="1"/>
        <v>5214</v>
      </c>
      <c r="B5215" s="2" t="s">
        <v>9361</v>
      </c>
    </row>
    <row r="5216" ht="15.75" customHeight="1">
      <c r="A5216" s="2">
        <f t="shared" si="1"/>
        <v>5215</v>
      </c>
      <c r="B5216" s="2" t="s">
        <v>9363</v>
      </c>
    </row>
    <row r="5217" ht="15.75" customHeight="1">
      <c r="A5217" s="2">
        <f t="shared" si="1"/>
        <v>5216</v>
      </c>
      <c r="B5217" s="2" t="s">
        <v>9365</v>
      </c>
    </row>
    <row r="5218" ht="15.75" customHeight="1">
      <c r="A5218" s="2">
        <f t="shared" si="1"/>
        <v>5217</v>
      </c>
      <c r="B5218" s="2" t="s">
        <v>9367</v>
      </c>
    </row>
    <row r="5219" ht="15.75" customHeight="1">
      <c r="A5219" s="2">
        <f t="shared" si="1"/>
        <v>5218</v>
      </c>
      <c r="B5219" s="2" t="s">
        <v>9369</v>
      </c>
    </row>
    <row r="5220" ht="15.75" customHeight="1">
      <c r="A5220" s="2">
        <f t="shared" si="1"/>
        <v>5219</v>
      </c>
      <c r="B5220" s="2" t="s">
        <v>9371</v>
      </c>
    </row>
    <row r="5221" ht="15.75" customHeight="1">
      <c r="A5221" s="2">
        <f t="shared" si="1"/>
        <v>5220</v>
      </c>
      <c r="B5221" s="2" t="s">
        <v>9373</v>
      </c>
    </row>
    <row r="5222" ht="15.75" customHeight="1">
      <c r="A5222" s="2">
        <f t="shared" si="1"/>
        <v>5221</v>
      </c>
      <c r="B5222" s="2" t="s">
        <v>9375</v>
      </c>
    </row>
    <row r="5223" ht="15.75" customHeight="1">
      <c r="A5223" s="2">
        <f t="shared" si="1"/>
        <v>5222</v>
      </c>
      <c r="B5223" s="2" t="s">
        <v>9377</v>
      </c>
    </row>
    <row r="5224" ht="15.75" customHeight="1">
      <c r="A5224" s="2">
        <f t="shared" si="1"/>
        <v>5223</v>
      </c>
      <c r="B5224" s="2" t="s">
        <v>9379</v>
      </c>
    </row>
    <row r="5225" ht="15.75" customHeight="1">
      <c r="A5225" s="2">
        <f t="shared" si="1"/>
        <v>5224</v>
      </c>
      <c r="B5225" s="2" t="s">
        <v>9381</v>
      </c>
    </row>
    <row r="5226" ht="15.75" customHeight="1">
      <c r="A5226" s="2">
        <f t="shared" si="1"/>
        <v>5225</v>
      </c>
      <c r="B5226" s="2" t="s">
        <v>9383</v>
      </c>
    </row>
    <row r="5227" ht="15.75" customHeight="1">
      <c r="A5227" s="2">
        <f t="shared" si="1"/>
        <v>5226</v>
      </c>
      <c r="B5227" s="2" t="s">
        <v>9385</v>
      </c>
    </row>
    <row r="5228" ht="15.75" customHeight="1">
      <c r="A5228" s="2">
        <f t="shared" si="1"/>
        <v>5227</v>
      </c>
      <c r="B5228" s="2" t="s">
        <v>9387</v>
      </c>
    </row>
    <row r="5229" ht="15.75" customHeight="1">
      <c r="A5229" s="2">
        <f t="shared" si="1"/>
        <v>5228</v>
      </c>
      <c r="B5229" s="2" t="s">
        <v>9389</v>
      </c>
    </row>
    <row r="5230" ht="15.75" customHeight="1">
      <c r="A5230" s="2">
        <f t="shared" si="1"/>
        <v>5229</v>
      </c>
      <c r="B5230" s="2" t="s">
        <v>9391</v>
      </c>
    </row>
    <row r="5231" ht="15.75" customHeight="1">
      <c r="A5231" s="2">
        <f t="shared" si="1"/>
        <v>5230</v>
      </c>
      <c r="B5231" s="2" t="s">
        <v>9394</v>
      </c>
    </row>
    <row r="5232" ht="15.75" customHeight="1">
      <c r="A5232" s="2">
        <f t="shared" si="1"/>
        <v>5231</v>
      </c>
      <c r="B5232" s="2" t="s">
        <v>9396</v>
      </c>
    </row>
    <row r="5233" ht="15.75" customHeight="1">
      <c r="A5233" s="2">
        <f t="shared" si="1"/>
        <v>5232</v>
      </c>
      <c r="B5233" s="2" t="s">
        <v>9398</v>
      </c>
    </row>
    <row r="5234" ht="15.75" customHeight="1">
      <c r="A5234" s="2">
        <f t="shared" si="1"/>
        <v>5233</v>
      </c>
      <c r="B5234" s="2" t="s">
        <v>9400</v>
      </c>
    </row>
    <row r="5235" ht="15.75" customHeight="1">
      <c r="A5235" s="2">
        <f t="shared" si="1"/>
        <v>5234</v>
      </c>
      <c r="B5235" s="2" t="s">
        <v>9402</v>
      </c>
    </row>
    <row r="5236" ht="15.75" customHeight="1">
      <c r="A5236" s="2">
        <f t="shared" si="1"/>
        <v>5235</v>
      </c>
      <c r="B5236" s="2" t="s">
        <v>9404</v>
      </c>
    </row>
    <row r="5237" ht="15.75" customHeight="1">
      <c r="A5237" s="2">
        <f t="shared" si="1"/>
        <v>5236</v>
      </c>
      <c r="B5237" s="2" t="s">
        <v>9406</v>
      </c>
    </row>
    <row r="5238" ht="15.75" customHeight="1">
      <c r="A5238" s="2">
        <f t="shared" si="1"/>
        <v>5237</v>
      </c>
      <c r="B5238" s="2" t="s">
        <v>9408</v>
      </c>
    </row>
    <row r="5239" ht="15.75" customHeight="1">
      <c r="A5239" s="2">
        <f t="shared" si="1"/>
        <v>5238</v>
      </c>
      <c r="B5239" s="2" t="s">
        <v>9410</v>
      </c>
    </row>
    <row r="5240" ht="15.75" customHeight="1">
      <c r="A5240" s="2">
        <f t="shared" si="1"/>
        <v>5239</v>
      </c>
      <c r="B5240" s="2" t="s">
        <v>9412</v>
      </c>
    </row>
    <row r="5241" ht="15.75" customHeight="1">
      <c r="A5241" s="2">
        <f t="shared" si="1"/>
        <v>5240</v>
      </c>
      <c r="B5241" s="2" t="s">
        <v>9414</v>
      </c>
    </row>
    <row r="5242" ht="15.75" customHeight="1">
      <c r="A5242" s="2">
        <f t="shared" si="1"/>
        <v>5241</v>
      </c>
      <c r="B5242" s="2" t="s">
        <v>9416</v>
      </c>
    </row>
    <row r="5243" ht="15.75" customHeight="1">
      <c r="A5243" s="2">
        <f t="shared" si="1"/>
        <v>5242</v>
      </c>
      <c r="B5243" s="2" t="s">
        <v>9418</v>
      </c>
    </row>
    <row r="5244" ht="15.75" customHeight="1">
      <c r="A5244" s="2">
        <f t="shared" si="1"/>
        <v>5243</v>
      </c>
      <c r="B5244" s="2" t="s">
        <v>9420</v>
      </c>
    </row>
    <row r="5245" ht="15.75" customHeight="1">
      <c r="A5245" s="2">
        <f t="shared" si="1"/>
        <v>5244</v>
      </c>
      <c r="B5245" s="2" t="s">
        <v>9422</v>
      </c>
    </row>
    <row r="5246" ht="15.75" customHeight="1">
      <c r="A5246" s="2">
        <f t="shared" si="1"/>
        <v>5245</v>
      </c>
      <c r="B5246" s="2" t="s">
        <v>9424</v>
      </c>
    </row>
    <row r="5247" ht="15.75" customHeight="1">
      <c r="A5247" s="2">
        <f t="shared" si="1"/>
        <v>5246</v>
      </c>
      <c r="B5247" s="2" t="s">
        <v>9426</v>
      </c>
    </row>
    <row r="5248" ht="15.75" customHeight="1">
      <c r="A5248" s="2">
        <f t="shared" si="1"/>
        <v>5247</v>
      </c>
      <c r="B5248" s="2" t="s">
        <v>9428</v>
      </c>
    </row>
    <row r="5249" ht="15.75" customHeight="1">
      <c r="A5249" s="2">
        <f t="shared" si="1"/>
        <v>5248</v>
      </c>
      <c r="B5249" s="2" t="s">
        <v>9430</v>
      </c>
    </row>
    <row r="5250" ht="15.75" customHeight="1">
      <c r="A5250" s="2">
        <f t="shared" si="1"/>
        <v>5249</v>
      </c>
      <c r="B5250" s="2" t="s">
        <v>9432</v>
      </c>
    </row>
    <row r="5251" ht="15.75" customHeight="1">
      <c r="A5251" s="2">
        <f t="shared" si="1"/>
        <v>5250</v>
      </c>
      <c r="B5251" s="2" t="s">
        <v>9434</v>
      </c>
    </row>
    <row r="5252" ht="15.75" customHeight="1">
      <c r="A5252" s="2">
        <f t="shared" si="1"/>
        <v>5251</v>
      </c>
      <c r="B5252" s="2" t="s">
        <v>9436</v>
      </c>
    </row>
    <row r="5253" ht="15.75" customHeight="1">
      <c r="A5253" s="2">
        <f t="shared" si="1"/>
        <v>5252</v>
      </c>
      <c r="B5253" s="2" t="s">
        <v>9438</v>
      </c>
    </row>
    <row r="5254" ht="15.75" customHeight="1">
      <c r="A5254" s="2">
        <f t="shared" si="1"/>
        <v>5253</v>
      </c>
      <c r="B5254" s="2" t="s">
        <v>9440</v>
      </c>
    </row>
    <row r="5255" ht="15.75" customHeight="1">
      <c r="A5255" s="2">
        <f t="shared" si="1"/>
        <v>5254</v>
      </c>
      <c r="B5255" s="2" t="s">
        <v>9442</v>
      </c>
    </row>
    <row r="5256" ht="15.75" customHeight="1">
      <c r="A5256" s="2">
        <f t="shared" si="1"/>
        <v>5255</v>
      </c>
      <c r="B5256" s="2" t="s">
        <v>9445</v>
      </c>
    </row>
    <row r="5257" ht="15.75" customHeight="1">
      <c r="A5257" s="2">
        <f t="shared" si="1"/>
        <v>5256</v>
      </c>
      <c r="B5257" s="2" t="s">
        <v>9447</v>
      </c>
    </row>
    <row r="5258" ht="15.75" customHeight="1">
      <c r="A5258" s="2">
        <f t="shared" si="1"/>
        <v>5257</v>
      </c>
      <c r="B5258" s="2" t="s">
        <v>9449</v>
      </c>
    </row>
    <row r="5259" ht="15.75" customHeight="1">
      <c r="A5259" s="2">
        <f t="shared" si="1"/>
        <v>5258</v>
      </c>
      <c r="B5259" s="2" t="s">
        <v>9451</v>
      </c>
    </row>
    <row r="5260" ht="15.75" customHeight="1">
      <c r="A5260" s="2">
        <f t="shared" si="1"/>
        <v>5259</v>
      </c>
      <c r="B5260" s="2" t="s">
        <v>9454</v>
      </c>
    </row>
    <row r="5261" ht="15.75" customHeight="1">
      <c r="A5261" s="2">
        <f t="shared" si="1"/>
        <v>5260</v>
      </c>
      <c r="B5261" s="2" t="s">
        <v>9456</v>
      </c>
    </row>
    <row r="5262" ht="15.75" customHeight="1">
      <c r="A5262" s="2">
        <f t="shared" si="1"/>
        <v>5261</v>
      </c>
      <c r="B5262" s="2" t="s">
        <v>9458</v>
      </c>
    </row>
    <row r="5263" ht="15.75" customHeight="1">
      <c r="A5263" s="2">
        <f t="shared" si="1"/>
        <v>5262</v>
      </c>
      <c r="B5263" s="2" t="s">
        <v>9460</v>
      </c>
    </row>
    <row r="5264" ht="15.75" customHeight="1">
      <c r="A5264" s="2">
        <f t="shared" si="1"/>
        <v>5263</v>
      </c>
      <c r="B5264" s="2" t="s">
        <v>9462</v>
      </c>
    </row>
    <row r="5265" ht="15.75" customHeight="1">
      <c r="A5265" s="2">
        <f t="shared" si="1"/>
        <v>5264</v>
      </c>
      <c r="B5265" s="2" t="s">
        <v>9464</v>
      </c>
    </row>
    <row r="5266" ht="15.75" customHeight="1">
      <c r="A5266" s="2">
        <f t="shared" si="1"/>
        <v>5265</v>
      </c>
      <c r="B5266" s="2" t="s">
        <v>9466</v>
      </c>
    </row>
    <row r="5267" ht="15.75" customHeight="1">
      <c r="A5267" s="2">
        <f t="shared" si="1"/>
        <v>5266</v>
      </c>
      <c r="B5267" s="2" t="s">
        <v>9467</v>
      </c>
    </row>
    <row r="5268" ht="15.75" customHeight="1">
      <c r="A5268" s="2">
        <f t="shared" si="1"/>
        <v>5267</v>
      </c>
      <c r="B5268" s="2" t="s">
        <v>9469</v>
      </c>
    </row>
    <row r="5269" ht="15.75" customHeight="1">
      <c r="A5269" s="2">
        <f t="shared" si="1"/>
        <v>5268</v>
      </c>
      <c r="B5269" s="2" t="s">
        <v>9471</v>
      </c>
    </row>
    <row r="5270" ht="15.75" customHeight="1">
      <c r="A5270" s="2">
        <f t="shared" si="1"/>
        <v>5269</v>
      </c>
      <c r="B5270" s="2" t="s">
        <v>9472</v>
      </c>
    </row>
    <row r="5271" ht="15.75" customHeight="1">
      <c r="A5271" s="2">
        <f t="shared" si="1"/>
        <v>5270</v>
      </c>
      <c r="B5271" s="2" t="s">
        <v>9474</v>
      </c>
    </row>
    <row r="5272" ht="15.75" customHeight="1">
      <c r="A5272" s="2">
        <f t="shared" si="1"/>
        <v>5271</v>
      </c>
      <c r="B5272" s="2" t="s">
        <v>9476</v>
      </c>
    </row>
    <row r="5273" ht="15.75" customHeight="1">
      <c r="A5273" s="2">
        <f t="shared" si="1"/>
        <v>5272</v>
      </c>
      <c r="B5273" s="2" t="s">
        <v>9478</v>
      </c>
    </row>
    <row r="5274" ht="15.75" customHeight="1">
      <c r="A5274" s="2">
        <f t="shared" si="1"/>
        <v>5273</v>
      </c>
      <c r="B5274" s="2" t="s">
        <v>9479</v>
      </c>
    </row>
    <row r="5275" ht="15.75" customHeight="1">
      <c r="A5275" s="2">
        <f t="shared" si="1"/>
        <v>5274</v>
      </c>
      <c r="B5275" s="2" t="s">
        <v>9481</v>
      </c>
    </row>
    <row r="5276" ht="15.75" customHeight="1">
      <c r="A5276" s="2">
        <f t="shared" si="1"/>
        <v>5275</v>
      </c>
      <c r="B5276" s="2" t="s">
        <v>9483</v>
      </c>
    </row>
    <row r="5277" ht="15.75" customHeight="1">
      <c r="A5277" s="2">
        <f t="shared" si="1"/>
        <v>5276</v>
      </c>
      <c r="B5277" s="2" t="s">
        <v>9484</v>
      </c>
    </row>
    <row r="5278" ht="15.75" customHeight="1">
      <c r="A5278" s="2">
        <f t="shared" si="1"/>
        <v>5277</v>
      </c>
      <c r="B5278" s="2" t="s">
        <v>9486</v>
      </c>
    </row>
    <row r="5279" ht="15.75" customHeight="1">
      <c r="A5279" s="2">
        <f t="shared" si="1"/>
        <v>5278</v>
      </c>
      <c r="B5279" s="2" t="s">
        <v>9488</v>
      </c>
    </row>
    <row r="5280" ht="15.75" customHeight="1">
      <c r="A5280" s="2">
        <f t="shared" si="1"/>
        <v>5279</v>
      </c>
      <c r="B5280" s="2" t="s">
        <v>9490</v>
      </c>
    </row>
    <row r="5281" ht="15.75" customHeight="1">
      <c r="A5281" s="2">
        <f t="shared" si="1"/>
        <v>5280</v>
      </c>
      <c r="B5281" s="2" t="s">
        <v>9491</v>
      </c>
    </row>
    <row r="5282" ht="15.75" customHeight="1">
      <c r="A5282" s="2">
        <f t="shared" si="1"/>
        <v>5281</v>
      </c>
      <c r="B5282" s="2" t="s">
        <v>9493</v>
      </c>
    </row>
    <row r="5283" ht="15.75" customHeight="1">
      <c r="A5283" s="2">
        <f t="shared" si="1"/>
        <v>5282</v>
      </c>
      <c r="B5283" s="2" t="s">
        <v>9495</v>
      </c>
    </row>
    <row r="5284" ht="15.75" customHeight="1">
      <c r="A5284" s="2">
        <f t="shared" si="1"/>
        <v>5283</v>
      </c>
      <c r="B5284" s="2" t="s">
        <v>9497</v>
      </c>
    </row>
    <row r="5285" ht="15.75" customHeight="1">
      <c r="A5285" s="2">
        <f t="shared" si="1"/>
        <v>5284</v>
      </c>
      <c r="B5285" s="2" t="s">
        <v>9498</v>
      </c>
    </row>
    <row r="5286" ht="15.75" customHeight="1">
      <c r="A5286" s="2">
        <f t="shared" si="1"/>
        <v>5285</v>
      </c>
      <c r="B5286" s="2" t="s">
        <v>9500</v>
      </c>
    </row>
    <row r="5287" ht="15.75" customHeight="1">
      <c r="A5287" s="2">
        <f t="shared" si="1"/>
        <v>5286</v>
      </c>
      <c r="B5287" s="2" t="s">
        <v>9502</v>
      </c>
    </row>
    <row r="5288" ht="15.75" customHeight="1">
      <c r="A5288" s="2">
        <f t="shared" si="1"/>
        <v>5287</v>
      </c>
      <c r="B5288" s="2" t="s">
        <v>9503</v>
      </c>
    </row>
    <row r="5289" ht="15.75" customHeight="1">
      <c r="A5289" s="2">
        <f t="shared" si="1"/>
        <v>5288</v>
      </c>
      <c r="B5289" s="2" t="s">
        <v>9505</v>
      </c>
    </row>
    <row r="5290" ht="15.75" customHeight="1">
      <c r="A5290" s="2">
        <f t="shared" si="1"/>
        <v>5289</v>
      </c>
      <c r="B5290" s="2" t="s">
        <v>9507</v>
      </c>
    </row>
    <row r="5291" ht="15.75" customHeight="1">
      <c r="A5291" s="2">
        <f t="shared" si="1"/>
        <v>5290</v>
      </c>
      <c r="B5291" s="2" t="s">
        <v>9509</v>
      </c>
    </row>
    <row r="5292" ht="15.75" customHeight="1">
      <c r="A5292" s="2">
        <f t="shared" si="1"/>
        <v>5291</v>
      </c>
      <c r="B5292" s="2" t="s">
        <v>9510</v>
      </c>
    </row>
    <row r="5293" ht="15.75" customHeight="1">
      <c r="A5293" s="2">
        <f t="shared" si="1"/>
        <v>5292</v>
      </c>
      <c r="B5293" s="2" t="s">
        <v>9512</v>
      </c>
    </row>
    <row r="5294" ht="15.75" customHeight="1">
      <c r="A5294" s="2">
        <f t="shared" si="1"/>
        <v>5293</v>
      </c>
      <c r="B5294" s="2" t="s">
        <v>9514</v>
      </c>
    </row>
    <row r="5295" ht="15.75" customHeight="1">
      <c r="A5295" s="2">
        <f t="shared" si="1"/>
        <v>5294</v>
      </c>
      <c r="B5295" s="2" t="s">
        <v>9515</v>
      </c>
    </row>
    <row r="5296" ht="15.75" customHeight="1">
      <c r="A5296" s="2">
        <f t="shared" si="1"/>
        <v>5295</v>
      </c>
      <c r="B5296" s="2" t="s">
        <v>9517</v>
      </c>
    </row>
    <row r="5297" ht="15.75" customHeight="1">
      <c r="A5297" s="2">
        <f t="shared" si="1"/>
        <v>5296</v>
      </c>
      <c r="B5297" s="2" t="s">
        <v>9519</v>
      </c>
    </row>
    <row r="5298" ht="15.75" customHeight="1">
      <c r="A5298" s="2">
        <f t="shared" si="1"/>
        <v>5297</v>
      </c>
      <c r="B5298" s="2" t="s">
        <v>9520</v>
      </c>
    </row>
    <row r="5299" ht="15.75" customHeight="1">
      <c r="A5299" s="2">
        <f t="shared" si="1"/>
        <v>5298</v>
      </c>
      <c r="B5299" s="2" t="s">
        <v>9522</v>
      </c>
    </row>
    <row r="5300" ht="15.75" customHeight="1">
      <c r="A5300" s="2">
        <f t="shared" si="1"/>
        <v>5299</v>
      </c>
      <c r="B5300" s="2" t="s">
        <v>9524</v>
      </c>
    </row>
    <row r="5301" ht="15.75" customHeight="1">
      <c r="A5301" s="2">
        <f t="shared" si="1"/>
        <v>5300</v>
      </c>
      <c r="B5301" s="2" t="s">
        <v>9526</v>
      </c>
    </row>
    <row r="5302" ht="15.75" customHeight="1">
      <c r="A5302" s="2">
        <f t="shared" si="1"/>
        <v>5301</v>
      </c>
      <c r="B5302" s="2" t="s">
        <v>9527</v>
      </c>
    </row>
    <row r="5303" ht="15.75" customHeight="1">
      <c r="A5303" s="2">
        <f t="shared" si="1"/>
        <v>5302</v>
      </c>
      <c r="B5303" s="2" t="s">
        <v>9529</v>
      </c>
    </row>
    <row r="5304" ht="15.75" customHeight="1">
      <c r="A5304" s="2">
        <f t="shared" si="1"/>
        <v>5303</v>
      </c>
      <c r="B5304" s="2" t="s">
        <v>9531</v>
      </c>
    </row>
    <row r="5305" ht="15.75" customHeight="1">
      <c r="A5305" s="2">
        <f t="shared" si="1"/>
        <v>5304</v>
      </c>
      <c r="B5305" s="2" t="s">
        <v>9533</v>
      </c>
    </row>
    <row r="5306" ht="15.75" customHeight="1">
      <c r="A5306" s="2">
        <f t="shared" si="1"/>
        <v>5305</v>
      </c>
      <c r="B5306" s="2" t="s">
        <v>9534</v>
      </c>
    </row>
    <row r="5307" ht="15.75" customHeight="1">
      <c r="A5307" s="2">
        <f t="shared" si="1"/>
        <v>5306</v>
      </c>
      <c r="B5307" s="2" t="s">
        <v>9536</v>
      </c>
    </row>
    <row r="5308" ht="15.75" customHeight="1">
      <c r="A5308" s="2">
        <f t="shared" si="1"/>
        <v>5307</v>
      </c>
      <c r="B5308" s="2" t="s">
        <v>9538</v>
      </c>
    </row>
    <row r="5309" ht="15.75" customHeight="1">
      <c r="A5309" s="2">
        <f t="shared" si="1"/>
        <v>5308</v>
      </c>
      <c r="B5309" s="2" t="s">
        <v>9540</v>
      </c>
    </row>
    <row r="5310" ht="15.75" customHeight="1">
      <c r="A5310" s="2">
        <f t="shared" si="1"/>
        <v>5309</v>
      </c>
      <c r="B5310" s="2" t="s">
        <v>9542</v>
      </c>
    </row>
    <row r="5311" ht="15.75" customHeight="1">
      <c r="A5311" s="2">
        <f t="shared" si="1"/>
        <v>5310</v>
      </c>
      <c r="B5311" s="2" t="s">
        <v>9543</v>
      </c>
    </row>
    <row r="5312" ht="15.75" customHeight="1">
      <c r="A5312" s="2">
        <f t="shared" si="1"/>
        <v>5311</v>
      </c>
      <c r="B5312" s="2" t="s">
        <v>9545</v>
      </c>
    </row>
    <row r="5313" ht="15.75" customHeight="1">
      <c r="A5313" s="2">
        <f t="shared" si="1"/>
        <v>5312</v>
      </c>
      <c r="B5313" s="2" t="s">
        <v>9547</v>
      </c>
    </row>
    <row r="5314" ht="15.75" customHeight="1">
      <c r="A5314" s="2">
        <f t="shared" si="1"/>
        <v>5313</v>
      </c>
      <c r="B5314" s="2" t="s">
        <v>9549</v>
      </c>
    </row>
    <row r="5315" ht="15.75" customHeight="1">
      <c r="A5315" s="2">
        <f t="shared" si="1"/>
        <v>5314</v>
      </c>
      <c r="B5315" s="2" t="s">
        <v>9550</v>
      </c>
    </row>
    <row r="5316" ht="15.75" customHeight="1">
      <c r="A5316" s="2">
        <f t="shared" si="1"/>
        <v>5315</v>
      </c>
      <c r="B5316" s="2" t="s">
        <v>9552</v>
      </c>
    </row>
    <row r="5317" ht="15.75" customHeight="1">
      <c r="A5317" s="2">
        <f t="shared" si="1"/>
        <v>5316</v>
      </c>
      <c r="B5317" s="2" t="s">
        <v>9554</v>
      </c>
    </row>
    <row r="5318" ht="15.75" customHeight="1">
      <c r="A5318" s="2">
        <f t="shared" si="1"/>
        <v>5317</v>
      </c>
      <c r="B5318" s="2" t="s">
        <v>9556</v>
      </c>
    </row>
    <row r="5319" ht="15.75" customHeight="1">
      <c r="A5319" s="2">
        <f t="shared" si="1"/>
        <v>5318</v>
      </c>
      <c r="B5319" s="2" t="s">
        <v>9558</v>
      </c>
    </row>
    <row r="5320" ht="15.75" customHeight="1">
      <c r="A5320" s="2">
        <f t="shared" si="1"/>
        <v>5319</v>
      </c>
      <c r="B5320" s="2" t="s">
        <v>9560</v>
      </c>
    </row>
    <row r="5321" ht="15.75" customHeight="1">
      <c r="A5321" s="2">
        <f t="shared" si="1"/>
        <v>5320</v>
      </c>
      <c r="B5321" s="2" t="s">
        <v>9562</v>
      </c>
    </row>
    <row r="5322" ht="15.75" customHeight="1">
      <c r="A5322" s="2">
        <f t="shared" si="1"/>
        <v>5321</v>
      </c>
      <c r="B5322" s="2" t="s">
        <v>9563</v>
      </c>
    </row>
    <row r="5323" ht="15.75" customHeight="1">
      <c r="A5323" s="2">
        <f t="shared" si="1"/>
        <v>5322</v>
      </c>
      <c r="B5323" s="2" t="s">
        <v>9565</v>
      </c>
    </row>
    <row r="5324" ht="15.75" customHeight="1">
      <c r="A5324" s="2">
        <f t="shared" si="1"/>
        <v>5323</v>
      </c>
      <c r="B5324" s="2" t="s">
        <v>9567</v>
      </c>
    </row>
    <row r="5325" ht="15.75" customHeight="1">
      <c r="A5325" s="2">
        <f t="shared" si="1"/>
        <v>5324</v>
      </c>
      <c r="B5325" s="2" t="s">
        <v>9569</v>
      </c>
    </row>
    <row r="5326" ht="15.75" customHeight="1">
      <c r="A5326" s="2">
        <f t="shared" si="1"/>
        <v>5325</v>
      </c>
      <c r="B5326" s="2" t="s">
        <v>9570</v>
      </c>
    </row>
    <row r="5327" ht="15.75" customHeight="1">
      <c r="A5327" s="2">
        <f t="shared" si="1"/>
        <v>5326</v>
      </c>
      <c r="B5327" s="2" t="s">
        <v>9572</v>
      </c>
    </row>
    <row r="5328" ht="15.75" customHeight="1">
      <c r="A5328" s="2">
        <f t="shared" si="1"/>
        <v>5327</v>
      </c>
      <c r="B5328" s="2" t="s">
        <v>9574</v>
      </c>
    </row>
    <row r="5329" ht="15.75" customHeight="1">
      <c r="A5329" s="2">
        <f t="shared" si="1"/>
        <v>5328</v>
      </c>
      <c r="B5329" s="2" t="s">
        <v>9576</v>
      </c>
    </row>
    <row r="5330" ht="15.75" customHeight="1">
      <c r="A5330" s="2">
        <f t="shared" si="1"/>
        <v>5329</v>
      </c>
      <c r="B5330" s="2" t="s">
        <v>9577</v>
      </c>
    </row>
    <row r="5331" ht="15.75" customHeight="1">
      <c r="A5331" s="2">
        <f t="shared" si="1"/>
        <v>5330</v>
      </c>
      <c r="B5331" s="2" t="s">
        <v>9579</v>
      </c>
    </row>
    <row r="5332" ht="15.75" customHeight="1">
      <c r="A5332" s="2">
        <f t="shared" si="1"/>
        <v>5331</v>
      </c>
      <c r="B5332" s="2" t="s">
        <v>9581</v>
      </c>
    </row>
    <row r="5333" ht="15.75" customHeight="1">
      <c r="A5333" s="2">
        <f t="shared" si="1"/>
        <v>5332</v>
      </c>
      <c r="B5333" s="2" t="s">
        <v>9583</v>
      </c>
    </row>
    <row r="5334" ht="15.75" customHeight="1">
      <c r="A5334" s="2">
        <f t="shared" si="1"/>
        <v>5333</v>
      </c>
      <c r="B5334" s="2" t="s">
        <v>9585</v>
      </c>
    </row>
    <row r="5335" ht="15.75" customHeight="1">
      <c r="A5335" s="2">
        <f t="shared" si="1"/>
        <v>5334</v>
      </c>
      <c r="B5335" s="2" t="s">
        <v>9587</v>
      </c>
    </row>
    <row r="5336" ht="15.75" customHeight="1">
      <c r="A5336" s="2">
        <f t="shared" si="1"/>
        <v>5335</v>
      </c>
      <c r="B5336" s="2" t="s">
        <v>9588</v>
      </c>
    </row>
    <row r="5337" ht="15.75" customHeight="1">
      <c r="A5337" s="2">
        <f t="shared" si="1"/>
        <v>5336</v>
      </c>
      <c r="B5337" s="2" t="s">
        <v>9590</v>
      </c>
    </row>
    <row r="5338" ht="15.75" customHeight="1">
      <c r="A5338" s="2">
        <f t="shared" si="1"/>
        <v>5337</v>
      </c>
      <c r="B5338" s="2" t="s">
        <v>9592</v>
      </c>
    </row>
    <row r="5339" ht="15.75" customHeight="1">
      <c r="A5339" s="2">
        <f t="shared" si="1"/>
        <v>5338</v>
      </c>
      <c r="B5339" s="2" t="s">
        <v>9594</v>
      </c>
    </row>
    <row r="5340" ht="15.75" customHeight="1">
      <c r="A5340" s="2">
        <f t="shared" si="1"/>
        <v>5339</v>
      </c>
      <c r="B5340" s="2" t="s">
        <v>9595</v>
      </c>
    </row>
    <row r="5341" ht="15.75" customHeight="1">
      <c r="A5341" s="2">
        <f t="shared" si="1"/>
        <v>5340</v>
      </c>
      <c r="B5341" s="2" t="s">
        <v>9597</v>
      </c>
    </row>
    <row r="5342" ht="15.75" customHeight="1">
      <c r="A5342" s="2">
        <f t="shared" si="1"/>
        <v>5341</v>
      </c>
      <c r="B5342" s="2" t="s">
        <v>9599</v>
      </c>
    </row>
    <row r="5343" ht="15.75" customHeight="1">
      <c r="A5343" s="2">
        <f t="shared" si="1"/>
        <v>5342</v>
      </c>
      <c r="B5343" s="2" t="s">
        <v>9601</v>
      </c>
    </row>
    <row r="5344" ht="15.75" customHeight="1">
      <c r="A5344" s="2">
        <f t="shared" si="1"/>
        <v>5343</v>
      </c>
      <c r="B5344" s="2" t="s">
        <v>9602</v>
      </c>
    </row>
    <row r="5345" ht="15.75" customHeight="1">
      <c r="A5345" s="2">
        <f t="shared" si="1"/>
        <v>5344</v>
      </c>
      <c r="B5345" s="2" t="s">
        <v>9604</v>
      </c>
    </row>
    <row r="5346" ht="15.75" customHeight="1">
      <c r="A5346" s="2">
        <f t="shared" si="1"/>
        <v>5345</v>
      </c>
      <c r="B5346" s="2" t="s">
        <v>9606</v>
      </c>
    </row>
    <row r="5347" ht="15.75" customHeight="1">
      <c r="A5347" s="2">
        <f t="shared" si="1"/>
        <v>5346</v>
      </c>
      <c r="B5347" s="2" t="s">
        <v>9608</v>
      </c>
    </row>
    <row r="5348" ht="15.75" customHeight="1">
      <c r="A5348" s="2">
        <f t="shared" si="1"/>
        <v>5347</v>
      </c>
      <c r="B5348" s="2" t="s">
        <v>9609</v>
      </c>
    </row>
    <row r="5349" ht="15.75" customHeight="1">
      <c r="A5349" s="2">
        <f t="shared" si="1"/>
        <v>5348</v>
      </c>
      <c r="B5349" s="2" t="s">
        <v>9610</v>
      </c>
    </row>
    <row r="5350" ht="15.75" customHeight="1">
      <c r="A5350" s="2">
        <f t="shared" si="1"/>
        <v>5349</v>
      </c>
      <c r="B5350" s="2" t="s">
        <v>9611</v>
      </c>
    </row>
    <row r="5351" ht="15.75" customHeight="1">
      <c r="A5351" s="2">
        <f t="shared" si="1"/>
        <v>5350</v>
      </c>
      <c r="B5351" s="2" t="s">
        <v>9612</v>
      </c>
    </row>
    <row r="5352" ht="15.75" customHeight="1">
      <c r="A5352" s="2">
        <f t="shared" si="1"/>
        <v>5351</v>
      </c>
      <c r="B5352" s="2" t="s">
        <v>9614</v>
      </c>
    </row>
    <row r="5353" ht="15.75" customHeight="1">
      <c r="A5353" s="2">
        <f t="shared" si="1"/>
        <v>5352</v>
      </c>
      <c r="B5353" s="2" t="s">
        <v>9615</v>
      </c>
    </row>
    <row r="5354" ht="15.75" customHeight="1">
      <c r="A5354" s="2">
        <f t="shared" si="1"/>
        <v>5353</v>
      </c>
      <c r="B5354" s="2" t="s">
        <v>9617</v>
      </c>
    </row>
    <row r="5355" ht="15.75" customHeight="1">
      <c r="A5355" s="2">
        <f t="shared" si="1"/>
        <v>5354</v>
      </c>
      <c r="B5355" s="2" t="s">
        <v>9619</v>
      </c>
    </row>
    <row r="5356" ht="15.75" customHeight="1">
      <c r="A5356" s="2">
        <f t="shared" si="1"/>
        <v>5355</v>
      </c>
      <c r="B5356" s="2" t="s">
        <v>9621</v>
      </c>
    </row>
    <row r="5357" ht="15.75" customHeight="1">
      <c r="A5357" s="2">
        <f t="shared" si="1"/>
        <v>5356</v>
      </c>
      <c r="B5357" s="2" t="s">
        <v>9622</v>
      </c>
    </row>
    <row r="5358" ht="15.75" customHeight="1">
      <c r="A5358" s="2">
        <f t="shared" si="1"/>
        <v>5357</v>
      </c>
      <c r="B5358" s="2" t="s">
        <v>9624</v>
      </c>
    </row>
    <row r="5359" ht="15.75" customHeight="1">
      <c r="A5359" s="2">
        <f t="shared" si="1"/>
        <v>5358</v>
      </c>
      <c r="B5359" s="2" t="s">
        <v>9626</v>
      </c>
    </row>
    <row r="5360" ht="15.75" customHeight="1">
      <c r="A5360" s="2">
        <f t="shared" si="1"/>
        <v>5359</v>
      </c>
      <c r="B5360" s="2" t="s">
        <v>9628</v>
      </c>
    </row>
    <row r="5361" ht="15.75" customHeight="1">
      <c r="A5361" s="2">
        <f t="shared" si="1"/>
        <v>5360</v>
      </c>
      <c r="B5361" s="2" t="s">
        <v>9629</v>
      </c>
    </row>
    <row r="5362" ht="15.75" customHeight="1">
      <c r="A5362" s="2">
        <f t="shared" si="1"/>
        <v>5361</v>
      </c>
      <c r="B5362" s="2" t="s">
        <v>9631</v>
      </c>
    </row>
    <row r="5363" ht="15.75" customHeight="1">
      <c r="A5363" s="2">
        <f t="shared" si="1"/>
        <v>5362</v>
      </c>
      <c r="B5363" s="2" t="s">
        <v>9633</v>
      </c>
    </row>
    <row r="5364" ht="15.75" customHeight="1">
      <c r="A5364" s="2">
        <f t="shared" si="1"/>
        <v>5363</v>
      </c>
      <c r="B5364" s="2" t="s">
        <v>9635</v>
      </c>
    </row>
    <row r="5365" ht="15.75" customHeight="1">
      <c r="A5365" s="2">
        <f t="shared" si="1"/>
        <v>5364</v>
      </c>
      <c r="B5365" s="2" t="s">
        <v>9636</v>
      </c>
    </row>
    <row r="5366" ht="15.75" customHeight="1">
      <c r="A5366" s="2">
        <f t="shared" si="1"/>
        <v>5365</v>
      </c>
      <c r="B5366" s="2" t="s">
        <v>9638</v>
      </c>
    </row>
    <row r="5367" ht="15.75" customHeight="1">
      <c r="A5367" s="2">
        <f t="shared" si="1"/>
        <v>5366</v>
      </c>
      <c r="B5367" s="2" t="s">
        <v>9640</v>
      </c>
    </row>
    <row r="5368" ht="15.75" customHeight="1">
      <c r="A5368" s="2">
        <f t="shared" si="1"/>
        <v>5367</v>
      </c>
      <c r="B5368" s="2" t="s">
        <v>9641</v>
      </c>
    </row>
    <row r="5369" ht="15.75" customHeight="1">
      <c r="A5369" s="2">
        <f t="shared" si="1"/>
        <v>5368</v>
      </c>
      <c r="B5369" s="2" t="s">
        <v>9643</v>
      </c>
    </row>
    <row r="5370" ht="15.75" customHeight="1">
      <c r="A5370" s="2">
        <f t="shared" si="1"/>
        <v>5369</v>
      </c>
      <c r="B5370" s="2" t="s">
        <v>9645</v>
      </c>
    </row>
    <row r="5371" ht="15.75" customHeight="1">
      <c r="A5371" s="2">
        <f t="shared" si="1"/>
        <v>5370</v>
      </c>
      <c r="B5371" s="2" t="s">
        <v>9646</v>
      </c>
    </row>
    <row r="5372" ht="15.75" customHeight="1">
      <c r="A5372" s="2">
        <f t="shared" si="1"/>
        <v>5371</v>
      </c>
      <c r="B5372" s="2" t="s">
        <v>9648</v>
      </c>
    </row>
    <row r="5373" ht="15.75" customHeight="1">
      <c r="A5373" s="2">
        <f t="shared" si="1"/>
        <v>5372</v>
      </c>
      <c r="B5373" s="2" t="s">
        <v>9650</v>
      </c>
    </row>
    <row r="5374" ht="15.75" customHeight="1">
      <c r="A5374" s="2">
        <f t="shared" si="1"/>
        <v>5373</v>
      </c>
      <c r="B5374" s="2" t="s">
        <v>9652</v>
      </c>
    </row>
    <row r="5375" ht="15.75" customHeight="1">
      <c r="A5375" s="2">
        <f t="shared" si="1"/>
        <v>5374</v>
      </c>
      <c r="B5375" s="2" t="s">
        <v>9653</v>
      </c>
    </row>
    <row r="5376" ht="15.75" customHeight="1">
      <c r="A5376" s="2">
        <f t="shared" si="1"/>
        <v>5375</v>
      </c>
      <c r="B5376" s="2" t="s">
        <v>9655</v>
      </c>
    </row>
    <row r="5377" ht="15.75" customHeight="1">
      <c r="A5377" s="2">
        <f t="shared" si="1"/>
        <v>5376</v>
      </c>
      <c r="B5377" s="2" t="s">
        <v>9657</v>
      </c>
    </row>
    <row r="5378" ht="15.75" customHeight="1">
      <c r="A5378" s="2">
        <f t="shared" si="1"/>
        <v>5377</v>
      </c>
      <c r="B5378" s="2" t="s">
        <v>9659</v>
      </c>
    </row>
    <row r="5379" ht="15.75" customHeight="1">
      <c r="A5379" s="2">
        <f t="shared" si="1"/>
        <v>5378</v>
      </c>
      <c r="B5379" s="2" t="s">
        <v>9661</v>
      </c>
    </row>
    <row r="5380" ht="15.75" customHeight="1">
      <c r="A5380" s="2">
        <f t="shared" si="1"/>
        <v>5379</v>
      </c>
      <c r="B5380" s="2" t="s">
        <v>9662</v>
      </c>
    </row>
    <row r="5381" ht="15.75" customHeight="1">
      <c r="A5381" s="2">
        <f t="shared" si="1"/>
        <v>5380</v>
      </c>
      <c r="B5381" s="2" t="s">
        <v>9664</v>
      </c>
    </row>
    <row r="5382" ht="15.75" customHeight="1">
      <c r="A5382" s="2">
        <f t="shared" si="1"/>
        <v>5381</v>
      </c>
      <c r="B5382" s="2" t="s">
        <v>9666</v>
      </c>
    </row>
    <row r="5383" ht="15.75" customHeight="1">
      <c r="A5383" s="2">
        <f t="shared" si="1"/>
        <v>5382</v>
      </c>
      <c r="B5383" s="2" t="s">
        <v>9668</v>
      </c>
    </row>
    <row r="5384" ht="15.75" customHeight="1">
      <c r="A5384" s="2">
        <f t="shared" si="1"/>
        <v>5383</v>
      </c>
      <c r="B5384" s="2" t="s">
        <v>9669</v>
      </c>
    </row>
    <row r="5385" ht="15.75" customHeight="1">
      <c r="A5385" s="2">
        <f t="shared" si="1"/>
        <v>5384</v>
      </c>
      <c r="B5385" s="2" t="s">
        <v>9671</v>
      </c>
    </row>
    <row r="5386" ht="15.75" customHeight="1">
      <c r="A5386" s="2">
        <f t="shared" si="1"/>
        <v>5385</v>
      </c>
      <c r="B5386" s="2" t="s">
        <v>9673</v>
      </c>
    </row>
    <row r="5387" ht="15.75" customHeight="1">
      <c r="A5387" s="2">
        <f t="shared" si="1"/>
        <v>5386</v>
      </c>
      <c r="B5387" s="2" t="s">
        <v>9675</v>
      </c>
    </row>
    <row r="5388" ht="15.75" customHeight="1">
      <c r="A5388" s="2">
        <f t="shared" si="1"/>
        <v>5387</v>
      </c>
      <c r="B5388" s="2" t="s">
        <v>9676</v>
      </c>
    </row>
    <row r="5389" ht="15.75" customHeight="1">
      <c r="A5389" s="2">
        <f t="shared" si="1"/>
        <v>5388</v>
      </c>
      <c r="B5389" s="2" t="s">
        <v>9678</v>
      </c>
    </row>
    <row r="5390" ht="15.75" customHeight="1">
      <c r="A5390" s="2">
        <f t="shared" si="1"/>
        <v>5389</v>
      </c>
      <c r="B5390" s="2" t="s">
        <v>9680</v>
      </c>
    </row>
    <row r="5391" ht="15.75" customHeight="1">
      <c r="A5391" s="2">
        <f t="shared" si="1"/>
        <v>5390</v>
      </c>
      <c r="B5391" s="2" t="s">
        <v>9682</v>
      </c>
    </row>
    <row r="5392" ht="15.75" customHeight="1">
      <c r="A5392" s="2">
        <f t="shared" si="1"/>
        <v>5391</v>
      </c>
      <c r="B5392" s="2" t="s">
        <v>9683</v>
      </c>
    </row>
    <row r="5393" ht="15.75" customHeight="1">
      <c r="A5393" s="2">
        <f t="shared" si="1"/>
        <v>5392</v>
      </c>
      <c r="B5393" s="2" t="s">
        <v>9685</v>
      </c>
    </row>
    <row r="5394" ht="15.75" customHeight="1">
      <c r="A5394" s="2">
        <f t="shared" si="1"/>
        <v>5393</v>
      </c>
      <c r="B5394" s="2" t="s">
        <v>9687</v>
      </c>
    </row>
    <row r="5395" ht="15.75" customHeight="1">
      <c r="A5395" s="2">
        <f t="shared" si="1"/>
        <v>5394</v>
      </c>
      <c r="B5395" s="2" t="s">
        <v>9688</v>
      </c>
    </row>
    <row r="5396" ht="15.75" customHeight="1">
      <c r="A5396" s="2">
        <f t="shared" si="1"/>
        <v>5395</v>
      </c>
      <c r="B5396" s="2" t="s">
        <v>9689</v>
      </c>
    </row>
    <row r="5397" ht="15.75" customHeight="1">
      <c r="A5397" s="2">
        <f t="shared" si="1"/>
        <v>5396</v>
      </c>
      <c r="B5397" s="2" t="s">
        <v>9693</v>
      </c>
    </row>
    <row r="5398" ht="15.75" customHeight="1">
      <c r="A5398" s="2">
        <f t="shared" si="1"/>
        <v>5397</v>
      </c>
      <c r="B5398" s="2" t="s">
        <v>9694</v>
      </c>
    </row>
    <row r="5399" ht="15.75" customHeight="1">
      <c r="A5399" s="2">
        <f t="shared" si="1"/>
        <v>5398</v>
      </c>
      <c r="B5399" s="2" t="s">
        <v>9696</v>
      </c>
    </row>
    <row r="5400" ht="15.75" customHeight="1">
      <c r="A5400" s="2">
        <f t="shared" si="1"/>
        <v>5399</v>
      </c>
      <c r="B5400" s="2" t="s">
        <v>9698</v>
      </c>
    </row>
    <row r="5401" ht="15.75" customHeight="1">
      <c r="A5401" s="2">
        <f t="shared" si="1"/>
        <v>5400</v>
      </c>
      <c r="B5401" s="2" t="s">
        <v>9700</v>
      </c>
    </row>
    <row r="5402" ht="15.75" customHeight="1">
      <c r="A5402" s="2">
        <f t="shared" si="1"/>
        <v>5401</v>
      </c>
      <c r="B5402" s="2" t="s">
        <v>9702</v>
      </c>
    </row>
    <row r="5403" ht="15.75" customHeight="1">
      <c r="A5403" s="2">
        <f t="shared" si="1"/>
        <v>5402</v>
      </c>
      <c r="B5403" s="2" t="s">
        <v>9704</v>
      </c>
    </row>
    <row r="5404" ht="15.75" customHeight="1">
      <c r="A5404" s="2">
        <f t="shared" si="1"/>
        <v>5403</v>
      </c>
      <c r="B5404" s="2" t="s">
        <v>9705</v>
      </c>
    </row>
    <row r="5405" ht="15.75" customHeight="1">
      <c r="A5405" s="2">
        <f t="shared" si="1"/>
        <v>5404</v>
      </c>
      <c r="B5405" s="2" t="s">
        <v>9707</v>
      </c>
    </row>
    <row r="5406" ht="15.75" customHeight="1">
      <c r="A5406" s="2">
        <f t="shared" si="1"/>
        <v>5405</v>
      </c>
      <c r="B5406" s="2" t="s">
        <v>9709</v>
      </c>
    </row>
    <row r="5407" ht="15.75" customHeight="1">
      <c r="A5407" s="2">
        <f t="shared" si="1"/>
        <v>5406</v>
      </c>
      <c r="B5407" s="2" t="s">
        <v>9711</v>
      </c>
    </row>
    <row r="5408" ht="15.75" customHeight="1">
      <c r="A5408" s="2">
        <f t="shared" si="1"/>
        <v>5407</v>
      </c>
      <c r="B5408" s="2" t="s">
        <v>9713</v>
      </c>
    </row>
    <row r="5409" ht="15.75" customHeight="1">
      <c r="A5409" s="2">
        <f t="shared" si="1"/>
        <v>5408</v>
      </c>
      <c r="B5409" s="2" t="s">
        <v>9714</v>
      </c>
    </row>
    <row r="5410" ht="15.75" customHeight="1">
      <c r="A5410" s="2">
        <f t="shared" si="1"/>
        <v>5409</v>
      </c>
      <c r="B5410" s="2" t="s">
        <v>9716</v>
      </c>
    </row>
    <row r="5411" ht="15.75" customHeight="1">
      <c r="A5411" s="2">
        <f t="shared" si="1"/>
        <v>5410</v>
      </c>
      <c r="B5411" s="2" t="s">
        <v>9718</v>
      </c>
    </row>
    <row r="5412" ht="15.75" customHeight="1">
      <c r="A5412" s="2">
        <f t="shared" si="1"/>
        <v>5411</v>
      </c>
      <c r="B5412" s="2" t="s">
        <v>9719</v>
      </c>
    </row>
    <row r="5413" ht="15.75" customHeight="1">
      <c r="A5413" s="2">
        <f t="shared" si="1"/>
        <v>5412</v>
      </c>
      <c r="B5413" s="2" t="s">
        <v>9721</v>
      </c>
    </row>
    <row r="5414" ht="15.75" customHeight="1">
      <c r="A5414" s="2">
        <f t="shared" si="1"/>
        <v>5413</v>
      </c>
      <c r="B5414" s="2" t="s">
        <v>9723</v>
      </c>
    </row>
    <row r="5415" ht="15.75" customHeight="1">
      <c r="A5415" s="2">
        <f t="shared" si="1"/>
        <v>5414</v>
      </c>
      <c r="B5415" s="2" t="s">
        <v>9725</v>
      </c>
    </row>
    <row r="5416" ht="15.75" customHeight="1">
      <c r="A5416" s="2">
        <f t="shared" si="1"/>
        <v>5415</v>
      </c>
      <c r="B5416" s="2" t="s">
        <v>9726</v>
      </c>
    </row>
    <row r="5417" ht="15.75" customHeight="1">
      <c r="A5417" s="2">
        <f t="shared" si="1"/>
        <v>5416</v>
      </c>
      <c r="B5417" s="2" t="s">
        <v>9728</v>
      </c>
    </row>
    <row r="5418" ht="15.75" customHeight="1">
      <c r="A5418" s="2">
        <f t="shared" si="1"/>
        <v>5417</v>
      </c>
      <c r="B5418" s="2" t="s">
        <v>9730</v>
      </c>
    </row>
    <row r="5419" ht="15.75" customHeight="1">
      <c r="A5419" s="2">
        <f t="shared" si="1"/>
        <v>5418</v>
      </c>
      <c r="B5419" s="2" t="s">
        <v>9731</v>
      </c>
    </row>
    <row r="5420" ht="15.75" customHeight="1">
      <c r="A5420" s="2">
        <f t="shared" si="1"/>
        <v>5419</v>
      </c>
      <c r="B5420" s="2" t="s">
        <v>9733</v>
      </c>
    </row>
    <row r="5421" ht="15.75" customHeight="1">
      <c r="A5421" s="2">
        <f t="shared" si="1"/>
        <v>5420</v>
      </c>
      <c r="B5421" s="2" t="s">
        <v>9735</v>
      </c>
    </row>
    <row r="5422" ht="15.75" customHeight="1">
      <c r="A5422" s="2">
        <f t="shared" si="1"/>
        <v>5421</v>
      </c>
      <c r="B5422" s="2" t="s">
        <v>9737</v>
      </c>
    </row>
    <row r="5423" ht="15.75" customHeight="1">
      <c r="A5423" s="2">
        <f t="shared" si="1"/>
        <v>5422</v>
      </c>
      <c r="B5423" s="2" t="s">
        <v>9738</v>
      </c>
    </row>
    <row r="5424" ht="15.75" customHeight="1">
      <c r="A5424" s="2">
        <f t="shared" si="1"/>
        <v>5423</v>
      </c>
      <c r="B5424" s="2" t="s">
        <v>9740</v>
      </c>
    </row>
    <row r="5425" ht="15.75" customHeight="1">
      <c r="A5425" s="2">
        <f t="shared" si="1"/>
        <v>5424</v>
      </c>
      <c r="B5425" s="2" t="s">
        <v>9742</v>
      </c>
    </row>
    <row r="5426" ht="15.75" customHeight="1">
      <c r="A5426" s="2">
        <f t="shared" si="1"/>
        <v>5425</v>
      </c>
      <c r="B5426" s="2" t="s">
        <v>9744</v>
      </c>
    </row>
    <row r="5427" ht="15.75" customHeight="1">
      <c r="A5427" s="2">
        <f t="shared" si="1"/>
        <v>5426</v>
      </c>
      <c r="B5427" s="2" t="s">
        <v>9746</v>
      </c>
    </row>
    <row r="5428" ht="15.75" customHeight="1">
      <c r="A5428" s="2">
        <f t="shared" si="1"/>
        <v>5427</v>
      </c>
      <c r="B5428" s="2" t="s">
        <v>9747</v>
      </c>
    </row>
    <row r="5429" ht="15.75" customHeight="1">
      <c r="A5429" s="2">
        <f t="shared" si="1"/>
        <v>5428</v>
      </c>
      <c r="B5429" s="2" t="s">
        <v>9749</v>
      </c>
    </row>
    <row r="5430" ht="15.75" customHeight="1">
      <c r="A5430" s="2">
        <f t="shared" si="1"/>
        <v>5429</v>
      </c>
      <c r="B5430" s="2" t="s">
        <v>9751</v>
      </c>
    </row>
    <row r="5431" ht="15.75" customHeight="1">
      <c r="A5431" s="2">
        <f t="shared" si="1"/>
        <v>5430</v>
      </c>
      <c r="B5431" s="2" t="s">
        <v>9753</v>
      </c>
    </row>
    <row r="5432" ht="15.75" customHeight="1">
      <c r="A5432" s="2">
        <f t="shared" si="1"/>
        <v>5431</v>
      </c>
      <c r="B5432" s="2" t="s">
        <v>9754</v>
      </c>
    </row>
    <row r="5433" ht="15.75" customHeight="1">
      <c r="A5433" s="2">
        <f t="shared" si="1"/>
        <v>5432</v>
      </c>
      <c r="B5433" s="2" t="s">
        <v>9756</v>
      </c>
    </row>
    <row r="5434" ht="15.75" customHeight="1">
      <c r="A5434" s="2">
        <f t="shared" si="1"/>
        <v>5433</v>
      </c>
      <c r="B5434" s="2" t="s">
        <v>9758</v>
      </c>
    </row>
    <row r="5435" ht="15.75" customHeight="1">
      <c r="A5435" s="2">
        <f t="shared" si="1"/>
        <v>5434</v>
      </c>
      <c r="B5435" s="2" t="s">
        <v>9760</v>
      </c>
    </row>
    <row r="5436" ht="15.75" customHeight="1">
      <c r="A5436" s="2">
        <f t="shared" si="1"/>
        <v>5435</v>
      </c>
      <c r="B5436" s="2" t="s">
        <v>9761</v>
      </c>
    </row>
    <row r="5437" ht="15.75" customHeight="1">
      <c r="A5437" s="2">
        <f t="shared" si="1"/>
        <v>5436</v>
      </c>
      <c r="B5437" s="2" t="s">
        <v>9763</v>
      </c>
    </row>
    <row r="5438" ht="15.75" customHeight="1">
      <c r="A5438" s="2">
        <f t="shared" si="1"/>
        <v>5437</v>
      </c>
      <c r="B5438" s="2" t="s">
        <v>9765</v>
      </c>
    </row>
    <row r="5439" ht="15.75" customHeight="1">
      <c r="A5439" s="2">
        <f t="shared" si="1"/>
        <v>5438</v>
      </c>
      <c r="B5439" s="2" t="s">
        <v>9767</v>
      </c>
    </row>
    <row r="5440" ht="15.75" customHeight="1">
      <c r="A5440" s="2">
        <f t="shared" si="1"/>
        <v>5439</v>
      </c>
      <c r="B5440" s="2" t="s">
        <v>9769</v>
      </c>
    </row>
    <row r="5441" ht="15.75" customHeight="1">
      <c r="A5441" s="2">
        <f t="shared" si="1"/>
        <v>5440</v>
      </c>
      <c r="B5441" s="2" t="s">
        <v>9771</v>
      </c>
    </row>
    <row r="5442" ht="15.75" customHeight="1">
      <c r="A5442" s="2">
        <f t="shared" si="1"/>
        <v>5441</v>
      </c>
      <c r="B5442" s="2" t="s">
        <v>9773</v>
      </c>
    </row>
    <row r="5443" ht="15.75" customHeight="1">
      <c r="A5443" s="2">
        <f t="shared" si="1"/>
        <v>5442</v>
      </c>
      <c r="B5443" s="2" t="s">
        <v>9774</v>
      </c>
    </row>
    <row r="5444" ht="15.75" customHeight="1">
      <c r="A5444" s="2">
        <f t="shared" si="1"/>
        <v>5443</v>
      </c>
      <c r="B5444" s="2" t="s">
        <v>9776</v>
      </c>
    </row>
    <row r="5445" ht="15.75" customHeight="1">
      <c r="A5445" s="2">
        <f t="shared" si="1"/>
        <v>5444</v>
      </c>
      <c r="B5445" s="2" t="s">
        <v>9778</v>
      </c>
    </row>
    <row r="5446" ht="15.75" customHeight="1">
      <c r="A5446" s="2">
        <f t="shared" si="1"/>
        <v>5445</v>
      </c>
      <c r="B5446" s="2" t="s">
        <v>9780</v>
      </c>
    </row>
    <row r="5447" ht="15.75" customHeight="1">
      <c r="A5447" s="2">
        <f t="shared" si="1"/>
        <v>5446</v>
      </c>
      <c r="B5447" s="2" t="s">
        <v>9782</v>
      </c>
    </row>
    <row r="5448" ht="15.75" customHeight="1">
      <c r="A5448" s="2">
        <f t="shared" si="1"/>
        <v>5447</v>
      </c>
      <c r="B5448" s="2" t="s">
        <v>9784</v>
      </c>
    </row>
    <row r="5449" ht="15.75" customHeight="1">
      <c r="A5449" s="2">
        <f t="shared" si="1"/>
        <v>5448</v>
      </c>
      <c r="B5449" s="2" t="s">
        <v>9786</v>
      </c>
    </row>
    <row r="5450" ht="15.75" customHeight="1">
      <c r="A5450" s="2">
        <f t="shared" si="1"/>
        <v>5449</v>
      </c>
      <c r="B5450" s="2" t="s">
        <v>9788</v>
      </c>
    </row>
    <row r="5451" ht="15.75" customHeight="1">
      <c r="A5451" s="2">
        <f t="shared" si="1"/>
        <v>5450</v>
      </c>
      <c r="B5451" s="2" t="s">
        <v>9790</v>
      </c>
    </row>
    <row r="5452" ht="15.75" customHeight="1">
      <c r="A5452" s="2">
        <f t="shared" si="1"/>
        <v>5451</v>
      </c>
      <c r="B5452" s="2" t="s">
        <v>9792</v>
      </c>
    </row>
    <row r="5453" ht="15.75" customHeight="1">
      <c r="A5453" s="2">
        <f t="shared" si="1"/>
        <v>5452</v>
      </c>
      <c r="B5453" s="2" t="s">
        <v>9794</v>
      </c>
    </row>
    <row r="5454" ht="15.75" customHeight="1">
      <c r="A5454" s="2">
        <f t="shared" si="1"/>
        <v>5453</v>
      </c>
      <c r="B5454" s="2" t="s">
        <v>9796</v>
      </c>
    </row>
    <row r="5455" ht="15.75" customHeight="1">
      <c r="A5455" s="2">
        <f t="shared" si="1"/>
        <v>5454</v>
      </c>
      <c r="B5455" s="2" t="s">
        <v>9798</v>
      </c>
    </row>
    <row r="5456" ht="15.75" customHeight="1">
      <c r="A5456" s="2">
        <f t="shared" si="1"/>
        <v>5455</v>
      </c>
      <c r="B5456" s="2" t="s">
        <v>9799</v>
      </c>
    </row>
    <row r="5457" ht="15.75" customHeight="1">
      <c r="A5457" s="2">
        <f t="shared" si="1"/>
        <v>5456</v>
      </c>
      <c r="B5457" s="2" t="s">
        <v>9801</v>
      </c>
    </row>
    <row r="5458" ht="15.75" customHeight="1">
      <c r="A5458" s="2">
        <f t="shared" si="1"/>
        <v>5457</v>
      </c>
      <c r="B5458" s="2" t="s">
        <v>9803</v>
      </c>
    </row>
    <row r="5459" ht="15.75" customHeight="1">
      <c r="A5459" s="2">
        <f t="shared" si="1"/>
        <v>5458</v>
      </c>
      <c r="B5459" s="2" t="s">
        <v>9805</v>
      </c>
    </row>
    <row r="5460" ht="15.75" customHeight="1">
      <c r="A5460" s="2">
        <f t="shared" si="1"/>
        <v>5459</v>
      </c>
      <c r="B5460" s="2" t="s">
        <v>9807</v>
      </c>
    </row>
    <row r="5461" ht="15.75" customHeight="1">
      <c r="A5461" s="2">
        <f t="shared" si="1"/>
        <v>5460</v>
      </c>
      <c r="B5461" s="2" t="s">
        <v>9808</v>
      </c>
    </row>
    <row r="5462" ht="15.75" customHeight="1">
      <c r="A5462" s="2">
        <f t="shared" si="1"/>
        <v>5461</v>
      </c>
      <c r="B5462" s="2" t="s">
        <v>9810</v>
      </c>
    </row>
    <row r="5463" ht="15.75" customHeight="1">
      <c r="A5463" s="2">
        <f t="shared" si="1"/>
        <v>5462</v>
      </c>
      <c r="B5463" s="2" t="s">
        <v>9812</v>
      </c>
    </row>
    <row r="5464" ht="15.75" customHeight="1">
      <c r="A5464" s="2">
        <f t="shared" si="1"/>
        <v>5463</v>
      </c>
      <c r="B5464" s="2" t="s">
        <v>9814</v>
      </c>
    </row>
    <row r="5465" ht="15.75" customHeight="1">
      <c r="A5465" s="2">
        <f t="shared" si="1"/>
        <v>5464</v>
      </c>
      <c r="B5465" s="2" t="s">
        <v>9815</v>
      </c>
    </row>
    <row r="5466" ht="15.75" customHeight="1">
      <c r="A5466" s="2">
        <f t="shared" si="1"/>
        <v>5465</v>
      </c>
      <c r="B5466" s="2" t="s">
        <v>9817</v>
      </c>
    </row>
    <row r="5467" ht="15.75" customHeight="1">
      <c r="A5467" s="2">
        <f t="shared" si="1"/>
        <v>5466</v>
      </c>
      <c r="B5467" s="2" t="s">
        <v>9819</v>
      </c>
    </row>
    <row r="5468" ht="15.75" customHeight="1">
      <c r="A5468" s="2">
        <f t="shared" si="1"/>
        <v>5467</v>
      </c>
      <c r="B5468" s="2" t="s">
        <v>9821</v>
      </c>
    </row>
    <row r="5469" ht="15.75" customHeight="1">
      <c r="A5469" s="2">
        <f t="shared" si="1"/>
        <v>5468</v>
      </c>
      <c r="B5469" s="2" t="s">
        <v>9822</v>
      </c>
    </row>
    <row r="5470" ht="15.75" customHeight="1">
      <c r="A5470" s="2">
        <f t="shared" si="1"/>
        <v>5469</v>
      </c>
      <c r="B5470" s="2" t="s">
        <v>9824</v>
      </c>
    </row>
    <row r="5471" ht="15.75" customHeight="1">
      <c r="A5471" s="2">
        <f t="shared" si="1"/>
        <v>5470</v>
      </c>
      <c r="B5471" s="2" t="s">
        <v>9825</v>
      </c>
    </row>
    <row r="5472" ht="15.75" customHeight="1">
      <c r="A5472" s="2">
        <f t="shared" si="1"/>
        <v>5471</v>
      </c>
      <c r="B5472" s="2" t="s">
        <v>9827</v>
      </c>
    </row>
    <row r="5473" ht="15.75" customHeight="1">
      <c r="A5473" s="2">
        <f t="shared" si="1"/>
        <v>5472</v>
      </c>
      <c r="B5473" s="2" t="s">
        <v>9828</v>
      </c>
    </row>
    <row r="5474" ht="15.75" customHeight="1">
      <c r="A5474" s="2">
        <f t="shared" si="1"/>
        <v>5473</v>
      </c>
      <c r="B5474" s="2" t="s">
        <v>9830</v>
      </c>
    </row>
    <row r="5475" ht="15.75" customHeight="1">
      <c r="A5475" s="2">
        <f t="shared" si="1"/>
        <v>5474</v>
      </c>
      <c r="B5475" s="2" t="s">
        <v>9832</v>
      </c>
    </row>
    <row r="5476" ht="15.75" customHeight="1">
      <c r="A5476" s="2">
        <f t="shared" si="1"/>
        <v>5475</v>
      </c>
      <c r="B5476" s="2" t="s">
        <v>9833</v>
      </c>
    </row>
    <row r="5477" ht="15.75" customHeight="1">
      <c r="A5477" s="2">
        <f t="shared" si="1"/>
        <v>5476</v>
      </c>
      <c r="B5477" s="2" t="s">
        <v>9835</v>
      </c>
    </row>
    <row r="5478" ht="15.75" customHeight="1">
      <c r="A5478" s="2">
        <f t="shared" si="1"/>
        <v>5477</v>
      </c>
      <c r="B5478" s="2" t="s">
        <v>9836</v>
      </c>
    </row>
    <row r="5479" ht="15.75" customHeight="1">
      <c r="A5479" s="2">
        <f t="shared" si="1"/>
        <v>5478</v>
      </c>
      <c r="B5479" s="2" t="s">
        <v>9838</v>
      </c>
    </row>
    <row r="5480" ht="15.75" customHeight="1">
      <c r="A5480" s="2">
        <f t="shared" si="1"/>
        <v>5479</v>
      </c>
      <c r="B5480" s="2" t="s">
        <v>9839</v>
      </c>
    </row>
    <row r="5481" ht="15.75" customHeight="1">
      <c r="A5481" s="2">
        <f t="shared" si="1"/>
        <v>5480</v>
      </c>
      <c r="B5481" s="2" t="s">
        <v>9841</v>
      </c>
    </row>
    <row r="5482" ht="15.75" customHeight="1">
      <c r="A5482" s="2">
        <f t="shared" si="1"/>
        <v>5481</v>
      </c>
      <c r="B5482" s="2" t="s">
        <v>9843</v>
      </c>
    </row>
    <row r="5483" ht="15.75" customHeight="1">
      <c r="A5483" s="2">
        <f t="shared" si="1"/>
        <v>5482</v>
      </c>
      <c r="B5483" s="2" t="s">
        <v>9845</v>
      </c>
    </row>
    <row r="5484" ht="15.75" customHeight="1">
      <c r="A5484" s="2">
        <f t="shared" si="1"/>
        <v>5483</v>
      </c>
      <c r="B5484" s="2" t="s">
        <v>9846</v>
      </c>
    </row>
    <row r="5485" ht="15.75" customHeight="1">
      <c r="A5485" s="2">
        <f t="shared" si="1"/>
        <v>5484</v>
      </c>
      <c r="B5485" s="2" t="s">
        <v>9848</v>
      </c>
    </row>
    <row r="5486" ht="15.75" customHeight="1">
      <c r="A5486" s="2">
        <f t="shared" si="1"/>
        <v>5485</v>
      </c>
      <c r="B5486" s="2" t="s">
        <v>9850</v>
      </c>
    </row>
    <row r="5487" ht="15.75" customHeight="1">
      <c r="A5487" s="2">
        <f t="shared" si="1"/>
        <v>5486</v>
      </c>
      <c r="B5487" s="2" t="s">
        <v>9852</v>
      </c>
    </row>
    <row r="5488" ht="15.75" customHeight="1">
      <c r="A5488" s="2">
        <f t="shared" si="1"/>
        <v>5487</v>
      </c>
      <c r="B5488" s="2" t="s">
        <v>9854</v>
      </c>
    </row>
    <row r="5489" ht="15.75" customHeight="1">
      <c r="A5489" s="2">
        <f t="shared" si="1"/>
        <v>5488</v>
      </c>
      <c r="B5489" s="2" t="s">
        <v>9855</v>
      </c>
    </row>
    <row r="5490" ht="15.75" customHeight="1">
      <c r="A5490" s="2">
        <f t="shared" si="1"/>
        <v>5489</v>
      </c>
      <c r="B5490" s="2" t="s">
        <v>9857</v>
      </c>
    </row>
    <row r="5491" ht="15.75" customHeight="1">
      <c r="A5491" s="2">
        <f t="shared" si="1"/>
        <v>5490</v>
      </c>
      <c r="B5491" s="2" t="s">
        <v>9859</v>
      </c>
    </row>
    <row r="5492" ht="15.75" customHeight="1">
      <c r="A5492" s="2">
        <f t="shared" si="1"/>
        <v>5491</v>
      </c>
      <c r="B5492" s="2" t="s">
        <v>9861</v>
      </c>
    </row>
    <row r="5493" ht="15.75" customHeight="1">
      <c r="A5493" s="2">
        <f t="shared" si="1"/>
        <v>5492</v>
      </c>
      <c r="B5493" s="2" t="s">
        <v>9863</v>
      </c>
    </row>
    <row r="5494" ht="15.75" customHeight="1">
      <c r="A5494" s="2">
        <f t="shared" si="1"/>
        <v>5493</v>
      </c>
      <c r="B5494" s="2" t="s">
        <v>9864</v>
      </c>
    </row>
    <row r="5495" ht="15.75" customHeight="1">
      <c r="A5495" s="2">
        <f t="shared" si="1"/>
        <v>5494</v>
      </c>
      <c r="B5495" s="2" t="s">
        <v>9866</v>
      </c>
    </row>
    <row r="5496" ht="15.75" customHeight="1">
      <c r="A5496" s="2">
        <f t="shared" si="1"/>
        <v>5495</v>
      </c>
      <c r="B5496" s="2" t="s">
        <v>9868</v>
      </c>
    </row>
    <row r="5497" ht="15.75" customHeight="1">
      <c r="A5497" s="2">
        <f t="shared" si="1"/>
        <v>5496</v>
      </c>
      <c r="B5497" s="2" t="s">
        <v>9870</v>
      </c>
    </row>
    <row r="5498" ht="15.75" customHeight="1">
      <c r="A5498" s="2">
        <f t="shared" si="1"/>
        <v>5497</v>
      </c>
      <c r="B5498" s="2" t="s">
        <v>9872</v>
      </c>
    </row>
    <row r="5499" ht="15.75" customHeight="1">
      <c r="A5499" s="2">
        <f t="shared" si="1"/>
        <v>5498</v>
      </c>
      <c r="B5499" s="2" t="s">
        <v>9873</v>
      </c>
    </row>
    <row r="5500" ht="15.75" customHeight="1">
      <c r="A5500" s="2">
        <f t="shared" si="1"/>
        <v>5499</v>
      </c>
      <c r="B5500" s="2" t="s">
        <v>9875</v>
      </c>
    </row>
    <row r="5501" ht="15.75" customHeight="1">
      <c r="A5501" s="2">
        <f t="shared" si="1"/>
        <v>5500</v>
      </c>
      <c r="B5501" s="2" t="s">
        <v>9877</v>
      </c>
    </row>
    <row r="5502" ht="15.75" customHeight="1">
      <c r="A5502" s="2">
        <f t="shared" si="1"/>
        <v>5501</v>
      </c>
      <c r="B5502" s="2" t="s">
        <v>9879</v>
      </c>
    </row>
    <row r="5503" ht="15.75" customHeight="1">
      <c r="A5503" s="2">
        <f t="shared" si="1"/>
        <v>5502</v>
      </c>
      <c r="B5503" s="2" t="s">
        <v>9881</v>
      </c>
    </row>
    <row r="5504" ht="15.75" customHeight="1">
      <c r="A5504" s="2">
        <f t="shared" si="1"/>
        <v>5503</v>
      </c>
      <c r="B5504" s="2" t="s">
        <v>9883</v>
      </c>
    </row>
    <row r="5505" ht="15.75" customHeight="1">
      <c r="A5505" s="2">
        <f t="shared" si="1"/>
        <v>5504</v>
      </c>
      <c r="B5505" s="2" t="s">
        <v>9884</v>
      </c>
    </row>
    <row r="5506" ht="15.75" customHeight="1">
      <c r="A5506" s="2">
        <f t="shared" si="1"/>
        <v>5505</v>
      </c>
      <c r="B5506" s="2" t="s">
        <v>9886</v>
      </c>
    </row>
    <row r="5507" ht="15.75" customHeight="1">
      <c r="A5507" s="2">
        <f t="shared" si="1"/>
        <v>5506</v>
      </c>
      <c r="B5507" s="2" t="s">
        <v>9888</v>
      </c>
    </row>
    <row r="5508" ht="15.75" customHeight="1">
      <c r="A5508" s="2">
        <f t="shared" si="1"/>
        <v>5507</v>
      </c>
      <c r="B5508" s="2" t="s">
        <v>9890</v>
      </c>
    </row>
    <row r="5509" ht="15.75" customHeight="1">
      <c r="A5509" s="2">
        <f t="shared" si="1"/>
        <v>5508</v>
      </c>
      <c r="B5509" s="2" t="s">
        <v>9892</v>
      </c>
    </row>
    <row r="5510" ht="15.75" customHeight="1">
      <c r="A5510" s="2">
        <f t="shared" si="1"/>
        <v>5509</v>
      </c>
      <c r="B5510" s="2" t="s">
        <v>9893</v>
      </c>
    </row>
    <row r="5511" ht="15.75" customHeight="1">
      <c r="A5511" s="2">
        <f t="shared" si="1"/>
        <v>5510</v>
      </c>
      <c r="B5511" s="2" t="s">
        <v>9895</v>
      </c>
    </row>
    <row r="5512" ht="15.75" customHeight="1">
      <c r="A5512" s="2">
        <f t="shared" si="1"/>
        <v>5511</v>
      </c>
      <c r="B5512" s="2" t="s">
        <v>9897</v>
      </c>
    </row>
    <row r="5513" ht="15.75" customHeight="1">
      <c r="A5513" s="2">
        <f t="shared" si="1"/>
        <v>5512</v>
      </c>
      <c r="B5513" s="2" t="s">
        <v>9899</v>
      </c>
    </row>
    <row r="5514" ht="15.75" customHeight="1">
      <c r="A5514" s="2">
        <f t="shared" si="1"/>
        <v>5513</v>
      </c>
      <c r="B5514" s="2" t="s">
        <v>9900</v>
      </c>
    </row>
    <row r="5515" ht="15.75" customHeight="1">
      <c r="A5515" s="2">
        <f t="shared" si="1"/>
        <v>5514</v>
      </c>
      <c r="B5515" s="2" t="s">
        <v>9902</v>
      </c>
    </row>
    <row r="5516" ht="15.75" customHeight="1">
      <c r="A5516" s="2">
        <f t="shared" si="1"/>
        <v>5515</v>
      </c>
      <c r="B5516" s="2" t="s">
        <v>9904</v>
      </c>
    </row>
    <row r="5517" ht="15.75" customHeight="1">
      <c r="A5517" s="2">
        <f t="shared" si="1"/>
        <v>5516</v>
      </c>
      <c r="B5517" s="2" t="s">
        <v>9906</v>
      </c>
    </row>
    <row r="5518" ht="15.75" customHeight="1">
      <c r="A5518" s="2">
        <f t="shared" si="1"/>
        <v>5517</v>
      </c>
      <c r="B5518" s="2" t="s">
        <v>9907</v>
      </c>
    </row>
    <row r="5519" ht="15.75" customHeight="1">
      <c r="A5519" s="2">
        <f t="shared" si="1"/>
        <v>5518</v>
      </c>
      <c r="B5519" s="2" t="s">
        <v>9909</v>
      </c>
    </row>
    <row r="5520" ht="15.75" customHeight="1">
      <c r="A5520" s="2">
        <f t="shared" si="1"/>
        <v>5519</v>
      </c>
      <c r="B5520" s="2" t="s">
        <v>9911</v>
      </c>
    </row>
    <row r="5521" ht="15.75" customHeight="1">
      <c r="A5521" s="2">
        <f t="shared" si="1"/>
        <v>5520</v>
      </c>
      <c r="B5521" s="2" t="s">
        <v>9913</v>
      </c>
    </row>
    <row r="5522" ht="15.75" customHeight="1">
      <c r="A5522" s="2">
        <f t="shared" si="1"/>
        <v>5521</v>
      </c>
      <c r="B5522" s="2" t="s">
        <v>9914</v>
      </c>
    </row>
    <row r="5523" ht="15.75" customHeight="1">
      <c r="A5523" s="2">
        <f t="shared" si="1"/>
        <v>5522</v>
      </c>
      <c r="B5523" s="2" t="s">
        <v>9916</v>
      </c>
    </row>
    <row r="5524" ht="15.75" customHeight="1">
      <c r="A5524" s="2">
        <f t="shared" si="1"/>
        <v>5523</v>
      </c>
      <c r="B5524" s="2" t="s">
        <v>9919</v>
      </c>
    </row>
    <row r="5525" ht="15.75" customHeight="1">
      <c r="A5525" s="2">
        <f t="shared" si="1"/>
        <v>5524</v>
      </c>
      <c r="B5525" s="2" t="s">
        <v>9921</v>
      </c>
    </row>
    <row r="5526" ht="15.75" customHeight="1">
      <c r="A5526" s="2">
        <f t="shared" si="1"/>
        <v>5525</v>
      </c>
      <c r="B5526" s="2" t="s">
        <v>9922</v>
      </c>
    </row>
    <row r="5527" ht="15.75" customHeight="1">
      <c r="A5527" s="2">
        <f t="shared" si="1"/>
        <v>5526</v>
      </c>
      <c r="B5527" s="2" t="s">
        <v>9924</v>
      </c>
    </row>
    <row r="5528" ht="15.75" customHeight="1">
      <c r="A5528" s="2">
        <f t="shared" si="1"/>
        <v>5527</v>
      </c>
      <c r="B5528" s="2" t="s">
        <v>9925</v>
      </c>
    </row>
    <row r="5529" ht="15.75" customHeight="1">
      <c r="A5529" s="2">
        <f t="shared" si="1"/>
        <v>5528</v>
      </c>
      <c r="B5529" s="2" t="s">
        <v>9927</v>
      </c>
    </row>
    <row r="5530" ht="15.75" customHeight="1">
      <c r="A5530" s="2">
        <f t="shared" si="1"/>
        <v>5529</v>
      </c>
      <c r="B5530" s="2" t="s">
        <v>9929</v>
      </c>
    </row>
    <row r="5531" ht="15.75" customHeight="1">
      <c r="A5531" s="2">
        <f t="shared" si="1"/>
        <v>5530</v>
      </c>
      <c r="B5531" s="2" t="s">
        <v>9931</v>
      </c>
    </row>
    <row r="5532" ht="15.75" customHeight="1">
      <c r="A5532" s="2">
        <f t="shared" si="1"/>
        <v>5531</v>
      </c>
      <c r="B5532" s="2" t="s">
        <v>9932</v>
      </c>
    </row>
    <row r="5533" ht="15.75" customHeight="1">
      <c r="A5533" s="2">
        <f t="shared" si="1"/>
        <v>5532</v>
      </c>
      <c r="B5533" s="2" t="s">
        <v>9934</v>
      </c>
    </row>
    <row r="5534" ht="15.75" customHeight="1">
      <c r="A5534" s="2">
        <f t="shared" si="1"/>
        <v>5533</v>
      </c>
      <c r="B5534" s="2" t="s">
        <v>9936</v>
      </c>
    </row>
    <row r="5535" ht="15.75" customHeight="1">
      <c r="A5535" s="2">
        <f t="shared" si="1"/>
        <v>5534</v>
      </c>
      <c r="B5535" s="2" t="s">
        <v>9938</v>
      </c>
    </row>
    <row r="5536" ht="15.75" customHeight="1">
      <c r="A5536" s="2">
        <f t="shared" si="1"/>
        <v>5535</v>
      </c>
      <c r="B5536" s="2" t="s">
        <v>9939</v>
      </c>
    </row>
    <row r="5537" ht="15.75" customHeight="1">
      <c r="A5537" s="2">
        <f t="shared" si="1"/>
        <v>5536</v>
      </c>
      <c r="B5537" s="2" t="s">
        <v>9941</v>
      </c>
    </row>
    <row r="5538" ht="15.75" customHeight="1">
      <c r="A5538" s="2">
        <f t="shared" si="1"/>
        <v>5537</v>
      </c>
      <c r="B5538" s="2" t="s">
        <v>9943</v>
      </c>
    </row>
    <row r="5539" ht="15.75" customHeight="1">
      <c r="A5539" s="2">
        <f t="shared" si="1"/>
        <v>5538</v>
      </c>
      <c r="B5539" s="2" t="s">
        <v>9945</v>
      </c>
    </row>
    <row r="5540" ht="15.75" customHeight="1">
      <c r="A5540" s="2">
        <f t="shared" si="1"/>
        <v>5539</v>
      </c>
      <c r="B5540" s="2" t="s">
        <v>9946</v>
      </c>
    </row>
    <row r="5541" ht="15.75" customHeight="1">
      <c r="A5541" s="2">
        <f t="shared" si="1"/>
        <v>5540</v>
      </c>
      <c r="B5541" s="2" t="s">
        <v>9948</v>
      </c>
    </row>
    <row r="5542" ht="15.75" customHeight="1">
      <c r="A5542" s="2">
        <f t="shared" si="1"/>
        <v>5541</v>
      </c>
      <c r="B5542" s="2" t="s">
        <v>9950</v>
      </c>
    </row>
    <row r="5543" ht="15.75" customHeight="1">
      <c r="A5543" s="2">
        <f t="shared" si="1"/>
        <v>5542</v>
      </c>
      <c r="B5543" s="2" t="s">
        <v>9952</v>
      </c>
    </row>
    <row r="5544" ht="15.75" customHeight="1">
      <c r="A5544" s="2">
        <f t="shared" si="1"/>
        <v>5543</v>
      </c>
      <c r="B5544" s="2" t="s">
        <v>9953</v>
      </c>
    </row>
    <row r="5545" ht="15.75" customHeight="1">
      <c r="A5545" s="2">
        <f t="shared" si="1"/>
        <v>5544</v>
      </c>
      <c r="B5545" s="2" t="s">
        <v>9955</v>
      </c>
    </row>
    <row r="5546" ht="15.75" customHeight="1">
      <c r="A5546" s="2">
        <f t="shared" si="1"/>
        <v>5545</v>
      </c>
      <c r="B5546" s="2" t="s">
        <v>9957</v>
      </c>
    </row>
    <row r="5547" ht="15.75" customHeight="1">
      <c r="A5547" s="2">
        <f t="shared" si="1"/>
        <v>5546</v>
      </c>
      <c r="B5547" s="2" t="s">
        <v>9959</v>
      </c>
    </row>
    <row r="5548" ht="15.75" customHeight="1">
      <c r="A5548" s="2">
        <f t="shared" si="1"/>
        <v>5547</v>
      </c>
      <c r="B5548" s="2" t="s">
        <v>9961</v>
      </c>
    </row>
    <row r="5549" ht="15.75" customHeight="1">
      <c r="A5549" s="2">
        <f t="shared" si="1"/>
        <v>5548</v>
      </c>
      <c r="B5549" s="2" t="s">
        <v>9962</v>
      </c>
    </row>
    <row r="5550" ht="15.75" customHeight="1">
      <c r="A5550" s="2">
        <f t="shared" si="1"/>
        <v>5549</v>
      </c>
      <c r="B5550" s="2" t="s">
        <v>9964</v>
      </c>
    </row>
    <row r="5551" ht="15.75" customHeight="1">
      <c r="A5551" s="2">
        <f t="shared" si="1"/>
        <v>5550</v>
      </c>
      <c r="B5551" s="2" t="s">
        <v>9966</v>
      </c>
    </row>
    <row r="5552" ht="15.75" customHeight="1">
      <c r="A5552" s="2">
        <f t="shared" si="1"/>
        <v>5551</v>
      </c>
      <c r="B5552" s="2" t="s">
        <v>9968</v>
      </c>
    </row>
    <row r="5553" ht="15.75" customHeight="1">
      <c r="A5553" s="2">
        <f t="shared" si="1"/>
        <v>5552</v>
      </c>
      <c r="B5553" s="2" t="s">
        <v>9969</v>
      </c>
    </row>
    <row r="5554" ht="15.75" customHeight="1">
      <c r="A5554" s="2">
        <f t="shared" si="1"/>
        <v>5553</v>
      </c>
      <c r="B5554" s="2" t="s">
        <v>9971</v>
      </c>
    </row>
    <row r="5555" ht="15.75" customHeight="1">
      <c r="A5555" s="2">
        <f t="shared" si="1"/>
        <v>5554</v>
      </c>
      <c r="B5555" s="2" t="s">
        <v>9973</v>
      </c>
    </row>
    <row r="5556" ht="15.75" customHeight="1">
      <c r="A5556" s="2">
        <f t="shared" si="1"/>
        <v>5555</v>
      </c>
      <c r="B5556" s="2" t="s">
        <v>9974</v>
      </c>
    </row>
    <row r="5557" ht="15.75" customHeight="1">
      <c r="A5557" s="2">
        <f t="shared" si="1"/>
        <v>5556</v>
      </c>
      <c r="B5557" s="2" t="s">
        <v>9976</v>
      </c>
    </row>
    <row r="5558" ht="15.75" customHeight="1">
      <c r="A5558" s="2">
        <f t="shared" si="1"/>
        <v>5557</v>
      </c>
      <c r="B5558" s="2" t="s">
        <v>9978</v>
      </c>
    </row>
    <row r="5559" ht="15.75" customHeight="1">
      <c r="A5559" s="2">
        <f t="shared" si="1"/>
        <v>5558</v>
      </c>
      <c r="B5559" s="2" t="s">
        <v>9979</v>
      </c>
    </row>
    <row r="5560" ht="15.75" customHeight="1">
      <c r="A5560" s="2">
        <f t="shared" si="1"/>
        <v>5559</v>
      </c>
      <c r="B5560" s="2" t="s">
        <v>9981</v>
      </c>
    </row>
    <row r="5561" ht="15.75" customHeight="1">
      <c r="A5561" s="2">
        <f t="shared" si="1"/>
        <v>5560</v>
      </c>
      <c r="B5561" s="2" t="s">
        <v>9983</v>
      </c>
    </row>
    <row r="5562" ht="15.75" customHeight="1">
      <c r="A5562" s="2">
        <f t="shared" si="1"/>
        <v>5561</v>
      </c>
      <c r="B5562" s="2" t="s">
        <v>9984</v>
      </c>
    </row>
    <row r="5563" ht="15.75" customHeight="1">
      <c r="A5563" s="2">
        <f t="shared" si="1"/>
        <v>5562</v>
      </c>
      <c r="B5563" s="2" t="s">
        <v>9986</v>
      </c>
    </row>
    <row r="5564" ht="15.75" customHeight="1">
      <c r="A5564" s="2">
        <f t="shared" si="1"/>
        <v>5563</v>
      </c>
      <c r="B5564" s="2" t="s">
        <v>9987</v>
      </c>
    </row>
    <row r="5565" ht="15.75" customHeight="1">
      <c r="A5565" s="2">
        <f t="shared" si="1"/>
        <v>5564</v>
      </c>
      <c r="B5565" s="2" t="s">
        <v>9989</v>
      </c>
    </row>
    <row r="5566" ht="15.75" customHeight="1">
      <c r="A5566" s="2">
        <f t="shared" si="1"/>
        <v>5565</v>
      </c>
      <c r="B5566" s="2" t="s">
        <v>9990</v>
      </c>
    </row>
    <row r="5567" ht="15.75" customHeight="1">
      <c r="A5567" s="2">
        <f t="shared" si="1"/>
        <v>5566</v>
      </c>
      <c r="B5567" s="2" t="s">
        <v>9992</v>
      </c>
    </row>
    <row r="5568" ht="15.75" customHeight="1">
      <c r="A5568" s="2">
        <f t="shared" si="1"/>
        <v>5567</v>
      </c>
      <c r="B5568" s="2" t="s">
        <v>9994</v>
      </c>
    </row>
    <row r="5569" ht="15.75" customHeight="1">
      <c r="A5569" s="2">
        <f t="shared" si="1"/>
        <v>5568</v>
      </c>
      <c r="B5569" s="2" t="s">
        <v>9996</v>
      </c>
    </row>
    <row r="5570" ht="15.75" customHeight="1">
      <c r="A5570" s="2">
        <f t="shared" si="1"/>
        <v>5569</v>
      </c>
      <c r="B5570" s="2" t="s">
        <v>9997</v>
      </c>
    </row>
    <row r="5571" ht="15.75" customHeight="1">
      <c r="A5571" s="2">
        <f t="shared" si="1"/>
        <v>5570</v>
      </c>
      <c r="B5571" s="2" t="s">
        <v>9999</v>
      </c>
    </row>
    <row r="5572" ht="15.75" customHeight="1">
      <c r="A5572" s="2">
        <f t="shared" si="1"/>
        <v>5571</v>
      </c>
      <c r="B5572" s="2" t="s">
        <v>10000</v>
      </c>
    </row>
    <row r="5573" ht="15.75" customHeight="1">
      <c r="A5573" s="2">
        <f t="shared" si="1"/>
        <v>5572</v>
      </c>
      <c r="B5573" s="2" t="s">
        <v>10002</v>
      </c>
    </row>
    <row r="5574" ht="15.75" customHeight="1">
      <c r="A5574" s="2">
        <f t="shared" si="1"/>
        <v>5573</v>
      </c>
      <c r="B5574" s="2" t="s">
        <v>10004</v>
      </c>
    </row>
    <row r="5575" ht="15.75" customHeight="1">
      <c r="A5575" s="2">
        <f t="shared" si="1"/>
        <v>5574</v>
      </c>
      <c r="B5575" s="2" t="s">
        <v>10006</v>
      </c>
    </row>
    <row r="5576" ht="15.75" customHeight="1">
      <c r="A5576" s="2">
        <f t="shared" si="1"/>
        <v>5575</v>
      </c>
      <c r="B5576" s="2" t="s">
        <v>10008</v>
      </c>
    </row>
    <row r="5577" ht="15.75" customHeight="1">
      <c r="A5577" s="2">
        <f t="shared" si="1"/>
        <v>5576</v>
      </c>
      <c r="B5577" s="2" t="s">
        <v>10010</v>
      </c>
    </row>
    <row r="5578" ht="15.75" customHeight="1">
      <c r="A5578" s="2">
        <f t="shared" si="1"/>
        <v>5577</v>
      </c>
      <c r="B5578" s="2" t="s">
        <v>10012</v>
      </c>
    </row>
    <row r="5579" ht="15.75" customHeight="1">
      <c r="A5579" s="2">
        <f t="shared" si="1"/>
        <v>5578</v>
      </c>
      <c r="B5579" s="2" t="s">
        <v>10014</v>
      </c>
    </row>
    <row r="5580" ht="15.75" customHeight="1">
      <c r="A5580" s="2">
        <f t="shared" si="1"/>
        <v>5579</v>
      </c>
      <c r="B5580" s="2" t="s">
        <v>10016</v>
      </c>
    </row>
    <row r="5581" ht="15.75" customHeight="1">
      <c r="A5581" s="2">
        <f t="shared" si="1"/>
        <v>5580</v>
      </c>
      <c r="B5581" s="2" t="s">
        <v>10018</v>
      </c>
    </row>
    <row r="5582" ht="15.75" customHeight="1">
      <c r="A5582" s="2">
        <f t="shared" si="1"/>
        <v>5581</v>
      </c>
      <c r="B5582" s="2" t="s">
        <v>10020</v>
      </c>
    </row>
    <row r="5583" ht="15.75" customHeight="1">
      <c r="A5583" s="2">
        <f t="shared" si="1"/>
        <v>5582</v>
      </c>
      <c r="B5583" s="2" t="s">
        <v>10022</v>
      </c>
    </row>
    <row r="5584" ht="15.75" customHeight="1">
      <c r="A5584" s="2">
        <f t="shared" si="1"/>
        <v>5583</v>
      </c>
      <c r="B5584" s="2" t="s">
        <v>10037</v>
      </c>
    </row>
    <row r="5585" ht="15.75" customHeight="1">
      <c r="A5585" s="2">
        <f t="shared" si="1"/>
        <v>5584</v>
      </c>
      <c r="B5585" s="2" t="s">
        <v>10039</v>
      </c>
    </row>
    <row r="5586" ht="15.75" customHeight="1">
      <c r="A5586" s="2">
        <f t="shared" si="1"/>
        <v>5585</v>
      </c>
      <c r="B5586" s="2" t="s">
        <v>10040</v>
      </c>
    </row>
    <row r="5587" ht="15.75" customHeight="1">
      <c r="A5587" s="2">
        <f t="shared" si="1"/>
        <v>5586</v>
      </c>
      <c r="B5587" s="2" t="s">
        <v>10042</v>
      </c>
    </row>
    <row r="5588" ht="15.75" customHeight="1">
      <c r="A5588" s="2">
        <f t="shared" si="1"/>
        <v>5587</v>
      </c>
      <c r="B5588" s="2" t="s">
        <v>10044</v>
      </c>
    </row>
    <row r="5589" ht="15.75" customHeight="1">
      <c r="A5589" s="2">
        <f t="shared" si="1"/>
        <v>5588</v>
      </c>
      <c r="B5589" s="2" t="s">
        <v>10046</v>
      </c>
    </row>
    <row r="5590" ht="15.75" customHeight="1">
      <c r="A5590" s="2">
        <f t="shared" si="1"/>
        <v>5589</v>
      </c>
      <c r="B5590" s="2" t="s">
        <v>10047</v>
      </c>
    </row>
    <row r="5591" ht="15.75" customHeight="1">
      <c r="A5591" s="2">
        <f t="shared" si="1"/>
        <v>5590</v>
      </c>
      <c r="B5591" s="2" t="s">
        <v>10049</v>
      </c>
    </row>
    <row r="5592" ht="15.75" customHeight="1">
      <c r="A5592" s="2">
        <f t="shared" si="1"/>
        <v>5591</v>
      </c>
      <c r="B5592" s="2" t="s">
        <v>10051</v>
      </c>
    </row>
    <row r="5593" ht="15.75" customHeight="1">
      <c r="A5593" s="2">
        <f t="shared" si="1"/>
        <v>5592</v>
      </c>
      <c r="B5593" s="2" t="s">
        <v>10053</v>
      </c>
    </row>
    <row r="5594" ht="15.75" customHeight="1">
      <c r="A5594" s="2">
        <f t="shared" si="1"/>
        <v>5593</v>
      </c>
      <c r="B5594" s="2" t="s">
        <v>10055</v>
      </c>
    </row>
    <row r="5595" ht="15.75" customHeight="1">
      <c r="A5595" s="2">
        <f t="shared" si="1"/>
        <v>5594</v>
      </c>
      <c r="B5595" s="2" t="s">
        <v>10056</v>
      </c>
    </row>
    <row r="5596" ht="15.75" customHeight="1">
      <c r="A5596" s="2">
        <f t="shared" si="1"/>
        <v>5595</v>
      </c>
      <c r="B5596" s="2" t="s">
        <v>10058</v>
      </c>
    </row>
    <row r="5597" ht="15.75" customHeight="1">
      <c r="A5597" s="2">
        <f t="shared" si="1"/>
        <v>5596</v>
      </c>
      <c r="B5597" s="2" t="s">
        <v>10060</v>
      </c>
    </row>
    <row r="5598" ht="15.75" customHeight="1">
      <c r="A5598" s="2">
        <f t="shared" si="1"/>
        <v>5597</v>
      </c>
      <c r="B5598" s="2" t="s">
        <v>10062</v>
      </c>
    </row>
    <row r="5599" ht="15.75" customHeight="1">
      <c r="A5599" s="2">
        <f t="shared" si="1"/>
        <v>5598</v>
      </c>
      <c r="B5599" s="2" t="s">
        <v>10064</v>
      </c>
    </row>
    <row r="5600" ht="15.75" customHeight="1">
      <c r="A5600" s="2">
        <f t="shared" si="1"/>
        <v>5599</v>
      </c>
      <c r="B5600" s="2" t="s">
        <v>10065</v>
      </c>
    </row>
    <row r="5601" ht="15.75" customHeight="1">
      <c r="A5601" s="2">
        <f t="shared" si="1"/>
        <v>5600</v>
      </c>
      <c r="B5601" s="2" t="s">
        <v>10067</v>
      </c>
    </row>
    <row r="5602" ht="15.75" customHeight="1">
      <c r="A5602" s="2">
        <f t="shared" si="1"/>
        <v>5601</v>
      </c>
      <c r="B5602" s="2" t="s">
        <v>10069</v>
      </c>
    </row>
    <row r="5603" ht="15.75" customHeight="1">
      <c r="A5603" s="2">
        <f t="shared" si="1"/>
        <v>5602</v>
      </c>
      <c r="B5603" s="2" t="s">
        <v>10071</v>
      </c>
    </row>
    <row r="5604" ht="15.75" customHeight="1">
      <c r="A5604" s="2">
        <f t="shared" si="1"/>
        <v>5603</v>
      </c>
      <c r="B5604" s="2" t="s">
        <v>10072</v>
      </c>
    </row>
    <row r="5605" ht="15.75" customHeight="1">
      <c r="A5605" s="2">
        <f t="shared" si="1"/>
        <v>5604</v>
      </c>
      <c r="B5605" s="2" t="s">
        <v>10074</v>
      </c>
    </row>
    <row r="5606" ht="15.75" customHeight="1">
      <c r="A5606" s="2">
        <f t="shared" si="1"/>
        <v>5605</v>
      </c>
      <c r="B5606" s="2" t="s">
        <v>10076</v>
      </c>
    </row>
    <row r="5607" ht="15.75" customHeight="1">
      <c r="A5607" s="2">
        <f t="shared" si="1"/>
        <v>5606</v>
      </c>
      <c r="B5607" s="2" t="s">
        <v>10078</v>
      </c>
    </row>
    <row r="5608" ht="15.75" customHeight="1">
      <c r="A5608" s="2">
        <f t="shared" si="1"/>
        <v>5607</v>
      </c>
      <c r="B5608" s="2" t="s">
        <v>10079</v>
      </c>
    </row>
    <row r="5609" ht="15.75" customHeight="1">
      <c r="A5609" s="2">
        <f t="shared" si="1"/>
        <v>5608</v>
      </c>
      <c r="B5609" s="2" t="s">
        <v>10081</v>
      </c>
    </row>
    <row r="5610" ht="15.75" customHeight="1">
      <c r="A5610" s="2">
        <f t="shared" si="1"/>
        <v>5609</v>
      </c>
      <c r="B5610" s="2" t="s">
        <v>10083</v>
      </c>
    </row>
    <row r="5611" ht="15.75" customHeight="1">
      <c r="A5611" s="2">
        <f t="shared" si="1"/>
        <v>5610</v>
      </c>
      <c r="B5611" s="2" t="s">
        <v>10085</v>
      </c>
    </row>
    <row r="5612" ht="15.75" customHeight="1">
      <c r="A5612" s="2">
        <f t="shared" si="1"/>
        <v>5611</v>
      </c>
      <c r="B5612" s="2" t="s">
        <v>10087</v>
      </c>
    </row>
    <row r="5613" ht="15.75" customHeight="1">
      <c r="A5613" s="2">
        <f t="shared" si="1"/>
        <v>5612</v>
      </c>
      <c r="B5613" s="2" t="s">
        <v>10089</v>
      </c>
    </row>
    <row r="5614" ht="15.75" customHeight="1">
      <c r="A5614" s="2">
        <f t="shared" si="1"/>
        <v>5613</v>
      </c>
      <c r="B5614" s="2" t="s">
        <v>10091</v>
      </c>
    </row>
    <row r="5615" ht="15.75" customHeight="1">
      <c r="A5615" s="2">
        <f t="shared" si="1"/>
        <v>5614</v>
      </c>
      <c r="B5615" s="2" t="s">
        <v>10093</v>
      </c>
    </row>
    <row r="5616" ht="15.75" customHeight="1">
      <c r="A5616" s="2">
        <f t="shared" si="1"/>
        <v>5615</v>
      </c>
      <c r="B5616" s="2" t="s">
        <v>10094</v>
      </c>
    </row>
    <row r="5617" ht="15.75" customHeight="1">
      <c r="A5617" s="2">
        <f t="shared" si="1"/>
        <v>5616</v>
      </c>
      <c r="B5617" s="2" t="s">
        <v>10096</v>
      </c>
    </row>
    <row r="5618" ht="15.75" customHeight="1">
      <c r="A5618" s="2">
        <f t="shared" si="1"/>
        <v>5617</v>
      </c>
      <c r="B5618" s="2" t="s">
        <v>10098</v>
      </c>
    </row>
    <row r="5619" ht="15.75" customHeight="1">
      <c r="A5619" s="2">
        <f t="shared" si="1"/>
        <v>5618</v>
      </c>
      <c r="B5619" s="2" t="s">
        <v>10100</v>
      </c>
    </row>
    <row r="5620" ht="15.75" customHeight="1">
      <c r="A5620" s="2">
        <f t="shared" si="1"/>
        <v>5619</v>
      </c>
      <c r="B5620" s="2" t="s">
        <v>10102</v>
      </c>
    </row>
    <row r="5621" ht="15.75" customHeight="1">
      <c r="A5621" s="2">
        <f t="shared" si="1"/>
        <v>5620</v>
      </c>
      <c r="B5621" s="2" t="s">
        <v>10104</v>
      </c>
    </row>
    <row r="5622" ht="15.75" customHeight="1">
      <c r="A5622" s="2">
        <f t="shared" si="1"/>
        <v>5621</v>
      </c>
      <c r="B5622" s="2" t="s">
        <v>10105</v>
      </c>
    </row>
    <row r="5623" ht="15.75" customHeight="1">
      <c r="A5623" s="2">
        <f t="shared" si="1"/>
        <v>5622</v>
      </c>
      <c r="B5623" s="2" t="s">
        <v>10107</v>
      </c>
    </row>
    <row r="5624" ht="15.75" customHeight="1">
      <c r="A5624" s="2">
        <f t="shared" si="1"/>
        <v>5623</v>
      </c>
      <c r="B5624" s="2" t="s">
        <v>10109</v>
      </c>
    </row>
    <row r="5625" ht="15.75" customHeight="1">
      <c r="A5625" s="2">
        <f t="shared" si="1"/>
        <v>5624</v>
      </c>
      <c r="B5625" s="2" t="s">
        <v>10111</v>
      </c>
    </row>
    <row r="5626" ht="15.75" customHeight="1">
      <c r="A5626" s="2">
        <f t="shared" si="1"/>
        <v>5625</v>
      </c>
      <c r="B5626" s="2" t="s">
        <v>10113</v>
      </c>
    </row>
    <row r="5627" ht="15.75" customHeight="1">
      <c r="A5627" s="2">
        <f t="shared" si="1"/>
        <v>5626</v>
      </c>
      <c r="B5627" s="2" t="s">
        <v>10114</v>
      </c>
    </row>
    <row r="5628" ht="15.75" customHeight="1">
      <c r="A5628" s="2">
        <f t="shared" si="1"/>
        <v>5627</v>
      </c>
      <c r="B5628" s="2" t="s">
        <v>10116</v>
      </c>
    </row>
    <row r="5629" ht="15.75" customHeight="1">
      <c r="A5629" s="2">
        <f t="shared" si="1"/>
        <v>5628</v>
      </c>
      <c r="B5629" s="2" t="s">
        <v>10118</v>
      </c>
    </row>
    <row r="5630" ht="15.75" customHeight="1">
      <c r="A5630" s="2">
        <f t="shared" si="1"/>
        <v>5629</v>
      </c>
      <c r="B5630" s="2" t="s">
        <v>10120</v>
      </c>
    </row>
    <row r="5631" ht="15.75" customHeight="1">
      <c r="A5631" s="2">
        <f t="shared" si="1"/>
        <v>5630</v>
      </c>
      <c r="B5631" s="2" t="s">
        <v>10122</v>
      </c>
    </row>
    <row r="5632" ht="15.75" customHeight="1">
      <c r="A5632" s="2">
        <f t="shared" si="1"/>
        <v>5631</v>
      </c>
      <c r="B5632" s="2" t="s">
        <v>10123</v>
      </c>
    </row>
    <row r="5633" ht="15.75" customHeight="1">
      <c r="A5633" s="2">
        <f t="shared" si="1"/>
        <v>5632</v>
      </c>
      <c r="B5633" s="2" t="s">
        <v>10125</v>
      </c>
    </row>
    <row r="5634" ht="15.75" customHeight="1">
      <c r="A5634" s="2">
        <f t="shared" si="1"/>
        <v>5633</v>
      </c>
      <c r="B5634" s="2" t="s">
        <v>10126</v>
      </c>
    </row>
    <row r="5635" ht="15.75" customHeight="1">
      <c r="A5635" s="2">
        <f t="shared" si="1"/>
        <v>5634</v>
      </c>
      <c r="B5635" s="2" t="s">
        <v>10128</v>
      </c>
    </row>
    <row r="5636" ht="15.75" customHeight="1">
      <c r="A5636" s="2">
        <f t="shared" si="1"/>
        <v>5635</v>
      </c>
      <c r="B5636" s="2" t="s">
        <v>10129</v>
      </c>
    </row>
    <row r="5637" ht="15.75" customHeight="1">
      <c r="A5637" s="2">
        <f t="shared" si="1"/>
        <v>5636</v>
      </c>
      <c r="B5637" s="2" t="s">
        <v>10131</v>
      </c>
    </row>
    <row r="5638" ht="15.75" customHeight="1">
      <c r="A5638" s="2">
        <f t="shared" si="1"/>
        <v>5637</v>
      </c>
      <c r="B5638" s="2" t="s">
        <v>10133</v>
      </c>
    </row>
    <row r="5639" ht="15.75" customHeight="1">
      <c r="A5639" s="2">
        <f t="shared" si="1"/>
        <v>5638</v>
      </c>
      <c r="B5639" s="2" t="s">
        <v>10135</v>
      </c>
    </row>
    <row r="5640" ht="15.75" customHeight="1">
      <c r="A5640" s="2">
        <f t="shared" si="1"/>
        <v>5639</v>
      </c>
      <c r="B5640" s="2" t="s">
        <v>10136</v>
      </c>
    </row>
    <row r="5641" ht="15.75" customHeight="1">
      <c r="A5641" s="2">
        <f t="shared" si="1"/>
        <v>5640</v>
      </c>
      <c r="B5641" s="2" t="s">
        <v>10138</v>
      </c>
    </row>
    <row r="5642" ht="15.75" customHeight="1">
      <c r="A5642" s="2">
        <f t="shared" si="1"/>
        <v>5641</v>
      </c>
      <c r="B5642" s="2" t="s">
        <v>10140</v>
      </c>
    </row>
    <row r="5643" ht="15.75" customHeight="1">
      <c r="A5643" s="2">
        <f t="shared" si="1"/>
        <v>5642</v>
      </c>
      <c r="B5643" s="2" t="s">
        <v>10142</v>
      </c>
    </row>
    <row r="5644" ht="15.75" customHeight="1">
      <c r="A5644" s="2">
        <f t="shared" si="1"/>
        <v>5643</v>
      </c>
      <c r="B5644" s="2" t="s">
        <v>10144</v>
      </c>
    </row>
    <row r="5645" ht="15.75" customHeight="1">
      <c r="A5645" s="2">
        <f t="shared" si="1"/>
        <v>5644</v>
      </c>
      <c r="B5645" s="2" t="s">
        <v>10145</v>
      </c>
    </row>
    <row r="5646" ht="15.75" customHeight="1">
      <c r="A5646" s="2">
        <f t="shared" si="1"/>
        <v>5645</v>
      </c>
      <c r="B5646" s="2" t="s">
        <v>10146</v>
      </c>
    </row>
    <row r="5647" ht="15.75" customHeight="1">
      <c r="A5647" s="2">
        <f t="shared" si="1"/>
        <v>5646</v>
      </c>
      <c r="B5647" s="2" t="s">
        <v>10147</v>
      </c>
    </row>
    <row r="5648" ht="15.75" customHeight="1">
      <c r="A5648" s="2">
        <f t="shared" si="1"/>
        <v>5647</v>
      </c>
      <c r="B5648" s="2" t="s">
        <v>10148</v>
      </c>
    </row>
    <row r="5649" ht="15.75" customHeight="1">
      <c r="A5649" s="2">
        <f t="shared" si="1"/>
        <v>5648</v>
      </c>
      <c r="B5649" s="2" t="s">
        <v>10150</v>
      </c>
    </row>
    <row r="5650" ht="15.75" customHeight="1">
      <c r="A5650" s="2">
        <f t="shared" si="1"/>
        <v>5649</v>
      </c>
      <c r="B5650" s="2" t="s">
        <v>10151</v>
      </c>
    </row>
    <row r="5651" ht="15.75" customHeight="1">
      <c r="A5651" s="2">
        <f t="shared" si="1"/>
        <v>5650</v>
      </c>
      <c r="B5651" s="2" t="s">
        <v>10153</v>
      </c>
    </row>
    <row r="5652" ht="15.75" customHeight="1">
      <c r="A5652" s="2">
        <f t="shared" si="1"/>
        <v>5651</v>
      </c>
      <c r="B5652" s="2" t="s">
        <v>10155</v>
      </c>
    </row>
    <row r="5653" ht="15.75" customHeight="1">
      <c r="A5653" s="2">
        <f t="shared" si="1"/>
        <v>5652</v>
      </c>
      <c r="B5653" s="2" t="s">
        <v>10157</v>
      </c>
    </row>
    <row r="5654" ht="15.75" customHeight="1">
      <c r="A5654" s="2">
        <f t="shared" si="1"/>
        <v>5653</v>
      </c>
      <c r="B5654" s="2" t="s">
        <v>10159</v>
      </c>
    </row>
    <row r="5655" ht="15.75" customHeight="1">
      <c r="A5655" s="2">
        <f t="shared" si="1"/>
        <v>5654</v>
      </c>
      <c r="B5655" s="2" t="s">
        <v>10160</v>
      </c>
    </row>
    <row r="5656" ht="15.75" customHeight="1">
      <c r="A5656" s="2">
        <f t="shared" si="1"/>
        <v>5655</v>
      </c>
      <c r="B5656" s="2" t="s">
        <v>10162</v>
      </c>
    </row>
    <row r="5657" ht="15.75" customHeight="1">
      <c r="A5657" s="2">
        <f t="shared" si="1"/>
        <v>5656</v>
      </c>
      <c r="B5657" s="2" t="s">
        <v>10164</v>
      </c>
    </row>
    <row r="5658" ht="15.75" customHeight="1">
      <c r="A5658" s="2">
        <f t="shared" si="1"/>
        <v>5657</v>
      </c>
      <c r="B5658" s="2" t="s">
        <v>10166</v>
      </c>
    </row>
    <row r="5659" ht="15.75" customHeight="1">
      <c r="A5659" s="2">
        <f t="shared" si="1"/>
        <v>5658</v>
      </c>
      <c r="B5659" s="2" t="s">
        <v>10168</v>
      </c>
    </row>
    <row r="5660" ht="15.75" customHeight="1">
      <c r="A5660" s="2">
        <f t="shared" si="1"/>
        <v>5659</v>
      </c>
      <c r="B5660" s="2" t="s">
        <v>10169</v>
      </c>
    </row>
    <row r="5661" ht="15.75" customHeight="1">
      <c r="A5661" s="2">
        <f t="shared" si="1"/>
        <v>5660</v>
      </c>
      <c r="B5661" s="2" t="s">
        <v>10171</v>
      </c>
    </row>
    <row r="5662" ht="15.75" customHeight="1">
      <c r="A5662" s="2">
        <f t="shared" si="1"/>
        <v>5661</v>
      </c>
      <c r="B5662" s="2" t="s">
        <v>10173</v>
      </c>
    </row>
    <row r="5663" ht="15.75" customHeight="1">
      <c r="A5663" s="2">
        <f t="shared" si="1"/>
        <v>5662</v>
      </c>
      <c r="B5663" s="2" t="s">
        <v>10175</v>
      </c>
    </row>
    <row r="5664" ht="15.75" customHeight="1">
      <c r="A5664" s="2">
        <f t="shared" si="1"/>
        <v>5663</v>
      </c>
      <c r="B5664" s="2" t="s">
        <v>10177</v>
      </c>
    </row>
    <row r="5665" ht="15.75" customHeight="1">
      <c r="A5665" s="2">
        <f t="shared" si="1"/>
        <v>5664</v>
      </c>
      <c r="B5665" s="2" t="s">
        <v>10179</v>
      </c>
    </row>
    <row r="5666" ht="15.75" customHeight="1">
      <c r="A5666" s="2">
        <f t="shared" si="1"/>
        <v>5665</v>
      </c>
      <c r="B5666" s="2" t="s">
        <v>10181</v>
      </c>
    </row>
    <row r="5667" ht="15.75" customHeight="1">
      <c r="A5667" s="2">
        <f t="shared" si="1"/>
        <v>5666</v>
      </c>
      <c r="B5667" s="2" t="s">
        <v>10182</v>
      </c>
    </row>
    <row r="5668" ht="15.75" customHeight="1">
      <c r="A5668" s="2">
        <f t="shared" si="1"/>
        <v>5667</v>
      </c>
      <c r="B5668" s="2" t="s">
        <v>10184</v>
      </c>
    </row>
    <row r="5669" ht="15.75" customHeight="1">
      <c r="A5669" s="2">
        <f t="shared" si="1"/>
        <v>5668</v>
      </c>
      <c r="B5669" s="2" t="s">
        <v>10186</v>
      </c>
    </row>
    <row r="5670" ht="15.75" customHeight="1">
      <c r="A5670" s="2">
        <f t="shared" si="1"/>
        <v>5669</v>
      </c>
      <c r="B5670" s="2" t="s">
        <v>10188</v>
      </c>
    </row>
    <row r="5671" ht="15.75" customHeight="1">
      <c r="A5671" s="2">
        <f t="shared" si="1"/>
        <v>5670</v>
      </c>
      <c r="B5671" s="2" t="s">
        <v>10190</v>
      </c>
    </row>
    <row r="5672" ht="15.75" customHeight="1">
      <c r="A5672" s="2">
        <f t="shared" si="1"/>
        <v>5671</v>
      </c>
      <c r="B5672" s="2" t="s">
        <v>10191</v>
      </c>
    </row>
    <row r="5673" ht="15.75" customHeight="1">
      <c r="A5673" s="2">
        <f t="shared" si="1"/>
        <v>5672</v>
      </c>
      <c r="B5673" s="2" t="s">
        <v>10193</v>
      </c>
    </row>
    <row r="5674" ht="15.75" customHeight="1">
      <c r="A5674" s="2">
        <f t="shared" si="1"/>
        <v>5673</v>
      </c>
      <c r="B5674" s="2" t="s">
        <v>10195</v>
      </c>
    </row>
    <row r="5675" ht="15.75" customHeight="1">
      <c r="A5675" s="2">
        <f t="shared" si="1"/>
        <v>5674</v>
      </c>
      <c r="B5675" s="2" t="s">
        <v>10197</v>
      </c>
    </row>
    <row r="5676" ht="15.75" customHeight="1">
      <c r="A5676" s="2">
        <f t="shared" si="1"/>
        <v>5675</v>
      </c>
      <c r="B5676" s="2" t="s">
        <v>10198</v>
      </c>
    </row>
    <row r="5677" ht="15.75" customHeight="1">
      <c r="A5677" s="2">
        <f t="shared" si="1"/>
        <v>5676</v>
      </c>
      <c r="B5677" s="2" t="s">
        <v>10200</v>
      </c>
    </row>
    <row r="5678" ht="15.75" customHeight="1">
      <c r="A5678" s="2">
        <f t="shared" si="1"/>
        <v>5677</v>
      </c>
      <c r="B5678" s="2" t="s">
        <v>10202</v>
      </c>
    </row>
    <row r="5679" ht="15.75" customHeight="1">
      <c r="A5679" s="2">
        <f t="shared" si="1"/>
        <v>5678</v>
      </c>
      <c r="B5679" s="2" t="s">
        <v>10204</v>
      </c>
    </row>
    <row r="5680" ht="15.75" customHeight="1">
      <c r="A5680" s="2">
        <f t="shared" si="1"/>
        <v>5679</v>
      </c>
      <c r="B5680" s="2" t="s">
        <v>10206</v>
      </c>
    </row>
    <row r="5681" ht="15.75" customHeight="1">
      <c r="A5681" s="2">
        <f t="shared" si="1"/>
        <v>5680</v>
      </c>
      <c r="B5681" s="2" t="s">
        <v>10207</v>
      </c>
    </row>
    <row r="5682" ht="15.75" customHeight="1">
      <c r="A5682" s="2">
        <f t="shared" si="1"/>
        <v>5681</v>
      </c>
      <c r="B5682" s="2" t="s">
        <v>10209</v>
      </c>
    </row>
    <row r="5683" ht="15.75" customHeight="1">
      <c r="A5683" s="2">
        <f t="shared" si="1"/>
        <v>5682</v>
      </c>
      <c r="B5683" s="2" t="s">
        <v>10211</v>
      </c>
    </row>
    <row r="5684" ht="15.75" customHeight="1">
      <c r="A5684" s="2">
        <f t="shared" si="1"/>
        <v>5683</v>
      </c>
      <c r="B5684" s="2" t="s">
        <v>10213</v>
      </c>
    </row>
    <row r="5685" ht="15.75" customHeight="1">
      <c r="A5685" s="2">
        <f t="shared" si="1"/>
        <v>5684</v>
      </c>
      <c r="B5685" s="2" t="s">
        <v>10215</v>
      </c>
    </row>
    <row r="5686" ht="15.75" customHeight="1">
      <c r="A5686" s="2">
        <f t="shared" si="1"/>
        <v>5685</v>
      </c>
      <c r="B5686" s="2" t="s">
        <v>10217</v>
      </c>
    </row>
    <row r="5687" ht="15.75" customHeight="1">
      <c r="A5687" s="2">
        <f t="shared" si="1"/>
        <v>5686</v>
      </c>
      <c r="B5687" s="2" t="s">
        <v>10218</v>
      </c>
    </row>
    <row r="5688" ht="15.75" customHeight="1">
      <c r="A5688" s="2">
        <f t="shared" si="1"/>
        <v>5687</v>
      </c>
      <c r="B5688" s="2" t="s">
        <v>10220</v>
      </c>
    </row>
    <row r="5689" ht="15.75" customHeight="1">
      <c r="A5689" s="2">
        <f t="shared" si="1"/>
        <v>5688</v>
      </c>
      <c r="B5689" s="2" t="s">
        <v>10222</v>
      </c>
    </row>
    <row r="5690" ht="15.75" customHeight="1">
      <c r="A5690" s="2">
        <f t="shared" si="1"/>
        <v>5689</v>
      </c>
      <c r="B5690" s="2" t="s">
        <v>10224</v>
      </c>
    </row>
    <row r="5691" ht="15.75" customHeight="1">
      <c r="A5691" s="2">
        <f t="shared" si="1"/>
        <v>5690</v>
      </c>
      <c r="B5691" s="2" t="s">
        <v>10225</v>
      </c>
    </row>
    <row r="5692" ht="15.75" customHeight="1">
      <c r="A5692" s="2">
        <f t="shared" si="1"/>
        <v>5691</v>
      </c>
      <c r="B5692" s="2" t="s">
        <v>10227</v>
      </c>
    </row>
    <row r="5693" ht="15.75" customHeight="1">
      <c r="A5693" s="2">
        <f t="shared" si="1"/>
        <v>5692</v>
      </c>
      <c r="B5693" s="2" t="s">
        <v>10229</v>
      </c>
    </row>
    <row r="5694" ht="15.75" customHeight="1">
      <c r="A5694" s="2">
        <f t="shared" si="1"/>
        <v>5693</v>
      </c>
      <c r="B5694" s="2" t="s">
        <v>10231</v>
      </c>
    </row>
    <row r="5695" ht="15.75" customHeight="1">
      <c r="A5695" s="2">
        <f t="shared" si="1"/>
        <v>5694</v>
      </c>
      <c r="B5695" s="2" t="s">
        <v>10233</v>
      </c>
    </row>
    <row r="5696" ht="15.75" customHeight="1">
      <c r="A5696" s="2">
        <f t="shared" si="1"/>
        <v>5695</v>
      </c>
      <c r="B5696" s="2" t="s">
        <v>10234</v>
      </c>
    </row>
    <row r="5697" ht="15.75" customHeight="1">
      <c r="A5697" s="2">
        <f t="shared" si="1"/>
        <v>5696</v>
      </c>
      <c r="B5697" s="2" t="s">
        <v>10236</v>
      </c>
    </row>
    <row r="5698" ht="15.75" customHeight="1">
      <c r="A5698" s="2">
        <f t="shared" si="1"/>
        <v>5697</v>
      </c>
      <c r="B5698" s="2" t="s">
        <v>10238</v>
      </c>
    </row>
    <row r="5699" ht="15.75" customHeight="1">
      <c r="A5699" s="2">
        <f t="shared" si="1"/>
        <v>5698</v>
      </c>
      <c r="B5699" s="2" t="s">
        <v>10240</v>
      </c>
    </row>
    <row r="5700" ht="15.75" customHeight="1">
      <c r="A5700" s="2">
        <f t="shared" si="1"/>
        <v>5699</v>
      </c>
      <c r="B5700" s="2" t="s">
        <v>10242</v>
      </c>
    </row>
    <row r="5701" ht="15.75" customHeight="1">
      <c r="A5701" s="2">
        <f t="shared" si="1"/>
        <v>5700</v>
      </c>
      <c r="B5701" s="2" t="s">
        <v>10243</v>
      </c>
    </row>
    <row r="5702" ht="15.75" customHeight="1">
      <c r="A5702" s="2">
        <f t="shared" si="1"/>
        <v>5701</v>
      </c>
      <c r="B5702" s="2" t="s">
        <v>10245</v>
      </c>
    </row>
    <row r="5703" ht="15.75" customHeight="1">
      <c r="A5703" s="2">
        <f t="shared" si="1"/>
        <v>5702</v>
      </c>
      <c r="B5703" s="2" t="s">
        <v>10247</v>
      </c>
    </row>
    <row r="5704" ht="15.75" customHeight="1">
      <c r="A5704" s="2">
        <f t="shared" si="1"/>
        <v>5703</v>
      </c>
      <c r="B5704" s="2" t="s">
        <v>10249</v>
      </c>
    </row>
    <row r="5705" ht="15.75" customHeight="1">
      <c r="A5705" s="2">
        <f t="shared" si="1"/>
        <v>5704</v>
      </c>
      <c r="B5705" s="2" t="s">
        <v>10251</v>
      </c>
    </row>
    <row r="5706" ht="15.75" customHeight="1">
      <c r="A5706" s="2">
        <f t="shared" si="1"/>
        <v>5705</v>
      </c>
      <c r="B5706" s="2" t="s">
        <v>10252</v>
      </c>
    </row>
    <row r="5707" ht="15.75" customHeight="1">
      <c r="A5707" s="2">
        <f t="shared" si="1"/>
        <v>5706</v>
      </c>
      <c r="B5707" s="2" t="s">
        <v>10254</v>
      </c>
    </row>
    <row r="5708" ht="15.75" customHeight="1">
      <c r="A5708" s="2">
        <f t="shared" si="1"/>
        <v>5707</v>
      </c>
      <c r="B5708" s="2" t="s">
        <v>10256</v>
      </c>
    </row>
    <row r="5709" ht="15.75" customHeight="1">
      <c r="A5709" s="2">
        <f t="shared" si="1"/>
        <v>5708</v>
      </c>
      <c r="B5709" s="2" t="s">
        <v>10258</v>
      </c>
    </row>
    <row r="5710" ht="15.75" customHeight="1">
      <c r="A5710" s="2">
        <f t="shared" si="1"/>
        <v>5709</v>
      </c>
      <c r="B5710" s="2" t="s">
        <v>10260</v>
      </c>
    </row>
    <row r="5711" ht="15.75" customHeight="1">
      <c r="A5711" s="2">
        <f t="shared" si="1"/>
        <v>5710</v>
      </c>
      <c r="B5711" s="2" t="s">
        <v>10261</v>
      </c>
    </row>
    <row r="5712" ht="15.75" customHeight="1">
      <c r="A5712" s="2">
        <f t="shared" si="1"/>
        <v>5711</v>
      </c>
      <c r="B5712" s="2" t="s">
        <v>10269</v>
      </c>
    </row>
    <row r="5713" ht="15.75" customHeight="1">
      <c r="A5713" s="2">
        <f t="shared" si="1"/>
        <v>5712</v>
      </c>
      <c r="B5713" s="2" t="s">
        <v>10270</v>
      </c>
    </row>
    <row r="5714" ht="15.75" customHeight="1">
      <c r="A5714" s="2">
        <f t="shared" si="1"/>
        <v>5713</v>
      </c>
      <c r="B5714" s="2" t="s">
        <v>10272</v>
      </c>
    </row>
    <row r="5715" ht="15.75" customHeight="1">
      <c r="A5715" s="2">
        <f t="shared" si="1"/>
        <v>5714</v>
      </c>
      <c r="B5715" s="2" t="s">
        <v>10274</v>
      </c>
    </row>
    <row r="5716" ht="15.75" customHeight="1">
      <c r="A5716" s="2">
        <f t="shared" si="1"/>
        <v>5715</v>
      </c>
      <c r="B5716" s="2" t="s">
        <v>10276</v>
      </c>
    </row>
    <row r="5717" ht="15.75" customHeight="1">
      <c r="A5717" s="2">
        <f t="shared" si="1"/>
        <v>5716</v>
      </c>
      <c r="B5717" s="2" t="s">
        <v>10278</v>
      </c>
    </row>
    <row r="5718" ht="15.75" customHeight="1">
      <c r="A5718" s="2">
        <f t="shared" si="1"/>
        <v>5717</v>
      </c>
      <c r="B5718" s="2" t="s">
        <v>10280</v>
      </c>
    </row>
    <row r="5719" ht="15.75" customHeight="1">
      <c r="A5719" s="2">
        <f t="shared" si="1"/>
        <v>5718</v>
      </c>
      <c r="B5719" s="2" t="s">
        <v>10282</v>
      </c>
    </row>
    <row r="5720" ht="15.75" customHeight="1">
      <c r="A5720" s="2">
        <f t="shared" si="1"/>
        <v>5719</v>
      </c>
      <c r="B5720" s="2" t="s">
        <v>10283</v>
      </c>
    </row>
    <row r="5721" ht="15.75" customHeight="1">
      <c r="A5721" s="2">
        <f t="shared" si="1"/>
        <v>5720</v>
      </c>
      <c r="B5721" s="2" t="s">
        <v>10285</v>
      </c>
    </row>
    <row r="5722" ht="15.75" customHeight="1">
      <c r="A5722" s="2">
        <f t="shared" si="1"/>
        <v>5721</v>
      </c>
      <c r="B5722" s="2" t="s">
        <v>10287</v>
      </c>
    </row>
    <row r="5723" ht="15.75" customHeight="1">
      <c r="A5723" s="2">
        <f t="shared" si="1"/>
        <v>5722</v>
      </c>
      <c r="B5723" s="2" t="s">
        <v>10289</v>
      </c>
    </row>
    <row r="5724" ht="15.75" customHeight="1">
      <c r="A5724" s="2">
        <f t="shared" si="1"/>
        <v>5723</v>
      </c>
      <c r="B5724" s="2" t="s">
        <v>10291</v>
      </c>
    </row>
    <row r="5725" ht="15.75" customHeight="1">
      <c r="A5725" s="2">
        <f t="shared" si="1"/>
        <v>5724</v>
      </c>
      <c r="B5725" s="2" t="s">
        <v>10293</v>
      </c>
    </row>
    <row r="5726" ht="15.75" customHeight="1">
      <c r="A5726" s="2">
        <f t="shared" si="1"/>
        <v>5725</v>
      </c>
      <c r="B5726" s="2" t="s">
        <v>10294</v>
      </c>
    </row>
    <row r="5727" ht="15.75" customHeight="1">
      <c r="A5727" s="2">
        <f t="shared" si="1"/>
        <v>5726</v>
      </c>
      <c r="B5727" s="2" t="s">
        <v>10296</v>
      </c>
    </row>
    <row r="5728" ht="15.75" customHeight="1">
      <c r="A5728" s="2">
        <f t="shared" si="1"/>
        <v>5727</v>
      </c>
      <c r="B5728" s="2" t="s">
        <v>10298</v>
      </c>
    </row>
    <row r="5729" ht="15.75" customHeight="1">
      <c r="A5729" s="2">
        <f t="shared" si="1"/>
        <v>5728</v>
      </c>
      <c r="B5729" s="2" t="s">
        <v>10300</v>
      </c>
    </row>
    <row r="5730" ht="15.75" customHeight="1">
      <c r="A5730" s="2">
        <f t="shared" si="1"/>
        <v>5729</v>
      </c>
      <c r="B5730" s="2" t="s">
        <v>10302</v>
      </c>
    </row>
    <row r="5731" ht="15.75" customHeight="1">
      <c r="A5731" s="2">
        <f t="shared" si="1"/>
        <v>5730</v>
      </c>
      <c r="B5731" s="2" t="s">
        <v>10303</v>
      </c>
    </row>
    <row r="5732" ht="15.75" customHeight="1">
      <c r="A5732" s="2">
        <f t="shared" si="1"/>
        <v>5731</v>
      </c>
      <c r="B5732" s="2" t="s">
        <v>10305</v>
      </c>
    </row>
    <row r="5733" ht="15.75" customHeight="1">
      <c r="A5733" s="2">
        <f t="shared" si="1"/>
        <v>5732</v>
      </c>
      <c r="B5733" s="2" t="s">
        <v>10307</v>
      </c>
    </row>
    <row r="5734" ht="15.75" customHeight="1">
      <c r="A5734" s="2">
        <f t="shared" si="1"/>
        <v>5733</v>
      </c>
      <c r="B5734" s="2" t="s">
        <v>10309</v>
      </c>
    </row>
    <row r="5735" ht="15.75" customHeight="1">
      <c r="A5735" s="2">
        <f t="shared" si="1"/>
        <v>5734</v>
      </c>
      <c r="B5735" s="2" t="s">
        <v>10311</v>
      </c>
    </row>
    <row r="5736" ht="15.75" customHeight="1">
      <c r="A5736" s="2">
        <f t="shared" si="1"/>
        <v>5735</v>
      </c>
      <c r="B5736" s="2" t="s">
        <v>10312</v>
      </c>
    </row>
    <row r="5737" ht="15.75" customHeight="1">
      <c r="A5737" s="2">
        <f t="shared" si="1"/>
        <v>5736</v>
      </c>
      <c r="B5737" s="2" t="s">
        <v>10314</v>
      </c>
    </row>
    <row r="5738" ht="15.75" customHeight="1">
      <c r="A5738" s="2">
        <f t="shared" si="1"/>
        <v>5737</v>
      </c>
      <c r="B5738" s="2" t="s">
        <v>10316</v>
      </c>
    </row>
    <row r="5739" ht="15.75" customHeight="1">
      <c r="A5739" s="2">
        <f t="shared" si="1"/>
        <v>5738</v>
      </c>
      <c r="B5739" s="2" t="s">
        <v>10318</v>
      </c>
    </row>
    <row r="5740" ht="15.75" customHeight="1">
      <c r="A5740" s="2">
        <f t="shared" si="1"/>
        <v>5739</v>
      </c>
      <c r="B5740" s="2" t="s">
        <v>10320</v>
      </c>
    </row>
    <row r="5741" ht="15.75" customHeight="1">
      <c r="A5741" s="2">
        <f t="shared" si="1"/>
        <v>5740</v>
      </c>
      <c r="B5741" s="2" t="s">
        <v>10321</v>
      </c>
    </row>
    <row r="5742" ht="15.75" customHeight="1">
      <c r="A5742" s="2">
        <f t="shared" si="1"/>
        <v>5741</v>
      </c>
      <c r="B5742" s="2" t="s">
        <v>10323</v>
      </c>
    </row>
    <row r="5743" ht="15.75" customHeight="1">
      <c r="A5743" s="2">
        <f t="shared" si="1"/>
        <v>5742</v>
      </c>
      <c r="B5743" s="2" t="s">
        <v>10325</v>
      </c>
    </row>
    <row r="5744" ht="15.75" customHeight="1">
      <c r="A5744" s="2">
        <f t="shared" si="1"/>
        <v>5743</v>
      </c>
      <c r="B5744" s="2" t="s">
        <v>10327</v>
      </c>
    </row>
    <row r="5745" ht="15.75" customHeight="1">
      <c r="A5745" s="2">
        <f t="shared" si="1"/>
        <v>5744</v>
      </c>
      <c r="B5745" s="2" t="s">
        <v>10328</v>
      </c>
    </row>
    <row r="5746" ht="15.75" customHeight="1">
      <c r="A5746" s="2">
        <f t="shared" si="1"/>
        <v>5745</v>
      </c>
      <c r="B5746" s="2" t="s">
        <v>10330</v>
      </c>
    </row>
    <row r="5747" ht="15.75" customHeight="1">
      <c r="A5747" s="2">
        <f t="shared" si="1"/>
        <v>5746</v>
      </c>
      <c r="B5747" s="2" t="s">
        <v>10332</v>
      </c>
    </row>
    <row r="5748" ht="15.75" customHeight="1">
      <c r="A5748" s="2">
        <f t="shared" si="1"/>
        <v>5747</v>
      </c>
      <c r="B5748" s="2" t="s">
        <v>10334</v>
      </c>
    </row>
    <row r="5749" ht="15.75" customHeight="1">
      <c r="A5749" s="2">
        <f t="shared" si="1"/>
        <v>5748</v>
      </c>
      <c r="B5749" s="2" t="s">
        <v>10335</v>
      </c>
    </row>
    <row r="5750" ht="15.75" customHeight="1">
      <c r="A5750" s="2">
        <f t="shared" si="1"/>
        <v>5749</v>
      </c>
      <c r="B5750" s="2" t="s">
        <v>10337</v>
      </c>
    </row>
    <row r="5751" ht="15.75" customHeight="1">
      <c r="A5751" s="2">
        <f t="shared" si="1"/>
        <v>5750</v>
      </c>
      <c r="B5751" s="2" t="s">
        <v>10339</v>
      </c>
    </row>
    <row r="5752" ht="15.75" customHeight="1">
      <c r="A5752" s="2">
        <f t="shared" si="1"/>
        <v>5751</v>
      </c>
      <c r="B5752" s="2" t="s">
        <v>10341</v>
      </c>
    </row>
    <row r="5753" ht="15.75" customHeight="1">
      <c r="A5753" s="2">
        <f t="shared" si="1"/>
        <v>5752</v>
      </c>
      <c r="B5753" s="2" t="s">
        <v>10343</v>
      </c>
    </row>
    <row r="5754" ht="15.75" customHeight="1">
      <c r="A5754" s="2">
        <f t="shared" si="1"/>
        <v>5753</v>
      </c>
      <c r="B5754" s="2" t="s">
        <v>10344</v>
      </c>
    </row>
    <row r="5755" ht="15.75" customHeight="1">
      <c r="A5755" s="2">
        <f t="shared" si="1"/>
        <v>5754</v>
      </c>
      <c r="B5755" s="2" t="s">
        <v>10346</v>
      </c>
    </row>
    <row r="5756" ht="15.75" customHeight="1">
      <c r="A5756" s="2">
        <f t="shared" si="1"/>
        <v>5755</v>
      </c>
      <c r="B5756" s="2" t="s">
        <v>10348</v>
      </c>
    </row>
    <row r="5757" ht="15.75" customHeight="1">
      <c r="A5757" s="2">
        <f t="shared" si="1"/>
        <v>5756</v>
      </c>
      <c r="B5757" s="2" t="s">
        <v>10350</v>
      </c>
    </row>
    <row r="5758" ht="15.75" customHeight="1">
      <c r="A5758" s="2">
        <f t="shared" si="1"/>
        <v>5757</v>
      </c>
      <c r="B5758" s="2" t="s">
        <v>10351</v>
      </c>
    </row>
    <row r="5759" ht="15.75" customHeight="1">
      <c r="A5759" s="2">
        <f t="shared" si="1"/>
        <v>5758</v>
      </c>
      <c r="B5759" s="2" t="s">
        <v>10353</v>
      </c>
    </row>
    <row r="5760" ht="15.75" customHeight="1">
      <c r="A5760" s="2">
        <f t="shared" si="1"/>
        <v>5759</v>
      </c>
      <c r="B5760" s="2" t="s">
        <v>10355</v>
      </c>
    </row>
    <row r="5761" ht="15.75" customHeight="1">
      <c r="A5761" s="2">
        <f t="shared" si="1"/>
        <v>5760</v>
      </c>
      <c r="B5761" s="2" t="s">
        <v>10357</v>
      </c>
    </row>
    <row r="5762" ht="15.75" customHeight="1">
      <c r="A5762" s="2">
        <f t="shared" si="1"/>
        <v>5761</v>
      </c>
      <c r="B5762" s="2" t="s">
        <v>10358</v>
      </c>
    </row>
    <row r="5763" ht="15.75" customHeight="1">
      <c r="A5763" s="2">
        <f t="shared" si="1"/>
        <v>5762</v>
      </c>
      <c r="B5763" s="2" t="s">
        <v>10360</v>
      </c>
    </row>
    <row r="5764" ht="15.75" customHeight="1">
      <c r="A5764" s="2">
        <f t="shared" si="1"/>
        <v>5763</v>
      </c>
      <c r="B5764" s="2" t="s">
        <v>10362</v>
      </c>
    </row>
    <row r="5765" ht="15.75" customHeight="1">
      <c r="A5765" s="2">
        <f t="shared" si="1"/>
        <v>5764</v>
      </c>
      <c r="B5765" s="2" t="s">
        <v>10364</v>
      </c>
    </row>
    <row r="5766" ht="15.75" customHeight="1">
      <c r="A5766" s="2">
        <f t="shared" si="1"/>
        <v>5765</v>
      </c>
      <c r="B5766" s="2" t="s">
        <v>10366</v>
      </c>
    </row>
    <row r="5767" ht="15.75" customHeight="1">
      <c r="A5767" s="2">
        <f t="shared" si="1"/>
        <v>5766</v>
      </c>
      <c r="B5767" s="2" t="s">
        <v>10367</v>
      </c>
    </row>
    <row r="5768" ht="15.75" customHeight="1">
      <c r="A5768" s="2">
        <f t="shared" si="1"/>
        <v>5767</v>
      </c>
      <c r="B5768" s="2" t="s">
        <v>10369</v>
      </c>
    </row>
    <row r="5769" ht="15.75" customHeight="1">
      <c r="A5769" s="2">
        <f t="shared" si="1"/>
        <v>5768</v>
      </c>
      <c r="B5769" s="2" t="s">
        <v>10371</v>
      </c>
    </row>
    <row r="5770" ht="15.75" customHeight="1">
      <c r="A5770" s="2">
        <f t="shared" si="1"/>
        <v>5769</v>
      </c>
      <c r="B5770" s="2" t="s">
        <v>10373</v>
      </c>
    </row>
    <row r="5771" ht="15.75" customHeight="1">
      <c r="A5771" s="2">
        <f t="shared" si="1"/>
        <v>5770</v>
      </c>
      <c r="B5771" s="2" t="s">
        <v>10374</v>
      </c>
    </row>
    <row r="5772" ht="15.75" customHeight="1">
      <c r="A5772" s="2">
        <f t="shared" si="1"/>
        <v>5771</v>
      </c>
      <c r="B5772" s="2" t="s">
        <v>10376</v>
      </c>
    </row>
    <row r="5773" ht="15.75" customHeight="1">
      <c r="A5773" s="2">
        <f t="shared" si="1"/>
        <v>5772</v>
      </c>
      <c r="B5773" s="2" t="s">
        <v>10378</v>
      </c>
    </row>
    <row r="5774" ht="15.75" customHeight="1">
      <c r="A5774" s="2">
        <f t="shared" si="1"/>
        <v>5773</v>
      </c>
      <c r="B5774" s="2" t="s">
        <v>10385</v>
      </c>
    </row>
    <row r="5775" ht="15.75" customHeight="1">
      <c r="A5775" s="2">
        <f t="shared" si="1"/>
        <v>5774</v>
      </c>
      <c r="B5775" s="2" t="s">
        <v>10387</v>
      </c>
    </row>
    <row r="5776" ht="15.75" customHeight="1">
      <c r="A5776" s="2">
        <f t="shared" si="1"/>
        <v>5775</v>
      </c>
      <c r="B5776" s="2" t="s">
        <v>10389</v>
      </c>
    </row>
    <row r="5777" ht="15.75" customHeight="1">
      <c r="A5777" s="2">
        <f t="shared" si="1"/>
        <v>5776</v>
      </c>
      <c r="B5777" s="2" t="s">
        <v>10391</v>
      </c>
    </row>
    <row r="5778" ht="15.75" customHeight="1">
      <c r="A5778" s="2">
        <f t="shared" si="1"/>
        <v>5777</v>
      </c>
      <c r="B5778" s="2" t="s">
        <v>10393</v>
      </c>
    </row>
    <row r="5779" ht="15.75" customHeight="1">
      <c r="A5779" s="2">
        <f t="shared" si="1"/>
        <v>5778</v>
      </c>
      <c r="B5779" s="2" t="s">
        <v>10395</v>
      </c>
    </row>
    <row r="5780" ht="15.75" customHeight="1">
      <c r="A5780" s="2">
        <f t="shared" si="1"/>
        <v>5779</v>
      </c>
      <c r="B5780" s="2" t="s">
        <v>10397</v>
      </c>
    </row>
    <row r="5781" ht="15.75" customHeight="1">
      <c r="A5781" s="2">
        <f t="shared" si="1"/>
        <v>5780</v>
      </c>
      <c r="B5781" s="2" t="s">
        <v>10399</v>
      </c>
    </row>
    <row r="5782" ht="15.75" customHeight="1">
      <c r="A5782" s="2">
        <f t="shared" si="1"/>
        <v>5781</v>
      </c>
      <c r="B5782" s="2" t="s">
        <v>10401</v>
      </c>
    </row>
    <row r="5783" ht="15.75" customHeight="1">
      <c r="A5783" s="2">
        <f t="shared" si="1"/>
        <v>5782</v>
      </c>
      <c r="B5783" s="2" t="s">
        <v>10402</v>
      </c>
    </row>
    <row r="5784" ht="15.75" customHeight="1">
      <c r="A5784" s="2">
        <f t="shared" si="1"/>
        <v>5783</v>
      </c>
      <c r="B5784" s="2" t="s">
        <v>10404</v>
      </c>
    </row>
    <row r="5785" ht="15.75" customHeight="1">
      <c r="A5785" s="2">
        <f t="shared" si="1"/>
        <v>5784</v>
      </c>
      <c r="B5785" s="2" t="s">
        <v>10406</v>
      </c>
    </row>
    <row r="5786" ht="15.75" customHeight="1">
      <c r="A5786" s="2">
        <f t="shared" si="1"/>
        <v>5785</v>
      </c>
      <c r="B5786" s="2" t="s">
        <v>10408</v>
      </c>
    </row>
    <row r="5787" ht="15.75" customHeight="1">
      <c r="A5787" s="2">
        <f t="shared" si="1"/>
        <v>5786</v>
      </c>
      <c r="B5787" s="2" t="s">
        <v>10409</v>
      </c>
    </row>
    <row r="5788" ht="15.75" customHeight="1">
      <c r="A5788" s="2">
        <f t="shared" si="1"/>
        <v>5787</v>
      </c>
      <c r="B5788" s="2" t="s">
        <v>10411</v>
      </c>
    </row>
    <row r="5789" ht="15.75" customHeight="1">
      <c r="A5789" s="2">
        <f t="shared" si="1"/>
        <v>5788</v>
      </c>
      <c r="B5789" s="2" t="s">
        <v>10412</v>
      </c>
    </row>
    <row r="5790" ht="15.75" customHeight="1">
      <c r="A5790" s="2">
        <f t="shared" si="1"/>
        <v>5789</v>
      </c>
      <c r="B5790" s="2" t="s">
        <v>10413</v>
      </c>
    </row>
    <row r="5791" ht="15.75" customHeight="1">
      <c r="A5791" s="2">
        <f t="shared" si="1"/>
        <v>5790</v>
      </c>
      <c r="B5791" s="2" t="s">
        <v>10414</v>
      </c>
    </row>
    <row r="5792" ht="15.75" customHeight="1">
      <c r="A5792" s="2">
        <f t="shared" si="1"/>
        <v>5791</v>
      </c>
      <c r="B5792" s="2" t="s">
        <v>10415</v>
      </c>
    </row>
    <row r="5793" ht="15.75" customHeight="1">
      <c r="A5793" s="2">
        <f t="shared" si="1"/>
        <v>5792</v>
      </c>
      <c r="B5793" s="2" t="s">
        <v>10416</v>
      </c>
    </row>
    <row r="5794" ht="15.75" customHeight="1">
      <c r="A5794" s="2">
        <f t="shared" si="1"/>
        <v>5793</v>
      </c>
      <c r="B5794" s="2" t="s">
        <v>10417</v>
      </c>
    </row>
    <row r="5795" ht="15.75" customHeight="1">
      <c r="A5795" s="2">
        <f t="shared" si="1"/>
        <v>5794</v>
      </c>
      <c r="B5795" s="2" t="s">
        <v>10419</v>
      </c>
    </row>
    <row r="5796" ht="15.75" customHeight="1">
      <c r="A5796" s="2">
        <f t="shared" si="1"/>
        <v>5795</v>
      </c>
      <c r="B5796" s="2" t="s">
        <v>10421</v>
      </c>
    </row>
    <row r="5797" ht="15.75" customHeight="1">
      <c r="A5797" s="2">
        <f t="shared" si="1"/>
        <v>5796</v>
      </c>
      <c r="B5797" s="2" t="s">
        <v>10423</v>
      </c>
    </row>
    <row r="5798" ht="15.75" customHeight="1">
      <c r="A5798" s="2">
        <f t="shared" si="1"/>
        <v>5797</v>
      </c>
      <c r="B5798" s="2" t="s">
        <v>10425</v>
      </c>
    </row>
    <row r="5799" ht="15.75" customHeight="1">
      <c r="A5799" s="2">
        <f t="shared" si="1"/>
        <v>5798</v>
      </c>
      <c r="B5799" s="2" t="s">
        <v>10427</v>
      </c>
    </row>
    <row r="5800" ht="15.75" customHeight="1">
      <c r="A5800" s="2">
        <f t="shared" si="1"/>
        <v>5799</v>
      </c>
      <c r="B5800" s="2" t="s">
        <v>10428</v>
      </c>
    </row>
    <row r="5801" ht="15.75" customHeight="1">
      <c r="A5801" s="2">
        <f t="shared" si="1"/>
        <v>5800</v>
      </c>
      <c r="B5801" s="2" t="s">
        <v>10430</v>
      </c>
    </row>
    <row r="5802" ht="15.75" customHeight="1">
      <c r="A5802" s="2">
        <f t="shared" si="1"/>
        <v>5801</v>
      </c>
      <c r="B5802" s="2" t="s">
        <v>10432</v>
      </c>
    </row>
    <row r="5803" ht="15.75" customHeight="1">
      <c r="A5803" s="2">
        <f t="shared" si="1"/>
        <v>5802</v>
      </c>
      <c r="B5803" s="2" t="s">
        <v>10434</v>
      </c>
    </row>
    <row r="5804" ht="15.75" customHeight="1">
      <c r="A5804" s="2">
        <f t="shared" si="1"/>
        <v>5803</v>
      </c>
      <c r="B5804" s="2" t="s">
        <v>10436</v>
      </c>
    </row>
    <row r="5805" ht="15.75" customHeight="1">
      <c r="A5805" s="2">
        <f t="shared" si="1"/>
        <v>5804</v>
      </c>
      <c r="B5805" s="2" t="s">
        <v>10437</v>
      </c>
    </row>
    <row r="5806" ht="15.75" customHeight="1">
      <c r="A5806" s="2">
        <f t="shared" si="1"/>
        <v>5805</v>
      </c>
      <c r="B5806" s="2" t="s">
        <v>10439</v>
      </c>
    </row>
    <row r="5807" ht="15.75" customHeight="1">
      <c r="A5807" s="2">
        <f t="shared" si="1"/>
        <v>5806</v>
      </c>
      <c r="B5807" s="2" t="s">
        <v>10441</v>
      </c>
    </row>
    <row r="5808" ht="15.75" customHeight="1">
      <c r="A5808" s="2">
        <f t="shared" si="1"/>
        <v>5807</v>
      </c>
      <c r="B5808" s="2" t="s">
        <v>10443</v>
      </c>
    </row>
    <row r="5809" ht="15.75" customHeight="1">
      <c r="A5809" s="2">
        <f t="shared" si="1"/>
        <v>5808</v>
      </c>
      <c r="B5809" s="2" t="s">
        <v>10445</v>
      </c>
    </row>
    <row r="5810" ht="15.75" customHeight="1">
      <c r="A5810" s="2">
        <f t="shared" si="1"/>
        <v>5809</v>
      </c>
      <c r="B5810" s="2" t="s">
        <v>10447</v>
      </c>
    </row>
    <row r="5811" ht="15.75" customHeight="1">
      <c r="A5811" s="2">
        <f t="shared" si="1"/>
        <v>5810</v>
      </c>
      <c r="B5811" s="2" t="s">
        <v>10448</v>
      </c>
    </row>
    <row r="5812" ht="15.75" customHeight="1">
      <c r="A5812" s="2">
        <f t="shared" si="1"/>
        <v>5811</v>
      </c>
      <c r="B5812" s="2" t="s">
        <v>10450</v>
      </c>
    </row>
    <row r="5813" ht="15.75" customHeight="1">
      <c r="A5813" s="2">
        <f t="shared" si="1"/>
        <v>5812</v>
      </c>
      <c r="B5813" s="2" t="s">
        <v>10452</v>
      </c>
    </row>
    <row r="5814" ht="15.75" customHeight="1">
      <c r="A5814" s="2">
        <f t="shared" si="1"/>
        <v>5813</v>
      </c>
      <c r="B5814" s="2" t="s">
        <v>10454</v>
      </c>
    </row>
    <row r="5815" ht="15.75" customHeight="1">
      <c r="A5815" s="2">
        <f t="shared" si="1"/>
        <v>5814</v>
      </c>
      <c r="B5815" s="2" t="s">
        <v>10455</v>
      </c>
    </row>
    <row r="5816" ht="15.75" customHeight="1">
      <c r="A5816" s="2">
        <f t="shared" si="1"/>
        <v>5815</v>
      </c>
      <c r="B5816" s="2" t="s">
        <v>10457</v>
      </c>
    </row>
    <row r="5817" ht="15.75" customHeight="1">
      <c r="A5817" s="2">
        <f t="shared" si="1"/>
        <v>5816</v>
      </c>
      <c r="B5817" s="2" t="s">
        <v>10459</v>
      </c>
    </row>
    <row r="5818" ht="15.75" customHeight="1">
      <c r="A5818" s="2">
        <f t="shared" si="1"/>
        <v>5817</v>
      </c>
      <c r="B5818" s="2" t="s">
        <v>10461</v>
      </c>
    </row>
    <row r="5819" ht="15.75" customHeight="1">
      <c r="A5819" s="2">
        <f t="shared" si="1"/>
        <v>5818</v>
      </c>
      <c r="B5819" s="2" t="s">
        <v>10463</v>
      </c>
    </row>
    <row r="5820" ht="15.75" customHeight="1">
      <c r="A5820" s="2">
        <f t="shared" si="1"/>
        <v>5819</v>
      </c>
      <c r="B5820" s="2" t="s">
        <v>10464</v>
      </c>
    </row>
    <row r="5821" ht="15.75" customHeight="1">
      <c r="A5821" s="2">
        <f t="shared" si="1"/>
        <v>5820</v>
      </c>
      <c r="B5821" s="2" t="s">
        <v>10466</v>
      </c>
    </row>
    <row r="5822" ht="15.75" customHeight="1">
      <c r="A5822" s="2">
        <f t="shared" si="1"/>
        <v>5821</v>
      </c>
      <c r="B5822" s="2" t="s">
        <v>10468</v>
      </c>
    </row>
    <row r="5823" ht="15.75" customHeight="1">
      <c r="A5823" s="2">
        <f t="shared" si="1"/>
        <v>5822</v>
      </c>
      <c r="B5823" s="2" t="s">
        <v>10470</v>
      </c>
    </row>
    <row r="5824" ht="15.75" customHeight="1">
      <c r="A5824" s="2">
        <f t="shared" si="1"/>
        <v>5823</v>
      </c>
      <c r="B5824" s="2" t="s">
        <v>10472</v>
      </c>
    </row>
    <row r="5825" ht="15.75" customHeight="1">
      <c r="A5825" s="2">
        <f t="shared" si="1"/>
        <v>5824</v>
      </c>
      <c r="B5825" s="2" t="s">
        <v>10473</v>
      </c>
    </row>
    <row r="5826" ht="15.75" customHeight="1">
      <c r="A5826" s="2">
        <f t="shared" si="1"/>
        <v>5825</v>
      </c>
      <c r="B5826" s="2" t="s">
        <v>10475</v>
      </c>
    </row>
    <row r="5827" ht="15.75" customHeight="1">
      <c r="A5827" s="2">
        <f t="shared" si="1"/>
        <v>5826</v>
      </c>
      <c r="B5827" s="2" t="s">
        <v>10477</v>
      </c>
    </row>
    <row r="5828" ht="15.75" customHeight="1">
      <c r="A5828" s="2">
        <f t="shared" si="1"/>
        <v>5827</v>
      </c>
      <c r="B5828" s="2" t="s">
        <v>10479</v>
      </c>
    </row>
    <row r="5829" ht="15.75" customHeight="1">
      <c r="A5829" s="2">
        <f t="shared" si="1"/>
        <v>5828</v>
      </c>
      <c r="B5829" s="2" t="s">
        <v>10480</v>
      </c>
    </row>
    <row r="5830" ht="15.75" customHeight="1">
      <c r="A5830" s="2">
        <f t="shared" si="1"/>
        <v>5829</v>
      </c>
      <c r="B5830" s="2" t="s">
        <v>10482</v>
      </c>
    </row>
    <row r="5831" ht="15.75" customHeight="1">
      <c r="A5831" s="2">
        <f t="shared" si="1"/>
        <v>5830</v>
      </c>
      <c r="B5831" s="2" t="s">
        <v>10484</v>
      </c>
    </row>
    <row r="5832" ht="15.75" customHeight="1">
      <c r="A5832" s="2">
        <f t="shared" si="1"/>
        <v>5831</v>
      </c>
      <c r="B5832" s="2" t="s">
        <v>10486</v>
      </c>
    </row>
    <row r="5833" ht="15.75" customHeight="1">
      <c r="A5833" s="2">
        <f t="shared" si="1"/>
        <v>5832</v>
      </c>
      <c r="B5833" s="2" t="s">
        <v>10488</v>
      </c>
    </row>
    <row r="5834" ht="15.75" customHeight="1">
      <c r="A5834" s="2">
        <f t="shared" si="1"/>
        <v>5833</v>
      </c>
      <c r="B5834" s="2" t="s">
        <v>10489</v>
      </c>
    </row>
    <row r="5835" ht="15.75" customHeight="1">
      <c r="A5835" s="2">
        <f t="shared" si="1"/>
        <v>5834</v>
      </c>
      <c r="B5835" s="2" t="s">
        <v>10491</v>
      </c>
    </row>
    <row r="5836" ht="15.75" customHeight="1">
      <c r="A5836" s="2">
        <f t="shared" si="1"/>
        <v>5835</v>
      </c>
      <c r="B5836" s="2" t="s">
        <v>10493</v>
      </c>
    </row>
    <row r="5837" ht="15.75" customHeight="1">
      <c r="A5837" s="2">
        <f t="shared" si="1"/>
        <v>5836</v>
      </c>
      <c r="B5837" s="2" t="s">
        <v>10495</v>
      </c>
    </row>
    <row r="5838" ht="15.75" customHeight="1">
      <c r="A5838" s="2">
        <f t="shared" si="1"/>
        <v>5837</v>
      </c>
      <c r="B5838" s="2" t="s">
        <v>7592</v>
      </c>
    </row>
    <row r="5839" ht="15.75" customHeight="1">
      <c r="A5839" s="2">
        <f t="shared" si="1"/>
        <v>5838</v>
      </c>
      <c r="B5839" s="2" t="s">
        <v>10497</v>
      </c>
    </row>
    <row r="5840" ht="15.75" customHeight="1">
      <c r="A5840" s="2">
        <f t="shared" si="1"/>
        <v>5839</v>
      </c>
      <c r="B5840" s="2" t="s">
        <v>10499</v>
      </c>
    </row>
    <row r="5841" ht="15.75" customHeight="1">
      <c r="A5841" s="2">
        <f t="shared" si="1"/>
        <v>5840</v>
      </c>
      <c r="B5841" s="2" t="s">
        <v>10501</v>
      </c>
    </row>
    <row r="5842" ht="15.75" customHeight="1">
      <c r="A5842" s="2">
        <f t="shared" si="1"/>
        <v>5841</v>
      </c>
      <c r="B5842" s="2" t="s">
        <v>10503</v>
      </c>
    </row>
    <row r="5843" ht="15.75" customHeight="1">
      <c r="A5843" s="2">
        <f t="shared" si="1"/>
        <v>5842</v>
      </c>
      <c r="B5843" s="2" t="s">
        <v>10505</v>
      </c>
    </row>
    <row r="5844" ht="15.75" customHeight="1">
      <c r="A5844" s="2">
        <f t="shared" si="1"/>
        <v>5843</v>
      </c>
      <c r="B5844" s="2" t="s">
        <v>10506</v>
      </c>
    </row>
    <row r="5845" ht="15.75" customHeight="1">
      <c r="A5845" s="2">
        <f t="shared" si="1"/>
        <v>5844</v>
      </c>
      <c r="B5845" s="2" t="s">
        <v>10508</v>
      </c>
    </row>
    <row r="5846" ht="15.75" customHeight="1">
      <c r="A5846" s="2">
        <f t="shared" si="1"/>
        <v>5845</v>
      </c>
      <c r="B5846" s="2" t="s">
        <v>10510</v>
      </c>
    </row>
    <row r="5847" ht="15.75" customHeight="1">
      <c r="A5847" s="2">
        <f t="shared" si="1"/>
        <v>5846</v>
      </c>
      <c r="B5847" s="2" t="s">
        <v>10512</v>
      </c>
    </row>
    <row r="5848" ht="15.75" customHeight="1">
      <c r="A5848" s="2">
        <f t="shared" si="1"/>
        <v>5847</v>
      </c>
      <c r="B5848" s="2" t="s">
        <v>10514</v>
      </c>
    </row>
    <row r="5849" ht="15.75" customHeight="1">
      <c r="A5849" s="2">
        <f t="shared" si="1"/>
        <v>5848</v>
      </c>
      <c r="B5849" s="2" t="s">
        <v>10515</v>
      </c>
    </row>
    <row r="5850" ht="15.75" customHeight="1">
      <c r="A5850" s="2">
        <f t="shared" si="1"/>
        <v>5849</v>
      </c>
      <c r="B5850" s="2" t="s">
        <v>10517</v>
      </c>
    </row>
    <row r="5851" ht="15.75" customHeight="1">
      <c r="A5851" s="2">
        <f t="shared" si="1"/>
        <v>5850</v>
      </c>
      <c r="B5851" s="2" t="s">
        <v>10519</v>
      </c>
    </row>
    <row r="5852" ht="15.75" customHeight="1">
      <c r="A5852" s="2">
        <f t="shared" si="1"/>
        <v>5851</v>
      </c>
      <c r="B5852" s="2" t="s">
        <v>10521</v>
      </c>
    </row>
    <row r="5853" ht="15.75" customHeight="1">
      <c r="A5853" s="2">
        <f t="shared" si="1"/>
        <v>5852</v>
      </c>
      <c r="B5853" s="2" t="s">
        <v>10522</v>
      </c>
    </row>
    <row r="5854" ht="15.75" customHeight="1">
      <c r="A5854" s="2">
        <f t="shared" si="1"/>
        <v>5853</v>
      </c>
      <c r="B5854" s="2" t="s">
        <v>10524</v>
      </c>
    </row>
    <row r="5855" ht="15.75" customHeight="1">
      <c r="A5855" s="2">
        <f t="shared" si="1"/>
        <v>5854</v>
      </c>
      <c r="B5855" s="2" t="s">
        <v>10526</v>
      </c>
    </row>
    <row r="5856" ht="15.75" customHeight="1">
      <c r="A5856" s="2">
        <f t="shared" si="1"/>
        <v>5855</v>
      </c>
      <c r="B5856" s="2" t="s">
        <v>10528</v>
      </c>
    </row>
    <row r="5857" ht="15.75" customHeight="1">
      <c r="A5857" s="2">
        <f t="shared" si="1"/>
        <v>5856</v>
      </c>
      <c r="B5857" s="2" t="s">
        <v>10530</v>
      </c>
    </row>
    <row r="5858" ht="15.75" customHeight="1">
      <c r="A5858" s="2">
        <f t="shared" si="1"/>
        <v>5857</v>
      </c>
      <c r="B5858" s="2" t="s">
        <v>10531</v>
      </c>
    </row>
    <row r="5859" ht="15.75" customHeight="1">
      <c r="A5859" s="2">
        <f t="shared" si="1"/>
        <v>5858</v>
      </c>
      <c r="B5859" s="2" t="s">
        <v>10533</v>
      </c>
    </row>
    <row r="5860" ht="15.75" customHeight="1">
      <c r="A5860" s="2">
        <f t="shared" si="1"/>
        <v>5859</v>
      </c>
      <c r="B5860" s="2" t="s">
        <v>10535</v>
      </c>
    </row>
    <row r="5861" ht="15.75" customHeight="1">
      <c r="A5861" s="2">
        <f t="shared" si="1"/>
        <v>5860</v>
      </c>
      <c r="B5861" s="2" t="s">
        <v>10537</v>
      </c>
    </row>
    <row r="5862" ht="15.75" customHeight="1">
      <c r="A5862" s="2">
        <f t="shared" si="1"/>
        <v>5861</v>
      </c>
      <c r="B5862" s="2" t="s">
        <v>10539</v>
      </c>
    </row>
    <row r="5863" ht="15.75" customHeight="1">
      <c r="A5863" s="2">
        <f t="shared" si="1"/>
        <v>5862</v>
      </c>
      <c r="B5863" s="2" t="s">
        <v>10540</v>
      </c>
    </row>
    <row r="5864" ht="15.75" customHeight="1">
      <c r="A5864" s="2">
        <f t="shared" si="1"/>
        <v>5863</v>
      </c>
      <c r="B5864" s="2" t="s">
        <v>10542</v>
      </c>
    </row>
    <row r="5865" ht="15.75" customHeight="1">
      <c r="A5865" s="2">
        <f t="shared" si="1"/>
        <v>5864</v>
      </c>
      <c r="B5865" s="2" t="s">
        <v>10544</v>
      </c>
    </row>
    <row r="5866" ht="15.75" customHeight="1">
      <c r="A5866" s="2">
        <f t="shared" si="1"/>
        <v>5865</v>
      </c>
      <c r="B5866" s="2" t="s">
        <v>10546</v>
      </c>
    </row>
    <row r="5867" ht="15.75" customHeight="1">
      <c r="A5867" s="2">
        <f t="shared" si="1"/>
        <v>5866</v>
      </c>
      <c r="B5867" s="2" t="s">
        <v>10548</v>
      </c>
    </row>
    <row r="5868" ht="15.75" customHeight="1">
      <c r="A5868" s="2">
        <f t="shared" si="1"/>
        <v>5867</v>
      </c>
      <c r="B5868" s="2" t="s">
        <v>10550</v>
      </c>
    </row>
    <row r="5869" ht="15.75" customHeight="1">
      <c r="A5869" s="2">
        <f t="shared" si="1"/>
        <v>5868</v>
      </c>
      <c r="B5869" s="2" t="s">
        <v>10551</v>
      </c>
    </row>
    <row r="5870" ht="15.75" customHeight="1">
      <c r="A5870" s="2">
        <f t="shared" si="1"/>
        <v>5869</v>
      </c>
      <c r="B5870" s="2" t="s">
        <v>10553</v>
      </c>
    </row>
    <row r="5871" ht="15.75" customHeight="1">
      <c r="A5871" s="2">
        <f t="shared" si="1"/>
        <v>5870</v>
      </c>
      <c r="B5871" s="2" t="s">
        <v>10555</v>
      </c>
    </row>
    <row r="5872" ht="15.75" customHeight="1">
      <c r="A5872" s="2">
        <f t="shared" si="1"/>
        <v>5871</v>
      </c>
      <c r="B5872" s="2" t="s">
        <v>10557</v>
      </c>
    </row>
    <row r="5873" ht="15.75" customHeight="1">
      <c r="A5873" s="2">
        <f t="shared" si="1"/>
        <v>5872</v>
      </c>
      <c r="B5873" s="2" t="s">
        <v>10558</v>
      </c>
    </row>
    <row r="5874" ht="15.75" customHeight="1">
      <c r="A5874" s="2">
        <f t="shared" si="1"/>
        <v>5873</v>
      </c>
      <c r="B5874" s="2" t="s">
        <v>10560</v>
      </c>
    </row>
    <row r="5875" ht="15.75" customHeight="1">
      <c r="A5875" s="2">
        <f t="shared" si="1"/>
        <v>5874</v>
      </c>
      <c r="B5875" s="2" t="s">
        <v>10562</v>
      </c>
    </row>
    <row r="5876" ht="15.75" customHeight="1">
      <c r="A5876" s="2">
        <f t="shared" si="1"/>
        <v>5875</v>
      </c>
      <c r="B5876" s="2" t="s">
        <v>10564</v>
      </c>
    </row>
    <row r="5877" ht="15.75" customHeight="1">
      <c r="A5877" s="2">
        <f t="shared" si="1"/>
        <v>5876</v>
      </c>
      <c r="B5877" s="2" t="s">
        <v>10566</v>
      </c>
    </row>
    <row r="5878" ht="15.75" customHeight="1">
      <c r="A5878" s="2">
        <f t="shared" si="1"/>
        <v>5877</v>
      </c>
      <c r="B5878" s="2" t="s">
        <v>10568</v>
      </c>
    </row>
    <row r="5879" ht="15.75" customHeight="1">
      <c r="A5879" s="2">
        <f t="shared" si="1"/>
        <v>5878</v>
      </c>
      <c r="B5879" s="2" t="s">
        <v>10569</v>
      </c>
    </row>
    <row r="5880" ht="15.75" customHeight="1">
      <c r="A5880" s="2">
        <f t="shared" si="1"/>
        <v>5879</v>
      </c>
      <c r="B5880" s="2" t="s">
        <v>10571</v>
      </c>
    </row>
    <row r="5881" ht="15.75" customHeight="1">
      <c r="A5881" s="2">
        <f t="shared" si="1"/>
        <v>5880</v>
      </c>
      <c r="B5881" s="2" t="s">
        <v>10573</v>
      </c>
    </row>
    <row r="5882" ht="15.75" customHeight="1">
      <c r="A5882" s="2">
        <f t="shared" si="1"/>
        <v>5881</v>
      </c>
      <c r="B5882" s="2" t="s">
        <v>10575</v>
      </c>
    </row>
    <row r="5883" ht="15.75" customHeight="1">
      <c r="A5883" s="2">
        <f t="shared" si="1"/>
        <v>5882</v>
      </c>
      <c r="B5883" s="2" t="s">
        <v>10577</v>
      </c>
    </row>
    <row r="5884" ht="15.75" customHeight="1">
      <c r="A5884" s="2">
        <f t="shared" si="1"/>
        <v>5883</v>
      </c>
      <c r="B5884" s="2" t="s">
        <v>10579</v>
      </c>
    </row>
    <row r="5885" ht="15.75" customHeight="1">
      <c r="A5885" s="2">
        <f t="shared" si="1"/>
        <v>5884</v>
      </c>
      <c r="B5885" s="2" t="s">
        <v>10580</v>
      </c>
    </row>
    <row r="5886" ht="15.75" customHeight="1">
      <c r="A5886" s="2">
        <f t="shared" si="1"/>
        <v>5885</v>
      </c>
      <c r="B5886" s="2" t="s">
        <v>10582</v>
      </c>
    </row>
    <row r="5887" ht="15.75" customHeight="1">
      <c r="A5887" s="2">
        <f t="shared" si="1"/>
        <v>5886</v>
      </c>
      <c r="B5887" s="2" t="s">
        <v>10584</v>
      </c>
    </row>
    <row r="5888" ht="15.75" customHeight="1">
      <c r="A5888" s="2">
        <f t="shared" si="1"/>
        <v>5887</v>
      </c>
      <c r="B5888" s="2" t="s">
        <v>10586</v>
      </c>
    </row>
    <row r="5889" ht="15.75" customHeight="1">
      <c r="A5889" s="2">
        <f t="shared" si="1"/>
        <v>5888</v>
      </c>
      <c r="B5889" s="2" t="s">
        <v>10588</v>
      </c>
    </row>
    <row r="5890" ht="15.75" customHeight="1">
      <c r="A5890" s="2">
        <f t="shared" si="1"/>
        <v>5889</v>
      </c>
      <c r="B5890" s="2" t="s">
        <v>10589</v>
      </c>
    </row>
    <row r="5891" ht="15.75" customHeight="1">
      <c r="A5891" s="2">
        <f t="shared" si="1"/>
        <v>5890</v>
      </c>
      <c r="B5891" s="2" t="s">
        <v>10591</v>
      </c>
    </row>
    <row r="5892" ht="15.75" customHeight="1">
      <c r="A5892" s="2">
        <f t="shared" si="1"/>
        <v>5891</v>
      </c>
      <c r="B5892" s="2" t="s">
        <v>10593</v>
      </c>
    </row>
    <row r="5893" ht="15.75" customHeight="1">
      <c r="A5893" s="2">
        <f t="shared" si="1"/>
        <v>5892</v>
      </c>
      <c r="B5893" s="2" t="s">
        <v>10595</v>
      </c>
    </row>
    <row r="5894" ht="15.75" customHeight="1">
      <c r="A5894" s="2">
        <f t="shared" si="1"/>
        <v>5893</v>
      </c>
      <c r="B5894" s="2" t="s">
        <v>10597</v>
      </c>
    </row>
    <row r="5895" ht="15.75" customHeight="1">
      <c r="A5895" s="2">
        <f t="shared" si="1"/>
        <v>5894</v>
      </c>
      <c r="B5895" s="2" t="s">
        <v>10599</v>
      </c>
    </row>
    <row r="5896" ht="15.75" customHeight="1">
      <c r="A5896" s="2">
        <f t="shared" si="1"/>
        <v>5895</v>
      </c>
      <c r="B5896" s="2" t="s">
        <v>10601</v>
      </c>
    </row>
    <row r="5897" ht="15.75" customHeight="1">
      <c r="A5897" s="2">
        <f t="shared" si="1"/>
        <v>5896</v>
      </c>
      <c r="B5897" s="2" t="s">
        <v>10603</v>
      </c>
    </row>
    <row r="5898" ht="15.75" customHeight="1">
      <c r="A5898" s="2">
        <f t="shared" si="1"/>
        <v>5897</v>
      </c>
      <c r="B5898" s="2" t="s">
        <v>10605</v>
      </c>
    </row>
    <row r="5899" ht="15.75" customHeight="1">
      <c r="A5899" s="2">
        <f t="shared" si="1"/>
        <v>5898</v>
      </c>
      <c r="B5899" s="2" t="s">
        <v>10607</v>
      </c>
    </row>
    <row r="5900" ht="15.75" customHeight="1">
      <c r="A5900" s="2">
        <f t="shared" si="1"/>
        <v>5899</v>
      </c>
      <c r="B5900" s="2" t="s">
        <v>10609</v>
      </c>
    </row>
    <row r="5901" ht="15.75" customHeight="1">
      <c r="A5901" s="2">
        <f t="shared" si="1"/>
        <v>5900</v>
      </c>
      <c r="B5901" s="2" t="s">
        <v>10611</v>
      </c>
    </row>
    <row r="5902" ht="15.75" customHeight="1">
      <c r="A5902" s="2">
        <f t="shared" si="1"/>
        <v>5901</v>
      </c>
      <c r="B5902" s="2" t="s">
        <v>10613</v>
      </c>
    </row>
    <row r="5903" ht="15.75" customHeight="1">
      <c r="A5903" s="2">
        <f t="shared" si="1"/>
        <v>5902</v>
      </c>
      <c r="B5903" s="2" t="s">
        <v>10615</v>
      </c>
    </row>
    <row r="5904" ht="15.75" customHeight="1">
      <c r="A5904" s="2">
        <f t="shared" si="1"/>
        <v>5903</v>
      </c>
      <c r="B5904" s="2" t="s">
        <v>10617</v>
      </c>
    </row>
    <row r="5905" ht="15.75" customHeight="1">
      <c r="A5905" s="2">
        <f t="shared" si="1"/>
        <v>5904</v>
      </c>
      <c r="B5905" s="2" t="s">
        <v>10619</v>
      </c>
    </row>
    <row r="5906" ht="15.75" customHeight="1">
      <c r="A5906" s="2">
        <f t="shared" si="1"/>
        <v>5905</v>
      </c>
      <c r="B5906" s="2" t="s">
        <v>10620</v>
      </c>
    </row>
    <row r="5907" ht="15.75" customHeight="1">
      <c r="A5907" s="2">
        <f t="shared" si="1"/>
        <v>5906</v>
      </c>
      <c r="B5907" s="2" t="s">
        <v>10622</v>
      </c>
    </row>
    <row r="5908" ht="15.75" customHeight="1">
      <c r="A5908" s="2">
        <f t="shared" si="1"/>
        <v>5907</v>
      </c>
      <c r="B5908" s="2" t="s">
        <v>10624</v>
      </c>
    </row>
    <row r="5909" ht="15.75" customHeight="1">
      <c r="A5909" s="2">
        <f t="shared" si="1"/>
        <v>5908</v>
      </c>
      <c r="B5909" s="2" t="s">
        <v>10626</v>
      </c>
    </row>
    <row r="5910" ht="15.75" customHeight="1">
      <c r="A5910" s="2">
        <f t="shared" si="1"/>
        <v>5909</v>
      </c>
      <c r="B5910" s="2" t="s">
        <v>10628</v>
      </c>
    </row>
    <row r="5911" ht="15.75" customHeight="1">
      <c r="A5911" s="2">
        <f t="shared" si="1"/>
        <v>5910</v>
      </c>
      <c r="B5911" s="2" t="s">
        <v>10629</v>
      </c>
    </row>
    <row r="5912" ht="15.75" customHeight="1">
      <c r="A5912" s="2">
        <f t="shared" si="1"/>
        <v>5911</v>
      </c>
      <c r="B5912" s="2" t="s">
        <v>10631</v>
      </c>
    </row>
    <row r="5913" ht="15.75" customHeight="1">
      <c r="A5913" s="2">
        <f t="shared" si="1"/>
        <v>5912</v>
      </c>
      <c r="B5913" s="2" t="s">
        <v>10633</v>
      </c>
    </row>
    <row r="5914" ht="15.75" customHeight="1">
      <c r="A5914" s="2">
        <f t="shared" si="1"/>
        <v>5913</v>
      </c>
      <c r="B5914" s="2" t="s">
        <v>10635</v>
      </c>
    </row>
    <row r="5915" ht="15.75" customHeight="1">
      <c r="A5915" s="2">
        <f t="shared" si="1"/>
        <v>5914</v>
      </c>
      <c r="B5915" s="2" t="s">
        <v>10637</v>
      </c>
    </row>
    <row r="5916" ht="15.75" customHeight="1">
      <c r="A5916" s="2">
        <f t="shared" si="1"/>
        <v>5915</v>
      </c>
      <c r="B5916" s="2" t="s">
        <v>10638</v>
      </c>
    </row>
    <row r="5917" ht="15.75" customHeight="1">
      <c r="A5917" s="2">
        <f t="shared" si="1"/>
        <v>5916</v>
      </c>
      <c r="B5917" s="2" t="s">
        <v>10640</v>
      </c>
    </row>
    <row r="5918" ht="15.75" customHeight="1">
      <c r="A5918" s="2">
        <f t="shared" si="1"/>
        <v>5917</v>
      </c>
      <c r="B5918" s="2" t="s">
        <v>10642</v>
      </c>
    </row>
    <row r="5919" ht="15.75" customHeight="1">
      <c r="A5919" s="2">
        <f t="shared" si="1"/>
        <v>5918</v>
      </c>
      <c r="B5919" s="2" t="s">
        <v>10644</v>
      </c>
    </row>
    <row r="5920" ht="15.75" customHeight="1">
      <c r="A5920" s="2">
        <f t="shared" si="1"/>
        <v>5919</v>
      </c>
      <c r="B5920" s="2" t="s">
        <v>10646</v>
      </c>
    </row>
    <row r="5921" ht="15.75" customHeight="1">
      <c r="A5921" s="2">
        <f t="shared" si="1"/>
        <v>5920</v>
      </c>
      <c r="B5921" s="2" t="s">
        <v>10648</v>
      </c>
    </row>
    <row r="5922" ht="15.75" customHeight="1">
      <c r="A5922" s="2">
        <f t="shared" si="1"/>
        <v>5921</v>
      </c>
      <c r="B5922" s="2" t="s">
        <v>10649</v>
      </c>
    </row>
    <row r="5923" ht="15.75" customHeight="1">
      <c r="A5923" s="2">
        <f t="shared" si="1"/>
        <v>5922</v>
      </c>
      <c r="B5923" s="2" t="s">
        <v>10651</v>
      </c>
    </row>
    <row r="5924" ht="15.75" customHeight="1">
      <c r="A5924" s="2">
        <f t="shared" si="1"/>
        <v>5923</v>
      </c>
      <c r="B5924" s="2" t="s">
        <v>10653</v>
      </c>
    </row>
    <row r="5925" ht="15.75" customHeight="1">
      <c r="A5925" s="2">
        <f t="shared" si="1"/>
        <v>5924</v>
      </c>
      <c r="B5925" s="2" t="s">
        <v>10655</v>
      </c>
    </row>
    <row r="5926" ht="15.75" customHeight="1">
      <c r="A5926" s="2">
        <f t="shared" si="1"/>
        <v>5925</v>
      </c>
      <c r="B5926" s="2" t="s">
        <v>10656</v>
      </c>
    </row>
    <row r="5927" ht="15.75" customHeight="1">
      <c r="A5927" s="2">
        <f t="shared" si="1"/>
        <v>5926</v>
      </c>
      <c r="B5927" s="2" t="s">
        <v>10658</v>
      </c>
    </row>
    <row r="5928" ht="15.75" customHeight="1">
      <c r="A5928" s="2">
        <f t="shared" si="1"/>
        <v>5927</v>
      </c>
      <c r="B5928" s="2" t="s">
        <v>10660</v>
      </c>
    </row>
    <row r="5929" ht="15.75" customHeight="1">
      <c r="A5929" s="2">
        <f t="shared" si="1"/>
        <v>5928</v>
      </c>
      <c r="B5929" s="2" t="s">
        <v>10662</v>
      </c>
    </row>
    <row r="5930" ht="15.75" customHeight="1">
      <c r="A5930" s="2">
        <f t="shared" si="1"/>
        <v>5929</v>
      </c>
      <c r="B5930" s="2" t="s">
        <v>10664</v>
      </c>
    </row>
    <row r="5931" ht="15.75" customHeight="1">
      <c r="A5931" s="2">
        <f t="shared" si="1"/>
        <v>5930</v>
      </c>
      <c r="B5931" s="2" t="s">
        <v>10666</v>
      </c>
    </row>
    <row r="5932" ht="15.75" customHeight="1">
      <c r="A5932" s="2">
        <f t="shared" si="1"/>
        <v>5931</v>
      </c>
      <c r="B5932" s="2" t="s">
        <v>10667</v>
      </c>
    </row>
    <row r="5933" ht="15.75" customHeight="1">
      <c r="A5933" s="2">
        <f t="shared" si="1"/>
        <v>5932</v>
      </c>
      <c r="B5933" s="2" t="s">
        <v>10669</v>
      </c>
    </row>
    <row r="5934" ht="15.75" customHeight="1">
      <c r="A5934" s="2">
        <f t="shared" si="1"/>
        <v>5933</v>
      </c>
      <c r="B5934" s="2" t="s">
        <v>10671</v>
      </c>
    </row>
    <row r="5935" ht="15.75" customHeight="1">
      <c r="A5935" s="2">
        <f t="shared" si="1"/>
        <v>5934</v>
      </c>
      <c r="B5935" s="2" t="s">
        <v>10673</v>
      </c>
    </row>
    <row r="5936" ht="15.75" customHeight="1">
      <c r="A5936" s="2">
        <f t="shared" si="1"/>
        <v>5935</v>
      </c>
      <c r="B5936" s="2" t="s">
        <v>10675</v>
      </c>
    </row>
    <row r="5937" ht="15.75" customHeight="1">
      <c r="A5937" s="2">
        <f t="shared" si="1"/>
        <v>5936</v>
      </c>
      <c r="B5937" s="2" t="s">
        <v>10676</v>
      </c>
    </row>
    <row r="5938" ht="15.75" customHeight="1">
      <c r="A5938" s="2">
        <f t="shared" si="1"/>
        <v>5937</v>
      </c>
      <c r="B5938" s="2" t="s">
        <v>10678</v>
      </c>
    </row>
    <row r="5939" ht="15.75" customHeight="1">
      <c r="A5939" s="2">
        <f t="shared" si="1"/>
        <v>5938</v>
      </c>
      <c r="B5939" s="2" t="s">
        <v>10680</v>
      </c>
    </row>
    <row r="5940" ht="15.75" customHeight="1">
      <c r="A5940" s="2">
        <f t="shared" si="1"/>
        <v>5939</v>
      </c>
      <c r="B5940" s="2" t="s">
        <v>10682</v>
      </c>
    </row>
    <row r="5941" ht="15.75" customHeight="1">
      <c r="A5941" s="2">
        <f t="shared" si="1"/>
        <v>5940</v>
      </c>
      <c r="B5941" s="2" t="s">
        <v>10684</v>
      </c>
    </row>
    <row r="5942" ht="15.75" customHeight="1">
      <c r="A5942" s="2">
        <f t="shared" si="1"/>
        <v>5941</v>
      </c>
      <c r="B5942" s="2" t="s">
        <v>10685</v>
      </c>
    </row>
    <row r="5943" ht="15.75" customHeight="1">
      <c r="A5943" s="2">
        <f t="shared" si="1"/>
        <v>5942</v>
      </c>
      <c r="B5943" s="2" t="s">
        <v>10687</v>
      </c>
    </row>
    <row r="5944" ht="15.75" customHeight="1">
      <c r="A5944" s="2">
        <f t="shared" si="1"/>
        <v>5943</v>
      </c>
      <c r="B5944" s="2" t="s">
        <v>10689</v>
      </c>
    </row>
    <row r="5945" ht="15.75" customHeight="1">
      <c r="A5945" s="2">
        <f t="shared" si="1"/>
        <v>5944</v>
      </c>
      <c r="B5945" s="2" t="s">
        <v>10691</v>
      </c>
    </row>
    <row r="5946" ht="15.75" customHeight="1">
      <c r="A5946" s="2">
        <f t="shared" si="1"/>
        <v>5945</v>
      </c>
      <c r="B5946" s="2" t="s">
        <v>10693</v>
      </c>
    </row>
    <row r="5947" ht="15.75" customHeight="1">
      <c r="A5947" s="2">
        <f t="shared" si="1"/>
        <v>5946</v>
      </c>
      <c r="B5947" s="2" t="s">
        <v>10695</v>
      </c>
    </row>
    <row r="5948" ht="15.75" customHeight="1">
      <c r="A5948" s="2">
        <f t="shared" si="1"/>
        <v>5947</v>
      </c>
      <c r="B5948" s="2" t="s">
        <v>10697</v>
      </c>
    </row>
    <row r="5949" ht="15.75" customHeight="1">
      <c r="A5949" s="2">
        <f t="shared" si="1"/>
        <v>5948</v>
      </c>
      <c r="B5949" s="2" t="s">
        <v>10698</v>
      </c>
    </row>
    <row r="5950" ht="15.75" customHeight="1">
      <c r="A5950" s="2">
        <f t="shared" si="1"/>
        <v>5949</v>
      </c>
      <c r="B5950" s="2" t="s">
        <v>10700</v>
      </c>
    </row>
    <row r="5951" ht="15.75" customHeight="1">
      <c r="A5951" s="2">
        <f t="shared" si="1"/>
        <v>5950</v>
      </c>
      <c r="B5951" s="2" t="s">
        <v>10702</v>
      </c>
    </row>
    <row r="5952" ht="15.75" customHeight="1">
      <c r="A5952" s="2">
        <f t="shared" si="1"/>
        <v>5951</v>
      </c>
      <c r="B5952" s="2" t="s">
        <v>10704</v>
      </c>
    </row>
    <row r="5953" ht="15.75" customHeight="1">
      <c r="A5953" s="2">
        <f t="shared" si="1"/>
        <v>5952</v>
      </c>
      <c r="B5953" s="2" t="s">
        <v>10706</v>
      </c>
    </row>
    <row r="5954" ht="15.75" customHeight="1">
      <c r="A5954" s="2">
        <f t="shared" si="1"/>
        <v>5953</v>
      </c>
      <c r="B5954" s="2" t="s">
        <v>10708</v>
      </c>
    </row>
    <row r="5955" ht="15.75" customHeight="1">
      <c r="A5955" s="2">
        <f t="shared" si="1"/>
        <v>5954</v>
      </c>
      <c r="B5955" s="2" t="s">
        <v>10709</v>
      </c>
    </row>
    <row r="5956" ht="15.75" customHeight="1">
      <c r="A5956" s="2">
        <f t="shared" si="1"/>
        <v>5955</v>
      </c>
      <c r="B5956" s="2" t="s">
        <v>10711</v>
      </c>
    </row>
    <row r="5957" ht="15.75" customHeight="1">
      <c r="A5957" s="2">
        <f t="shared" si="1"/>
        <v>5956</v>
      </c>
      <c r="B5957" s="2" t="s">
        <v>10713</v>
      </c>
    </row>
    <row r="5958" ht="15.75" customHeight="1">
      <c r="A5958" s="2">
        <f t="shared" si="1"/>
        <v>5957</v>
      </c>
      <c r="B5958" s="2" t="s">
        <v>10715</v>
      </c>
    </row>
    <row r="5959" ht="15.75" customHeight="1">
      <c r="A5959" s="2">
        <f t="shared" si="1"/>
        <v>5958</v>
      </c>
      <c r="B5959" s="2" t="s">
        <v>10716</v>
      </c>
    </row>
    <row r="5960" ht="15.75" customHeight="1">
      <c r="A5960" s="2">
        <f t="shared" si="1"/>
        <v>5959</v>
      </c>
      <c r="B5960" s="2" t="s">
        <v>10718</v>
      </c>
    </row>
    <row r="5961" ht="15.75" customHeight="1">
      <c r="A5961" s="2">
        <f t="shared" si="1"/>
        <v>5960</v>
      </c>
      <c r="B5961" s="2" t="s">
        <v>10720</v>
      </c>
    </row>
    <row r="5962" ht="15.75" customHeight="1">
      <c r="A5962" s="2">
        <f t="shared" si="1"/>
        <v>5961</v>
      </c>
      <c r="B5962" s="2" t="s">
        <v>10722</v>
      </c>
    </row>
    <row r="5963" ht="15.75" customHeight="1">
      <c r="A5963" s="2">
        <f t="shared" si="1"/>
        <v>5962</v>
      </c>
      <c r="B5963" s="2" t="s">
        <v>10723</v>
      </c>
    </row>
    <row r="5964" ht="15.75" customHeight="1">
      <c r="A5964" s="2">
        <f t="shared" si="1"/>
        <v>5963</v>
      </c>
      <c r="B5964" s="2" t="s">
        <v>10725</v>
      </c>
    </row>
    <row r="5965" ht="15.75" customHeight="1">
      <c r="A5965" s="2">
        <f t="shared" si="1"/>
        <v>5964</v>
      </c>
      <c r="B5965" s="2" t="s">
        <v>10727</v>
      </c>
    </row>
    <row r="5966" ht="15.75" customHeight="1">
      <c r="A5966" s="2">
        <f t="shared" si="1"/>
        <v>5965</v>
      </c>
      <c r="B5966" s="2" t="s">
        <v>10729</v>
      </c>
    </row>
    <row r="5967" ht="15.75" customHeight="1">
      <c r="A5967" s="2">
        <f t="shared" si="1"/>
        <v>5966</v>
      </c>
      <c r="B5967" s="2" t="s">
        <v>10730</v>
      </c>
    </row>
    <row r="5968" ht="15.75" customHeight="1">
      <c r="A5968" s="2">
        <f t="shared" si="1"/>
        <v>5967</v>
      </c>
      <c r="B5968" s="2" t="s">
        <v>10732</v>
      </c>
    </row>
    <row r="5969" ht="15.75" customHeight="1">
      <c r="A5969" s="2">
        <f t="shared" si="1"/>
        <v>5968</v>
      </c>
      <c r="B5969" s="2" t="s">
        <v>10734</v>
      </c>
    </row>
    <row r="5970" ht="15.75" customHeight="1">
      <c r="A5970" s="2">
        <f t="shared" si="1"/>
        <v>5969</v>
      </c>
      <c r="B5970" s="2" t="s">
        <v>10736</v>
      </c>
    </row>
    <row r="5971" ht="15.75" customHeight="1">
      <c r="A5971" s="2">
        <f t="shared" si="1"/>
        <v>5970</v>
      </c>
      <c r="B5971" s="2" t="s">
        <v>10737</v>
      </c>
    </row>
    <row r="5972" ht="15.75" customHeight="1">
      <c r="A5972" s="2">
        <f t="shared" si="1"/>
        <v>5971</v>
      </c>
      <c r="B5972" s="2" t="s">
        <v>10739</v>
      </c>
    </row>
    <row r="5973" ht="15.75" customHeight="1">
      <c r="A5973" s="2">
        <f t="shared" si="1"/>
        <v>5972</v>
      </c>
      <c r="B5973" s="2" t="s">
        <v>10741</v>
      </c>
    </row>
    <row r="5974" ht="15.75" customHeight="1">
      <c r="A5974" s="2">
        <f t="shared" si="1"/>
        <v>5973</v>
      </c>
      <c r="B5974" s="2" t="s">
        <v>10742</v>
      </c>
    </row>
    <row r="5975" ht="15.75" customHeight="1">
      <c r="A5975" s="2">
        <f t="shared" si="1"/>
        <v>5974</v>
      </c>
      <c r="B5975" s="2" t="s">
        <v>10744</v>
      </c>
    </row>
    <row r="5976" ht="15.75" customHeight="1">
      <c r="A5976" s="2">
        <f t="shared" si="1"/>
        <v>5975</v>
      </c>
      <c r="B5976" s="2" t="s">
        <v>10746</v>
      </c>
    </row>
    <row r="5977" ht="15.75" customHeight="1">
      <c r="A5977" s="2">
        <f t="shared" si="1"/>
        <v>5976</v>
      </c>
      <c r="B5977" s="2" t="s">
        <v>10748</v>
      </c>
    </row>
    <row r="5978" ht="15.75" customHeight="1">
      <c r="A5978" s="2">
        <f t="shared" si="1"/>
        <v>5977</v>
      </c>
      <c r="B5978" s="2" t="s">
        <v>10749</v>
      </c>
    </row>
    <row r="5979" ht="15.75" customHeight="1">
      <c r="A5979" s="2">
        <f t="shared" si="1"/>
        <v>5978</v>
      </c>
      <c r="B5979" s="2" t="s">
        <v>10751</v>
      </c>
    </row>
    <row r="5980" ht="15.75" customHeight="1">
      <c r="A5980" s="2">
        <f t="shared" si="1"/>
        <v>5979</v>
      </c>
      <c r="B5980" s="2" t="s">
        <v>10753</v>
      </c>
    </row>
    <row r="5981" ht="15.75" customHeight="1">
      <c r="A5981" s="2">
        <f t="shared" si="1"/>
        <v>5980</v>
      </c>
      <c r="B5981" s="2" t="s">
        <v>10754</v>
      </c>
    </row>
    <row r="5982" ht="15.75" customHeight="1">
      <c r="A5982" s="2">
        <f t="shared" si="1"/>
        <v>5981</v>
      </c>
      <c r="B5982" s="2" t="s">
        <v>10756</v>
      </c>
    </row>
    <row r="5983" ht="15.75" customHeight="1">
      <c r="A5983" s="2">
        <f t="shared" si="1"/>
        <v>5982</v>
      </c>
      <c r="B5983" s="2" t="s">
        <v>10758</v>
      </c>
    </row>
    <row r="5984" ht="15.75" customHeight="1">
      <c r="A5984" s="2">
        <f t="shared" si="1"/>
        <v>5983</v>
      </c>
      <c r="B5984" s="2" t="s">
        <v>10760</v>
      </c>
    </row>
    <row r="5985" ht="15.75" customHeight="1">
      <c r="A5985" s="2">
        <f t="shared" si="1"/>
        <v>5984</v>
      </c>
      <c r="B5985" s="2" t="s">
        <v>10762</v>
      </c>
    </row>
    <row r="5986" ht="15.75" customHeight="1">
      <c r="A5986" s="2">
        <f t="shared" si="1"/>
        <v>5985</v>
      </c>
      <c r="B5986" s="2" t="s">
        <v>10764</v>
      </c>
    </row>
    <row r="5987" ht="15.75" customHeight="1">
      <c r="A5987" s="2">
        <f t="shared" si="1"/>
        <v>5986</v>
      </c>
      <c r="B5987" s="2" t="s">
        <v>10766</v>
      </c>
    </row>
    <row r="5988" ht="15.75" customHeight="1">
      <c r="A5988" s="2">
        <f t="shared" si="1"/>
        <v>5987</v>
      </c>
      <c r="B5988" s="2" t="s">
        <v>10767</v>
      </c>
    </row>
    <row r="5989" ht="15.75" customHeight="1">
      <c r="A5989" s="2">
        <f t="shared" si="1"/>
        <v>5988</v>
      </c>
      <c r="B5989" s="2" t="s">
        <v>10769</v>
      </c>
    </row>
    <row r="5990" ht="15.75" customHeight="1">
      <c r="A5990" s="2">
        <f t="shared" si="1"/>
        <v>5989</v>
      </c>
      <c r="B5990" s="2" t="s">
        <v>10771</v>
      </c>
    </row>
    <row r="5991" ht="15.75" customHeight="1">
      <c r="A5991" s="2">
        <f t="shared" si="1"/>
        <v>5990</v>
      </c>
      <c r="B5991" s="2" t="s">
        <v>10773</v>
      </c>
    </row>
    <row r="5992" ht="15.75" customHeight="1">
      <c r="A5992" s="2">
        <f t="shared" si="1"/>
        <v>5991</v>
      </c>
      <c r="B5992" s="2" t="s">
        <v>10774</v>
      </c>
    </row>
    <row r="5993" ht="15.75" customHeight="1">
      <c r="A5993" s="2">
        <f t="shared" si="1"/>
        <v>5992</v>
      </c>
      <c r="B5993" s="2" t="s">
        <v>10776</v>
      </c>
    </row>
    <row r="5994" ht="15.75" customHeight="1">
      <c r="A5994" s="2">
        <f t="shared" si="1"/>
        <v>5993</v>
      </c>
      <c r="B5994" s="2" t="s">
        <v>10778</v>
      </c>
    </row>
    <row r="5995" ht="15.75" customHeight="1">
      <c r="A5995" s="2">
        <f t="shared" si="1"/>
        <v>5994</v>
      </c>
      <c r="B5995" s="2" t="s">
        <v>10780</v>
      </c>
    </row>
    <row r="5996" ht="15.75" customHeight="1">
      <c r="A5996" s="2">
        <f t="shared" si="1"/>
        <v>5995</v>
      </c>
      <c r="B5996" s="2" t="s">
        <v>10781</v>
      </c>
    </row>
    <row r="5997" ht="15.75" customHeight="1">
      <c r="A5997" s="2">
        <f t="shared" si="1"/>
        <v>5996</v>
      </c>
      <c r="B5997" s="2" t="s">
        <v>10783</v>
      </c>
    </row>
    <row r="5998" ht="15.75" customHeight="1">
      <c r="A5998" s="2">
        <f t="shared" si="1"/>
        <v>5997</v>
      </c>
      <c r="B5998" s="2" t="s">
        <v>10785</v>
      </c>
    </row>
    <row r="5999" ht="15.75" customHeight="1">
      <c r="A5999" s="2">
        <f t="shared" si="1"/>
        <v>5998</v>
      </c>
      <c r="B5999" s="2" t="s">
        <v>10787</v>
      </c>
    </row>
    <row r="6000" ht="15.75" customHeight="1">
      <c r="A6000" s="2">
        <f t="shared" si="1"/>
        <v>5999</v>
      </c>
      <c r="B6000" s="2" t="s">
        <v>10788</v>
      </c>
    </row>
    <row r="6001" ht="15.75" customHeight="1">
      <c r="A6001" s="2">
        <f t="shared" si="1"/>
        <v>6000</v>
      </c>
      <c r="B6001" s="2" t="s">
        <v>10789</v>
      </c>
    </row>
    <row r="6002" ht="15.75" customHeight="1">
      <c r="A6002" s="2">
        <f t="shared" si="1"/>
        <v>6001</v>
      </c>
      <c r="B6002" s="2" t="s">
        <v>10791</v>
      </c>
    </row>
    <row r="6003" ht="15.75" customHeight="1">
      <c r="A6003" s="2">
        <f t="shared" si="1"/>
        <v>6002</v>
      </c>
      <c r="B6003" s="2" t="s">
        <v>10793</v>
      </c>
    </row>
    <row r="6004" ht="15.75" customHeight="1">
      <c r="A6004" s="2">
        <f t="shared" si="1"/>
        <v>6003</v>
      </c>
      <c r="B6004" s="2" t="s">
        <v>10795</v>
      </c>
    </row>
    <row r="6005" ht="15.75" customHeight="1">
      <c r="A6005" s="2">
        <f t="shared" si="1"/>
        <v>6004</v>
      </c>
      <c r="B6005" s="2" t="s">
        <v>10796</v>
      </c>
    </row>
    <row r="6006" ht="15.75" customHeight="1">
      <c r="A6006" s="2">
        <f t="shared" si="1"/>
        <v>6005</v>
      </c>
      <c r="B6006" s="2" t="s">
        <v>10798</v>
      </c>
    </row>
    <row r="6007" ht="15.75" customHeight="1">
      <c r="A6007" s="2">
        <f t="shared" si="1"/>
        <v>6006</v>
      </c>
      <c r="B6007" s="2" t="s">
        <v>10800</v>
      </c>
    </row>
    <row r="6008" ht="15.75" customHeight="1">
      <c r="A6008" s="2">
        <f t="shared" si="1"/>
        <v>6007</v>
      </c>
      <c r="B6008" s="2" t="s">
        <v>10802</v>
      </c>
    </row>
    <row r="6009" ht="15.75" customHeight="1">
      <c r="A6009" s="2">
        <f t="shared" si="1"/>
        <v>6008</v>
      </c>
      <c r="B6009" s="2" t="s">
        <v>10803</v>
      </c>
    </row>
    <row r="6010" ht="15.75" customHeight="1">
      <c r="A6010" s="2">
        <f t="shared" si="1"/>
        <v>6009</v>
      </c>
      <c r="B6010" s="2" t="s">
        <v>10805</v>
      </c>
    </row>
    <row r="6011" ht="15.75" customHeight="1">
      <c r="A6011" s="2">
        <f t="shared" si="1"/>
        <v>6010</v>
      </c>
      <c r="B6011" s="2" t="s">
        <v>10807</v>
      </c>
    </row>
    <row r="6012" ht="15.75" customHeight="1">
      <c r="A6012" s="2">
        <f t="shared" si="1"/>
        <v>6011</v>
      </c>
      <c r="B6012" s="2" t="s">
        <v>10809</v>
      </c>
    </row>
    <row r="6013" ht="15.75" customHeight="1">
      <c r="A6013" s="2">
        <f t="shared" si="1"/>
        <v>6012</v>
      </c>
      <c r="B6013" s="2" t="s">
        <v>10810</v>
      </c>
    </row>
    <row r="6014" ht="15.75" customHeight="1">
      <c r="A6014" s="2">
        <f t="shared" si="1"/>
        <v>6013</v>
      </c>
      <c r="B6014" s="2" t="s">
        <v>10812</v>
      </c>
    </row>
    <row r="6015" ht="15.75" customHeight="1">
      <c r="A6015" s="2">
        <f t="shared" si="1"/>
        <v>6014</v>
      </c>
      <c r="B6015" s="2" t="s">
        <v>10814</v>
      </c>
    </row>
    <row r="6016" ht="15.75" customHeight="1">
      <c r="A6016" s="2">
        <f t="shared" si="1"/>
        <v>6015</v>
      </c>
      <c r="B6016" s="2" t="s">
        <v>10816</v>
      </c>
    </row>
    <row r="6017" ht="15.75" customHeight="1">
      <c r="A6017" s="2">
        <f t="shared" si="1"/>
        <v>6016</v>
      </c>
      <c r="B6017" s="2" t="s">
        <v>10818</v>
      </c>
    </row>
    <row r="6018" ht="15.75" customHeight="1">
      <c r="A6018" s="2">
        <f t="shared" si="1"/>
        <v>6017</v>
      </c>
      <c r="B6018" s="2" t="s">
        <v>10819</v>
      </c>
    </row>
    <row r="6019" ht="15.75" customHeight="1">
      <c r="A6019" s="2">
        <f t="shared" si="1"/>
        <v>6018</v>
      </c>
      <c r="B6019" s="2" t="s">
        <v>10821</v>
      </c>
    </row>
    <row r="6020" ht="15.75" customHeight="1">
      <c r="A6020" s="2">
        <f t="shared" si="1"/>
        <v>6019</v>
      </c>
      <c r="B6020" s="2" t="s">
        <v>10823</v>
      </c>
    </row>
    <row r="6021" ht="15.75" customHeight="1">
      <c r="A6021" s="2">
        <f t="shared" si="1"/>
        <v>6020</v>
      </c>
      <c r="B6021" s="2" t="s">
        <v>10825</v>
      </c>
    </row>
    <row r="6022" ht="15.75" customHeight="1">
      <c r="A6022" s="2">
        <f t="shared" si="1"/>
        <v>6021</v>
      </c>
      <c r="B6022" s="2" t="s">
        <v>10827</v>
      </c>
    </row>
    <row r="6023" ht="15.75" customHeight="1">
      <c r="A6023" s="2">
        <f t="shared" si="1"/>
        <v>6022</v>
      </c>
      <c r="B6023" s="2" t="s">
        <v>10829</v>
      </c>
    </row>
    <row r="6024" ht="15.75" customHeight="1">
      <c r="A6024" s="2">
        <f t="shared" si="1"/>
        <v>6023</v>
      </c>
      <c r="B6024" s="2" t="s">
        <v>10831</v>
      </c>
    </row>
    <row r="6025" ht="15.75" customHeight="1">
      <c r="A6025" s="2">
        <f t="shared" si="1"/>
        <v>6024</v>
      </c>
      <c r="B6025" s="2" t="s">
        <v>10833</v>
      </c>
    </row>
    <row r="6026" ht="15.75" customHeight="1">
      <c r="A6026" s="2">
        <f t="shared" si="1"/>
        <v>6025</v>
      </c>
      <c r="B6026" s="2" t="s">
        <v>10835</v>
      </c>
    </row>
    <row r="6027" ht="15.75" customHeight="1">
      <c r="A6027" s="2">
        <f t="shared" si="1"/>
        <v>6026</v>
      </c>
      <c r="B6027" s="2" t="s">
        <v>10837</v>
      </c>
    </row>
    <row r="6028" ht="15.75" customHeight="1">
      <c r="A6028" s="2">
        <f t="shared" si="1"/>
        <v>6027</v>
      </c>
      <c r="B6028" s="2" t="s">
        <v>10839</v>
      </c>
    </row>
    <row r="6029" ht="15.75" customHeight="1">
      <c r="A6029" s="2">
        <f t="shared" si="1"/>
        <v>6028</v>
      </c>
      <c r="B6029" s="2" t="s">
        <v>10841</v>
      </c>
    </row>
    <row r="6030" ht="15.75" customHeight="1">
      <c r="A6030" s="2">
        <f t="shared" si="1"/>
        <v>6029</v>
      </c>
      <c r="B6030" s="2" t="s">
        <v>10844</v>
      </c>
    </row>
    <row r="6031" ht="15.75" customHeight="1">
      <c r="A6031" s="2">
        <f t="shared" si="1"/>
        <v>6030</v>
      </c>
      <c r="B6031" s="2" t="s">
        <v>10846</v>
      </c>
    </row>
    <row r="6032" ht="15.75" customHeight="1">
      <c r="A6032" s="2">
        <f t="shared" si="1"/>
        <v>6031</v>
      </c>
      <c r="B6032" s="2" t="s">
        <v>10848</v>
      </c>
    </row>
    <row r="6033" ht="15.75" customHeight="1">
      <c r="A6033" s="2">
        <f t="shared" si="1"/>
        <v>6032</v>
      </c>
      <c r="B6033" s="2" t="s">
        <v>10850</v>
      </c>
    </row>
    <row r="6034" ht="15.75" customHeight="1">
      <c r="A6034" s="2">
        <f t="shared" si="1"/>
        <v>6033</v>
      </c>
      <c r="B6034" s="2" t="s">
        <v>10853</v>
      </c>
    </row>
    <row r="6035" ht="15.75" customHeight="1">
      <c r="A6035" s="2">
        <f t="shared" si="1"/>
        <v>6034</v>
      </c>
      <c r="B6035" s="2" t="s">
        <v>10856</v>
      </c>
    </row>
    <row r="6036" ht="15.75" customHeight="1">
      <c r="A6036" s="2">
        <f t="shared" si="1"/>
        <v>6035</v>
      </c>
      <c r="B6036" s="2" t="s">
        <v>10858</v>
      </c>
    </row>
    <row r="6037" ht="15.75" customHeight="1">
      <c r="A6037" s="2">
        <f t="shared" si="1"/>
        <v>6036</v>
      </c>
      <c r="B6037" s="2" t="s">
        <v>10860</v>
      </c>
    </row>
    <row r="6038" ht="15.75" customHeight="1">
      <c r="A6038" s="2">
        <f t="shared" si="1"/>
        <v>6037</v>
      </c>
      <c r="B6038" s="2" t="s">
        <v>10862</v>
      </c>
    </row>
    <row r="6039" ht="15.75" customHeight="1">
      <c r="A6039" s="2">
        <f t="shared" si="1"/>
        <v>6038</v>
      </c>
      <c r="B6039" s="2" t="s">
        <v>10865</v>
      </c>
    </row>
    <row r="6040" ht="15.75" customHeight="1">
      <c r="A6040" s="2">
        <f t="shared" si="1"/>
        <v>6039</v>
      </c>
      <c r="B6040" s="2" t="s">
        <v>10867</v>
      </c>
    </row>
    <row r="6041" ht="15.75" customHeight="1">
      <c r="A6041" s="2">
        <f t="shared" si="1"/>
        <v>6040</v>
      </c>
      <c r="B6041" s="2" t="s">
        <v>10869</v>
      </c>
    </row>
    <row r="6042" ht="15.75" customHeight="1">
      <c r="A6042" s="2">
        <f t="shared" si="1"/>
        <v>6041</v>
      </c>
      <c r="B6042" s="2" t="s">
        <v>10871</v>
      </c>
    </row>
    <row r="6043" ht="15.75" customHeight="1">
      <c r="A6043" s="2">
        <f t="shared" si="1"/>
        <v>6042</v>
      </c>
      <c r="B6043" s="2" t="s">
        <v>10873</v>
      </c>
    </row>
    <row r="6044" ht="15.75" customHeight="1">
      <c r="A6044" s="2">
        <f t="shared" si="1"/>
        <v>6043</v>
      </c>
      <c r="B6044" s="2" t="s">
        <v>10875</v>
      </c>
    </row>
    <row r="6045" ht="15.75" customHeight="1">
      <c r="A6045" s="2">
        <f t="shared" si="1"/>
        <v>6044</v>
      </c>
      <c r="B6045" s="2" t="s">
        <v>10877</v>
      </c>
    </row>
    <row r="6046" ht="15.75" customHeight="1">
      <c r="A6046" s="2">
        <f t="shared" si="1"/>
        <v>6045</v>
      </c>
      <c r="B6046" s="2" t="s">
        <v>10878</v>
      </c>
    </row>
    <row r="6047" ht="15.75" customHeight="1">
      <c r="A6047" s="2">
        <f t="shared" si="1"/>
        <v>6046</v>
      </c>
      <c r="B6047" s="2" t="s">
        <v>10880</v>
      </c>
    </row>
    <row r="6048" ht="15.75" customHeight="1">
      <c r="A6048" s="2">
        <f t="shared" si="1"/>
        <v>6047</v>
      </c>
      <c r="B6048" s="2" t="s">
        <v>10882</v>
      </c>
    </row>
    <row r="6049" ht="15.75" customHeight="1">
      <c r="A6049" s="2">
        <f t="shared" si="1"/>
        <v>6048</v>
      </c>
      <c r="B6049" s="2" t="s">
        <v>10884</v>
      </c>
    </row>
    <row r="6050" ht="15.75" customHeight="1">
      <c r="A6050" s="2">
        <f t="shared" si="1"/>
        <v>6049</v>
      </c>
      <c r="B6050" s="2" t="s">
        <v>10886</v>
      </c>
    </row>
    <row r="6051" ht="15.75" customHeight="1">
      <c r="A6051" s="2">
        <f t="shared" si="1"/>
        <v>6050</v>
      </c>
      <c r="B6051" s="2" t="s">
        <v>10887</v>
      </c>
    </row>
    <row r="6052" ht="15.75" customHeight="1">
      <c r="A6052" s="2">
        <f t="shared" si="1"/>
        <v>6051</v>
      </c>
      <c r="B6052" s="2" t="s">
        <v>10889</v>
      </c>
    </row>
    <row r="6053" ht="15.75" customHeight="1">
      <c r="A6053" s="2">
        <f t="shared" si="1"/>
        <v>6052</v>
      </c>
      <c r="B6053" s="2" t="s">
        <v>10891</v>
      </c>
    </row>
    <row r="6054" ht="15.75" customHeight="1">
      <c r="A6054" s="2">
        <f t="shared" si="1"/>
        <v>6053</v>
      </c>
      <c r="B6054" s="2" t="s">
        <v>10893</v>
      </c>
    </row>
    <row r="6055" ht="15.75" customHeight="1">
      <c r="A6055" s="2">
        <f t="shared" si="1"/>
        <v>6054</v>
      </c>
      <c r="B6055" s="2" t="s">
        <v>10895</v>
      </c>
    </row>
    <row r="6056" ht="15.75" customHeight="1">
      <c r="A6056" s="2">
        <f t="shared" si="1"/>
        <v>6055</v>
      </c>
      <c r="B6056" s="2" t="s">
        <v>10897</v>
      </c>
    </row>
    <row r="6057" ht="15.75" customHeight="1">
      <c r="A6057" s="2">
        <f t="shared" si="1"/>
        <v>6056</v>
      </c>
      <c r="B6057" s="2" t="s">
        <v>10898</v>
      </c>
    </row>
    <row r="6058" ht="15.75" customHeight="1">
      <c r="A6058" s="2">
        <f t="shared" si="1"/>
        <v>6057</v>
      </c>
      <c r="B6058" s="2" t="s">
        <v>10900</v>
      </c>
    </row>
    <row r="6059" ht="15.75" customHeight="1">
      <c r="A6059" s="2">
        <f t="shared" si="1"/>
        <v>6058</v>
      </c>
      <c r="B6059" s="2" t="s">
        <v>10902</v>
      </c>
    </row>
    <row r="6060" ht="15.75" customHeight="1">
      <c r="A6060" s="2">
        <f t="shared" si="1"/>
        <v>6059</v>
      </c>
      <c r="B6060" s="2" t="s">
        <v>10904</v>
      </c>
    </row>
    <row r="6061" ht="15.75" customHeight="1">
      <c r="A6061" s="2">
        <f t="shared" si="1"/>
        <v>6060</v>
      </c>
      <c r="B6061" s="2" t="s">
        <v>10906</v>
      </c>
    </row>
    <row r="6062" ht="15.75" customHeight="1">
      <c r="A6062" s="2">
        <f t="shared" si="1"/>
        <v>6061</v>
      </c>
      <c r="B6062" s="2" t="s">
        <v>10909</v>
      </c>
    </row>
    <row r="6063" ht="15.75" customHeight="1">
      <c r="A6063" s="2">
        <f t="shared" si="1"/>
        <v>6062</v>
      </c>
      <c r="B6063" s="2" t="s">
        <v>10912</v>
      </c>
    </row>
    <row r="6064" ht="15.75" customHeight="1">
      <c r="A6064" s="2">
        <f t="shared" si="1"/>
        <v>6063</v>
      </c>
      <c r="B6064" s="2" t="s">
        <v>10914</v>
      </c>
    </row>
    <row r="6065" ht="15.75" customHeight="1">
      <c r="A6065" s="2">
        <f t="shared" si="1"/>
        <v>6064</v>
      </c>
      <c r="B6065" s="2" t="s">
        <v>10916</v>
      </c>
    </row>
    <row r="6066" ht="15.75" customHeight="1">
      <c r="A6066" s="2">
        <f t="shared" si="1"/>
        <v>6065</v>
      </c>
      <c r="B6066" s="2" t="s">
        <v>10918</v>
      </c>
    </row>
    <row r="6067" ht="15.75" customHeight="1">
      <c r="A6067" s="2">
        <f t="shared" si="1"/>
        <v>6066</v>
      </c>
      <c r="B6067" s="2" t="s">
        <v>10920</v>
      </c>
    </row>
    <row r="6068" ht="15.75" customHeight="1">
      <c r="A6068" s="2">
        <f t="shared" si="1"/>
        <v>6067</v>
      </c>
      <c r="B6068" s="2" t="s">
        <v>10923</v>
      </c>
    </row>
    <row r="6069" ht="15.75" customHeight="1">
      <c r="A6069" s="2">
        <f t="shared" si="1"/>
        <v>6068</v>
      </c>
      <c r="B6069" s="2" t="s">
        <v>10925</v>
      </c>
    </row>
    <row r="6070" ht="15.75" customHeight="1">
      <c r="A6070" s="2">
        <f t="shared" si="1"/>
        <v>6069</v>
      </c>
      <c r="B6070" s="2" t="s">
        <v>10927</v>
      </c>
    </row>
    <row r="6071" ht="15.75" customHeight="1">
      <c r="A6071" s="2">
        <f t="shared" si="1"/>
        <v>6070</v>
      </c>
      <c r="B6071" s="2" t="s">
        <v>10929</v>
      </c>
    </row>
    <row r="6072" ht="15.75" customHeight="1">
      <c r="A6072" s="2">
        <f t="shared" si="1"/>
        <v>6071</v>
      </c>
      <c r="B6072" s="2" t="s">
        <v>10932</v>
      </c>
    </row>
    <row r="6073" ht="15.75" customHeight="1">
      <c r="A6073" s="2">
        <f t="shared" si="1"/>
        <v>6072</v>
      </c>
      <c r="B6073" s="2" t="s">
        <v>10934</v>
      </c>
    </row>
    <row r="6074" ht="15.75" customHeight="1">
      <c r="A6074" s="2">
        <f t="shared" si="1"/>
        <v>6073</v>
      </c>
      <c r="B6074" s="2" t="s">
        <v>10936</v>
      </c>
    </row>
    <row r="6075" ht="15.75" customHeight="1">
      <c r="A6075" s="2">
        <f t="shared" si="1"/>
        <v>6074</v>
      </c>
      <c r="B6075" s="2" t="s">
        <v>10937</v>
      </c>
    </row>
    <row r="6076" ht="15.75" customHeight="1">
      <c r="A6076" s="2">
        <f t="shared" si="1"/>
        <v>6075</v>
      </c>
      <c r="B6076" s="2" t="s">
        <v>10939</v>
      </c>
    </row>
    <row r="6077" ht="15.75" customHeight="1">
      <c r="A6077" s="2">
        <f t="shared" si="1"/>
        <v>6076</v>
      </c>
      <c r="B6077" s="2" t="s">
        <v>10941</v>
      </c>
    </row>
    <row r="6078" ht="15.75" customHeight="1">
      <c r="A6078" s="2">
        <f t="shared" si="1"/>
        <v>6077</v>
      </c>
      <c r="B6078" s="2" t="s">
        <v>10943</v>
      </c>
    </row>
    <row r="6079" ht="15.75" customHeight="1">
      <c r="A6079" s="2">
        <f t="shared" si="1"/>
        <v>6078</v>
      </c>
      <c r="B6079" s="2" t="s">
        <v>10945</v>
      </c>
    </row>
    <row r="6080" ht="15.75" customHeight="1">
      <c r="A6080" s="2">
        <f t="shared" si="1"/>
        <v>6079</v>
      </c>
      <c r="B6080" s="2" t="s">
        <v>10947</v>
      </c>
    </row>
    <row r="6081" ht="15.75" customHeight="1">
      <c r="A6081" s="2">
        <f t="shared" si="1"/>
        <v>6080</v>
      </c>
      <c r="B6081" s="2" t="s">
        <v>10949</v>
      </c>
    </row>
    <row r="6082" ht="15.75" customHeight="1">
      <c r="A6082" s="2">
        <f t="shared" si="1"/>
        <v>6081</v>
      </c>
      <c r="B6082" s="2" t="s">
        <v>10951</v>
      </c>
    </row>
    <row r="6083" ht="15.75" customHeight="1">
      <c r="A6083" s="2">
        <f t="shared" si="1"/>
        <v>6082</v>
      </c>
      <c r="B6083" s="2" t="s">
        <v>10953</v>
      </c>
    </row>
    <row r="6084" ht="15.75" customHeight="1">
      <c r="A6084" s="2">
        <f t="shared" si="1"/>
        <v>6083</v>
      </c>
      <c r="B6084" s="2" t="s">
        <v>10955</v>
      </c>
    </row>
    <row r="6085" ht="15.75" customHeight="1">
      <c r="A6085" s="2">
        <f t="shared" si="1"/>
        <v>6084</v>
      </c>
      <c r="B6085" s="2" t="s">
        <v>10957</v>
      </c>
    </row>
    <row r="6086" ht="15.75" customHeight="1">
      <c r="A6086" s="2">
        <f t="shared" si="1"/>
        <v>6085</v>
      </c>
      <c r="B6086" s="2" t="s">
        <v>10959</v>
      </c>
    </row>
    <row r="6087" ht="15.75" customHeight="1">
      <c r="A6087" s="2">
        <f t="shared" si="1"/>
        <v>6086</v>
      </c>
      <c r="B6087" s="2" t="s">
        <v>10960</v>
      </c>
    </row>
    <row r="6088" ht="15.75" customHeight="1">
      <c r="A6088" s="2">
        <f t="shared" si="1"/>
        <v>6087</v>
      </c>
      <c r="B6088" s="2" t="s">
        <v>10962</v>
      </c>
    </row>
    <row r="6089" ht="15.75" customHeight="1">
      <c r="A6089" s="2">
        <f t="shared" si="1"/>
        <v>6088</v>
      </c>
      <c r="B6089" s="2" t="s">
        <v>10964</v>
      </c>
    </row>
    <row r="6090" ht="15.75" customHeight="1">
      <c r="A6090" s="2">
        <f t="shared" si="1"/>
        <v>6089</v>
      </c>
      <c r="B6090" s="2" t="s">
        <v>10966</v>
      </c>
    </row>
    <row r="6091" ht="15.75" customHeight="1">
      <c r="A6091" s="2">
        <f t="shared" si="1"/>
        <v>6090</v>
      </c>
      <c r="B6091" s="2" t="s">
        <v>10968</v>
      </c>
    </row>
    <row r="6092" ht="15.75" customHeight="1">
      <c r="A6092" s="2">
        <f t="shared" si="1"/>
        <v>6091</v>
      </c>
      <c r="B6092" s="2" t="s">
        <v>10969</v>
      </c>
    </row>
    <row r="6093" ht="15.75" customHeight="1">
      <c r="A6093" s="2">
        <f t="shared" si="1"/>
        <v>6092</v>
      </c>
      <c r="B6093" s="2" t="s">
        <v>10971</v>
      </c>
    </row>
    <row r="6094" ht="15.75" customHeight="1">
      <c r="A6094" s="2">
        <f t="shared" si="1"/>
        <v>6093</v>
      </c>
      <c r="B6094" s="2" t="s">
        <v>10973</v>
      </c>
    </row>
    <row r="6095" ht="15.75" customHeight="1">
      <c r="A6095" s="2">
        <f t="shared" si="1"/>
        <v>6094</v>
      </c>
      <c r="B6095" s="2" t="s">
        <v>10975</v>
      </c>
    </row>
    <row r="6096" ht="15.75" customHeight="1">
      <c r="A6096" s="2">
        <f t="shared" si="1"/>
        <v>6095</v>
      </c>
      <c r="B6096" s="2" t="s">
        <v>10977</v>
      </c>
    </row>
    <row r="6097" ht="15.75" customHeight="1">
      <c r="A6097" s="2">
        <f t="shared" si="1"/>
        <v>6096</v>
      </c>
      <c r="B6097" s="2" t="s">
        <v>10978</v>
      </c>
    </row>
    <row r="6098" ht="15.75" customHeight="1">
      <c r="A6098" s="2">
        <f t="shared" si="1"/>
        <v>6097</v>
      </c>
      <c r="B6098" s="2" t="s">
        <v>10980</v>
      </c>
    </row>
    <row r="6099" ht="15.75" customHeight="1">
      <c r="A6099" s="2">
        <f t="shared" si="1"/>
        <v>6098</v>
      </c>
      <c r="B6099" s="2" t="s">
        <v>10982</v>
      </c>
    </row>
    <row r="6100" ht="15.75" customHeight="1">
      <c r="A6100" s="2">
        <f t="shared" si="1"/>
        <v>6099</v>
      </c>
      <c r="B6100" s="2" t="s">
        <v>10984</v>
      </c>
    </row>
    <row r="6101" ht="15.75" customHeight="1">
      <c r="A6101" s="2">
        <f t="shared" si="1"/>
        <v>6100</v>
      </c>
      <c r="B6101" s="2" t="s">
        <v>10985</v>
      </c>
    </row>
    <row r="6102" ht="15.75" customHeight="1">
      <c r="A6102" s="2">
        <f t="shared" si="1"/>
        <v>6101</v>
      </c>
      <c r="B6102" s="2" t="s">
        <v>10987</v>
      </c>
    </row>
    <row r="6103" ht="15.75" customHeight="1">
      <c r="A6103" s="2">
        <f t="shared" si="1"/>
        <v>6102</v>
      </c>
      <c r="B6103" s="2" t="s">
        <v>10989</v>
      </c>
    </row>
    <row r="6104" ht="15.75" customHeight="1">
      <c r="A6104" s="2">
        <f t="shared" si="1"/>
        <v>6103</v>
      </c>
      <c r="B6104" s="2" t="s">
        <v>10991</v>
      </c>
    </row>
    <row r="6105" ht="15.75" customHeight="1">
      <c r="A6105" s="2">
        <f t="shared" si="1"/>
        <v>6104</v>
      </c>
      <c r="B6105" s="2" t="s">
        <v>10993</v>
      </c>
    </row>
    <row r="6106" ht="15.75" customHeight="1">
      <c r="A6106" s="2">
        <f t="shared" si="1"/>
        <v>6105</v>
      </c>
      <c r="B6106" s="2" t="s">
        <v>10995</v>
      </c>
    </row>
    <row r="6107" ht="15.75" customHeight="1">
      <c r="A6107" s="2">
        <f t="shared" si="1"/>
        <v>6106</v>
      </c>
      <c r="B6107" s="2" t="s">
        <v>10996</v>
      </c>
    </row>
    <row r="6108" ht="15.75" customHeight="1">
      <c r="A6108" s="2">
        <f t="shared" si="1"/>
        <v>6107</v>
      </c>
      <c r="B6108" s="2" t="s">
        <v>10998</v>
      </c>
    </row>
    <row r="6109" ht="15.75" customHeight="1">
      <c r="A6109" s="2">
        <f t="shared" si="1"/>
        <v>6108</v>
      </c>
      <c r="B6109" s="2" t="s">
        <v>11000</v>
      </c>
    </row>
    <row r="6110" ht="15.75" customHeight="1">
      <c r="A6110" s="2">
        <f t="shared" si="1"/>
        <v>6109</v>
      </c>
      <c r="B6110" s="2" t="s">
        <v>11002</v>
      </c>
    </row>
    <row r="6111" ht="15.75" customHeight="1">
      <c r="A6111" s="2">
        <f t="shared" si="1"/>
        <v>6110</v>
      </c>
      <c r="B6111" s="2" t="s">
        <v>11003</v>
      </c>
    </row>
    <row r="6112" ht="15.75" customHeight="1">
      <c r="A6112" s="2">
        <f t="shared" si="1"/>
        <v>6111</v>
      </c>
      <c r="B6112" s="2" t="s">
        <v>11005</v>
      </c>
    </row>
    <row r="6113" ht="15.75" customHeight="1">
      <c r="A6113" s="2">
        <f t="shared" si="1"/>
        <v>6112</v>
      </c>
      <c r="B6113" s="2" t="s">
        <v>11007</v>
      </c>
    </row>
    <row r="6114" ht="15.75" customHeight="1">
      <c r="A6114" s="2">
        <f t="shared" si="1"/>
        <v>6113</v>
      </c>
      <c r="B6114" s="2" t="s">
        <v>11009</v>
      </c>
    </row>
    <row r="6115" ht="15.75" customHeight="1">
      <c r="A6115" s="2">
        <f t="shared" si="1"/>
        <v>6114</v>
      </c>
      <c r="B6115" s="2" t="s">
        <v>11010</v>
      </c>
    </row>
    <row r="6116" ht="15.75" customHeight="1">
      <c r="A6116" s="2">
        <f t="shared" si="1"/>
        <v>6115</v>
      </c>
      <c r="B6116" s="2" t="s">
        <v>11012</v>
      </c>
    </row>
    <row r="6117" ht="15.75" customHeight="1">
      <c r="A6117" s="2">
        <f t="shared" si="1"/>
        <v>6116</v>
      </c>
      <c r="B6117" s="2" t="s">
        <v>11014</v>
      </c>
    </row>
    <row r="6118" ht="15.75" customHeight="1">
      <c r="A6118" s="2">
        <f t="shared" si="1"/>
        <v>6117</v>
      </c>
      <c r="B6118" s="2" t="s">
        <v>11016</v>
      </c>
    </row>
    <row r="6119" ht="15.75" customHeight="1">
      <c r="A6119" s="2">
        <f t="shared" si="1"/>
        <v>6118</v>
      </c>
      <c r="B6119" s="2" t="s">
        <v>11017</v>
      </c>
    </row>
    <row r="6120" ht="15.75" customHeight="1">
      <c r="A6120" s="2">
        <f t="shared" si="1"/>
        <v>6119</v>
      </c>
      <c r="B6120" s="2" t="s">
        <v>11019</v>
      </c>
    </row>
    <row r="6121" ht="15.75" customHeight="1">
      <c r="A6121" s="2">
        <f t="shared" si="1"/>
        <v>6120</v>
      </c>
      <c r="B6121" s="2" t="s">
        <v>11021</v>
      </c>
    </row>
    <row r="6122" ht="15.75" customHeight="1">
      <c r="A6122" s="2">
        <f t="shared" si="1"/>
        <v>6121</v>
      </c>
      <c r="B6122" s="2" t="s">
        <v>11023</v>
      </c>
    </row>
    <row r="6123" ht="15.75" customHeight="1">
      <c r="A6123" s="2">
        <f t="shared" si="1"/>
        <v>6122</v>
      </c>
      <c r="B6123" s="2" t="s">
        <v>11024</v>
      </c>
    </row>
    <row r="6124" ht="15.75" customHeight="1">
      <c r="A6124" s="2">
        <f t="shared" si="1"/>
        <v>6123</v>
      </c>
      <c r="B6124" s="2" t="s">
        <v>11026</v>
      </c>
    </row>
    <row r="6125" ht="15.75" customHeight="1">
      <c r="A6125" s="2">
        <f t="shared" si="1"/>
        <v>6124</v>
      </c>
      <c r="B6125" s="2" t="s">
        <v>11028</v>
      </c>
    </row>
    <row r="6126" ht="15.75" customHeight="1">
      <c r="A6126" s="2">
        <f t="shared" si="1"/>
        <v>6125</v>
      </c>
      <c r="B6126" s="2" t="s">
        <v>11029</v>
      </c>
    </row>
    <row r="6127" ht="15.75" customHeight="1">
      <c r="A6127" s="2">
        <f t="shared" si="1"/>
        <v>6126</v>
      </c>
      <c r="B6127" s="2" t="s">
        <v>11031</v>
      </c>
    </row>
    <row r="6128" ht="15.75" customHeight="1">
      <c r="A6128" s="2">
        <f t="shared" si="1"/>
        <v>6127</v>
      </c>
      <c r="B6128" s="2" t="s">
        <v>11033</v>
      </c>
    </row>
    <row r="6129" ht="15.75" customHeight="1">
      <c r="A6129" s="2">
        <f t="shared" si="1"/>
        <v>6128</v>
      </c>
      <c r="B6129" s="2" t="s">
        <v>11035</v>
      </c>
    </row>
    <row r="6130" ht="15.75" customHeight="1">
      <c r="A6130" s="2">
        <f t="shared" si="1"/>
        <v>6129</v>
      </c>
      <c r="B6130" s="2" t="s">
        <v>11036</v>
      </c>
    </row>
    <row r="6131" ht="15.75" customHeight="1">
      <c r="A6131" s="2">
        <f t="shared" si="1"/>
        <v>6130</v>
      </c>
      <c r="B6131" s="2" t="s">
        <v>11038</v>
      </c>
    </row>
    <row r="6132" ht="15.75" customHeight="1">
      <c r="A6132" s="2">
        <f t="shared" si="1"/>
        <v>6131</v>
      </c>
      <c r="B6132" s="2" t="s">
        <v>11040</v>
      </c>
    </row>
    <row r="6133" ht="15.75" customHeight="1">
      <c r="A6133" s="2">
        <f t="shared" si="1"/>
        <v>6132</v>
      </c>
      <c r="B6133" s="2" t="s">
        <v>11042</v>
      </c>
    </row>
    <row r="6134" ht="15.75" customHeight="1">
      <c r="A6134" s="2">
        <f t="shared" si="1"/>
        <v>6133</v>
      </c>
      <c r="B6134" s="2" t="s">
        <v>11043</v>
      </c>
    </row>
    <row r="6135" ht="15.75" customHeight="1">
      <c r="A6135" s="2">
        <f t="shared" si="1"/>
        <v>6134</v>
      </c>
      <c r="B6135" s="2" t="s">
        <v>11045</v>
      </c>
    </row>
    <row r="6136" ht="15.75" customHeight="1">
      <c r="A6136" s="2">
        <f t="shared" si="1"/>
        <v>6135</v>
      </c>
      <c r="B6136" s="2" t="s">
        <v>11047</v>
      </c>
    </row>
    <row r="6137" ht="15.75" customHeight="1">
      <c r="A6137" s="2">
        <f t="shared" si="1"/>
        <v>6136</v>
      </c>
      <c r="B6137" s="2" t="s">
        <v>11049</v>
      </c>
    </row>
    <row r="6138" ht="15.75" customHeight="1">
      <c r="A6138" s="2">
        <f t="shared" si="1"/>
        <v>6137</v>
      </c>
      <c r="B6138" s="2" t="s">
        <v>11050</v>
      </c>
    </row>
    <row r="6139" ht="15.75" customHeight="1">
      <c r="A6139" s="2">
        <f t="shared" si="1"/>
        <v>6138</v>
      </c>
      <c r="B6139" s="2" t="s">
        <v>11052</v>
      </c>
    </row>
    <row r="6140" ht="15.75" customHeight="1">
      <c r="A6140" s="2">
        <f t="shared" si="1"/>
        <v>6139</v>
      </c>
      <c r="B6140" s="2" t="s">
        <v>11054</v>
      </c>
    </row>
    <row r="6141" ht="15.75" customHeight="1">
      <c r="A6141" s="2">
        <f t="shared" si="1"/>
        <v>6140</v>
      </c>
      <c r="B6141" s="2" t="s">
        <v>11056</v>
      </c>
    </row>
    <row r="6142" ht="15.75" customHeight="1">
      <c r="A6142" s="2">
        <f t="shared" si="1"/>
        <v>6141</v>
      </c>
      <c r="B6142" s="2" t="s">
        <v>11057</v>
      </c>
    </row>
    <row r="6143" ht="15.75" customHeight="1">
      <c r="A6143" s="2">
        <f t="shared" si="1"/>
        <v>6142</v>
      </c>
      <c r="B6143" s="2" t="s">
        <v>11059</v>
      </c>
    </row>
    <row r="6144" ht="15.75" customHeight="1">
      <c r="A6144" s="2">
        <f t="shared" si="1"/>
        <v>6143</v>
      </c>
      <c r="B6144" s="2" t="s">
        <v>11061</v>
      </c>
    </row>
    <row r="6145" ht="15.75" customHeight="1">
      <c r="A6145" s="2">
        <f t="shared" si="1"/>
        <v>6144</v>
      </c>
      <c r="B6145" s="2" t="s">
        <v>11062</v>
      </c>
    </row>
    <row r="6146" ht="15.75" customHeight="1">
      <c r="A6146" s="2">
        <f t="shared" si="1"/>
        <v>6145</v>
      </c>
      <c r="B6146" s="2" t="s">
        <v>11064</v>
      </c>
    </row>
    <row r="6147" ht="15.75" customHeight="1">
      <c r="A6147" s="2">
        <f t="shared" si="1"/>
        <v>6146</v>
      </c>
      <c r="B6147" s="2" t="s">
        <v>11066</v>
      </c>
    </row>
    <row r="6148" ht="15.75" customHeight="1">
      <c r="A6148" s="2">
        <f t="shared" si="1"/>
        <v>6147</v>
      </c>
      <c r="B6148" s="2" t="s">
        <v>11068</v>
      </c>
    </row>
    <row r="6149" ht="15.75" customHeight="1">
      <c r="A6149" s="2">
        <f t="shared" si="1"/>
        <v>6148</v>
      </c>
      <c r="B6149" s="2" t="s">
        <v>11069</v>
      </c>
    </row>
    <row r="6150" ht="15.75" customHeight="1">
      <c r="A6150" s="2">
        <f t="shared" si="1"/>
        <v>6149</v>
      </c>
      <c r="B6150" s="2" t="s">
        <v>11071</v>
      </c>
    </row>
    <row r="6151" ht="15.75" customHeight="1">
      <c r="A6151" s="2">
        <f t="shared" si="1"/>
        <v>6150</v>
      </c>
      <c r="B6151" s="2" t="s">
        <v>11073</v>
      </c>
    </row>
    <row r="6152" ht="15.75" customHeight="1">
      <c r="A6152" s="2">
        <f t="shared" si="1"/>
        <v>6151</v>
      </c>
      <c r="B6152" s="2" t="s">
        <v>11075</v>
      </c>
    </row>
    <row r="6153" ht="15.75" customHeight="1">
      <c r="A6153" s="2">
        <f t="shared" si="1"/>
        <v>6152</v>
      </c>
      <c r="B6153" s="2" t="s">
        <v>11077</v>
      </c>
    </row>
    <row r="6154" ht="15.75" customHeight="1">
      <c r="A6154" s="2">
        <f t="shared" si="1"/>
        <v>6153</v>
      </c>
      <c r="B6154" s="2" t="s">
        <v>11079</v>
      </c>
    </row>
    <row r="6155" ht="15.75" customHeight="1">
      <c r="A6155" s="2">
        <f t="shared" si="1"/>
        <v>6154</v>
      </c>
      <c r="B6155" s="2" t="s">
        <v>11081</v>
      </c>
    </row>
    <row r="6156" ht="15.75" customHeight="1">
      <c r="A6156" s="2">
        <f t="shared" si="1"/>
        <v>6155</v>
      </c>
      <c r="B6156" s="2" t="s">
        <v>11083</v>
      </c>
    </row>
    <row r="6157" ht="15.75" customHeight="1">
      <c r="A6157" s="2">
        <f t="shared" si="1"/>
        <v>6156</v>
      </c>
      <c r="B6157" s="2" t="s">
        <v>11084</v>
      </c>
    </row>
    <row r="6158" ht="15.75" customHeight="1">
      <c r="A6158" s="2">
        <f t="shared" si="1"/>
        <v>6157</v>
      </c>
      <c r="B6158" s="2" t="s">
        <v>11085</v>
      </c>
    </row>
    <row r="6159" ht="15.75" customHeight="1">
      <c r="A6159" s="2">
        <f t="shared" si="1"/>
        <v>6158</v>
      </c>
      <c r="B6159" s="2" t="s">
        <v>11087</v>
      </c>
    </row>
    <row r="6160" ht="15.75" customHeight="1">
      <c r="A6160" s="2">
        <f t="shared" si="1"/>
        <v>6159</v>
      </c>
      <c r="B6160" s="2" t="s">
        <v>11089</v>
      </c>
    </row>
    <row r="6161" ht="15.75" customHeight="1">
      <c r="A6161" s="2">
        <f t="shared" si="1"/>
        <v>6160</v>
      </c>
      <c r="B6161" s="2" t="s">
        <v>11091</v>
      </c>
    </row>
    <row r="6162" ht="15.75" customHeight="1">
      <c r="A6162" s="2">
        <f t="shared" si="1"/>
        <v>6161</v>
      </c>
      <c r="B6162" s="2" t="s">
        <v>11092</v>
      </c>
    </row>
    <row r="6163" ht="15.75" customHeight="1">
      <c r="A6163" s="2">
        <f t="shared" si="1"/>
        <v>6162</v>
      </c>
      <c r="B6163" s="2" t="s">
        <v>11094</v>
      </c>
    </row>
    <row r="6164" ht="15.75" customHeight="1">
      <c r="A6164" s="2">
        <f t="shared" si="1"/>
        <v>6163</v>
      </c>
      <c r="B6164" s="2" t="s">
        <v>11096</v>
      </c>
    </row>
    <row r="6165" ht="15.75" customHeight="1">
      <c r="A6165" s="2">
        <f t="shared" si="1"/>
        <v>6164</v>
      </c>
      <c r="B6165" s="2" t="s">
        <v>11097</v>
      </c>
    </row>
    <row r="6166" ht="15.75" customHeight="1">
      <c r="A6166" s="2">
        <f t="shared" si="1"/>
        <v>6165</v>
      </c>
      <c r="B6166" s="2" t="s">
        <v>11098</v>
      </c>
    </row>
    <row r="6167" ht="15.75" customHeight="1">
      <c r="A6167" s="2">
        <f t="shared" si="1"/>
        <v>6166</v>
      </c>
      <c r="B6167" s="2" t="s">
        <v>11099</v>
      </c>
    </row>
    <row r="6168" ht="15.75" customHeight="1">
      <c r="A6168" s="2">
        <f t="shared" si="1"/>
        <v>6167</v>
      </c>
      <c r="B6168" s="2" t="s">
        <v>11101</v>
      </c>
    </row>
    <row r="6169" ht="15.75" customHeight="1">
      <c r="A6169" s="2">
        <f t="shared" si="1"/>
        <v>6168</v>
      </c>
      <c r="B6169" s="2" t="s">
        <v>11102</v>
      </c>
    </row>
    <row r="6170" ht="15.75" customHeight="1">
      <c r="A6170" s="2">
        <f t="shared" si="1"/>
        <v>6169</v>
      </c>
      <c r="B6170" s="2" t="s">
        <v>11104</v>
      </c>
    </row>
    <row r="6171" ht="15.75" customHeight="1">
      <c r="A6171" s="2">
        <f t="shared" si="1"/>
        <v>6170</v>
      </c>
      <c r="B6171" s="2" t="s">
        <v>11106</v>
      </c>
    </row>
    <row r="6172" ht="15.75" customHeight="1">
      <c r="A6172" s="2">
        <f t="shared" si="1"/>
        <v>6171</v>
      </c>
      <c r="B6172" s="2" t="s">
        <v>11108</v>
      </c>
    </row>
    <row r="6173" ht="15.75" customHeight="1">
      <c r="A6173" s="2">
        <f t="shared" si="1"/>
        <v>6172</v>
      </c>
      <c r="B6173" s="2" t="s">
        <v>11110</v>
      </c>
    </row>
    <row r="6174" ht="15.75" customHeight="1">
      <c r="A6174" s="2">
        <f t="shared" si="1"/>
        <v>6173</v>
      </c>
      <c r="B6174" s="2" t="s">
        <v>11112</v>
      </c>
    </row>
    <row r="6175" ht="15.75" customHeight="1">
      <c r="A6175" s="2">
        <f t="shared" si="1"/>
        <v>6174</v>
      </c>
      <c r="B6175" s="2" t="s">
        <v>11113</v>
      </c>
    </row>
    <row r="6176" ht="15.75" customHeight="1">
      <c r="A6176" s="2">
        <f t="shared" si="1"/>
        <v>6175</v>
      </c>
      <c r="B6176" s="2" t="s">
        <v>11115</v>
      </c>
    </row>
    <row r="6177" ht="15.75" customHeight="1">
      <c r="A6177" s="2">
        <f t="shared" si="1"/>
        <v>6176</v>
      </c>
      <c r="B6177" s="2" t="s">
        <v>11117</v>
      </c>
    </row>
    <row r="6178" ht="15.75" customHeight="1">
      <c r="A6178" s="2">
        <f t="shared" si="1"/>
        <v>6177</v>
      </c>
      <c r="B6178" s="2" t="s">
        <v>11119</v>
      </c>
    </row>
    <row r="6179" ht="15.75" customHeight="1">
      <c r="A6179" s="2">
        <f t="shared" si="1"/>
        <v>6178</v>
      </c>
      <c r="B6179" s="2" t="s">
        <v>11120</v>
      </c>
    </row>
    <row r="6180" ht="15.75" customHeight="1">
      <c r="A6180" s="2">
        <f t="shared" si="1"/>
        <v>6179</v>
      </c>
      <c r="B6180" s="2" t="s">
        <v>11122</v>
      </c>
    </row>
    <row r="6181" ht="15.75" customHeight="1">
      <c r="A6181" s="2">
        <f t="shared" si="1"/>
        <v>6180</v>
      </c>
      <c r="B6181" s="2" t="s">
        <v>11124</v>
      </c>
    </row>
    <row r="6182" ht="15.75" customHeight="1">
      <c r="A6182" s="2">
        <f t="shared" si="1"/>
        <v>6181</v>
      </c>
      <c r="B6182" s="2" t="s">
        <v>11126</v>
      </c>
    </row>
    <row r="6183" ht="15.75" customHeight="1">
      <c r="A6183" s="2">
        <f t="shared" si="1"/>
        <v>6182</v>
      </c>
      <c r="B6183" s="2" t="s">
        <v>11128</v>
      </c>
    </row>
    <row r="6184" ht="15.75" customHeight="1">
      <c r="A6184" s="2">
        <f t="shared" si="1"/>
        <v>6183</v>
      </c>
      <c r="B6184" s="2" t="s">
        <v>11129</v>
      </c>
    </row>
    <row r="6185" ht="15.75" customHeight="1">
      <c r="A6185" s="2">
        <f t="shared" si="1"/>
        <v>6184</v>
      </c>
      <c r="B6185" s="2" t="s">
        <v>11131</v>
      </c>
    </row>
    <row r="6186" ht="15.75" customHeight="1">
      <c r="A6186" s="2">
        <f t="shared" si="1"/>
        <v>6185</v>
      </c>
      <c r="B6186" s="2" t="s">
        <v>11133</v>
      </c>
    </row>
    <row r="6187" ht="15.75" customHeight="1">
      <c r="A6187" s="2">
        <f t="shared" si="1"/>
        <v>6186</v>
      </c>
      <c r="B6187" s="2" t="s">
        <v>11135</v>
      </c>
    </row>
    <row r="6188" ht="15.75" customHeight="1">
      <c r="A6188" s="2">
        <f t="shared" si="1"/>
        <v>6187</v>
      </c>
      <c r="B6188" s="2" t="s">
        <v>11137</v>
      </c>
    </row>
    <row r="6189" ht="15.75" customHeight="1">
      <c r="A6189" s="2">
        <f t="shared" si="1"/>
        <v>6188</v>
      </c>
      <c r="B6189" s="2" t="s">
        <v>11138</v>
      </c>
    </row>
    <row r="6190" ht="15.75" customHeight="1">
      <c r="A6190" s="2">
        <f t="shared" si="1"/>
        <v>6189</v>
      </c>
      <c r="B6190" s="2" t="s">
        <v>11140</v>
      </c>
    </row>
    <row r="6191" ht="15.75" customHeight="1">
      <c r="A6191" s="2">
        <f t="shared" si="1"/>
        <v>6190</v>
      </c>
      <c r="B6191" s="2" t="s">
        <v>11142</v>
      </c>
    </row>
    <row r="6192" ht="15.75" customHeight="1">
      <c r="A6192" s="2">
        <f t="shared" si="1"/>
        <v>6191</v>
      </c>
      <c r="B6192" s="2" t="s">
        <v>11144</v>
      </c>
    </row>
    <row r="6193" ht="15.75" customHeight="1">
      <c r="A6193" s="2">
        <f t="shared" si="1"/>
        <v>6192</v>
      </c>
      <c r="B6193" s="2" t="s">
        <v>11146</v>
      </c>
    </row>
    <row r="6194" ht="15.75" customHeight="1">
      <c r="A6194" s="2">
        <f t="shared" si="1"/>
        <v>6193</v>
      </c>
      <c r="B6194" s="2" t="s">
        <v>11147</v>
      </c>
    </row>
    <row r="6195" ht="15.75" customHeight="1">
      <c r="A6195" s="2">
        <f t="shared" si="1"/>
        <v>6194</v>
      </c>
      <c r="B6195" s="2" t="s">
        <v>11149</v>
      </c>
    </row>
    <row r="6196" ht="15.75" customHeight="1">
      <c r="A6196" s="2">
        <f t="shared" si="1"/>
        <v>6195</v>
      </c>
      <c r="B6196" s="2" t="s">
        <v>11151</v>
      </c>
    </row>
    <row r="6197" ht="15.75" customHeight="1">
      <c r="A6197" s="2">
        <f t="shared" si="1"/>
        <v>6196</v>
      </c>
      <c r="B6197" s="2" t="s">
        <v>11153</v>
      </c>
    </row>
    <row r="6198" ht="15.75" customHeight="1">
      <c r="A6198" s="2">
        <f t="shared" si="1"/>
        <v>6197</v>
      </c>
      <c r="B6198" s="2" t="s">
        <v>11154</v>
      </c>
    </row>
    <row r="6199" ht="15.75" customHeight="1">
      <c r="A6199" s="2">
        <f t="shared" si="1"/>
        <v>6198</v>
      </c>
      <c r="B6199" s="2" t="s">
        <v>11155</v>
      </c>
    </row>
    <row r="6200" ht="15.75" customHeight="1">
      <c r="A6200" s="2">
        <f t="shared" si="1"/>
        <v>6199</v>
      </c>
      <c r="B6200" s="2" t="s">
        <v>11157</v>
      </c>
    </row>
    <row r="6201" ht="15.75" customHeight="1">
      <c r="A6201" s="2">
        <f t="shared" si="1"/>
        <v>6200</v>
      </c>
      <c r="B6201" s="2" t="s">
        <v>11159</v>
      </c>
    </row>
    <row r="6202" ht="15.75" customHeight="1">
      <c r="A6202" s="2">
        <f t="shared" si="1"/>
        <v>6201</v>
      </c>
      <c r="B6202" s="2" t="s">
        <v>11161</v>
      </c>
    </row>
    <row r="6203" ht="15.75" customHeight="1">
      <c r="A6203" s="2">
        <f t="shared" si="1"/>
        <v>6202</v>
      </c>
      <c r="B6203" s="2" t="s">
        <v>11162</v>
      </c>
    </row>
    <row r="6204" ht="15.75" customHeight="1">
      <c r="A6204" s="2">
        <f t="shared" si="1"/>
        <v>6203</v>
      </c>
      <c r="B6204" s="2" t="s">
        <v>11164</v>
      </c>
    </row>
    <row r="6205" ht="15.75" customHeight="1">
      <c r="A6205" s="2">
        <f t="shared" si="1"/>
        <v>6204</v>
      </c>
      <c r="B6205" s="2" t="s">
        <v>11166</v>
      </c>
    </row>
    <row r="6206" ht="15.75" customHeight="1">
      <c r="A6206" s="2">
        <f t="shared" si="1"/>
        <v>6205</v>
      </c>
      <c r="B6206" s="2" t="s">
        <v>11168</v>
      </c>
    </row>
    <row r="6207" ht="15.75" customHeight="1">
      <c r="A6207" s="2">
        <f t="shared" si="1"/>
        <v>6206</v>
      </c>
      <c r="B6207" s="2" t="s">
        <v>11170</v>
      </c>
    </row>
    <row r="6208" ht="15.75" customHeight="1">
      <c r="A6208" s="2">
        <f t="shared" si="1"/>
        <v>6207</v>
      </c>
      <c r="B6208" s="2" t="s">
        <v>11172</v>
      </c>
    </row>
    <row r="6209" ht="15.75" customHeight="1">
      <c r="A6209" s="2">
        <f t="shared" si="1"/>
        <v>6208</v>
      </c>
      <c r="B6209" s="2" t="s">
        <v>11173</v>
      </c>
    </row>
    <row r="6210" ht="15.75" customHeight="1">
      <c r="A6210" s="2">
        <f t="shared" si="1"/>
        <v>6209</v>
      </c>
      <c r="B6210" s="2" t="s">
        <v>11175</v>
      </c>
    </row>
    <row r="6211" ht="15.75" customHeight="1">
      <c r="A6211" s="2">
        <f t="shared" si="1"/>
        <v>6210</v>
      </c>
      <c r="B6211" s="2" t="s">
        <v>11177</v>
      </c>
    </row>
    <row r="6212" ht="15.75" customHeight="1">
      <c r="A6212" s="2">
        <f t="shared" si="1"/>
        <v>6211</v>
      </c>
      <c r="B6212" s="2" t="s">
        <v>11179</v>
      </c>
    </row>
    <row r="6213" ht="15.75" customHeight="1">
      <c r="A6213" s="2">
        <f t="shared" si="1"/>
        <v>6212</v>
      </c>
      <c r="B6213" s="2" t="s">
        <v>11181</v>
      </c>
    </row>
    <row r="6214" ht="15.75" customHeight="1">
      <c r="A6214" s="2">
        <f t="shared" si="1"/>
        <v>6213</v>
      </c>
      <c r="B6214" s="2" t="s">
        <v>11182</v>
      </c>
    </row>
    <row r="6215" ht="15.75" customHeight="1">
      <c r="A6215" s="2">
        <f t="shared" si="1"/>
        <v>6214</v>
      </c>
      <c r="B6215" s="2" t="s">
        <v>11184</v>
      </c>
    </row>
    <row r="6216" ht="15.75" customHeight="1">
      <c r="A6216" s="2">
        <f t="shared" si="1"/>
        <v>6215</v>
      </c>
      <c r="B6216" s="2" t="s">
        <v>11186</v>
      </c>
    </row>
    <row r="6217" ht="15.75" customHeight="1">
      <c r="A6217" s="2">
        <f t="shared" si="1"/>
        <v>6216</v>
      </c>
      <c r="B6217" s="2" t="s">
        <v>11188</v>
      </c>
    </row>
    <row r="6218" ht="15.75" customHeight="1">
      <c r="A6218" s="2">
        <f t="shared" si="1"/>
        <v>6217</v>
      </c>
      <c r="B6218" s="2" t="s">
        <v>11189</v>
      </c>
    </row>
    <row r="6219" ht="15.75" customHeight="1">
      <c r="A6219" s="2">
        <f t="shared" si="1"/>
        <v>6218</v>
      </c>
      <c r="B6219" s="2" t="s">
        <v>11191</v>
      </c>
    </row>
    <row r="6220" ht="15.75" customHeight="1">
      <c r="A6220" s="2">
        <f t="shared" si="1"/>
        <v>6219</v>
      </c>
      <c r="B6220" s="2" t="s">
        <v>11193</v>
      </c>
    </row>
    <row r="6221" ht="15.75" customHeight="1">
      <c r="A6221" s="2">
        <f t="shared" si="1"/>
        <v>6220</v>
      </c>
      <c r="B6221" s="2" t="s">
        <v>11195</v>
      </c>
    </row>
    <row r="6222" ht="15.75" customHeight="1">
      <c r="A6222" s="2">
        <f t="shared" si="1"/>
        <v>6221</v>
      </c>
      <c r="B6222" s="2" t="s">
        <v>11196</v>
      </c>
    </row>
    <row r="6223" ht="15.75" customHeight="1">
      <c r="A6223" s="2">
        <f t="shared" si="1"/>
        <v>6222</v>
      </c>
      <c r="B6223" s="2" t="s">
        <v>11198</v>
      </c>
    </row>
    <row r="6224" ht="15.75" customHeight="1">
      <c r="A6224" s="2">
        <f t="shared" si="1"/>
        <v>6223</v>
      </c>
      <c r="B6224" s="2" t="s">
        <v>11200</v>
      </c>
    </row>
    <row r="6225" ht="15.75" customHeight="1">
      <c r="A6225" s="2">
        <f t="shared" si="1"/>
        <v>6224</v>
      </c>
      <c r="B6225" s="2" t="s">
        <v>11202</v>
      </c>
    </row>
    <row r="6226" ht="15.75" customHeight="1">
      <c r="A6226" s="2">
        <f t="shared" si="1"/>
        <v>6225</v>
      </c>
      <c r="B6226" s="2" t="s">
        <v>11203</v>
      </c>
    </row>
    <row r="6227" ht="15.75" customHeight="1">
      <c r="A6227" s="2">
        <f t="shared" si="1"/>
        <v>6226</v>
      </c>
      <c r="B6227" s="2" t="s">
        <v>11205</v>
      </c>
    </row>
    <row r="6228" ht="15.75" customHeight="1">
      <c r="A6228" s="2">
        <f t="shared" si="1"/>
        <v>6227</v>
      </c>
      <c r="B6228" s="2" t="s">
        <v>11207</v>
      </c>
    </row>
    <row r="6229" ht="15.75" customHeight="1">
      <c r="A6229" s="2">
        <f t="shared" si="1"/>
        <v>6228</v>
      </c>
      <c r="B6229" s="2" t="s">
        <v>11208</v>
      </c>
    </row>
    <row r="6230" ht="15.75" customHeight="1">
      <c r="A6230" s="2">
        <f t="shared" si="1"/>
        <v>6229</v>
      </c>
      <c r="B6230" s="2" t="s">
        <v>11210</v>
      </c>
    </row>
    <row r="6231" ht="15.75" customHeight="1">
      <c r="A6231" s="2">
        <f t="shared" si="1"/>
        <v>6230</v>
      </c>
      <c r="B6231" s="2" t="s">
        <v>11212</v>
      </c>
    </row>
    <row r="6232" ht="15.75" customHeight="1">
      <c r="A6232" s="2">
        <f t="shared" si="1"/>
        <v>6231</v>
      </c>
      <c r="B6232" s="2" t="s">
        <v>11214</v>
      </c>
    </row>
    <row r="6233" ht="15.75" customHeight="1">
      <c r="A6233" s="2">
        <f t="shared" si="1"/>
        <v>6232</v>
      </c>
      <c r="B6233" s="2" t="s">
        <v>11216</v>
      </c>
    </row>
    <row r="6234" ht="15.75" customHeight="1">
      <c r="A6234" s="2">
        <f t="shared" si="1"/>
        <v>6233</v>
      </c>
      <c r="B6234" s="2" t="s">
        <v>11218</v>
      </c>
    </row>
    <row r="6235" ht="15.75" customHeight="1">
      <c r="A6235" s="2">
        <f t="shared" si="1"/>
        <v>6234</v>
      </c>
      <c r="B6235" s="2" t="s">
        <v>11220</v>
      </c>
    </row>
    <row r="6236" ht="15.75" customHeight="1">
      <c r="A6236" s="2">
        <f t="shared" si="1"/>
        <v>6235</v>
      </c>
      <c r="B6236" s="2" t="s">
        <v>11221</v>
      </c>
    </row>
    <row r="6237" ht="15.75" customHeight="1">
      <c r="A6237" s="2">
        <f t="shared" si="1"/>
        <v>6236</v>
      </c>
      <c r="B6237" s="2" t="s">
        <v>11223</v>
      </c>
    </row>
    <row r="6238" ht="15.75" customHeight="1">
      <c r="A6238" s="2">
        <f t="shared" si="1"/>
        <v>6237</v>
      </c>
      <c r="B6238" s="2" t="s">
        <v>11225</v>
      </c>
    </row>
    <row r="6239" ht="15.75" customHeight="1">
      <c r="A6239" s="2">
        <f t="shared" si="1"/>
        <v>6238</v>
      </c>
      <c r="B6239" s="2" t="s">
        <v>11227</v>
      </c>
    </row>
    <row r="6240" ht="15.75" customHeight="1">
      <c r="A6240" s="2">
        <f t="shared" si="1"/>
        <v>6239</v>
      </c>
      <c r="B6240" s="2" t="s">
        <v>11229</v>
      </c>
    </row>
    <row r="6241" ht="15.75" customHeight="1">
      <c r="A6241" s="2">
        <f t="shared" si="1"/>
        <v>6240</v>
      </c>
      <c r="B6241" s="2" t="s">
        <v>11231</v>
      </c>
    </row>
    <row r="6242" ht="15.75" customHeight="1">
      <c r="A6242" s="2">
        <f t="shared" si="1"/>
        <v>6241</v>
      </c>
      <c r="B6242" s="2" t="s">
        <v>11232</v>
      </c>
    </row>
    <row r="6243" ht="15.75" customHeight="1">
      <c r="A6243" s="2">
        <f t="shared" si="1"/>
        <v>6242</v>
      </c>
      <c r="B6243" s="2" t="s">
        <v>11234</v>
      </c>
    </row>
    <row r="6244" ht="15.75" customHeight="1">
      <c r="A6244" s="2">
        <f t="shared" si="1"/>
        <v>6243</v>
      </c>
      <c r="B6244" s="2" t="s">
        <v>11236</v>
      </c>
    </row>
    <row r="6245" ht="15.75" customHeight="1">
      <c r="A6245" s="2">
        <f t="shared" si="1"/>
        <v>6244</v>
      </c>
      <c r="B6245" s="2" t="s">
        <v>11238</v>
      </c>
    </row>
    <row r="6246" ht="15.75" customHeight="1">
      <c r="A6246" s="2">
        <f t="shared" si="1"/>
        <v>6245</v>
      </c>
      <c r="B6246" s="2" t="s">
        <v>11239</v>
      </c>
    </row>
    <row r="6247" ht="15.75" customHeight="1">
      <c r="A6247" s="2">
        <f t="shared" si="1"/>
        <v>6246</v>
      </c>
      <c r="B6247" s="2" t="s">
        <v>11241</v>
      </c>
    </row>
    <row r="6248" ht="15.75" customHeight="1">
      <c r="A6248" s="2">
        <f t="shared" si="1"/>
        <v>6247</v>
      </c>
      <c r="B6248" s="2" t="s">
        <v>11243</v>
      </c>
    </row>
    <row r="6249" ht="15.75" customHeight="1">
      <c r="A6249" s="2">
        <f t="shared" si="1"/>
        <v>6248</v>
      </c>
      <c r="B6249" s="2" t="s">
        <v>11245</v>
      </c>
    </row>
    <row r="6250" ht="15.75" customHeight="1">
      <c r="A6250" s="2">
        <f t="shared" si="1"/>
        <v>6249</v>
      </c>
      <c r="B6250" s="2" t="s">
        <v>11246</v>
      </c>
    </row>
    <row r="6251" ht="15.75" customHeight="1">
      <c r="A6251" s="2">
        <f t="shared" si="1"/>
        <v>6250</v>
      </c>
      <c r="B6251" s="2" t="s">
        <v>11248</v>
      </c>
    </row>
    <row r="6252" ht="15.75" customHeight="1">
      <c r="A6252" s="2">
        <f t="shared" si="1"/>
        <v>6251</v>
      </c>
      <c r="B6252" s="2" t="s">
        <v>11250</v>
      </c>
    </row>
    <row r="6253" ht="15.75" customHeight="1">
      <c r="A6253" s="2">
        <f t="shared" si="1"/>
        <v>6252</v>
      </c>
      <c r="B6253" s="2" t="s">
        <v>11252</v>
      </c>
    </row>
    <row r="6254" ht="15.75" customHeight="1">
      <c r="A6254" s="2">
        <f t="shared" si="1"/>
        <v>6253</v>
      </c>
      <c r="B6254" s="2" t="s">
        <v>11253</v>
      </c>
    </row>
    <row r="6255" ht="15.75" customHeight="1">
      <c r="A6255" s="2">
        <f t="shared" si="1"/>
        <v>6254</v>
      </c>
      <c r="B6255" s="2" t="s">
        <v>11255</v>
      </c>
    </row>
    <row r="6256" ht="15.75" customHeight="1">
      <c r="A6256" s="2">
        <f t="shared" si="1"/>
        <v>6255</v>
      </c>
      <c r="B6256" s="2" t="s">
        <v>11257</v>
      </c>
    </row>
    <row r="6257" ht="15.75" customHeight="1">
      <c r="A6257" s="2">
        <f t="shared" si="1"/>
        <v>6256</v>
      </c>
      <c r="B6257" s="2" t="s">
        <v>11259</v>
      </c>
    </row>
    <row r="6258" ht="15.75" customHeight="1">
      <c r="A6258" s="2">
        <f t="shared" si="1"/>
        <v>6257</v>
      </c>
      <c r="B6258" s="2" t="s">
        <v>11261</v>
      </c>
    </row>
    <row r="6259" ht="15.75" customHeight="1">
      <c r="A6259" s="2">
        <f t="shared" si="1"/>
        <v>6258</v>
      </c>
      <c r="B6259" s="2" t="s">
        <v>11262</v>
      </c>
    </row>
    <row r="6260" ht="15.75" customHeight="1">
      <c r="A6260" s="2">
        <f t="shared" si="1"/>
        <v>6259</v>
      </c>
      <c r="B6260" s="2" t="s">
        <v>11264</v>
      </c>
    </row>
    <row r="6261" ht="15.75" customHeight="1">
      <c r="A6261" s="2">
        <f t="shared" si="1"/>
        <v>6260</v>
      </c>
      <c r="B6261" s="2" t="s">
        <v>11266</v>
      </c>
    </row>
    <row r="6262" ht="15.75" customHeight="1">
      <c r="A6262" s="2">
        <f t="shared" si="1"/>
        <v>6261</v>
      </c>
      <c r="B6262" s="2" t="s">
        <v>11268</v>
      </c>
    </row>
    <row r="6263" ht="15.75" customHeight="1">
      <c r="A6263" s="2">
        <f t="shared" si="1"/>
        <v>6262</v>
      </c>
      <c r="B6263" s="2" t="s">
        <v>11270</v>
      </c>
    </row>
    <row r="6264" ht="15.75" customHeight="1">
      <c r="A6264" s="2">
        <f t="shared" si="1"/>
        <v>6263</v>
      </c>
      <c r="B6264" s="2" t="s">
        <v>11271</v>
      </c>
    </row>
    <row r="6265" ht="15.75" customHeight="1">
      <c r="A6265" s="2">
        <f t="shared" si="1"/>
        <v>6264</v>
      </c>
      <c r="B6265" s="2" t="s">
        <v>11273</v>
      </c>
    </row>
    <row r="6266" ht="15.75" customHeight="1">
      <c r="A6266" s="2">
        <f t="shared" si="1"/>
        <v>6265</v>
      </c>
      <c r="B6266" s="2" t="s">
        <v>11275</v>
      </c>
    </row>
    <row r="6267" ht="15.75" customHeight="1">
      <c r="A6267" s="2">
        <f t="shared" si="1"/>
        <v>6266</v>
      </c>
      <c r="B6267" s="2" t="s">
        <v>11277</v>
      </c>
    </row>
    <row r="6268" ht="15.75" customHeight="1">
      <c r="A6268" s="2">
        <f t="shared" si="1"/>
        <v>6267</v>
      </c>
      <c r="B6268" s="2" t="s">
        <v>11278</v>
      </c>
    </row>
    <row r="6269" ht="15.75" customHeight="1">
      <c r="A6269" s="2">
        <f t="shared" si="1"/>
        <v>6268</v>
      </c>
      <c r="B6269" s="2" t="s">
        <v>11280</v>
      </c>
    </row>
    <row r="6270" ht="15.75" customHeight="1">
      <c r="A6270" s="2">
        <f t="shared" si="1"/>
        <v>6269</v>
      </c>
      <c r="B6270" s="2" t="s">
        <v>11282</v>
      </c>
    </row>
    <row r="6271" ht="15.75" customHeight="1">
      <c r="A6271" s="2">
        <f t="shared" si="1"/>
        <v>6270</v>
      </c>
      <c r="B6271" s="2" t="s">
        <v>11283</v>
      </c>
    </row>
    <row r="6272" ht="15.75" customHeight="1">
      <c r="A6272" s="2">
        <f t="shared" si="1"/>
        <v>6271</v>
      </c>
      <c r="B6272" s="2" t="s">
        <v>11285</v>
      </c>
    </row>
    <row r="6273" ht="15.75" customHeight="1">
      <c r="A6273" s="2">
        <f t="shared" si="1"/>
        <v>6272</v>
      </c>
      <c r="B6273" s="2" t="s">
        <v>11287</v>
      </c>
    </row>
    <row r="6274" ht="15.75" customHeight="1">
      <c r="A6274" s="2">
        <f t="shared" si="1"/>
        <v>6273</v>
      </c>
      <c r="B6274" s="2" t="s">
        <v>11289</v>
      </c>
    </row>
    <row r="6275" ht="15.75" customHeight="1">
      <c r="A6275" s="2">
        <f t="shared" si="1"/>
        <v>6274</v>
      </c>
      <c r="B6275" s="2" t="s">
        <v>11291</v>
      </c>
    </row>
    <row r="6276" ht="15.75" customHeight="1">
      <c r="A6276" s="2">
        <f t="shared" si="1"/>
        <v>6275</v>
      </c>
      <c r="B6276" s="2" t="s">
        <v>11292</v>
      </c>
    </row>
    <row r="6277" ht="15.75" customHeight="1">
      <c r="A6277" s="2">
        <f t="shared" si="1"/>
        <v>6276</v>
      </c>
      <c r="B6277" s="2" t="s">
        <v>11294</v>
      </c>
    </row>
    <row r="6278" ht="15.75" customHeight="1">
      <c r="A6278" s="2">
        <f t="shared" si="1"/>
        <v>6277</v>
      </c>
      <c r="B6278" s="2" t="s">
        <v>11296</v>
      </c>
    </row>
    <row r="6279" ht="15.75" customHeight="1">
      <c r="A6279" s="2">
        <f t="shared" si="1"/>
        <v>6278</v>
      </c>
      <c r="B6279" s="2" t="s">
        <v>11298</v>
      </c>
    </row>
    <row r="6280" ht="15.75" customHeight="1">
      <c r="A6280" s="2">
        <f t="shared" si="1"/>
        <v>6279</v>
      </c>
      <c r="B6280" s="2" t="s">
        <v>11300</v>
      </c>
    </row>
    <row r="6281" ht="15.75" customHeight="1">
      <c r="A6281" s="2">
        <f t="shared" si="1"/>
        <v>6280</v>
      </c>
      <c r="B6281" s="2" t="s">
        <v>11302</v>
      </c>
    </row>
    <row r="6282" ht="15.75" customHeight="1">
      <c r="A6282" s="2">
        <f t="shared" si="1"/>
        <v>6281</v>
      </c>
      <c r="B6282" s="2" t="s">
        <v>11303</v>
      </c>
    </row>
    <row r="6283" ht="15.75" customHeight="1">
      <c r="A6283" s="2">
        <f t="shared" si="1"/>
        <v>6282</v>
      </c>
      <c r="B6283" s="2" t="s">
        <v>11305</v>
      </c>
    </row>
    <row r="6284" ht="15.75" customHeight="1">
      <c r="A6284" s="2">
        <f t="shared" si="1"/>
        <v>6283</v>
      </c>
      <c r="B6284" s="2" t="s">
        <v>11307</v>
      </c>
    </row>
    <row r="6285" ht="15.75" customHeight="1">
      <c r="A6285" s="2">
        <f t="shared" si="1"/>
        <v>6284</v>
      </c>
      <c r="B6285" s="2" t="s">
        <v>11309</v>
      </c>
    </row>
    <row r="6286" ht="15.75" customHeight="1">
      <c r="A6286" s="2">
        <f t="shared" si="1"/>
        <v>6285</v>
      </c>
      <c r="B6286" s="2" t="s">
        <v>11310</v>
      </c>
    </row>
    <row r="6287" ht="15.75" customHeight="1">
      <c r="A6287" s="2">
        <f t="shared" si="1"/>
        <v>6286</v>
      </c>
      <c r="B6287" s="2" t="s">
        <v>11312</v>
      </c>
    </row>
    <row r="6288" ht="15.75" customHeight="1">
      <c r="A6288" s="2">
        <f t="shared" si="1"/>
        <v>6287</v>
      </c>
      <c r="B6288" s="2" t="s">
        <v>11314</v>
      </c>
    </row>
    <row r="6289" ht="15.75" customHeight="1">
      <c r="A6289" s="2">
        <f t="shared" si="1"/>
        <v>6288</v>
      </c>
      <c r="B6289" s="2" t="s">
        <v>11316</v>
      </c>
    </row>
    <row r="6290" ht="15.75" customHeight="1">
      <c r="A6290" s="2">
        <f t="shared" si="1"/>
        <v>6289</v>
      </c>
      <c r="B6290" s="2" t="s">
        <v>11317</v>
      </c>
    </row>
    <row r="6291" ht="15.75" customHeight="1">
      <c r="A6291" s="2">
        <f t="shared" si="1"/>
        <v>6290</v>
      </c>
      <c r="B6291" s="2" t="s">
        <v>11319</v>
      </c>
    </row>
    <row r="6292" ht="15.75" customHeight="1">
      <c r="A6292" s="2">
        <f t="shared" si="1"/>
        <v>6291</v>
      </c>
      <c r="B6292" s="2" t="s">
        <v>11321</v>
      </c>
    </row>
    <row r="6293" ht="15.75" customHeight="1">
      <c r="A6293" s="2">
        <f t="shared" si="1"/>
        <v>6292</v>
      </c>
      <c r="B6293" s="2" t="s">
        <v>11324</v>
      </c>
    </row>
    <row r="6294" ht="15.75" customHeight="1">
      <c r="A6294" s="2">
        <f t="shared" si="1"/>
        <v>6293</v>
      </c>
      <c r="B6294" s="2" t="s">
        <v>11325</v>
      </c>
    </row>
    <row r="6295" ht="15.75" customHeight="1">
      <c r="A6295" s="2">
        <f t="shared" si="1"/>
        <v>6294</v>
      </c>
      <c r="B6295" s="2" t="s">
        <v>11327</v>
      </c>
    </row>
    <row r="6296" ht="15.75" customHeight="1">
      <c r="A6296" s="2">
        <f t="shared" si="1"/>
        <v>6295</v>
      </c>
      <c r="B6296" s="2" t="s">
        <v>11329</v>
      </c>
    </row>
    <row r="6297" ht="15.75" customHeight="1">
      <c r="A6297" s="2">
        <f t="shared" si="1"/>
        <v>6296</v>
      </c>
      <c r="B6297" s="2" t="s">
        <v>11331</v>
      </c>
    </row>
    <row r="6298" ht="15.75" customHeight="1">
      <c r="A6298" s="2">
        <f t="shared" si="1"/>
        <v>6297</v>
      </c>
      <c r="B6298" s="2" t="s">
        <v>11332</v>
      </c>
    </row>
    <row r="6299" ht="15.75" customHeight="1">
      <c r="A6299" s="2">
        <f t="shared" si="1"/>
        <v>6298</v>
      </c>
      <c r="B6299" s="2" t="s">
        <v>11334</v>
      </c>
    </row>
    <row r="6300" ht="15.75" customHeight="1">
      <c r="A6300" s="2">
        <f t="shared" si="1"/>
        <v>6299</v>
      </c>
      <c r="B6300" s="2" t="s">
        <v>11336</v>
      </c>
    </row>
    <row r="6301" ht="15.75" customHeight="1">
      <c r="A6301" s="2">
        <f t="shared" si="1"/>
        <v>6300</v>
      </c>
      <c r="B6301" s="2" t="s">
        <v>11338</v>
      </c>
    </row>
    <row r="6302" ht="15.75" customHeight="1">
      <c r="A6302" s="2">
        <f t="shared" si="1"/>
        <v>6301</v>
      </c>
      <c r="B6302" s="2" t="s">
        <v>11340</v>
      </c>
    </row>
    <row r="6303" ht="15.75" customHeight="1">
      <c r="A6303" s="2">
        <f t="shared" si="1"/>
        <v>6302</v>
      </c>
      <c r="B6303" s="2" t="s">
        <v>11341</v>
      </c>
    </row>
    <row r="6304" ht="15.75" customHeight="1">
      <c r="A6304" s="2">
        <f t="shared" si="1"/>
        <v>6303</v>
      </c>
      <c r="B6304" s="2" t="s">
        <v>11343</v>
      </c>
    </row>
    <row r="6305" ht="15.75" customHeight="1">
      <c r="A6305" s="2">
        <f t="shared" si="1"/>
        <v>6304</v>
      </c>
      <c r="B6305" s="2" t="s">
        <v>11345</v>
      </c>
    </row>
    <row r="6306" ht="15.75" customHeight="1">
      <c r="A6306" s="2">
        <f t="shared" si="1"/>
        <v>6305</v>
      </c>
      <c r="B6306" s="2" t="s">
        <v>11347</v>
      </c>
    </row>
    <row r="6307" ht="15.75" customHeight="1">
      <c r="A6307" s="2">
        <f t="shared" si="1"/>
        <v>6306</v>
      </c>
      <c r="B6307" s="2" t="s">
        <v>11349</v>
      </c>
    </row>
    <row r="6308" ht="15.75" customHeight="1">
      <c r="A6308" s="2">
        <f t="shared" si="1"/>
        <v>6307</v>
      </c>
      <c r="B6308" s="2" t="s">
        <v>11350</v>
      </c>
    </row>
    <row r="6309" ht="15.75" customHeight="1">
      <c r="A6309" s="2">
        <f t="shared" si="1"/>
        <v>6308</v>
      </c>
      <c r="B6309" s="2" t="s">
        <v>11352</v>
      </c>
    </row>
    <row r="6310" ht="15.75" customHeight="1">
      <c r="A6310" s="2">
        <f t="shared" si="1"/>
        <v>6309</v>
      </c>
      <c r="B6310" s="2" t="s">
        <v>11354</v>
      </c>
    </row>
    <row r="6311" ht="15.75" customHeight="1">
      <c r="A6311" s="2">
        <f t="shared" si="1"/>
        <v>6310</v>
      </c>
      <c r="B6311" s="2" t="s">
        <v>11362</v>
      </c>
    </row>
    <row r="6312" ht="15.75" customHeight="1">
      <c r="A6312" s="2">
        <f t="shared" si="1"/>
        <v>6311</v>
      </c>
      <c r="B6312" s="2" t="s">
        <v>11364</v>
      </c>
    </row>
    <row r="6313" ht="15.75" customHeight="1">
      <c r="A6313" s="2">
        <f t="shared" si="1"/>
        <v>6312</v>
      </c>
      <c r="B6313" s="2" t="s">
        <v>11366</v>
      </c>
    </row>
    <row r="6314" ht="15.75" customHeight="1">
      <c r="A6314" s="2">
        <f t="shared" si="1"/>
        <v>6313</v>
      </c>
      <c r="B6314" s="2" t="s">
        <v>11367</v>
      </c>
    </row>
    <row r="6315" ht="15.75" customHeight="1">
      <c r="A6315" s="2">
        <f t="shared" si="1"/>
        <v>6314</v>
      </c>
      <c r="B6315" s="2" t="s">
        <v>11369</v>
      </c>
    </row>
    <row r="6316" ht="15.75" customHeight="1">
      <c r="A6316" s="2">
        <f t="shared" si="1"/>
        <v>6315</v>
      </c>
      <c r="B6316" s="2" t="s">
        <v>11371</v>
      </c>
    </row>
    <row r="6317" ht="15.75" customHeight="1">
      <c r="A6317" s="2">
        <f t="shared" si="1"/>
        <v>6316</v>
      </c>
      <c r="B6317" s="2" t="s">
        <v>11373</v>
      </c>
    </row>
    <row r="6318" ht="15.75" customHeight="1">
      <c r="A6318" s="2">
        <f t="shared" si="1"/>
        <v>6317</v>
      </c>
      <c r="B6318" s="2" t="s">
        <v>11375</v>
      </c>
    </row>
    <row r="6319" ht="15.75" customHeight="1">
      <c r="A6319" s="2">
        <f t="shared" si="1"/>
        <v>6318</v>
      </c>
      <c r="B6319" s="2" t="s">
        <v>11376</v>
      </c>
    </row>
    <row r="6320" ht="15.75" customHeight="1">
      <c r="A6320" s="2">
        <f t="shared" si="1"/>
        <v>6319</v>
      </c>
      <c r="B6320" s="2" t="s">
        <v>11378</v>
      </c>
    </row>
    <row r="6321" ht="15.75" customHeight="1">
      <c r="A6321" s="2">
        <f t="shared" si="1"/>
        <v>6320</v>
      </c>
      <c r="B6321" s="2" t="s">
        <v>11380</v>
      </c>
    </row>
    <row r="6322" ht="15.75" customHeight="1">
      <c r="A6322" s="2">
        <f t="shared" si="1"/>
        <v>6321</v>
      </c>
      <c r="B6322" s="2" t="s">
        <v>11382</v>
      </c>
    </row>
    <row r="6323" ht="15.75" customHeight="1">
      <c r="A6323" s="2">
        <f t="shared" si="1"/>
        <v>6322</v>
      </c>
      <c r="B6323" s="2" t="s">
        <v>11383</v>
      </c>
    </row>
    <row r="6324" ht="15.75" customHeight="1">
      <c r="A6324" s="2">
        <f t="shared" si="1"/>
        <v>6323</v>
      </c>
      <c r="B6324" s="2" t="s">
        <v>11385</v>
      </c>
    </row>
    <row r="6325" ht="15.75" customHeight="1">
      <c r="A6325" s="2">
        <f t="shared" si="1"/>
        <v>6324</v>
      </c>
      <c r="B6325" s="2" t="s">
        <v>11387</v>
      </c>
    </row>
    <row r="6326" ht="15.75" customHeight="1">
      <c r="A6326" s="2">
        <f t="shared" si="1"/>
        <v>6325</v>
      </c>
      <c r="B6326" s="2" t="s">
        <v>11389</v>
      </c>
    </row>
    <row r="6327" ht="15.75" customHeight="1">
      <c r="A6327" s="2">
        <f t="shared" si="1"/>
        <v>6326</v>
      </c>
      <c r="B6327" s="2" t="s">
        <v>11390</v>
      </c>
    </row>
    <row r="6328" ht="15.75" customHeight="1">
      <c r="A6328" s="2">
        <f t="shared" si="1"/>
        <v>6327</v>
      </c>
      <c r="B6328" s="2" t="s">
        <v>11392</v>
      </c>
    </row>
    <row r="6329" ht="15.75" customHeight="1">
      <c r="A6329" s="2">
        <f t="shared" si="1"/>
        <v>6328</v>
      </c>
      <c r="B6329" s="2" t="s">
        <v>11394</v>
      </c>
    </row>
    <row r="6330" ht="15.75" customHeight="1">
      <c r="A6330" s="2">
        <f t="shared" si="1"/>
        <v>6329</v>
      </c>
      <c r="B6330" s="2" t="s">
        <v>11395</v>
      </c>
    </row>
    <row r="6331" ht="15.75" customHeight="1">
      <c r="A6331" s="2">
        <f t="shared" si="1"/>
        <v>6330</v>
      </c>
      <c r="B6331" s="2" t="s">
        <v>11397</v>
      </c>
    </row>
    <row r="6332" ht="15.75" customHeight="1">
      <c r="A6332" s="2">
        <f t="shared" si="1"/>
        <v>6331</v>
      </c>
      <c r="B6332" s="2" t="s">
        <v>11399</v>
      </c>
    </row>
    <row r="6333" ht="15.75" customHeight="1">
      <c r="A6333" s="2">
        <f t="shared" si="1"/>
        <v>6332</v>
      </c>
      <c r="B6333" s="2" t="s">
        <v>11400</v>
      </c>
    </row>
    <row r="6334" ht="15.75" customHeight="1">
      <c r="A6334" s="2">
        <f t="shared" si="1"/>
        <v>6333</v>
      </c>
      <c r="B6334" s="2" t="s">
        <v>11402</v>
      </c>
    </row>
    <row r="6335" ht="15.75" customHeight="1">
      <c r="A6335" s="2">
        <f t="shared" si="1"/>
        <v>6334</v>
      </c>
      <c r="B6335" s="2" t="s">
        <v>11404</v>
      </c>
    </row>
    <row r="6336" ht="15.75" customHeight="1">
      <c r="A6336" s="2">
        <f t="shared" si="1"/>
        <v>6335</v>
      </c>
      <c r="B6336" s="2" t="s">
        <v>11405</v>
      </c>
    </row>
    <row r="6337" ht="15.75" customHeight="1">
      <c r="A6337" s="2">
        <f t="shared" si="1"/>
        <v>6336</v>
      </c>
      <c r="B6337" s="2" t="s">
        <v>11407</v>
      </c>
    </row>
    <row r="6338" ht="15.75" customHeight="1">
      <c r="A6338" s="2">
        <f t="shared" si="1"/>
        <v>6337</v>
      </c>
      <c r="B6338" s="2" t="s">
        <v>11408</v>
      </c>
    </row>
    <row r="6339" ht="15.75" customHeight="1">
      <c r="A6339" s="2">
        <f t="shared" si="1"/>
        <v>6338</v>
      </c>
      <c r="B6339" s="2" t="s">
        <v>11410</v>
      </c>
    </row>
    <row r="6340" ht="15.75" customHeight="1">
      <c r="A6340" s="2">
        <f t="shared" si="1"/>
        <v>6339</v>
      </c>
      <c r="B6340" s="2" t="s">
        <v>11412</v>
      </c>
    </row>
    <row r="6341" ht="15.75" customHeight="1">
      <c r="A6341" s="2">
        <f t="shared" si="1"/>
        <v>6340</v>
      </c>
      <c r="B6341" s="2" t="s">
        <v>11414</v>
      </c>
    </row>
    <row r="6342" ht="15.75" customHeight="1">
      <c r="A6342" s="2">
        <f t="shared" si="1"/>
        <v>6341</v>
      </c>
      <c r="B6342" s="2" t="s">
        <v>11415</v>
      </c>
    </row>
    <row r="6343" ht="15.75" customHeight="1">
      <c r="A6343" s="2">
        <f t="shared" si="1"/>
        <v>6342</v>
      </c>
      <c r="B6343" s="2" t="s">
        <v>11417</v>
      </c>
    </row>
    <row r="6344" ht="15.75" customHeight="1">
      <c r="A6344" s="2">
        <f t="shared" si="1"/>
        <v>6343</v>
      </c>
      <c r="B6344" s="2" t="s">
        <v>11419</v>
      </c>
    </row>
    <row r="6345" ht="15.75" customHeight="1">
      <c r="A6345" s="2">
        <f t="shared" si="1"/>
        <v>6344</v>
      </c>
      <c r="B6345" s="2" t="s">
        <v>11420</v>
      </c>
    </row>
    <row r="6346" ht="15.75" customHeight="1">
      <c r="A6346" s="2">
        <f t="shared" si="1"/>
        <v>6345</v>
      </c>
      <c r="B6346" s="2" t="s">
        <v>11422</v>
      </c>
    </row>
    <row r="6347" ht="15.75" customHeight="1">
      <c r="A6347" s="2">
        <f t="shared" si="1"/>
        <v>6346</v>
      </c>
      <c r="B6347" s="2" t="s">
        <v>11424</v>
      </c>
    </row>
    <row r="6348" ht="15.75" customHeight="1">
      <c r="A6348" s="2">
        <f t="shared" si="1"/>
        <v>6347</v>
      </c>
      <c r="B6348" s="2" t="s">
        <v>11426</v>
      </c>
    </row>
    <row r="6349" ht="15.75" customHeight="1">
      <c r="A6349" s="2">
        <f t="shared" si="1"/>
        <v>6348</v>
      </c>
      <c r="B6349" s="2" t="s">
        <v>11427</v>
      </c>
    </row>
    <row r="6350" ht="15.75" customHeight="1">
      <c r="A6350" s="2">
        <f t="shared" si="1"/>
        <v>6349</v>
      </c>
      <c r="B6350" s="2" t="s">
        <v>11429</v>
      </c>
    </row>
    <row r="6351" ht="15.75" customHeight="1">
      <c r="A6351" s="2">
        <f t="shared" si="1"/>
        <v>6350</v>
      </c>
      <c r="B6351" s="2" t="s">
        <v>11431</v>
      </c>
    </row>
    <row r="6352" ht="15.75" customHeight="1">
      <c r="A6352" s="2">
        <f t="shared" si="1"/>
        <v>6351</v>
      </c>
      <c r="B6352" s="2" t="s">
        <v>11433</v>
      </c>
    </row>
    <row r="6353" ht="15.75" customHeight="1">
      <c r="A6353" s="2">
        <f t="shared" si="1"/>
        <v>6352</v>
      </c>
      <c r="B6353" s="2" t="s">
        <v>11435</v>
      </c>
    </row>
    <row r="6354" ht="15.75" customHeight="1">
      <c r="A6354" s="2">
        <f t="shared" si="1"/>
        <v>6353</v>
      </c>
      <c r="B6354" s="2" t="s">
        <v>11437</v>
      </c>
    </row>
    <row r="6355" ht="15.75" customHeight="1">
      <c r="A6355" s="2">
        <f t="shared" si="1"/>
        <v>6354</v>
      </c>
      <c r="B6355" s="2" t="s">
        <v>11438</v>
      </c>
    </row>
    <row r="6356" ht="15.75" customHeight="1">
      <c r="A6356" s="2">
        <f t="shared" si="1"/>
        <v>6355</v>
      </c>
      <c r="B6356" s="2" t="s">
        <v>11440</v>
      </c>
    </row>
    <row r="6357" ht="15.75" customHeight="1">
      <c r="A6357" s="2">
        <f t="shared" si="1"/>
        <v>6356</v>
      </c>
      <c r="B6357" s="2" t="s">
        <v>11442</v>
      </c>
    </row>
    <row r="6358" ht="15.75" customHeight="1">
      <c r="A6358" s="2">
        <f t="shared" si="1"/>
        <v>6357</v>
      </c>
      <c r="B6358" s="2" t="s">
        <v>11444</v>
      </c>
    </row>
    <row r="6359" ht="15.75" customHeight="1">
      <c r="A6359" s="2">
        <f t="shared" si="1"/>
        <v>6358</v>
      </c>
      <c r="B6359" s="2" t="s">
        <v>11445</v>
      </c>
    </row>
    <row r="6360" ht="15.75" customHeight="1">
      <c r="A6360" s="2">
        <f t="shared" si="1"/>
        <v>6359</v>
      </c>
      <c r="B6360" s="2" t="s">
        <v>11447</v>
      </c>
    </row>
    <row r="6361" ht="15.75" customHeight="1">
      <c r="A6361" s="2">
        <f t="shared" si="1"/>
        <v>6360</v>
      </c>
      <c r="B6361" s="2" t="s">
        <v>11449</v>
      </c>
    </row>
    <row r="6362" ht="15.75" customHeight="1">
      <c r="A6362" s="2">
        <f t="shared" si="1"/>
        <v>6361</v>
      </c>
      <c r="B6362" s="2" t="s">
        <v>11450</v>
      </c>
    </row>
    <row r="6363" ht="15.75" customHeight="1">
      <c r="A6363" s="2">
        <f t="shared" si="1"/>
        <v>6362</v>
      </c>
      <c r="B6363" s="2" t="s">
        <v>11452</v>
      </c>
    </row>
    <row r="6364" ht="15.75" customHeight="1">
      <c r="A6364" s="2">
        <f t="shared" si="1"/>
        <v>6363</v>
      </c>
      <c r="B6364" s="2" t="s">
        <v>11454</v>
      </c>
    </row>
    <row r="6365" ht="15.75" customHeight="1">
      <c r="A6365" s="2">
        <f t="shared" si="1"/>
        <v>6364</v>
      </c>
      <c r="B6365" s="2" t="s">
        <v>11456</v>
      </c>
    </row>
    <row r="6366" ht="15.75" customHeight="1">
      <c r="A6366" s="2">
        <f t="shared" si="1"/>
        <v>6365</v>
      </c>
      <c r="B6366" s="2" t="s">
        <v>11457</v>
      </c>
    </row>
    <row r="6367" ht="15.75" customHeight="1">
      <c r="A6367" s="2">
        <f t="shared" si="1"/>
        <v>6366</v>
      </c>
      <c r="B6367" s="2" t="s">
        <v>11459</v>
      </c>
    </row>
    <row r="6368" ht="15.75" customHeight="1">
      <c r="A6368" s="2">
        <f t="shared" si="1"/>
        <v>6367</v>
      </c>
      <c r="B6368" s="2" t="s">
        <v>11461</v>
      </c>
    </row>
    <row r="6369" ht="15.75" customHeight="1">
      <c r="A6369" s="2">
        <f t="shared" si="1"/>
        <v>6368</v>
      </c>
      <c r="B6369" s="2" t="s">
        <v>11463</v>
      </c>
    </row>
    <row r="6370" ht="15.75" customHeight="1">
      <c r="A6370" s="2">
        <f t="shared" si="1"/>
        <v>6369</v>
      </c>
      <c r="B6370" s="2" t="s">
        <v>11465</v>
      </c>
    </row>
    <row r="6371" ht="15.75" customHeight="1">
      <c r="A6371" s="2">
        <f t="shared" si="1"/>
        <v>6370</v>
      </c>
      <c r="B6371" s="2" t="s">
        <v>11467</v>
      </c>
    </row>
    <row r="6372" ht="15.75" customHeight="1">
      <c r="A6372" s="2">
        <f t="shared" si="1"/>
        <v>6371</v>
      </c>
      <c r="B6372" s="2" t="s">
        <v>11468</v>
      </c>
    </row>
    <row r="6373" ht="15.75" customHeight="1">
      <c r="A6373" s="2">
        <f t="shared" si="1"/>
        <v>6372</v>
      </c>
      <c r="B6373" s="2" t="s">
        <v>11470</v>
      </c>
    </row>
    <row r="6374" ht="15.75" customHeight="1">
      <c r="A6374" s="2">
        <f t="shared" si="1"/>
        <v>6373</v>
      </c>
      <c r="B6374" s="2" t="s">
        <v>11472</v>
      </c>
    </row>
    <row r="6375" ht="15.75" customHeight="1">
      <c r="A6375" s="2">
        <f t="shared" si="1"/>
        <v>6374</v>
      </c>
      <c r="B6375" s="2" t="s">
        <v>11473</v>
      </c>
    </row>
    <row r="6376" ht="15.75" customHeight="1">
      <c r="A6376" s="2">
        <f t="shared" si="1"/>
        <v>6375</v>
      </c>
      <c r="B6376" s="2" t="s">
        <v>11475</v>
      </c>
    </row>
    <row r="6377" ht="15.75" customHeight="1">
      <c r="A6377" s="2">
        <f t="shared" si="1"/>
        <v>6376</v>
      </c>
      <c r="B6377" s="2" t="s">
        <v>11477</v>
      </c>
    </row>
    <row r="6378" ht="15.75" customHeight="1">
      <c r="A6378" s="2">
        <f t="shared" si="1"/>
        <v>6377</v>
      </c>
      <c r="B6378" s="2" t="s">
        <v>11479</v>
      </c>
    </row>
    <row r="6379" ht="15.75" customHeight="1">
      <c r="A6379" s="2">
        <f t="shared" si="1"/>
        <v>6378</v>
      </c>
      <c r="B6379" s="2" t="s">
        <v>11480</v>
      </c>
    </row>
    <row r="6380" ht="15.75" customHeight="1">
      <c r="A6380" s="2">
        <f t="shared" si="1"/>
        <v>6379</v>
      </c>
      <c r="B6380" s="2" t="s">
        <v>11482</v>
      </c>
    </row>
    <row r="6381" ht="15.75" customHeight="1">
      <c r="A6381" s="2">
        <f t="shared" si="1"/>
        <v>6380</v>
      </c>
      <c r="B6381" s="2" t="s">
        <v>11483</v>
      </c>
    </row>
    <row r="6382" ht="15.75" customHeight="1">
      <c r="A6382" s="2">
        <f t="shared" si="1"/>
        <v>6381</v>
      </c>
      <c r="B6382" s="2" t="s">
        <v>11485</v>
      </c>
    </row>
    <row r="6383" ht="15.75" customHeight="1">
      <c r="A6383" s="2">
        <f t="shared" si="1"/>
        <v>6382</v>
      </c>
      <c r="B6383" s="2" t="s">
        <v>11487</v>
      </c>
    </row>
    <row r="6384" ht="15.75" customHeight="1">
      <c r="A6384" s="2">
        <f t="shared" si="1"/>
        <v>6383</v>
      </c>
      <c r="B6384" s="2" t="s">
        <v>11489</v>
      </c>
    </row>
    <row r="6385" ht="15.75" customHeight="1">
      <c r="A6385" s="2">
        <f t="shared" si="1"/>
        <v>6384</v>
      </c>
      <c r="B6385" s="2" t="s">
        <v>11490</v>
      </c>
    </row>
    <row r="6386" ht="15.75" customHeight="1">
      <c r="A6386" s="2">
        <f t="shared" si="1"/>
        <v>6385</v>
      </c>
      <c r="B6386" s="2" t="s">
        <v>11492</v>
      </c>
    </row>
    <row r="6387" ht="15.75" customHeight="1">
      <c r="A6387" s="2">
        <f t="shared" si="1"/>
        <v>6386</v>
      </c>
      <c r="B6387" s="2" t="s">
        <v>11493</v>
      </c>
    </row>
    <row r="6388" ht="15.75" customHeight="1">
      <c r="A6388" s="2">
        <f t="shared" si="1"/>
        <v>6387</v>
      </c>
      <c r="B6388" s="2" t="s">
        <v>11495</v>
      </c>
    </row>
    <row r="6389" ht="15.75" customHeight="1">
      <c r="A6389" s="2">
        <f t="shared" si="1"/>
        <v>6388</v>
      </c>
      <c r="B6389" s="2" t="s">
        <v>11497</v>
      </c>
    </row>
    <row r="6390" ht="15.75" customHeight="1">
      <c r="A6390" s="2">
        <f t="shared" si="1"/>
        <v>6389</v>
      </c>
      <c r="B6390" s="2" t="s">
        <v>11498</v>
      </c>
    </row>
    <row r="6391" ht="15.75" customHeight="1">
      <c r="A6391" s="2">
        <f t="shared" si="1"/>
        <v>6390</v>
      </c>
      <c r="B6391" s="2" t="s">
        <v>11500</v>
      </c>
    </row>
    <row r="6392" ht="15.75" customHeight="1">
      <c r="A6392" s="2">
        <f t="shared" si="1"/>
        <v>6391</v>
      </c>
      <c r="B6392" s="2" t="s">
        <v>11502</v>
      </c>
    </row>
    <row r="6393" ht="15.75" customHeight="1">
      <c r="A6393" s="2">
        <f t="shared" si="1"/>
        <v>6392</v>
      </c>
      <c r="B6393" s="2" t="s">
        <v>11503</v>
      </c>
    </row>
    <row r="6394" ht="15.75" customHeight="1">
      <c r="A6394" s="2">
        <f t="shared" si="1"/>
        <v>6393</v>
      </c>
      <c r="B6394" s="2" t="s">
        <v>11505</v>
      </c>
    </row>
    <row r="6395" ht="15.75" customHeight="1">
      <c r="A6395" s="2">
        <f t="shared" si="1"/>
        <v>6394</v>
      </c>
      <c r="B6395" s="2" t="s">
        <v>11507</v>
      </c>
    </row>
    <row r="6396" ht="15.75" customHeight="1">
      <c r="A6396" s="2">
        <f t="shared" si="1"/>
        <v>6395</v>
      </c>
      <c r="B6396" s="2" t="s">
        <v>11509</v>
      </c>
    </row>
    <row r="6397" ht="15.75" customHeight="1">
      <c r="A6397" s="2">
        <f t="shared" si="1"/>
        <v>6396</v>
      </c>
      <c r="B6397" s="2" t="s">
        <v>11510</v>
      </c>
    </row>
    <row r="6398" ht="15.75" customHeight="1">
      <c r="A6398" s="2">
        <f t="shared" si="1"/>
        <v>6397</v>
      </c>
      <c r="B6398" s="2" t="s">
        <v>11512</v>
      </c>
    </row>
    <row r="6399" ht="15.75" customHeight="1">
      <c r="A6399" s="2">
        <f t="shared" si="1"/>
        <v>6398</v>
      </c>
      <c r="B6399" s="2" t="s">
        <v>11514</v>
      </c>
    </row>
    <row r="6400" ht="15.75" customHeight="1">
      <c r="A6400" s="2">
        <f t="shared" si="1"/>
        <v>6399</v>
      </c>
      <c r="B6400" s="2" t="s">
        <v>11515</v>
      </c>
    </row>
    <row r="6401" ht="15.75" customHeight="1">
      <c r="A6401" s="2">
        <f t="shared" si="1"/>
        <v>6400</v>
      </c>
      <c r="B6401" s="2" t="s">
        <v>11517</v>
      </c>
    </row>
    <row r="6402" ht="15.75" customHeight="1">
      <c r="A6402" s="2">
        <f t="shared" si="1"/>
        <v>6401</v>
      </c>
      <c r="B6402" s="2" t="s">
        <v>11519</v>
      </c>
    </row>
    <row r="6403" ht="15.75" customHeight="1">
      <c r="A6403" s="2">
        <f t="shared" si="1"/>
        <v>6402</v>
      </c>
      <c r="B6403" s="2" t="s">
        <v>11520</v>
      </c>
    </row>
    <row r="6404" ht="15.75" customHeight="1">
      <c r="A6404" s="2">
        <f t="shared" si="1"/>
        <v>6403</v>
      </c>
      <c r="B6404" s="2" t="s">
        <v>11522</v>
      </c>
    </row>
    <row r="6405" ht="15.75" customHeight="1">
      <c r="A6405" s="2">
        <f t="shared" si="1"/>
        <v>6404</v>
      </c>
      <c r="B6405" s="2" t="s">
        <v>11523</v>
      </c>
    </row>
    <row r="6406" ht="15.75" customHeight="1">
      <c r="A6406" s="2">
        <f t="shared" si="1"/>
        <v>6405</v>
      </c>
      <c r="B6406" s="2" t="s">
        <v>11524</v>
      </c>
    </row>
    <row r="6407" ht="15.75" customHeight="1">
      <c r="A6407" s="2">
        <f t="shared" si="1"/>
        <v>6406</v>
      </c>
      <c r="B6407" s="2" t="s">
        <v>11525</v>
      </c>
    </row>
    <row r="6408" ht="15.75" customHeight="1">
      <c r="A6408" s="2">
        <f t="shared" si="1"/>
        <v>6407</v>
      </c>
      <c r="B6408" s="2" t="s">
        <v>11526</v>
      </c>
    </row>
    <row r="6409" ht="15.75" customHeight="1">
      <c r="A6409" s="2">
        <f t="shared" si="1"/>
        <v>6408</v>
      </c>
      <c r="B6409" s="2" t="s">
        <v>11528</v>
      </c>
    </row>
    <row r="6410" ht="15.75" customHeight="1">
      <c r="A6410" s="2">
        <f t="shared" si="1"/>
        <v>6409</v>
      </c>
      <c r="B6410" s="2" t="s">
        <v>11529</v>
      </c>
    </row>
    <row r="6411" ht="15.75" customHeight="1">
      <c r="A6411" s="2">
        <f t="shared" si="1"/>
        <v>6410</v>
      </c>
      <c r="B6411" s="2" t="s">
        <v>11531</v>
      </c>
    </row>
    <row r="6412" ht="15.75" customHeight="1">
      <c r="A6412" s="2">
        <f t="shared" si="1"/>
        <v>6411</v>
      </c>
      <c r="B6412" s="2" t="s">
        <v>11533</v>
      </c>
    </row>
    <row r="6413" ht="15.75" customHeight="1">
      <c r="A6413" s="2">
        <f t="shared" si="1"/>
        <v>6412</v>
      </c>
      <c r="B6413" s="2" t="s">
        <v>11535</v>
      </c>
    </row>
    <row r="6414" ht="15.75" customHeight="1">
      <c r="A6414" s="2">
        <f t="shared" si="1"/>
        <v>6413</v>
      </c>
      <c r="B6414" s="2" t="s">
        <v>11537</v>
      </c>
    </row>
    <row r="6415" ht="15.75" customHeight="1">
      <c r="A6415" s="2">
        <f t="shared" si="1"/>
        <v>6414</v>
      </c>
      <c r="B6415" s="2" t="s">
        <v>11538</v>
      </c>
    </row>
    <row r="6416" ht="15.75" customHeight="1">
      <c r="A6416" s="2">
        <f t="shared" si="1"/>
        <v>6415</v>
      </c>
      <c r="B6416" s="2" t="s">
        <v>11540</v>
      </c>
    </row>
    <row r="6417" ht="15.75" customHeight="1">
      <c r="A6417" s="2">
        <f t="shared" si="1"/>
        <v>6416</v>
      </c>
      <c r="B6417" s="2" t="s">
        <v>11542</v>
      </c>
    </row>
    <row r="6418" ht="15.75" customHeight="1">
      <c r="A6418" s="2">
        <f t="shared" si="1"/>
        <v>6417</v>
      </c>
      <c r="B6418" s="2" t="s">
        <v>11544</v>
      </c>
    </row>
    <row r="6419" ht="15.75" customHeight="1">
      <c r="A6419" s="2">
        <f t="shared" si="1"/>
        <v>6418</v>
      </c>
      <c r="B6419" s="2" t="s">
        <v>11546</v>
      </c>
    </row>
    <row r="6420" ht="15.75" customHeight="1">
      <c r="A6420" s="2">
        <f t="shared" si="1"/>
        <v>6419</v>
      </c>
      <c r="B6420" s="2" t="s">
        <v>11548</v>
      </c>
    </row>
    <row r="6421" ht="15.75" customHeight="1">
      <c r="A6421" s="2">
        <f t="shared" si="1"/>
        <v>6420</v>
      </c>
      <c r="B6421" s="2" t="s">
        <v>11550</v>
      </c>
    </row>
    <row r="6422" ht="15.75" customHeight="1">
      <c r="A6422" s="2">
        <f t="shared" si="1"/>
        <v>6421</v>
      </c>
      <c r="B6422" s="2" t="s">
        <v>11551</v>
      </c>
    </row>
    <row r="6423" ht="15.75" customHeight="1">
      <c r="A6423" s="2">
        <f t="shared" si="1"/>
        <v>6422</v>
      </c>
      <c r="B6423" s="2" t="s">
        <v>11552</v>
      </c>
    </row>
    <row r="6424" ht="15.75" customHeight="1">
      <c r="A6424" s="2">
        <f t="shared" si="1"/>
        <v>6423</v>
      </c>
      <c r="B6424" s="2" t="s">
        <v>11553</v>
      </c>
    </row>
    <row r="6425" ht="15.75" customHeight="1">
      <c r="A6425" s="2">
        <f t="shared" si="1"/>
        <v>6424</v>
      </c>
      <c r="B6425" s="2" t="s">
        <v>11554</v>
      </c>
    </row>
    <row r="6426" ht="15.75" customHeight="1">
      <c r="A6426" s="2">
        <f t="shared" si="1"/>
        <v>6425</v>
      </c>
      <c r="B6426" s="2" t="s">
        <v>11556</v>
      </c>
    </row>
    <row r="6427" ht="15.75" customHeight="1">
      <c r="A6427" s="2">
        <f t="shared" si="1"/>
        <v>6426</v>
      </c>
      <c r="B6427" s="2" t="s">
        <v>11558</v>
      </c>
    </row>
    <row r="6428" ht="15.75" customHeight="1">
      <c r="A6428" s="2">
        <f t="shared" si="1"/>
        <v>6427</v>
      </c>
      <c r="B6428" s="2" t="s">
        <v>11559</v>
      </c>
    </row>
    <row r="6429" ht="15.75" customHeight="1">
      <c r="A6429" s="2">
        <f t="shared" si="1"/>
        <v>6428</v>
      </c>
      <c r="B6429" s="2" t="s">
        <v>11561</v>
      </c>
    </row>
    <row r="6430" ht="15.75" customHeight="1">
      <c r="A6430" s="2">
        <f t="shared" si="1"/>
        <v>6429</v>
      </c>
      <c r="B6430" s="2" t="s">
        <v>11563</v>
      </c>
    </row>
    <row r="6431" ht="15.75" customHeight="1">
      <c r="A6431" s="2">
        <f t="shared" si="1"/>
        <v>6430</v>
      </c>
      <c r="B6431" s="2" t="s">
        <v>11565</v>
      </c>
    </row>
    <row r="6432" ht="15.75" customHeight="1">
      <c r="A6432" s="2">
        <f t="shared" si="1"/>
        <v>6431</v>
      </c>
      <c r="B6432" s="2" t="s">
        <v>11567</v>
      </c>
    </row>
    <row r="6433" ht="15.75" customHeight="1">
      <c r="A6433" s="2">
        <f t="shared" si="1"/>
        <v>6432</v>
      </c>
      <c r="B6433" s="2" t="s">
        <v>11568</v>
      </c>
    </row>
    <row r="6434" ht="15.75" customHeight="1">
      <c r="A6434" s="2">
        <f t="shared" si="1"/>
        <v>6433</v>
      </c>
      <c r="B6434" s="2" t="s">
        <v>11570</v>
      </c>
    </row>
    <row r="6435" ht="15.75" customHeight="1">
      <c r="A6435" s="2">
        <f t="shared" si="1"/>
        <v>6434</v>
      </c>
      <c r="B6435" s="2" t="s">
        <v>11572</v>
      </c>
    </row>
    <row r="6436" ht="15.75" customHeight="1">
      <c r="A6436" s="2">
        <f t="shared" si="1"/>
        <v>6435</v>
      </c>
      <c r="B6436" s="2" t="s">
        <v>11574</v>
      </c>
    </row>
    <row r="6437" ht="15.75" customHeight="1">
      <c r="A6437" s="2">
        <f t="shared" si="1"/>
        <v>6436</v>
      </c>
      <c r="B6437" s="2" t="s">
        <v>11576</v>
      </c>
    </row>
    <row r="6438" ht="15.75" customHeight="1">
      <c r="A6438" s="2">
        <f t="shared" si="1"/>
        <v>6437</v>
      </c>
      <c r="B6438" s="2" t="s">
        <v>11578</v>
      </c>
    </row>
    <row r="6439" ht="15.75" customHeight="1">
      <c r="A6439" s="2">
        <f t="shared" si="1"/>
        <v>6438</v>
      </c>
      <c r="B6439" s="2" t="s">
        <v>11580</v>
      </c>
    </row>
    <row r="6440" ht="15.75" customHeight="1">
      <c r="A6440" s="2">
        <f t="shared" si="1"/>
        <v>6439</v>
      </c>
      <c r="B6440" s="2" t="s">
        <v>11581</v>
      </c>
    </row>
    <row r="6441" ht="15.75" customHeight="1">
      <c r="A6441" s="2">
        <f t="shared" si="1"/>
        <v>6440</v>
      </c>
      <c r="B6441" s="2" t="s">
        <v>11583</v>
      </c>
    </row>
    <row r="6442" ht="15.75" customHeight="1">
      <c r="A6442" s="2">
        <f t="shared" si="1"/>
        <v>6441</v>
      </c>
      <c r="B6442" s="2" t="s">
        <v>11585</v>
      </c>
    </row>
    <row r="6443" ht="15.75" customHeight="1">
      <c r="A6443" s="2">
        <f t="shared" si="1"/>
        <v>6442</v>
      </c>
      <c r="B6443" s="2" t="s">
        <v>11587</v>
      </c>
    </row>
    <row r="6444" ht="15.75" customHeight="1">
      <c r="A6444" s="2">
        <f t="shared" si="1"/>
        <v>6443</v>
      </c>
      <c r="B6444" s="2" t="s">
        <v>11588</v>
      </c>
    </row>
    <row r="6445" ht="15.75" customHeight="1">
      <c r="A6445" s="2">
        <f t="shared" si="1"/>
        <v>6444</v>
      </c>
      <c r="B6445" s="2" t="s">
        <v>11590</v>
      </c>
    </row>
    <row r="6446" ht="15.75" customHeight="1">
      <c r="A6446" s="2">
        <f t="shared" si="1"/>
        <v>6445</v>
      </c>
      <c r="B6446" s="2" t="s">
        <v>11592</v>
      </c>
    </row>
    <row r="6447" ht="15.75" customHeight="1">
      <c r="A6447" s="2">
        <f t="shared" si="1"/>
        <v>6446</v>
      </c>
      <c r="B6447" s="2" t="s">
        <v>11594</v>
      </c>
    </row>
    <row r="6448" ht="15.75" customHeight="1">
      <c r="A6448" s="2">
        <f t="shared" si="1"/>
        <v>6447</v>
      </c>
      <c r="B6448" s="2" t="s">
        <v>11596</v>
      </c>
    </row>
    <row r="6449" ht="15.75" customHeight="1">
      <c r="A6449" s="2">
        <f t="shared" si="1"/>
        <v>6448</v>
      </c>
      <c r="B6449" s="2" t="s">
        <v>11597</v>
      </c>
    </row>
    <row r="6450" ht="15.75" customHeight="1">
      <c r="A6450" s="2">
        <f t="shared" si="1"/>
        <v>6449</v>
      </c>
      <c r="B6450" s="2" t="s">
        <v>11599</v>
      </c>
    </row>
    <row r="6451" ht="15.75" customHeight="1">
      <c r="A6451" s="2">
        <f t="shared" si="1"/>
        <v>6450</v>
      </c>
      <c r="B6451" s="2" t="s">
        <v>11601</v>
      </c>
    </row>
    <row r="6452" ht="15.75" customHeight="1">
      <c r="A6452" s="2">
        <f t="shared" si="1"/>
        <v>6451</v>
      </c>
      <c r="B6452" s="2" t="s">
        <v>11603</v>
      </c>
    </row>
    <row r="6453" ht="15.75" customHeight="1">
      <c r="A6453" s="2">
        <f t="shared" si="1"/>
        <v>6452</v>
      </c>
      <c r="B6453" s="2" t="s">
        <v>11605</v>
      </c>
    </row>
    <row r="6454" ht="15.75" customHeight="1">
      <c r="A6454" s="2">
        <f t="shared" si="1"/>
        <v>6453</v>
      </c>
      <c r="B6454" s="2" t="s">
        <v>11606</v>
      </c>
    </row>
    <row r="6455" ht="15.75" customHeight="1">
      <c r="A6455" s="2">
        <f t="shared" si="1"/>
        <v>6454</v>
      </c>
      <c r="B6455" s="2" t="s">
        <v>11608</v>
      </c>
    </row>
    <row r="6456" ht="15.75" customHeight="1">
      <c r="A6456" s="2">
        <f t="shared" si="1"/>
        <v>6455</v>
      </c>
      <c r="B6456" s="2" t="s">
        <v>11610</v>
      </c>
    </row>
    <row r="6457" ht="15.75" customHeight="1">
      <c r="A6457" s="2">
        <f t="shared" si="1"/>
        <v>6456</v>
      </c>
      <c r="B6457" s="2" t="s">
        <v>11612</v>
      </c>
    </row>
    <row r="6458" ht="15.75" customHeight="1">
      <c r="A6458" s="2">
        <f t="shared" si="1"/>
        <v>6457</v>
      </c>
      <c r="B6458" s="2" t="s">
        <v>11614</v>
      </c>
    </row>
    <row r="6459" ht="15.75" customHeight="1">
      <c r="A6459" s="2">
        <f t="shared" si="1"/>
        <v>6458</v>
      </c>
      <c r="B6459" s="2" t="s">
        <v>11616</v>
      </c>
    </row>
    <row r="6460" ht="15.75" customHeight="1">
      <c r="A6460" s="2">
        <f t="shared" si="1"/>
        <v>6459</v>
      </c>
      <c r="B6460" s="2" t="s">
        <v>11617</v>
      </c>
    </row>
    <row r="6461" ht="15.75" customHeight="1">
      <c r="A6461" s="2">
        <f t="shared" si="1"/>
        <v>6460</v>
      </c>
      <c r="B6461" s="2" t="s">
        <v>11619</v>
      </c>
    </row>
    <row r="6462" ht="15.75" customHeight="1">
      <c r="A6462" s="2">
        <f t="shared" si="1"/>
        <v>6461</v>
      </c>
      <c r="B6462" s="2" t="s">
        <v>11621</v>
      </c>
    </row>
    <row r="6463" ht="15.75" customHeight="1">
      <c r="A6463" s="2">
        <f t="shared" si="1"/>
        <v>6462</v>
      </c>
      <c r="B6463" s="2" t="s">
        <v>11623</v>
      </c>
    </row>
    <row r="6464" ht="15.75" customHeight="1">
      <c r="A6464" s="2">
        <f t="shared" si="1"/>
        <v>6463</v>
      </c>
      <c r="B6464" s="2" t="s">
        <v>11625</v>
      </c>
    </row>
    <row r="6465" ht="15.75" customHeight="1">
      <c r="A6465" s="2">
        <f t="shared" si="1"/>
        <v>6464</v>
      </c>
      <c r="B6465" s="2" t="s">
        <v>11626</v>
      </c>
    </row>
    <row r="6466" ht="15.75" customHeight="1">
      <c r="A6466" s="2">
        <f t="shared" si="1"/>
        <v>6465</v>
      </c>
      <c r="B6466" s="2" t="s">
        <v>11628</v>
      </c>
    </row>
    <row r="6467" ht="15.75" customHeight="1">
      <c r="A6467" s="2">
        <f t="shared" si="1"/>
        <v>6466</v>
      </c>
      <c r="B6467" s="2" t="s">
        <v>11630</v>
      </c>
    </row>
    <row r="6468" ht="15.75" customHeight="1">
      <c r="A6468" s="2">
        <f t="shared" si="1"/>
        <v>6467</v>
      </c>
      <c r="B6468" s="2" t="s">
        <v>11632</v>
      </c>
    </row>
    <row r="6469" ht="15.75" customHeight="1">
      <c r="A6469" s="2">
        <f t="shared" si="1"/>
        <v>6468</v>
      </c>
      <c r="B6469" s="2" t="s">
        <v>11634</v>
      </c>
    </row>
    <row r="6470" ht="15.75" customHeight="1">
      <c r="A6470" s="2">
        <f t="shared" si="1"/>
        <v>6469</v>
      </c>
      <c r="B6470" s="2" t="s">
        <v>11635</v>
      </c>
    </row>
    <row r="6471" ht="15.75" customHeight="1">
      <c r="A6471" s="2">
        <f t="shared" si="1"/>
        <v>6470</v>
      </c>
      <c r="B6471" s="2" t="s">
        <v>11637</v>
      </c>
    </row>
    <row r="6472" ht="15.75" customHeight="1">
      <c r="A6472" s="2">
        <f t="shared" si="1"/>
        <v>6471</v>
      </c>
      <c r="B6472" s="2" t="s">
        <v>11639</v>
      </c>
    </row>
    <row r="6473" ht="15.75" customHeight="1">
      <c r="A6473" s="2">
        <f t="shared" si="1"/>
        <v>6472</v>
      </c>
      <c r="B6473" s="2" t="s">
        <v>11641</v>
      </c>
    </row>
    <row r="6474" ht="15.75" customHeight="1">
      <c r="A6474" s="2">
        <f t="shared" si="1"/>
        <v>6473</v>
      </c>
      <c r="B6474" s="2" t="s">
        <v>11643</v>
      </c>
    </row>
    <row r="6475" ht="15.75" customHeight="1">
      <c r="A6475" s="2">
        <f t="shared" si="1"/>
        <v>6474</v>
      </c>
      <c r="B6475" s="2" t="s">
        <v>11644</v>
      </c>
    </row>
    <row r="6476" ht="15.75" customHeight="1">
      <c r="A6476" s="2">
        <f t="shared" si="1"/>
        <v>6475</v>
      </c>
      <c r="B6476" s="2" t="s">
        <v>11646</v>
      </c>
    </row>
    <row r="6477" ht="15.75" customHeight="1">
      <c r="A6477" s="2">
        <f t="shared" si="1"/>
        <v>6476</v>
      </c>
      <c r="B6477" s="2" t="s">
        <v>11648</v>
      </c>
    </row>
    <row r="6478" ht="15.75" customHeight="1">
      <c r="A6478" s="2">
        <f t="shared" si="1"/>
        <v>6477</v>
      </c>
      <c r="B6478" s="2" t="s">
        <v>11650</v>
      </c>
    </row>
    <row r="6479" ht="15.75" customHeight="1">
      <c r="A6479" s="2">
        <f t="shared" si="1"/>
        <v>6478</v>
      </c>
      <c r="B6479" s="2" t="s">
        <v>11651</v>
      </c>
    </row>
    <row r="6480" ht="15.75" customHeight="1">
      <c r="A6480" s="2">
        <f t="shared" si="1"/>
        <v>6479</v>
      </c>
      <c r="B6480" s="2" t="s">
        <v>11653</v>
      </c>
    </row>
    <row r="6481" ht="15.75" customHeight="1">
      <c r="A6481" s="2">
        <f t="shared" si="1"/>
        <v>6480</v>
      </c>
      <c r="B6481" s="2" t="s">
        <v>11654</v>
      </c>
    </row>
    <row r="6482" ht="15.75" customHeight="1">
      <c r="A6482" s="2">
        <f t="shared" si="1"/>
        <v>6481</v>
      </c>
      <c r="B6482" s="2" t="s">
        <v>11655</v>
      </c>
    </row>
    <row r="6483" ht="15.75" customHeight="1">
      <c r="A6483" s="2">
        <f t="shared" si="1"/>
        <v>6482</v>
      </c>
      <c r="B6483" s="2" t="s">
        <v>11657</v>
      </c>
    </row>
    <row r="6484" ht="15.75" customHeight="1">
      <c r="A6484" s="2">
        <f t="shared" si="1"/>
        <v>6483</v>
      </c>
      <c r="B6484" s="2" t="s">
        <v>11659</v>
      </c>
    </row>
    <row r="6485" ht="15.75" customHeight="1">
      <c r="A6485" s="2">
        <f t="shared" si="1"/>
        <v>6484</v>
      </c>
      <c r="B6485" s="2" t="s">
        <v>11661</v>
      </c>
    </row>
    <row r="6486" ht="15.75" customHeight="1">
      <c r="A6486" s="2">
        <f t="shared" si="1"/>
        <v>6485</v>
      </c>
      <c r="B6486" s="2" t="s">
        <v>11662</v>
      </c>
    </row>
    <row r="6487" ht="15.75" customHeight="1">
      <c r="A6487" s="2">
        <f t="shared" si="1"/>
        <v>6486</v>
      </c>
      <c r="B6487" s="2" t="s">
        <v>11664</v>
      </c>
    </row>
    <row r="6488" ht="15.75" customHeight="1">
      <c r="A6488" s="2">
        <f t="shared" si="1"/>
        <v>6487</v>
      </c>
      <c r="B6488" s="2" t="s">
        <v>11666</v>
      </c>
    </row>
    <row r="6489" ht="15.75" customHeight="1">
      <c r="A6489" s="2">
        <f t="shared" si="1"/>
        <v>6488</v>
      </c>
      <c r="B6489" s="2" t="s">
        <v>11668</v>
      </c>
    </row>
    <row r="6490" ht="15.75" customHeight="1">
      <c r="A6490" s="2">
        <f t="shared" si="1"/>
        <v>6489</v>
      </c>
      <c r="B6490" s="2" t="s">
        <v>11670</v>
      </c>
    </row>
    <row r="6491" ht="15.75" customHeight="1">
      <c r="A6491" s="2">
        <f t="shared" si="1"/>
        <v>6490</v>
      </c>
      <c r="B6491" s="2" t="s">
        <v>11672</v>
      </c>
    </row>
    <row r="6492" ht="15.75" customHeight="1">
      <c r="A6492" s="2">
        <f t="shared" si="1"/>
        <v>6491</v>
      </c>
      <c r="B6492" s="2" t="s">
        <v>11673</v>
      </c>
    </row>
    <row r="6493" ht="15.75" customHeight="1">
      <c r="A6493" s="2">
        <f t="shared" si="1"/>
        <v>6492</v>
      </c>
      <c r="B6493" s="2" t="s">
        <v>11675</v>
      </c>
    </row>
    <row r="6494" ht="15.75" customHeight="1">
      <c r="A6494" s="2">
        <f t="shared" si="1"/>
        <v>6493</v>
      </c>
      <c r="B6494" s="2" t="s">
        <v>11677</v>
      </c>
    </row>
    <row r="6495" ht="15.75" customHeight="1">
      <c r="A6495" s="2">
        <f t="shared" si="1"/>
        <v>6494</v>
      </c>
      <c r="B6495" s="2" t="s">
        <v>11679</v>
      </c>
    </row>
    <row r="6496" ht="15.75" customHeight="1">
      <c r="A6496" s="2">
        <f t="shared" si="1"/>
        <v>6495</v>
      </c>
      <c r="B6496" s="2" t="s">
        <v>11681</v>
      </c>
    </row>
    <row r="6497" ht="15.75" customHeight="1">
      <c r="A6497" s="2">
        <f t="shared" si="1"/>
        <v>6496</v>
      </c>
      <c r="B6497" s="2" t="s">
        <v>11683</v>
      </c>
    </row>
    <row r="6498" ht="15.75" customHeight="1">
      <c r="A6498" s="2">
        <f t="shared" si="1"/>
        <v>6497</v>
      </c>
      <c r="B6498" s="2" t="s">
        <v>11684</v>
      </c>
    </row>
    <row r="6499" ht="15.75" customHeight="1">
      <c r="A6499" s="2">
        <f t="shared" si="1"/>
        <v>6498</v>
      </c>
      <c r="B6499" s="2" t="s">
        <v>11686</v>
      </c>
    </row>
    <row r="6500" ht="15.75" customHeight="1">
      <c r="A6500" s="2">
        <f t="shared" si="1"/>
        <v>6499</v>
      </c>
      <c r="B6500" s="2" t="s">
        <v>11688</v>
      </c>
    </row>
    <row r="6501" ht="15.75" customHeight="1">
      <c r="A6501" s="2">
        <f t="shared" si="1"/>
        <v>6500</v>
      </c>
      <c r="B6501" s="2" t="s">
        <v>11690</v>
      </c>
    </row>
    <row r="6502" ht="15.75" customHeight="1">
      <c r="A6502" s="2">
        <f t="shared" si="1"/>
        <v>6501</v>
      </c>
      <c r="B6502" s="2" t="s">
        <v>11692</v>
      </c>
    </row>
    <row r="6503" ht="15.75" customHeight="1">
      <c r="A6503" s="2">
        <f t="shared" si="1"/>
        <v>6502</v>
      </c>
      <c r="B6503" s="2" t="s">
        <v>11694</v>
      </c>
    </row>
    <row r="6504" ht="15.75" customHeight="1">
      <c r="A6504" s="2">
        <f t="shared" si="1"/>
        <v>6503</v>
      </c>
      <c r="B6504" s="2" t="s">
        <v>11695</v>
      </c>
    </row>
    <row r="6505" ht="15.75" customHeight="1">
      <c r="A6505" s="2">
        <f t="shared" si="1"/>
        <v>6504</v>
      </c>
      <c r="B6505" s="2" t="s">
        <v>11697</v>
      </c>
    </row>
    <row r="6506" ht="15.75" customHeight="1">
      <c r="A6506" s="2">
        <f t="shared" si="1"/>
        <v>6505</v>
      </c>
      <c r="B6506" s="2" t="s">
        <v>11699</v>
      </c>
    </row>
    <row r="6507" ht="15.75" customHeight="1">
      <c r="A6507" s="2">
        <f t="shared" si="1"/>
        <v>6506</v>
      </c>
      <c r="B6507" s="2" t="s">
        <v>11701</v>
      </c>
    </row>
    <row r="6508" ht="15.75" customHeight="1">
      <c r="A6508" s="2">
        <f t="shared" si="1"/>
        <v>6507</v>
      </c>
      <c r="B6508" s="2" t="s">
        <v>11703</v>
      </c>
    </row>
    <row r="6509" ht="15.75" customHeight="1">
      <c r="A6509" s="2">
        <f t="shared" si="1"/>
        <v>6508</v>
      </c>
      <c r="B6509" s="2" t="s">
        <v>11705</v>
      </c>
    </row>
    <row r="6510" ht="15.75" customHeight="1">
      <c r="A6510" s="2">
        <f t="shared" si="1"/>
        <v>6509</v>
      </c>
      <c r="B6510" s="2" t="s">
        <v>11707</v>
      </c>
    </row>
    <row r="6511" ht="15.75" customHeight="1">
      <c r="A6511" s="2">
        <f t="shared" si="1"/>
        <v>6510</v>
      </c>
      <c r="B6511" s="2" t="s">
        <v>11708</v>
      </c>
    </row>
    <row r="6512" ht="15.75" customHeight="1">
      <c r="A6512" s="2">
        <f t="shared" si="1"/>
        <v>6511</v>
      </c>
      <c r="B6512" s="2" t="s">
        <v>11710</v>
      </c>
    </row>
    <row r="6513" ht="15.75" customHeight="1">
      <c r="A6513" s="2">
        <f t="shared" si="1"/>
        <v>6512</v>
      </c>
      <c r="B6513" s="2" t="s">
        <v>11712</v>
      </c>
    </row>
    <row r="6514" ht="15.75" customHeight="1">
      <c r="A6514" s="2">
        <f t="shared" si="1"/>
        <v>6513</v>
      </c>
      <c r="B6514" s="2" t="s">
        <v>11714</v>
      </c>
    </row>
    <row r="6515" ht="15.75" customHeight="1">
      <c r="A6515" s="2">
        <f t="shared" si="1"/>
        <v>6514</v>
      </c>
      <c r="B6515" s="2" t="s">
        <v>11716</v>
      </c>
    </row>
    <row r="6516" ht="15.75" customHeight="1">
      <c r="A6516" s="2">
        <f t="shared" si="1"/>
        <v>6515</v>
      </c>
      <c r="B6516" s="2" t="s">
        <v>11718</v>
      </c>
    </row>
    <row r="6517" ht="15.75" customHeight="1">
      <c r="A6517" s="2">
        <f t="shared" si="1"/>
        <v>6516</v>
      </c>
      <c r="B6517" s="2" t="s">
        <v>11719</v>
      </c>
    </row>
    <row r="6518" ht="15.75" customHeight="1">
      <c r="A6518" s="2">
        <f t="shared" si="1"/>
        <v>6517</v>
      </c>
      <c r="B6518" s="2" t="s">
        <v>11721</v>
      </c>
    </row>
    <row r="6519" ht="15.75" customHeight="1">
      <c r="A6519" s="2">
        <f t="shared" si="1"/>
        <v>6518</v>
      </c>
      <c r="B6519" s="2" t="s">
        <v>11723</v>
      </c>
    </row>
    <row r="6520" ht="15.75" customHeight="1">
      <c r="A6520" s="2">
        <f t="shared" si="1"/>
        <v>6519</v>
      </c>
      <c r="B6520" s="2" t="s">
        <v>11725</v>
      </c>
    </row>
    <row r="6521" ht="15.75" customHeight="1">
      <c r="A6521" s="2">
        <f t="shared" si="1"/>
        <v>6520</v>
      </c>
      <c r="B6521" s="2" t="s">
        <v>11727</v>
      </c>
    </row>
    <row r="6522" ht="15.75" customHeight="1">
      <c r="A6522" s="2">
        <f t="shared" si="1"/>
        <v>6521</v>
      </c>
      <c r="B6522" s="2" t="s">
        <v>11728</v>
      </c>
    </row>
    <row r="6523" ht="15.75" customHeight="1">
      <c r="A6523" s="2">
        <f t="shared" si="1"/>
        <v>6522</v>
      </c>
      <c r="B6523" s="2" t="s">
        <v>11730</v>
      </c>
    </row>
    <row r="6524" ht="15.75" customHeight="1">
      <c r="A6524" s="2">
        <f t="shared" si="1"/>
        <v>6523</v>
      </c>
      <c r="B6524" s="2" t="s">
        <v>11732</v>
      </c>
    </row>
    <row r="6525" ht="15.75" customHeight="1">
      <c r="A6525" s="2">
        <f t="shared" si="1"/>
        <v>6524</v>
      </c>
      <c r="B6525" s="2" t="s">
        <v>11734</v>
      </c>
    </row>
    <row r="6526" ht="15.75" customHeight="1">
      <c r="A6526" s="2">
        <f t="shared" si="1"/>
        <v>6525</v>
      </c>
      <c r="B6526" s="2" t="s">
        <v>11736</v>
      </c>
    </row>
    <row r="6527" ht="15.75" customHeight="1">
      <c r="A6527" s="2">
        <f t="shared" si="1"/>
        <v>6526</v>
      </c>
      <c r="B6527" s="2" t="s">
        <v>11738</v>
      </c>
    </row>
    <row r="6528" ht="15.75" customHeight="1">
      <c r="A6528" s="2">
        <f t="shared" si="1"/>
        <v>6527</v>
      </c>
      <c r="B6528" s="2" t="s">
        <v>11739</v>
      </c>
    </row>
    <row r="6529" ht="15.75" customHeight="1">
      <c r="A6529" s="2">
        <f t="shared" si="1"/>
        <v>6528</v>
      </c>
      <c r="B6529" s="2" t="s">
        <v>11741</v>
      </c>
    </row>
    <row r="6530" ht="15.75" customHeight="1">
      <c r="A6530" s="2">
        <f t="shared" si="1"/>
        <v>6529</v>
      </c>
      <c r="B6530" s="2" t="s">
        <v>11743</v>
      </c>
    </row>
    <row r="6531" ht="15.75" customHeight="1">
      <c r="A6531" s="2">
        <f t="shared" si="1"/>
        <v>6530</v>
      </c>
      <c r="B6531" s="2" t="s">
        <v>11745</v>
      </c>
    </row>
    <row r="6532" ht="15.75" customHeight="1">
      <c r="A6532" s="2">
        <f t="shared" si="1"/>
        <v>6531</v>
      </c>
      <c r="B6532" s="2" t="s">
        <v>11747</v>
      </c>
    </row>
    <row r="6533" ht="15.75" customHeight="1">
      <c r="A6533" s="2">
        <f t="shared" si="1"/>
        <v>6532</v>
      </c>
      <c r="B6533" s="2" t="s">
        <v>11748</v>
      </c>
    </row>
    <row r="6534" ht="15.75" customHeight="1">
      <c r="A6534" s="2">
        <f t="shared" si="1"/>
        <v>6533</v>
      </c>
      <c r="B6534" s="2" t="s">
        <v>11750</v>
      </c>
    </row>
    <row r="6535" ht="15.75" customHeight="1">
      <c r="A6535" s="2">
        <f t="shared" si="1"/>
        <v>6534</v>
      </c>
      <c r="B6535" s="2" t="s">
        <v>11752</v>
      </c>
    </row>
    <row r="6536" ht="15.75" customHeight="1">
      <c r="A6536" s="2">
        <f t="shared" si="1"/>
        <v>6535</v>
      </c>
      <c r="B6536" s="2" t="s">
        <v>11754</v>
      </c>
    </row>
    <row r="6537" ht="15.75" customHeight="1">
      <c r="A6537" s="2">
        <f t="shared" si="1"/>
        <v>6536</v>
      </c>
      <c r="B6537" s="2" t="s">
        <v>11756</v>
      </c>
    </row>
    <row r="6538" ht="15.75" customHeight="1">
      <c r="A6538" s="2">
        <f t="shared" si="1"/>
        <v>6537</v>
      </c>
      <c r="B6538" s="2" t="s">
        <v>11757</v>
      </c>
    </row>
    <row r="6539" ht="15.75" customHeight="1">
      <c r="A6539" s="2">
        <f t="shared" si="1"/>
        <v>6538</v>
      </c>
      <c r="B6539" s="2" t="s">
        <v>11759</v>
      </c>
    </row>
    <row r="6540" ht="15.75" customHeight="1">
      <c r="A6540" s="2">
        <f t="shared" si="1"/>
        <v>6539</v>
      </c>
      <c r="B6540" s="2" t="s">
        <v>11761</v>
      </c>
    </row>
    <row r="6541" ht="15.75" customHeight="1">
      <c r="A6541" s="2">
        <f t="shared" si="1"/>
        <v>6540</v>
      </c>
      <c r="B6541" s="2" t="s">
        <v>11763</v>
      </c>
    </row>
    <row r="6542" ht="15.75" customHeight="1">
      <c r="A6542" s="2">
        <f t="shared" si="1"/>
        <v>6541</v>
      </c>
      <c r="B6542" s="2" t="s">
        <v>11764</v>
      </c>
    </row>
    <row r="6543" ht="15.75" customHeight="1">
      <c r="A6543" s="2">
        <f t="shared" si="1"/>
        <v>6542</v>
      </c>
      <c r="B6543" s="2" t="s">
        <v>11766</v>
      </c>
    </row>
    <row r="6544" ht="15.75" customHeight="1">
      <c r="A6544" s="2">
        <f t="shared" si="1"/>
        <v>6543</v>
      </c>
      <c r="B6544" s="2" t="s">
        <v>11768</v>
      </c>
    </row>
    <row r="6545" ht="15.75" customHeight="1">
      <c r="A6545" s="2">
        <f t="shared" si="1"/>
        <v>6544</v>
      </c>
      <c r="B6545" s="2" t="s">
        <v>11770</v>
      </c>
    </row>
    <row r="6546" ht="15.75" customHeight="1">
      <c r="A6546" s="2">
        <f t="shared" si="1"/>
        <v>6545</v>
      </c>
      <c r="B6546" s="2" t="s">
        <v>11772</v>
      </c>
    </row>
    <row r="6547" ht="15.75" customHeight="1">
      <c r="A6547" s="2">
        <f t="shared" si="1"/>
        <v>6546</v>
      </c>
      <c r="B6547" s="2" t="s">
        <v>11773</v>
      </c>
    </row>
    <row r="6548" ht="15.75" customHeight="1">
      <c r="A6548" s="2">
        <f t="shared" si="1"/>
        <v>6547</v>
      </c>
      <c r="B6548" s="2" t="s">
        <v>11775</v>
      </c>
    </row>
    <row r="6549" ht="15.75" customHeight="1">
      <c r="A6549" s="2">
        <f t="shared" si="1"/>
        <v>6548</v>
      </c>
      <c r="B6549" s="2" t="s">
        <v>11777</v>
      </c>
    </row>
    <row r="6550" ht="15.75" customHeight="1">
      <c r="A6550" s="2">
        <f t="shared" si="1"/>
        <v>6549</v>
      </c>
      <c r="B6550" s="2" t="s">
        <v>11779</v>
      </c>
    </row>
    <row r="6551" ht="15.75" customHeight="1">
      <c r="A6551" s="2">
        <f t="shared" si="1"/>
        <v>6550</v>
      </c>
      <c r="B6551" s="2" t="s">
        <v>11781</v>
      </c>
    </row>
    <row r="6552" ht="15.75" customHeight="1">
      <c r="A6552" s="2">
        <f t="shared" si="1"/>
        <v>6551</v>
      </c>
      <c r="B6552" s="2" t="s">
        <v>11782</v>
      </c>
    </row>
    <row r="6553" ht="15.75" customHeight="1">
      <c r="A6553" s="2">
        <f t="shared" si="1"/>
        <v>6552</v>
      </c>
      <c r="B6553" s="2" t="s">
        <v>11784</v>
      </c>
    </row>
    <row r="6554" ht="15.75" customHeight="1">
      <c r="A6554" s="2">
        <f t="shared" si="1"/>
        <v>6553</v>
      </c>
      <c r="B6554" s="2" t="s">
        <v>11786</v>
      </c>
    </row>
    <row r="6555" ht="15.75" customHeight="1">
      <c r="A6555" s="2">
        <f t="shared" si="1"/>
        <v>6554</v>
      </c>
      <c r="B6555" s="2" t="s">
        <v>11788</v>
      </c>
    </row>
    <row r="6556" ht="15.75" customHeight="1">
      <c r="A6556" s="2">
        <f t="shared" si="1"/>
        <v>6555</v>
      </c>
      <c r="B6556" s="2" t="s">
        <v>11790</v>
      </c>
    </row>
    <row r="6557" ht="15.75" customHeight="1">
      <c r="A6557" s="2">
        <f t="shared" si="1"/>
        <v>6556</v>
      </c>
      <c r="B6557" s="2" t="s">
        <v>11791</v>
      </c>
    </row>
    <row r="6558" ht="15.75" customHeight="1">
      <c r="A6558" s="2">
        <f t="shared" si="1"/>
        <v>6557</v>
      </c>
      <c r="B6558" s="2" t="s">
        <v>11794</v>
      </c>
    </row>
    <row r="6559" ht="15.75" customHeight="1">
      <c r="A6559" s="2">
        <f t="shared" si="1"/>
        <v>6558</v>
      </c>
      <c r="B6559" s="2" t="s">
        <v>11796</v>
      </c>
    </row>
    <row r="6560" ht="15.75" customHeight="1">
      <c r="A6560" s="2">
        <f t="shared" si="1"/>
        <v>6559</v>
      </c>
      <c r="B6560" s="2" t="s">
        <v>11798</v>
      </c>
    </row>
    <row r="6561" ht="15.75" customHeight="1">
      <c r="A6561" s="2">
        <f t="shared" si="1"/>
        <v>6560</v>
      </c>
      <c r="B6561" s="2" t="s">
        <v>11800</v>
      </c>
    </row>
    <row r="6562" ht="15.75" customHeight="1">
      <c r="A6562" s="2">
        <f t="shared" si="1"/>
        <v>6561</v>
      </c>
      <c r="B6562" s="2" t="s">
        <v>11802</v>
      </c>
    </row>
    <row r="6563" ht="15.75" customHeight="1">
      <c r="A6563" s="2">
        <f t="shared" si="1"/>
        <v>6562</v>
      </c>
      <c r="B6563" s="2" t="s">
        <v>11804</v>
      </c>
    </row>
    <row r="6564" ht="15.75" customHeight="1">
      <c r="A6564" s="2">
        <f t="shared" si="1"/>
        <v>6563</v>
      </c>
      <c r="B6564" s="2" t="s">
        <v>11805</v>
      </c>
    </row>
    <row r="6565" ht="15.75" customHeight="1">
      <c r="A6565" s="2">
        <f t="shared" si="1"/>
        <v>6564</v>
      </c>
      <c r="B6565" s="2" t="s">
        <v>11807</v>
      </c>
    </row>
    <row r="6566" ht="15.75" customHeight="1">
      <c r="A6566" s="2">
        <f t="shared" si="1"/>
        <v>6565</v>
      </c>
      <c r="B6566" s="2" t="s">
        <v>11809</v>
      </c>
    </row>
    <row r="6567" ht="15.75" customHeight="1">
      <c r="A6567" s="2">
        <f t="shared" si="1"/>
        <v>6566</v>
      </c>
      <c r="B6567" s="2" t="s">
        <v>11811</v>
      </c>
    </row>
    <row r="6568" ht="15.75" customHeight="1">
      <c r="A6568" s="2">
        <f t="shared" si="1"/>
        <v>6567</v>
      </c>
      <c r="B6568" s="2" t="s">
        <v>11813</v>
      </c>
    </row>
    <row r="6569" ht="15.75" customHeight="1">
      <c r="A6569" s="2">
        <f t="shared" si="1"/>
        <v>6568</v>
      </c>
      <c r="B6569" s="2" t="s">
        <v>11815</v>
      </c>
    </row>
    <row r="6570" ht="15.75" customHeight="1">
      <c r="A6570" s="2">
        <f t="shared" si="1"/>
        <v>6569</v>
      </c>
      <c r="B6570" s="2" t="s">
        <v>11817</v>
      </c>
    </row>
    <row r="6571" ht="15.75" customHeight="1">
      <c r="A6571" s="2">
        <f t="shared" si="1"/>
        <v>6570</v>
      </c>
      <c r="B6571" s="2" t="s">
        <v>11819</v>
      </c>
    </row>
    <row r="6572" ht="15.75" customHeight="1">
      <c r="A6572" s="2">
        <f t="shared" si="1"/>
        <v>6571</v>
      </c>
      <c r="B6572" s="2" t="s">
        <v>11820</v>
      </c>
    </row>
    <row r="6573" ht="15.75" customHeight="1">
      <c r="A6573" s="2">
        <f t="shared" si="1"/>
        <v>6572</v>
      </c>
      <c r="B6573" s="2" t="s">
        <v>11822</v>
      </c>
    </row>
    <row r="6574" ht="15.75" customHeight="1">
      <c r="A6574" s="2">
        <f t="shared" si="1"/>
        <v>6573</v>
      </c>
      <c r="B6574" s="2" t="s">
        <v>11825</v>
      </c>
    </row>
    <row r="6575" ht="15.75" customHeight="1">
      <c r="A6575" s="2">
        <f t="shared" si="1"/>
        <v>6574</v>
      </c>
      <c r="B6575" s="2" t="s">
        <v>11827</v>
      </c>
    </row>
    <row r="6576" ht="15.75" customHeight="1">
      <c r="A6576" s="2">
        <f t="shared" si="1"/>
        <v>6575</v>
      </c>
      <c r="B6576" s="2" t="s">
        <v>11828</v>
      </c>
    </row>
    <row r="6577" ht="15.75" customHeight="1">
      <c r="A6577" s="2">
        <f t="shared" si="1"/>
        <v>6576</v>
      </c>
      <c r="B6577" s="2" t="s">
        <v>11830</v>
      </c>
    </row>
    <row r="6578" ht="15.75" customHeight="1">
      <c r="A6578" s="2">
        <f t="shared" si="1"/>
        <v>6577</v>
      </c>
      <c r="B6578" s="2" t="s">
        <v>11832</v>
      </c>
    </row>
    <row r="6579" ht="15.75" customHeight="1">
      <c r="A6579" s="2">
        <f t="shared" si="1"/>
        <v>6578</v>
      </c>
      <c r="B6579" s="2" t="s">
        <v>11833</v>
      </c>
    </row>
    <row r="6580" ht="15.75" customHeight="1">
      <c r="A6580" s="2">
        <f t="shared" si="1"/>
        <v>6579</v>
      </c>
      <c r="B6580" s="2" t="s">
        <v>11835</v>
      </c>
    </row>
    <row r="6581" ht="15.75" customHeight="1">
      <c r="A6581" s="2">
        <f t="shared" si="1"/>
        <v>6580</v>
      </c>
      <c r="B6581" s="2" t="s">
        <v>11837</v>
      </c>
    </row>
    <row r="6582" ht="15.75" customHeight="1">
      <c r="A6582" s="2">
        <f t="shared" si="1"/>
        <v>6581</v>
      </c>
      <c r="B6582" s="2" t="s">
        <v>11839</v>
      </c>
    </row>
    <row r="6583" ht="15.75" customHeight="1">
      <c r="A6583" s="2">
        <f t="shared" si="1"/>
        <v>6582</v>
      </c>
      <c r="B6583" s="2" t="s">
        <v>11841</v>
      </c>
    </row>
    <row r="6584" ht="15.75" customHeight="1">
      <c r="A6584" s="2">
        <f t="shared" si="1"/>
        <v>6583</v>
      </c>
      <c r="B6584" s="2" t="s">
        <v>11842</v>
      </c>
    </row>
    <row r="6585" ht="15.75" customHeight="1">
      <c r="A6585" s="2">
        <f t="shared" si="1"/>
        <v>6584</v>
      </c>
      <c r="B6585" s="2" t="s">
        <v>11844</v>
      </c>
    </row>
    <row r="6586" ht="15.75" customHeight="1">
      <c r="A6586" s="2">
        <f t="shared" si="1"/>
        <v>6585</v>
      </c>
      <c r="B6586" s="2" t="s">
        <v>11845</v>
      </c>
    </row>
    <row r="6587" ht="15.75" customHeight="1">
      <c r="A6587" s="2">
        <f t="shared" si="1"/>
        <v>6586</v>
      </c>
      <c r="B6587" s="2" t="s">
        <v>11847</v>
      </c>
    </row>
    <row r="6588" ht="15.75" customHeight="1">
      <c r="A6588" s="2">
        <f t="shared" si="1"/>
        <v>6587</v>
      </c>
      <c r="B6588" s="2" t="s">
        <v>11848</v>
      </c>
    </row>
    <row r="6589" ht="15.75" customHeight="1">
      <c r="A6589" s="2">
        <f t="shared" si="1"/>
        <v>6588</v>
      </c>
      <c r="B6589" s="2" t="s">
        <v>11850</v>
      </c>
    </row>
    <row r="6590" ht="15.75" customHeight="1">
      <c r="A6590" s="2">
        <f t="shared" si="1"/>
        <v>6589</v>
      </c>
      <c r="B6590" s="2" t="s">
        <v>11852</v>
      </c>
    </row>
    <row r="6591" ht="15.75" customHeight="1">
      <c r="A6591" s="2">
        <f t="shared" si="1"/>
        <v>6590</v>
      </c>
      <c r="B6591" s="2" t="s">
        <v>11853</v>
      </c>
    </row>
    <row r="6592" ht="15.75" customHeight="1">
      <c r="A6592" s="2">
        <f t="shared" si="1"/>
        <v>6591</v>
      </c>
      <c r="B6592" s="2" t="s">
        <v>11855</v>
      </c>
    </row>
    <row r="6593" ht="15.75" customHeight="1">
      <c r="A6593" s="2">
        <f t="shared" si="1"/>
        <v>6592</v>
      </c>
      <c r="B6593" s="2" t="s">
        <v>11857</v>
      </c>
    </row>
    <row r="6594" ht="15.75" customHeight="1">
      <c r="A6594" s="2">
        <f t="shared" si="1"/>
        <v>6593</v>
      </c>
      <c r="B6594" s="2" t="s">
        <v>11859</v>
      </c>
    </row>
    <row r="6595" ht="15.75" customHeight="1">
      <c r="A6595" s="2">
        <f t="shared" si="1"/>
        <v>6594</v>
      </c>
      <c r="B6595" s="2" t="s">
        <v>11860</v>
      </c>
    </row>
    <row r="6596" ht="15.75" customHeight="1">
      <c r="A6596" s="2">
        <f t="shared" si="1"/>
        <v>6595</v>
      </c>
      <c r="B6596" s="2" t="s">
        <v>11862</v>
      </c>
    </row>
    <row r="6597" ht="15.75" customHeight="1">
      <c r="A6597" s="2">
        <f t="shared" si="1"/>
        <v>6596</v>
      </c>
      <c r="B6597" s="2" t="s">
        <v>11864</v>
      </c>
    </row>
    <row r="6598" ht="15.75" customHeight="1">
      <c r="A6598" s="2">
        <f t="shared" si="1"/>
        <v>6597</v>
      </c>
      <c r="B6598" s="2" t="s">
        <v>11866</v>
      </c>
    </row>
    <row r="6599" ht="15.75" customHeight="1">
      <c r="A6599" s="2">
        <f t="shared" si="1"/>
        <v>6598</v>
      </c>
      <c r="B6599" s="2" t="s">
        <v>11868</v>
      </c>
    </row>
    <row r="6600" ht="15.75" customHeight="1">
      <c r="A6600" s="2">
        <f t="shared" si="1"/>
        <v>6599</v>
      </c>
      <c r="B6600" s="2" t="s">
        <v>11869</v>
      </c>
    </row>
    <row r="6601" ht="15.75" customHeight="1">
      <c r="A6601" s="2">
        <f t="shared" si="1"/>
        <v>6600</v>
      </c>
      <c r="B6601" s="2" t="s">
        <v>11871</v>
      </c>
    </row>
    <row r="6602" ht="15.75" customHeight="1">
      <c r="A6602" s="2">
        <f t="shared" si="1"/>
        <v>6601</v>
      </c>
      <c r="B6602" s="2" t="s">
        <v>11873</v>
      </c>
    </row>
    <row r="6603" ht="15.75" customHeight="1">
      <c r="A6603" s="2">
        <f t="shared" si="1"/>
        <v>6602</v>
      </c>
      <c r="B6603" s="2" t="s">
        <v>11875</v>
      </c>
    </row>
    <row r="6604" ht="15.75" customHeight="1">
      <c r="A6604" s="2">
        <f t="shared" si="1"/>
        <v>6603</v>
      </c>
      <c r="B6604" s="2" t="s">
        <v>11877</v>
      </c>
    </row>
    <row r="6605" ht="15.75" customHeight="1">
      <c r="A6605" s="2">
        <f t="shared" si="1"/>
        <v>6604</v>
      </c>
      <c r="B6605" s="2" t="s">
        <v>11879</v>
      </c>
    </row>
    <row r="6606" ht="15.75" customHeight="1">
      <c r="A6606" s="2">
        <f t="shared" si="1"/>
        <v>6605</v>
      </c>
      <c r="B6606" s="2" t="s">
        <v>11881</v>
      </c>
    </row>
    <row r="6607" ht="15.75" customHeight="1">
      <c r="A6607" s="2">
        <f t="shared" si="1"/>
        <v>6606</v>
      </c>
      <c r="B6607" s="2" t="s">
        <v>11882</v>
      </c>
    </row>
    <row r="6608" ht="15.75" customHeight="1">
      <c r="A6608" s="2">
        <f t="shared" si="1"/>
        <v>6607</v>
      </c>
      <c r="B6608" s="2" t="s">
        <v>11884</v>
      </c>
    </row>
    <row r="6609" ht="15.75" customHeight="1">
      <c r="A6609" s="2">
        <f t="shared" si="1"/>
        <v>6608</v>
      </c>
      <c r="B6609" s="2" t="s">
        <v>11886</v>
      </c>
    </row>
    <row r="6610" ht="15.75" customHeight="1">
      <c r="A6610" s="2">
        <f t="shared" si="1"/>
        <v>6609</v>
      </c>
      <c r="B6610" s="2" t="s">
        <v>11888</v>
      </c>
    </row>
    <row r="6611" ht="15.75" customHeight="1">
      <c r="A6611" s="2">
        <f t="shared" si="1"/>
        <v>6610</v>
      </c>
      <c r="B6611" s="2" t="s">
        <v>11889</v>
      </c>
    </row>
    <row r="6612" ht="15.75" customHeight="1">
      <c r="A6612" s="2">
        <f t="shared" si="1"/>
        <v>6611</v>
      </c>
      <c r="B6612" s="2" t="s">
        <v>11891</v>
      </c>
    </row>
    <row r="6613" ht="15.75" customHeight="1">
      <c r="A6613" s="2">
        <f t="shared" si="1"/>
        <v>6612</v>
      </c>
      <c r="B6613" s="2" t="s">
        <v>11893</v>
      </c>
    </row>
    <row r="6614" ht="15.75" customHeight="1">
      <c r="A6614" s="2">
        <f t="shared" si="1"/>
        <v>6613</v>
      </c>
      <c r="B6614" s="2" t="s">
        <v>11895</v>
      </c>
    </row>
    <row r="6615" ht="15.75" customHeight="1">
      <c r="A6615" s="2">
        <f t="shared" si="1"/>
        <v>6614</v>
      </c>
      <c r="B6615" s="2" t="s">
        <v>11897</v>
      </c>
    </row>
    <row r="6616" ht="15.75" customHeight="1">
      <c r="A6616" s="2">
        <f t="shared" si="1"/>
        <v>6615</v>
      </c>
      <c r="B6616" s="2" t="s">
        <v>11898</v>
      </c>
    </row>
    <row r="6617" ht="15.75" customHeight="1">
      <c r="A6617" s="2">
        <f t="shared" si="1"/>
        <v>6616</v>
      </c>
      <c r="B6617" s="2" t="s">
        <v>11900</v>
      </c>
    </row>
    <row r="6618" ht="15.75" customHeight="1">
      <c r="A6618" s="2">
        <f t="shared" si="1"/>
        <v>6617</v>
      </c>
      <c r="B6618" s="2" t="s">
        <v>11902</v>
      </c>
    </row>
    <row r="6619" ht="15.75" customHeight="1">
      <c r="A6619" s="2">
        <f t="shared" si="1"/>
        <v>6618</v>
      </c>
      <c r="B6619" s="2" t="s">
        <v>11904</v>
      </c>
    </row>
    <row r="6620" ht="15.75" customHeight="1">
      <c r="A6620" s="2">
        <f t="shared" si="1"/>
        <v>6619</v>
      </c>
      <c r="B6620" s="2" t="s">
        <v>11906</v>
      </c>
    </row>
    <row r="6621" ht="15.75" customHeight="1">
      <c r="A6621" s="2">
        <f t="shared" si="1"/>
        <v>6620</v>
      </c>
      <c r="B6621" s="2" t="s">
        <v>11907</v>
      </c>
    </row>
    <row r="6622" ht="15.75" customHeight="1">
      <c r="A6622" s="2">
        <f t="shared" si="1"/>
        <v>6621</v>
      </c>
      <c r="B6622" s="2" t="s">
        <v>11909</v>
      </c>
    </row>
    <row r="6623" ht="15.75" customHeight="1">
      <c r="A6623" s="2">
        <f t="shared" si="1"/>
        <v>6622</v>
      </c>
      <c r="B6623" s="2" t="s">
        <v>11911</v>
      </c>
    </row>
    <row r="6624" ht="15.75" customHeight="1">
      <c r="A6624" s="2">
        <f t="shared" si="1"/>
        <v>6623</v>
      </c>
      <c r="B6624" s="2" t="s">
        <v>11913</v>
      </c>
    </row>
    <row r="6625" ht="15.75" customHeight="1">
      <c r="A6625" s="2">
        <f t="shared" si="1"/>
        <v>6624</v>
      </c>
      <c r="B6625" s="2" t="s">
        <v>11915</v>
      </c>
    </row>
    <row r="6626" ht="15.75" customHeight="1">
      <c r="A6626" s="2">
        <f t="shared" si="1"/>
        <v>6625</v>
      </c>
      <c r="B6626" s="2" t="s">
        <v>11916</v>
      </c>
    </row>
    <row r="6627" ht="15.75" customHeight="1">
      <c r="A6627" s="2">
        <f t="shared" si="1"/>
        <v>6626</v>
      </c>
      <c r="B6627" s="2" t="s">
        <v>11918</v>
      </c>
    </row>
    <row r="6628" ht="15.75" customHeight="1">
      <c r="A6628" s="2">
        <f t="shared" si="1"/>
        <v>6627</v>
      </c>
      <c r="B6628" s="2" t="s">
        <v>11920</v>
      </c>
    </row>
    <row r="6629" ht="15.75" customHeight="1">
      <c r="A6629" s="2">
        <f t="shared" si="1"/>
        <v>6628</v>
      </c>
      <c r="B6629" s="2" t="s">
        <v>11922</v>
      </c>
    </row>
    <row r="6630" ht="15.75" customHeight="1">
      <c r="A6630" s="2">
        <f t="shared" si="1"/>
        <v>6629</v>
      </c>
      <c r="B6630" s="2" t="s">
        <v>11923</v>
      </c>
    </row>
    <row r="6631" ht="15.75" customHeight="1">
      <c r="A6631" s="2">
        <f t="shared" si="1"/>
        <v>6630</v>
      </c>
      <c r="B6631" s="2" t="s">
        <v>11926</v>
      </c>
    </row>
    <row r="6632" ht="15.75" customHeight="1">
      <c r="A6632" s="2">
        <f t="shared" si="1"/>
        <v>6631</v>
      </c>
      <c r="B6632" s="2" t="s">
        <v>11927</v>
      </c>
    </row>
    <row r="6633" ht="15.75" customHeight="1">
      <c r="A6633" s="2">
        <f t="shared" si="1"/>
        <v>6632</v>
      </c>
      <c r="B6633" s="2" t="s">
        <v>11929</v>
      </c>
    </row>
    <row r="6634" ht="15.75" customHeight="1">
      <c r="A6634" s="2">
        <f t="shared" si="1"/>
        <v>6633</v>
      </c>
      <c r="B6634" s="2" t="s">
        <v>11931</v>
      </c>
    </row>
    <row r="6635" ht="15.75" customHeight="1">
      <c r="A6635" s="2">
        <f t="shared" si="1"/>
        <v>6634</v>
      </c>
      <c r="B6635" s="2" t="s">
        <v>11933</v>
      </c>
    </row>
    <row r="6636" ht="15.75" customHeight="1">
      <c r="A6636" s="2">
        <f t="shared" si="1"/>
        <v>6635</v>
      </c>
      <c r="B6636" s="2" t="s">
        <v>11935</v>
      </c>
    </row>
    <row r="6637" ht="15.75" customHeight="1">
      <c r="A6637" s="2">
        <f t="shared" si="1"/>
        <v>6636</v>
      </c>
      <c r="B6637" s="2" t="s">
        <v>11937</v>
      </c>
    </row>
    <row r="6638" ht="15.75" customHeight="1">
      <c r="A6638" s="2">
        <f t="shared" si="1"/>
        <v>6637</v>
      </c>
      <c r="B6638" s="2" t="s">
        <v>11938</v>
      </c>
    </row>
    <row r="6639" ht="15.75" customHeight="1">
      <c r="A6639" s="2">
        <f t="shared" si="1"/>
        <v>6638</v>
      </c>
      <c r="B6639" s="2" t="s">
        <v>11940</v>
      </c>
    </row>
    <row r="6640" ht="15.75" customHeight="1">
      <c r="A6640" s="2">
        <f t="shared" si="1"/>
        <v>6639</v>
      </c>
      <c r="B6640" s="2" t="s">
        <v>11942</v>
      </c>
    </row>
    <row r="6641" ht="15.75" customHeight="1">
      <c r="A6641" s="2">
        <f t="shared" si="1"/>
        <v>6640</v>
      </c>
      <c r="B6641" s="2" t="s">
        <v>11944</v>
      </c>
    </row>
    <row r="6642" ht="15.75" customHeight="1">
      <c r="A6642" s="2">
        <f t="shared" si="1"/>
        <v>6641</v>
      </c>
      <c r="B6642" s="2" t="s">
        <v>11946</v>
      </c>
    </row>
    <row r="6643" ht="15.75" customHeight="1">
      <c r="A6643" s="2">
        <f t="shared" si="1"/>
        <v>6642</v>
      </c>
      <c r="B6643" s="2" t="s">
        <v>11948</v>
      </c>
    </row>
    <row r="6644" ht="15.75" customHeight="1">
      <c r="A6644" s="2">
        <f t="shared" si="1"/>
        <v>6643</v>
      </c>
      <c r="B6644" s="2" t="s">
        <v>11950</v>
      </c>
    </row>
    <row r="6645" ht="15.75" customHeight="1">
      <c r="A6645" s="2">
        <f t="shared" si="1"/>
        <v>6644</v>
      </c>
      <c r="B6645" s="2" t="s">
        <v>11951</v>
      </c>
    </row>
    <row r="6646" ht="15.75" customHeight="1">
      <c r="A6646" s="2">
        <f t="shared" si="1"/>
        <v>6645</v>
      </c>
      <c r="B6646" s="2" t="s">
        <v>11953</v>
      </c>
    </row>
    <row r="6647" ht="15.75" customHeight="1">
      <c r="A6647" s="2">
        <f t="shared" si="1"/>
        <v>6646</v>
      </c>
      <c r="B6647" s="2" t="s">
        <v>11955</v>
      </c>
    </row>
    <row r="6648" ht="15.75" customHeight="1">
      <c r="A6648" s="2">
        <f t="shared" si="1"/>
        <v>6647</v>
      </c>
      <c r="B6648" s="2" t="s">
        <v>11957</v>
      </c>
    </row>
    <row r="6649" ht="15.75" customHeight="1">
      <c r="A6649" s="2">
        <f t="shared" si="1"/>
        <v>6648</v>
      </c>
      <c r="B6649" s="2" t="s">
        <v>11959</v>
      </c>
    </row>
    <row r="6650" ht="15.75" customHeight="1">
      <c r="A6650" s="2">
        <f t="shared" si="1"/>
        <v>6649</v>
      </c>
      <c r="B6650" s="2" t="s">
        <v>11960</v>
      </c>
    </row>
    <row r="6651" ht="15.75" customHeight="1">
      <c r="A6651" s="2">
        <f t="shared" si="1"/>
        <v>6650</v>
      </c>
      <c r="B6651" s="2" t="s">
        <v>11962</v>
      </c>
    </row>
    <row r="6652" ht="15.75" customHeight="1">
      <c r="A6652" s="2">
        <f t="shared" si="1"/>
        <v>6651</v>
      </c>
      <c r="B6652" s="2" t="s">
        <v>11964</v>
      </c>
    </row>
    <row r="6653" ht="15.75" customHeight="1">
      <c r="A6653" s="2">
        <f t="shared" si="1"/>
        <v>6652</v>
      </c>
      <c r="B6653" s="2" t="s">
        <v>11966</v>
      </c>
    </row>
    <row r="6654" ht="15.75" customHeight="1">
      <c r="A6654" s="2">
        <f t="shared" si="1"/>
        <v>6653</v>
      </c>
      <c r="B6654" s="2" t="s">
        <v>11967</v>
      </c>
    </row>
    <row r="6655" ht="15.75" customHeight="1">
      <c r="A6655" s="2">
        <f t="shared" si="1"/>
        <v>6654</v>
      </c>
      <c r="B6655" s="2" t="s">
        <v>11969</v>
      </c>
    </row>
    <row r="6656" ht="15.75" customHeight="1">
      <c r="A6656" s="2">
        <f t="shared" si="1"/>
        <v>6655</v>
      </c>
      <c r="B6656" s="2" t="s">
        <v>11971</v>
      </c>
    </row>
    <row r="6657" ht="15.75" customHeight="1">
      <c r="A6657" s="2">
        <f t="shared" si="1"/>
        <v>6656</v>
      </c>
      <c r="B6657" s="2" t="s">
        <v>11973</v>
      </c>
    </row>
    <row r="6658" ht="15.75" customHeight="1">
      <c r="A6658" s="2">
        <f t="shared" si="1"/>
        <v>6657</v>
      </c>
      <c r="B6658" s="2" t="s">
        <v>11974</v>
      </c>
    </row>
    <row r="6659" ht="15.75" customHeight="1">
      <c r="A6659" s="2">
        <f t="shared" si="1"/>
        <v>6658</v>
      </c>
      <c r="B6659" s="2" t="s">
        <v>11976</v>
      </c>
    </row>
    <row r="6660" ht="15.75" customHeight="1">
      <c r="A6660" s="2">
        <f t="shared" si="1"/>
        <v>6659</v>
      </c>
      <c r="B6660" s="2" t="s">
        <v>11978</v>
      </c>
    </row>
    <row r="6661" ht="15.75" customHeight="1">
      <c r="A6661" s="2">
        <f t="shared" si="1"/>
        <v>6660</v>
      </c>
      <c r="B6661" s="2" t="s">
        <v>11980</v>
      </c>
    </row>
    <row r="6662" ht="15.75" customHeight="1">
      <c r="A6662" s="2">
        <f t="shared" si="1"/>
        <v>6661</v>
      </c>
      <c r="B6662" s="2" t="s">
        <v>11982</v>
      </c>
    </row>
    <row r="6663" ht="15.75" customHeight="1">
      <c r="A6663" s="2">
        <f t="shared" si="1"/>
        <v>6662</v>
      </c>
      <c r="B6663" s="2" t="s">
        <v>11984</v>
      </c>
    </row>
    <row r="6664" ht="15.75" customHeight="1">
      <c r="A6664" s="2">
        <f t="shared" si="1"/>
        <v>6663</v>
      </c>
      <c r="B6664" s="2" t="s">
        <v>11986</v>
      </c>
    </row>
    <row r="6665" ht="15.75" customHeight="1">
      <c r="A6665" s="2">
        <f t="shared" si="1"/>
        <v>6664</v>
      </c>
      <c r="B6665" s="2" t="s">
        <v>11988</v>
      </c>
    </row>
    <row r="6666" ht="15.75" customHeight="1">
      <c r="A6666" s="2">
        <f t="shared" si="1"/>
        <v>6665</v>
      </c>
      <c r="B6666" s="2" t="s">
        <v>11989</v>
      </c>
    </row>
    <row r="6667" ht="15.75" customHeight="1">
      <c r="A6667" s="2">
        <f t="shared" si="1"/>
        <v>6666</v>
      </c>
      <c r="B6667" s="2" t="s">
        <v>11991</v>
      </c>
    </row>
    <row r="6668" ht="15.75" customHeight="1">
      <c r="A6668" s="2">
        <f t="shared" si="1"/>
        <v>6667</v>
      </c>
      <c r="B6668" s="2" t="s">
        <v>11993</v>
      </c>
    </row>
    <row r="6669" ht="15.75" customHeight="1">
      <c r="A6669" s="2">
        <f t="shared" si="1"/>
        <v>6668</v>
      </c>
      <c r="B6669" s="2" t="s">
        <v>11995</v>
      </c>
    </row>
    <row r="6670" ht="15.75" customHeight="1">
      <c r="A6670" s="2">
        <f t="shared" si="1"/>
        <v>6669</v>
      </c>
      <c r="B6670" s="2" t="s">
        <v>11997</v>
      </c>
    </row>
    <row r="6671" ht="15.75" customHeight="1">
      <c r="A6671" s="2">
        <f t="shared" si="1"/>
        <v>6670</v>
      </c>
      <c r="B6671" s="2" t="s">
        <v>11998</v>
      </c>
    </row>
    <row r="6672" ht="15.75" customHeight="1">
      <c r="A6672" s="2">
        <f t="shared" si="1"/>
        <v>6671</v>
      </c>
      <c r="B6672" s="2" t="s">
        <v>12000</v>
      </c>
    </row>
    <row r="6673" ht="15.75" customHeight="1">
      <c r="A6673" s="2">
        <f t="shared" si="1"/>
        <v>6672</v>
      </c>
      <c r="B6673" s="2" t="s">
        <v>12002</v>
      </c>
    </row>
    <row r="6674" ht="15.75" customHeight="1">
      <c r="A6674" s="2">
        <f t="shared" si="1"/>
        <v>6673</v>
      </c>
      <c r="B6674" s="2" t="s">
        <v>12004</v>
      </c>
    </row>
    <row r="6675" ht="15.75" customHeight="1">
      <c r="A6675" s="2">
        <f t="shared" si="1"/>
        <v>6674</v>
      </c>
      <c r="B6675" s="2" t="s">
        <v>12006</v>
      </c>
    </row>
    <row r="6676" ht="15.75" customHeight="1">
      <c r="A6676" s="2">
        <f t="shared" si="1"/>
        <v>6675</v>
      </c>
      <c r="B6676" s="2" t="s">
        <v>12008</v>
      </c>
    </row>
    <row r="6677" ht="15.75" customHeight="1">
      <c r="A6677" s="2">
        <f t="shared" si="1"/>
        <v>6676</v>
      </c>
      <c r="B6677" s="2" t="s">
        <v>12009</v>
      </c>
    </row>
    <row r="6678" ht="15.75" customHeight="1">
      <c r="A6678" s="2">
        <f t="shared" si="1"/>
        <v>6677</v>
      </c>
      <c r="B6678" s="2" t="s">
        <v>12011</v>
      </c>
    </row>
    <row r="6679" ht="15.75" customHeight="1">
      <c r="A6679" s="2">
        <f t="shared" si="1"/>
        <v>6678</v>
      </c>
      <c r="B6679" s="2" t="s">
        <v>12013</v>
      </c>
    </row>
    <row r="6680" ht="15.75" customHeight="1">
      <c r="A6680" s="2">
        <f t="shared" si="1"/>
        <v>6679</v>
      </c>
      <c r="B6680" s="2" t="s">
        <v>12015</v>
      </c>
    </row>
    <row r="6681" ht="15.75" customHeight="1">
      <c r="A6681" s="2">
        <f t="shared" si="1"/>
        <v>6680</v>
      </c>
      <c r="B6681" s="2" t="s">
        <v>12017</v>
      </c>
    </row>
    <row r="6682" ht="15.75" customHeight="1">
      <c r="A6682" s="2">
        <f t="shared" si="1"/>
        <v>6681</v>
      </c>
      <c r="B6682" s="2" t="s">
        <v>12018</v>
      </c>
    </row>
    <row r="6683" ht="15.75" customHeight="1">
      <c r="A6683" s="2">
        <f t="shared" si="1"/>
        <v>6682</v>
      </c>
      <c r="B6683" s="2" t="s">
        <v>12020</v>
      </c>
    </row>
    <row r="6684" ht="15.75" customHeight="1">
      <c r="A6684" s="2">
        <f t="shared" si="1"/>
        <v>6683</v>
      </c>
      <c r="B6684" s="2" t="s">
        <v>12022</v>
      </c>
    </row>
    <row r="6685" ht="15.75" customHeight="1">
      <c r="A6685" s="2">
        <f t="shared" si="1"/>
        <v>6684</v>
      </c>
      <c r="B6685" s="2" t="s">
        <v>12024</v>
      </c>
    </row>
    <row r="6686" ht="15.75" customHeight="1">
      <c r="A6686" s="2">
        <f t="shared" si="1"/>
        <v>6685</v>
      </c>
      <c r="B6686" s="2" t="s">
        <v>12025</v>
      </c>
    </row>
    <row r="6687" ht="15.75" customHeight="1">
      <c r="A6687" s="2">
        <f t="shared" si="1"/>
        <v>6686</v>
      </c>
      <c r="B6687" s="2" t="s">
        <v>12027</v>
      </c>
    </row>
    <row r="6688" ht="15.75" customHeight="1">
      <c r="A6688" s="2">
        <f t="shared" si="1"/>
        <v>6687</v>
      </c>
      <c r="B6688" s="2" t="s">
        <v>12029</v>
      </c>
    </row>
    <row r="6689" ht="15.75" customHeight="1">
      <c r="A6689" s="2">
        <f t="shared" si="1"/>
        <v>6688</v>
      </c>
      <c r="B6689" s="2" t="s">
        <v>12031</v>
      </c>
    </row>
    <row r="6690" ht="15.75" customHeight="1">
      <c r="A6690" s="2">
        <f t="shared" si="1"/>
        <v>6689</v>
      </c>
      <c r="B6690" s="2" t="s">
        <v>12032</v>
      </c>
    </row>
    <row r="6691" ht="15.75" customHeight="1">
      <c r="A6691" s="2">
        <f t="shared" si="1"/>
        <v>6690</v>
      </c>
      <c r="B6691" s="2" t="s">
        <v>12034</v>
      </c>
    </row>
    <row r="6692" ht="15.75" customHeight="1">
      <c r="A6692" s="2">
        <f t="shared" si="1"/>
        <v>6691</v>
      </c>
      <c r="B6692" s="2" t="s">
        <v>12036</v>
      </c>
    </row>
    <row r="6693" ht="15.75" customHeight="1">
      <c r="A6693" s="2">
        <f t="shared" si="1"/>
        <v>6692</v>
      </c>
      <c r="B6693" s="2" t="s">
        <v>12038</v>
      </c>
    </row>
    <row r="6694" ht="15.75" customHeight="1">
      <c r="A6694" s="2">
        <f t="shared" si="1"/>
        <v>6693</v>
      </c>
      <c r="B6694" s="2" t="s">
        <v>12040</v>
      </c>
    </row>
    <row r="6695" ht="15.75" customHeight="1">
      <c r="A6695" s="2">
        <f t="shared" si="1"/>
        <v>6694</v>
      </c>
      <c r="B6695" s="2" t="s">
        <v>12042</v>
      </c>
    </row>
    <row r="6696" ht="15.75" customHeight="1">
      <c r="A6696" s="2">
        <f t="shared" si="1"/>
        <v>6695</v>
      </c>
      <c r="B6696" s="2" t="s">
        <v>12043</v>
      </c>
    </row>
    <row r="6697" ht="15.75" customHeight="1">
      <c r="A6697" s="2">
        <f t="shared" si="1"/>
        <v>6696</v>
      </c>
      <c r="B6697" s="2" t="s">
        <v>12044</v>
      </c>
    </row>
    <row r="6698" ht="15.75" customHeight="1">
      <c r="A6698" s="2">
        <f t="shared" si="1"/>
        <v>6697</v>
      </c>
      <c r="B6698" s="2" t="s">
        <v>12046</v>
      </c>
    </row>
    <row r="6699" ht="15.75" customHeight="1">
      <c r="A6699" s="2">
        <f t="shared" si="1"/>
        <v>6698</v>
      </c>
      <c r="B6699" s="2" t="s">
        <v>12048</v>
      </c>
    </row>
    <row r="6700" ht="15.75" customHeight="1">
      <c r="A6700" s="2">
        <f t="shared" si="1"/>
        <v>6699</v>
      </c>
      <c r="B6700" s="2" t="s">
        <v>12049</v>
      </c>
    </row>
    <row r="6701" ht="15.75" customHeight="1">
      <c r="A6701" s="2">
        <f t="shared" si="1"/>
        <v>6700</v>
      </c>
      <c r="B6701" s="2" t="s">
        <v>12051</v>
      </c>
    </row>
    <row r="6702" ht="15.75" customHeight="1">
      <c r="A6702" s="2">
        <f t="shared" si="1"/>
        <v>6701</v>
      </c>
      <c r="B6702" s="2" t="s">
        <v>12053</v>
      </c>
    </row>
    <row r="6703" ht="15.75" customHeight="1">
      <c r="A6703" s="2">
        <f t="shared" si="1"/>
        <v>6702</v>
      </c>
      <c r="B6703" s="2" t="s">
        <v>12055</v>
      </c>
    </row>
    <row r="6704" ht="15.75" customHeight="1">
      <c r="A6704" s="2">
        <f t="shared" si="1"/>
        <v>6703</v>
      </c>
      <c r="B6704" s="2" t="s">
        <v>12057</v>
      </c>
    </row>
    <row r="6705" ht="15.75" customHeight="1">
      <c r="A6705" s="2">
        <f t="shared" si="1"/>
        <v>6704</v>
      </c>
      <c r="B6705" s="2" t="s">
        <v>12058</v>
      </c>
    </row>
    <row r="6706" ht="15.75" customHeight="1">
      <c r="A6706" s="2">
        <f t="shared" si="1"/>
        <v>6705</v>
      </c>
      <c r="B6706" s="2" t="s">
        <v>12060</v>
      </c>
    </row>
    <row r="6707" ht="15.75" customHeight="1">
      <c r="A6707" s="2">
        <f t="shared" si="1"/>
        <v>6706</v>
      </c>
      <c r="B6707" s="2" t="s">
        <v>12062</v>
      </c>
    </row>
    <row r="6708" ht="15.75" customHeight="1">
      <c r="A6708" s="2">
        <f t="shared" si="1"/>
        <v>6707</v>
      </c>
      <c r="B6708" s="2" t="s">
        <v>12064</v>
      </c>
    </row>
    <row r="6709" ht="15.75" customHeight="1">
      <c r="A6709" s="2">
        <f t="shared" si="1"/>
        <v>6708</v>
      </c>
      <c r="B6709" s="2" t="s">
        <v>12066</v>
      </c>
    </row>
    <row r="6710" ht="15.75" customHeight="1">
      <c r="A6710" s="2">
        <f t="shared" si="1"/>
        <v>6709</v>
      </c>
      <c r="B6710" s="2" t="s">
        <v>12067</v>
      </c>
    </row>
    <row r="6711" ht="15.75" customHeight="1">
      <c r="A6711" s="2">
        <f t="shared" si="1"/>
        <v>6710</v>
      </c>
      <c r="B6711" s="2" t="s">
        <v>12069</v>
      </c>
    </row>
    <row r="6712" ht="15.75" customHeight="1">
      <c r="A6712" s="2">
        <f t="shared" si="1"/>
        <v>6711</v>
      </c>
      <c r="B6712" s="2" t="s">
        <v>12071</v>
      </c>
    </row>
    <row r="6713" ht="15.75" customHeight="1">
      <c r="A6713" s="2">
        <f t="shared" si="1"/>
        <v>6712</v>
      </c>
      <c r="B6713" s="2" t="s">
        <v>12073</v>
      </c>
    </row>
    <row r="6714" ht="15.75" customHeight="1">
      <c r="A6714" s="2">
        <f t="shared" si="1"/>
        <v>6713</v>
      </c>
      <c r="B6714" s="2" t="s">
        <v>12075</v>
      </c>
    </row>
    <row r="6715" ht="15.75" customHeight="1">
      <c r="A6715" s="2">
        <f t="shared" si="1"/>
        <v>6714</v>
      </c>
      <c r="B6715" s="2" t="s">
        <v>12077</v>
      </c>
    </row>
    <row r="6716" ht="15.75" customHeight="1">
      <c r="A6716" s="2">
        <f t="shared" si="1"/>
        <v>6715</v>
      </c>
      <c r="B6716" s="2" t="s">
        <v>12078</v>
      </c>
    </row>
    <row r="6717" ht="15.75" customHeight="1">
      <c r="A6717" s="2">
        <f t="shared" si="1"/>
        <v>6716</v>
      </c>
      <c r="B6717" s="2" t="s">
        <v>12080</v>
      </c>
    </row>
    <row r="6718" ht="15.75" customHeight="1">
      <c r="A6718" s="2">
        <f t="shared" si="1"/>
        <v>6717</v>
      </c>
      <c r="B6718" s="2" t="s">
        <v>12082</v>
      </c>
    </row>
    <row r="6719" ht="15.75" customHeight="1">
      <c r="A6719" s="2">
        <f t="shared" si="1"/>
        <v>6718</v>
      </c>
      <c r="B6719" s="2" t="s">
        <v>12084</v>
      </c>
    </row>
    <row r="6720" ht="15.75" customHeight="1">
      <c r="A6720" s="2">
        <f t="shared" si="1"/>
        <v>6719</v>
      </c>
      <c r="B6720" s="2" t="s">
        <v>12086</v>
      </c>
    </row>
    <row r="6721" ht="15.75" customHeight="1">
      <c r="A6721" s="2">
        <f t="shared" si="1"/>
        <v>6720</v>
      </c>
      <c r="B6721" s="2" t="s">
        <v>12088</v>
      </c>
    </row>
    <row r="6722" ht="15.75" customHeight="1">
      <c r="A6722" s="2">
        <f t="shared" si="1"/>
        <v>6721</v>
      </c>
      <c r="B6722" s="2" t="s">
        <v>12090</v>
      </c>
    </row>
    <row r="6723" ht="15.75" customHeight="1">
      <c r="A6723" s="2">
        <f t="shared" si="1"/>
        <v>6722</v>
      </c>
      <c r="B6723" s="2" t="s">
        <v>12092</v>
      </c>
    </row>
    <row r="6724" ht="15.75" customHeight="1">
      <c r="A6724" s="2">
        <f t="shared" si="1"/>
        <v>6723</v>
      </c>
      <c r="B6724" s="2" t="s">
        <v>12094</v>
      </c>
    </row>
    <row r="6725" ht="15.75" customHeight="1">
      <c r="A6725" s="2">
        <f t="shared" si="1"/>
        <v>6724</v>
      </c>
      <c r="B6725" s="2" t="s">
        <v>12095</v>
      </c>
    </row>
    <row r="6726" ht="15.75" customHeight="1">
      <c r="A6726" s="2">
        <f t="shared" si="1"/>
        <v>6725</v>
      </c>
      <c r="B6726" s="2" t="s">
        <v>12097</v>
      </c>
    </row>
    <row r="6727" ht="15.75" customHeight="1">
      <c r="A6727" s="2">
        <f t="shared" si="1"/>
        <v>6726</v>
      </c>
      <c r="B6727" s="2" t="s">
        <v>12099</v>
      </c>
    </row>
    <row r="6728" ht="15.75" customHeight="1">
      <c r="A6728" s="2">
        <f t="shared" si="1"/>
        <v>6727</v>
      </c>
      <c r="B6728" s="2" t="s">
        <v>12101</v>
      </c>
    </row>
    <row r="6729" ht="15.75" customHeight="1">
      <c r="A6729" s="2">
        <f t="shared" si="1"/>
        <v>6728</v>
      </c>
      <c r="B6729" s="2" t="s">
        <v>12103</v>
      </c>
    </row>
    <row r="6730" ht="15.75" customHeight="1">
      <c r="A6730" s="2">
        <f t="shared" si="1"/>
        <v>6729</v>
      </c>
      <c r="B6730" s="2" t="s">
        <v>12104</v>
      </c>
    </row>
    <row r="6731" ht="15.75" customHeight="1">
      <c r="A6731" s="2">
        <f t="shared" si="1"/>
        <v>6730</v>
      </c>
      <c r="B6731" s="2" t="s">
        <v>12106</v>
      </c>
    </row>
    <row r="6732" ht="15.75" customHeight="1">
      <c r="A6732" s="2">
        <f t="shared" si="1"/>
        <v>6731</v>
      </c>
      <c r="B6732" s="2" t="s">
        <v>12108</v>
      </c>
    </row>
    <row r="6733" ht="15.75" customHeight="1">
      <c r="A6733" s="2">
        <f t="shared" si="1"/>
        <v>6732</v>
      </c>
      <c r="B6733" s="2" t="s">
        <v>12110</v>
      </c>
    </row>
    <row r="6734" ht="15.75" customHeight="1">
      <c r="A6734" s="2">
        <f t="shared" si="1"/>
        <v>6733</v>
      </c>
      <c r="B6734" s="2" t="s">
        <v>12112</v>
      </c>
    </row>
    <row r="6735" ht="15.75" customHeight="1">
      <c r="A6735" s="2">
        <f t="shared" si="1"/>
        <v>6734</v>
      </c>
      <c r="B6735" s="2" t="s">
        <v>12114</v>
      </c>
    </row>
    <row r="6736" ht="15.75" customHeight="1">
      <c r="A6736" s="2">
        <f t="shared" si="1"/>
        <v>6735</v>
      </c>
      <c r="B6736" s="2" t="s">
        <v>12115</v>
      </c>
    </row>
    <row r="6737" ht="15.75" customHeight="1">
      <c r="A6737" s="2">
        <f t="shared" si="1"/>
        <v>6736</v>
      </c>
      <c r="B6737" s="2" t="s">
        <v>12117</v>
      </c>
    </row>
    <row r="6738" ht="15.75" customHeight="1">
      <c r="A6738" s="2">
        <f t="shared" si="1"/>
        <v>6737</v>
      </c>
      <c r="B6738" s="2" t="s">
        <v>12119</v>
      </c>
    </row>
    <row r="6739" ht="15.75" customHeight="1">
      <c r="A6739" s="2">
        <f t="shared" si="1"/>
        <v>6738</v>
      </c>
      <c r="B6739" s="2" t="s">
        <v>12121</v>
      </c>
    </row>
    <row r="6740" ht="15.75" customHeight="1">
      <c r="A6740" s="2">
        <f t="shared" si="1"/>
        <v>6739</v>
      </c>
      <c r="B6740" s="2" t="s">
        <v>12123</v>
      </c>
    </row>
    <row r="6741" ht="15.75" customHeight="1">
      <c r="A6741" s="2">
        <f t="shared" si="1"/>
        <v>6740</v>
      </c>
      <c r="B6741" s="2" t="s">
        <v>12125</v>
      </c>
    </row>
    <row r="6742" ht="15.75" customHeight="1">
      <c r="A6742" s="2">
        <f t="shared" si="1"/>
        <v>6741</v>
      </c>
      <c r="B6742" s="2" t="s">
        <v>12126</v>
      </c>
    </row>
    <row r="6743" ht="15.75" customHeight="1">
      <c r="A6743" s="2">
        <f t="shared" si="1"/>
        <v>6742</v>
      </c>
      <c r="B6743" s="2" t="s">
        <v>12128</v>
      </c>
    </row>
    <row r="6744" ht="15.75" customHeight="1">
      <c r="A6744" s="2">
        <f t="shared" si="1"/>
        <v>6743</v>
      </c>
      <c r="B6744" s="2" t="s">
        <v>12130</v>
      </c>
    </row>
    <row r="6745" ht="15.75" customHeight="1">
      <c r="A6745" s="2">
        <f t="shared" si="1"/>
        <v>6744</v>
      </c>
      <c r="B6745" s="2" t="s">
        <v>12132</v>
      </c>
    </row>
    <row r="6746" ht="15.75" customHeight="1">
      <c r="A6746" s="2">
        <f t="shared" si="1"/>
        <v>6745</v>
      </c>
      <c r="B6746" s="2" t="s">
        <v>12133</v>
      </c>
    </row>
    <row r="6747" ht="15.75" customHeight="1">
      <c r="A6747" s="2">
        <f t="shared" si="1"/>
        <v>6746</v>
      </c>
      <c r="B6747" s="2" t="s">
        <v>12134</v>
      </c>
    </row>
    <row r="6748" ht="15.75" customHeight="1">
      <c r="A6748" s="2">
        <f t="shared" si="1"/>
        <v>6747</v>
      </c>
      <c r="B6748" s="2" t="s">
        <v>12135</v>
      </c>
    </row>
    <row r="6749" ht="15.75" customHeight="1">
      <c r="A6749" s="2">
        <f t="shared" si="1"/>
        <v>6748</v>
      </c>
      <c r="B6749" s="2" t="s">
        <v>12137</v>
      </c>
    </row>
    <row r="6750" ht="15.75" customHeight="1">
      <c r="A6750" s="2">
        <f t="shared" si="1"/>
        <v>6749</v>
      </c>
      <c r="B6750" s="2" t="s">
        <v>12139</v>
      </c>
    </row>
    <row r="6751" ht="15.75" customHeight="1">
      <c r="A6751" s="2">
        <f t="shared" si="1"/>
        <v>6750</v>
      </c>
      <c r="B6751" s="2" t="s">
        <v>12141</v>
      </c>
    </row>
    <row r="6752" ht="15.75" customHeight="1">
      <c r="A6752" s="2">
        <f t="shared" si="1"/>
        <v>6751</v>
      </c>
      <c r="B6752" s="2" t="s">
        <v>12143</v>
      </c>
    </row>
    <row r="6753" ht="15.75" customHeight="1">
      <c r="A6753" s="2">
        <f t="shared" si="1"/>
        <v>6752</v>
      </c>
      <c r="B6753" s="2" t="s">
        <v>12145</v>
      </c>
    </row>
    <row r="6754" ht="15.75" customHeight="1">
      <c r="A6754" s="2">
        <f t="shared" si="1"/>
        <v>6753</v>
      </c>
      <c r="B6754" s="2" t="s">
        <v>12146</v>
      </c>
    </row>
    <row r="6755" ht="15.75" customHeight="1">
      <c r="A6755" s="2">
        <f t="shared" si="1"/>
        <v>6754</v>
      </c>
      <c r="B6755" s="2" t="s">
        <v>12147</v>
      </c>
    </row>
    <row r="6756" ht="15.75" customHeight="1">
      <c r="A6756" s="2">
        <f t="shared" si="1"/>
        <v>6755</v>
      </c>
      <c r="B6756" s="2" t="s">
        <v>12149</v>
      </c>
    </row>
    <row r="6757" ht="15.75" customHeight="1">
      <c r="A6757" s="2">
        <f t="shared" si="1"/>
        <v>6756</v>
      </c>
      <c r="B6757" s="2" t="s">
        <v>12151</v>
      </c>
    </row>
    <row r="6758" ht="15.75" customHeight="1">
      <c r="A6758" s="2">
        <f t="shared" si="1"/>
        <v>6757</v>
      </c>
      <c r="B6758" s="2" t="s">
        <v>12153</v>
      </c>
    </row>
    <row r="6759" ht="15.75" customHeight="1">
      <c r="A6759" s="2">
        <f t="shared" si="1"/>
        <v>6758</v>
      </c>
      <c r="B6759" s="2" t="s">
        <v>12155</v>
      </c>
    </row>
    <row r="6760" ht="15.75" customHeight="1">
      <c r="A6760" s="2">
        <f t="shared" si="1"/>
        <v>6759</v>
      </c>
      <c r="B6760" s="2" t="s">
        <v>12157</v>
      </c>
    </row>
    <row r="6761" ht="15.75" customHeight="1">
      <c r="A6761" s="2">
        <f t="shared" si="1"/>
        <v>6760</v>
      </c>
      <c r="B6761" s="2" t="s">
        <v>12158</v>
      </c>
    </row>
    <row r="6762" ht="15.75" customHeight="1">
      <c r="A6762" s="2">
        <f t="shared" si="1"/>
        <v>6761</v>
      </c>
      <c r="B6762" s="2" t="s">
        <v>12160</v>
      </c>
    </row>
    <row r="6763" ht="15.75" customHeight="1">
      <c r="A6763" s="2">
        <f t="shared" si="1"/>
        <v>6762</v>
      </c>
      <c r="B6763" s="2" t="s">
        <v>12162</v>
      </c>
    </row>
    <row r="6764" ht="15.75" customHeight="1">
      <c r="A6764" s="2">
        <f t="shared" si="1"/>
        <v>6763</v>
      </c>
      <c r="B6764" s="2" t="s">
        <v>12164</v>
      </c>
    </row>
    <row r="6765" ht="15.75" customHeight="1">
      <c r="A6765" s="2">
        <f t="shared" si="1"/>
        <v>6764</v>
      </c>
      <c r="B6765" s="2" t="s">
        <v>12166</v>
      </c>
    </row>
    <row r="6766" ht="15.75" customHeight="1">
      <c r="A6766" s="2">
        <f t="shared" si="1"/>
        <v>6765</v>
      </c>
      <c r="B6766" s="2" t="s">
        <v>12168</v>
      </c>
    </row>
    <row r="6767" ht="15.75" customHeight="1">
      <c r="A6767" s="2">
        <f t="shared" si="1"/>
        <v>6766</v>
      </c>
      <c r="B6767" s="2" t="s">
        <v>12169</v>
      </c>
    </row>
    <row r="6768" ht="15.75" customHeight="1">
      <c r="A6768" s="2">
        <f t="shared" si="1"/>
        <v>6767</v>
      </c>
      <c r="B6768" s="2" t="s">
        <v>12171</v>
      </c>
    </row>
    <row r="6769" ht="15.75" customHeight="1">
      <c r="A6769" s="2">
        <f t="shared" si="1"/>
        <v>6768</v>
      </c>
      <c r="B6769" s="2" t="s">
        <v>12173</v>
      </c>
    </row>
    <row r="6770" ht="15.75" customHeight="1">
      <c r="A6770" s="2">
        <f t="shared" si="1"/>
        <v>6769</v>
      </c>
      <c r="B6770" s="2" t="s">
        <v>12174</v>
      </c>
    </row>
    <row r="6771" ht="15.75" customHeight="1">
      <c r="A6771" s="2">
        <f t="shared" si="1"/>
        <v>6770</v>
      </c>
      <c r="B6771" s="2" t="s">
        <v>12176</v>
      </c>
    </row>
    <row r="6772" ht="15.75" customHeight="1">
      <c r="A6772" s="2">
        <f t="shared" si="1"/>
        <v>6771</v>
      </c>
      <c r="B6772" s="2" t="s">
        <v>12178</v>
      </c>
    </row>
    <row r="6773" ht="15.75" customHeight="1">
      <c r="A6773" s="2">
        <f t="shared" si="1"/>
        <v>6772</v>
      </c>
      <c r="B6773" s="2" t="s">
        <v>12180</v>
      </c>
    </row>
    <row r="6774" ht="15.75" customHeight="1">
      <c r="A6774" s="2">
        <f t="shared" si="1"/>
        <v>6773</v>
      </c>
      <c r="B6774" s="2" t="s">
        <v>12182</v>
      </c>
    </row>
    <row r="6775" ht="15.75" customHeight="1">
      <c r="A6775" s="2">
        <f t="shared" si="1"/>
        <v>6774</v>
      </c>
      <c r="B6775" s="2" t="s">
        <v>12183</v>
      </c>
    </row>
    <row r="6776" ht="15.75" customHeight="1">
      <c r="A6776" s="2">
        <f t="shared" si="1"/>
        <v>6775</v>
      </c>
      <c r="B6776" s="2" t="s">
        <v>12185</v>
      </c>
    </row>
    <row r="6777" ht="15.75" customHeight="1">
      <c r="A6777" s="2">
        <f t="shared" si="1"/>
        <v>6776</v>
      </c>
      <c r="B6777" s="2" t="s">
        <v>12187</v>
      </c>
    </row>
    <row r="6778" ht="15.75" customHeight="1">
      <c r="A6778" s="2">
        <f t="shared" si="1"/>
        <v>6777</v>
      </c>
      <c r="B6778" s="2" t="s">
        <v>12189</v>
      </c>
    </row>
    <row r="6779" ht="15.75" customHeight="1">
      <c r="A6779" s="2">
        <f t="shared" si="1"/>
        <v>6778</v>
      </c>
      <c r="B6779" s="2" t="s">
        <v>12191</v>
      </c>
    </row>
    <row r="6780" ht="15.75" customHeight="1">
      <c r="A6780" s="2">
        <f t="shared" si="1"/>
        <v>6779</v>
      </c>
      <c r="B6780" s="2" t="s">
        <v>12193</v>
      </c>
    </row>
    <row r="6781" ht="15.75" customHeight="1">
      <c r="A6781" s="2">
        <f t="shared" si="1"/>
        <v>6780</v>
      </c>
      <c r="B6781" s="2" t="s">
        <v>12194</v>
      </c>
    </row>
    <row r="6782" ht="15.75" customHeight="1">
      <c r="A6782" s="2">
        <f t="shared" si="1"/>
        <v>6781</v>
      </c>
      <c r="B6782" s="2" t="s">
        <v>12196</v>
      </c>
    </row>
    <row r="6783" ht="15.75" customHeight="1">
      <c r="A6783" s="2">
        <f t="shared" si="1"/>
        <v>6782</v>
      </c>
      <c r="B6783" s="2" t="s">
        <v>12198</v>
      </c>
    </row>
    <row r="6784" ht="15.75" customHeight="1">
      <c r="A6784" s="2">
        <f t="shared" si="1"/>
        <v>6783</v>
      </c>
      <c r="B6784" s="2" t="s">
        <v>12200</v>
      </c>
    </row>
    <row r="6785" ht="15.75" customHeight="1">
      <c r="A6785" s="2">
        <f t="shared" si="1"/>
        <v>6784</v>
      </c>
      <c r="B6785" s="2" t="s">
        <v>12202</v>
      </c>
    </row>
    <row r="6786" ht="15.75" customHeight="1">
      <c r="A6786" s="2">
        <f t="shared" si="1"/>
        <v>6785</v>
      </c>
      <c r="B6786" s="2" t="s">
        <v>12203</v>
      </c>
    </row>
    <row r="6787" ht="15.75" customHeight="1">
      <c r="A6787" s="2">
        <f t="shared" si="1"/>
        <v>6786</v>
      </c>
      <c r="B6787" s="2" t="s">
        <v>12205</v>
      </c>
    </row>
    <row r="6788" ht="15.75" customHeight="1">
      <c r="A6788" s="2">
        <f t="shared" si="1"/>
        <v>6787</v>
      </c>
      <c r="B6788" s="2" t="s">
        <v>12207</v>
      </c>
    </row>
    <row r="6789" ht="15.75" customHeight="1">
      <c r="A6789" s="2">
        <f t="shared" si="1"/>
        <v>6788</v>
      </c>
      <c r="B6789" s="2" t="s">
        <v>12209</v>
      </c>
    </row>
    <row r="6790" ht="15.75" customHeight="1">
      <c r="A6790" s="2">
        <f t="shared" si="1"/>
        <v>6789</v>
      </c>
      <c r="B6790" s="2" t="s">
        <v>12211</v>
      </c>
    </row>
    <row r="6791" ht="15.75" customHeight="1">
      <c r="A6791" s="2">
        <f t="shared" si="1"/>
        <v>6790</v>
      </c>
      <c r="B6791" s="2" t="s">
        <v>12212</v>
      </c>
    </row>
    <row r="6792" ht="15.75" customHeight="1">
      <c r="A6792" s="2">
        <f t="shared" si="1"/>
        <v>6791</v>
      </c>
      <c r="B6792" s="2" t="s">
        <v>12214</v>
      </c>
    </row>
    <row r="6793" ht="15.75" customHeight="1">
      <c r="A6793" s="2">
        <f t="shared" si="1"/>
        <v>6792</v>
      </c>
      <c r="B6793" s="2" t="s">
        <v>12216</v>
      </c>
    </row>
    <row r="6794" ht="15.75" customHeight="1">
      <c r="A6794" s="2">
        <f t="shared" si="1"/>
        <v>6793</v>
      </c>
      <c r="B6794" s="2" t="s">
        <v>12218</v>
      </c>
    </row>
    <row r="6795" ht="15.75" customHeight="1">
      <c r="A6795" s="2">
        <f t="shared" si="1"/>
        <v>6794</v>
      </c>
      <c r="B6795" s="2" t="s">
        <v>12220</v>
      </c>
    </row>
    <row r="6796" ht="15.75" customHeight="1">
      <c r="A6796" s="2">
        <f t="shared" si="1"/>
        <v>6795</v>
      </c>
      <c r="B6796" s="2" t="s">
        <v>12222</v>
      </c>
    </row>
    <row r="6797" ht="15.75" customHeight="1">
      <c r="A6797" s="2">
        <f t="shared" si="1"/>
        <v>6796</v>
      </c>
      <c r="B6797" s="2" t="s">
        <v>12223</v>
      </c>
    </row>
    <row r="6798" ht="15.75" customHeight="1">
      <c r="A6798" s="2">
        <f t="shared" si="1"/>
        <v>6797</v>
      </c>
      <c r="B6798" s="2" t="s">
        <v>12225</v>
      </c>
    </row>
    <row r="6799" ht="15.75" customHeight="1">
      <c r="A6799" s="2">
        <f t="shared" si="1"/>
        <v>6798</v>
      </c>
      <c r="B6799" s="2" t="s">
        <v>12227</v>
      </c>
    </row>
    <row r="6800" ht="15.75" customHeight="1">
      <c r="A6800" s="2">
        <f t="shared" si="1"/>
        <v>6799</v>
      </c>
      <c r="B6800" s="2" t="s">
        <v>12229</v>
      </c>
    </row>
    <row r="6801" ht="15.75" customHeight="1">
      <c r="A6801" s="2">
        <f t="shared" si="1"/>
        <v>6800</v>
      </c>
      <c r="B6801" s="2" t="s">
        <v>12231</v>
      </c>
    </row>
    <row r="6802" ht="15.75" customHeight="1">
      <c r="A6802" s="2">
        <f t="shared" si="1"/>
        <v>6801</v>
      </c>
      <c r="B6802" s="2" t="s">
        <v>12232</v>
      </c>
    </row>
    <row r="6803" ht="15.75" customHeight="1">
      <c r="A6803" s="2">
        <f t="shared" si="1"/>
        <v>6802</v>
      </c>
      <c r="B6803" s="2" t="s">
        <v>12234</v>
      </c>
    </row>
    <row r="6804" ht="15.75" customHeight="1">
      <c r="A6804" s="2">
        <f t="shared" si="1"/>
        <v>6803</v>
      </c>
      <c r="B6804" s="2" t="s">
        <v>12236</v>
      </c>
    </row>
    <row r="6805" ht="15.75" customHeight="1">
      <c r="A6805" s="2">
        <f t="shared" si="1"/>
        <v>6804</v>
      </c>
      <c r="B6805" s="2" t="s">
        <v>12238</v>
      </c>
    </row>
    <row r="6806" ht="15.75" customHeight="1">
      <c r="A6806" s="2">
        <f t="shared" si="1"/>
        <v>6805</v>
      </c>
      <c r="B6806" s="2" t="s">
        <v>12240</v>
      </c>
    </row>
    <row r="6807" ht="15.75" customHeight="1">
      <c r="A6807" s="2">
        <f t="shared" si="1"/>
        <v>6806</v>
      </c>
      <c r="B6807" s="2" t="s">
        <v>12241</v>
      </c>
    </row>
    <row r="6808" ht="15.75" customHeight="1">
      <c r="A6808" s="2">
        <f t="shared" si="1"/>
        <v>6807</v>
      </c>
      <c r="B6808" s="2" t="s">
        <v>12243</v>
      </c>
    </row>
    <row r="6809" ht="15.75" customHeight="1">
      <c r="A6809" s="2">
        <f t="shared" si="1"/>
        <v>6808</v>
      </c>
      <c r="B6809" s="2" t="s">
        <v>12245</v>
      </c>
    </row>
    <row r="6810" ht="15.75" customHeight="1">
      <c r="A6810" s="2">
        <f t="shared" si="1"/>
        <v>6809</v>
      </c>
      <c r="B6810" s="2" t="s">
        <v>12247</v>
      </c>
    </row>
    <row r="6811" ht="15.75" customHeight="1">
      <c r="A6811" s="2">
        <f t="shared" si="1"/>
        <v>6810</v>
      </c>
      <c r="B6811" s="2" t="s">
        <v>12249</v>
      </c>
    </row>
    <row r="6812" ht="15.75" customHeight="1">
      <c r="A6812" s="2">
        <f t="shared" si="1"/>
        <v>6811</v>
      </c>
      <c r="B6812" s="2" t="s">
        <v>12251</v>
      </c>
    </row>
    <row r="6813" ht="15.75" customHeight="1">
      <c r="A6813" s="2">
        <f t="shared" si="1"/>
        <v>6812</v>
      </c>
      <c r="B6813" s="2" t="s">
        <v>12252</v>
      </c>
    </row>
    <row r="6814" ht="15.75" customHeight="1">
      <c r="A6814" s="2">
        <f t="shared" si="1"/>
        <v>6813</v>
      </c>
      <c r="B6814" s="2" t="s">
        <v>12254</v>
      </c>
    </row>
    <row r="6815" ht="15.75" customHeight="1">
      <c r="A6815" s="2">
        <f t="shared" si="1"/>
        <v>6814</v>
      </c>
      <c r="B6815" s="2" t="s">
        <v>12256</v>
      </c>
    </row>
    <row r="6816" ht="15.75" customHeight="1">
      <c r="A6816" s="2">
        <f t="shared" si="1"/>
        <v>6815</v>
      </c>
      <c r="B6816" s="2" t="s">
        <v>12258</v>
      </c>
    </row>
    <row r="6817" ht="15.75" customHeight="1">
      <c r="A6817" s="2">
        <f t="shared" si="1"/>
        <v>6816</v>
      </c>
      <c r="B6817" s="2" t="s">
        <v>12260</v>
      </c>
    </row>
    <row r="6818" ht="15.75" customHeight="1">
      <c r="A6818" s="2">
        <f t="shared" si="1"/>
        <v>6817</v>
      </c>
      <c r="B6818" s="2" t="s">
        <v>12262</v>
      </c>
    </row>
    <row r="6819" ht="15.75" customHeight="1">
      <c r="A6819" s="2">
        <f t="shared" si="1"/>
        <v>6818</v>
      </c>
      <c r="B6819" s="2" t="s">
        <v>12263</v>
      </c>
    </row>
    <row r="6820" ht="15.75" customHeight="1">
      <c r="A6820" s="2">
        <f t="shared" si="1"/>
        <v>6819</v>
      </c>
      <c r="B6820" s="2" t="s">
        <v>12265</v>
      </c>
    </row>
    <row r="6821" ht="15.75" customHeight="1">
      <c r="A6821" s="2">
        <f t="shared" si="1"/>
        <v>6820</v>
      </c>
      <c r="B6821" s="2" t="s">
        <v>12267</v>
      </c>
    </row>
    <row r="6822" ht="15.75" customHeight="1">
      <c r="A6822" s="2">
        <f t="shared" si="1"/>
        <v>6821</v>
      </c>
      <c r="B6822" s="2" t="s">
        <v>12269</v>
      </c>
    </row>
    <row r="6823" ht="15.75" customHeight="1">
      <c r="A6823" s="2">
        <f t="shared" si="1"/>
        <v>6822</v>
      </c>
      <c r="B6823" s="2" t="s">
        <v>12271</v>
      </c>
    </row>
    <row r="6824" ht="15.75" customHeight="1">
      <c r="A6824" s="2">
        <f t="shared" si="1"/>
        <v>6823</v>
      </c>
      <c r="B6824" s="2" t="s">
        <v>12272</v>
      </c>
    </row>
    <row r="6825" ht="15.75" customHeight="1">
      <c r="A6825" s="2">
        <f t="shared" si="1"/>
        <v>6824</v>
      </c>
      <c r="B6825" s="2" t="s">
        <v>12274</v>
      </c>
    </row>
    <row r="6826" ht="15.75" customHeight="1">
      <c r="A6826" s="2">
        <f t="shared" si="1"/>
        <v>6825</v>
      </c>
      <c r="B6826" s="2" t="s">
        <v>12276</v>
      </c>
    </row>
    <row r="6827" ht="15.75" customHeight="1">
      <c r="A6827" s="2">
        <f t="shared" si="1"/>
        <v>6826</v>
      </c>
      <c r="B6827" s="2" t="s">
        <v>12279</v>
      </c>
    </row>
    <row r="6828" ht="15.75" customHeight="1">
      <c r="A6828" s="2">
        <f t="shared" si="1"/>
        <v>6827</v>
      </c>
      <c r="B6828" s="2" t="s">
        <v>12281</v>
      </c>
    </row>
    <row r="6829" ht="15.75" customHeight="1">
      <c r="A6829" s="2">
        <f t="shared" si="1"/>
        <v>6828</v>
      </c>
      <c r="B6829" s="2" t="s">
        <v>12283</v>
      </c>
    </row>
    <row r="6830" ht="15.75" customHeight="1">
      <c r="A6830" s="2">
        <f t="shared" si="1"/>
        <v>6829</v>
      </c>
      <c r="B6830" s="2" t="s">
        <v>12285</v>
      </c>
    </row>
    <row r="6831" ht="15.75" customHeight="1">
      <c r="A6831" s="2">
        <f t="shared" si="1"/>
        <v>6830</v>
      </c>
      <c r="B6831" s="2" t="s">
        <v>12287</v>
      </c>
    </row>
    <row r="6832" ht="15.75" customHeight="1">
      <c r="A6832" s="2">
        <f t="shared" si="1"/>
        <v>6831</v>
      </c>
      <c r="B6832" s="2" t="s">
        <v>12288</v>
      </c>
    </row>
    <row r="6833" ht="15.75" customHeight="1">
      <c r="A6833" s="2">
        <f t="shared" si="1"/>
        <v>6832</v>
      </c>
      <c r="B6833" s="2" t="s">
        <v>12290</v>
      </c>
    </row>
    <row r="6834" ht="15.75" customHeight="1">
      <c r="A6834" s="2">
        <f t="shared" si="1"/>
        <v>6833</v>
      </c>
      <c r="B6834" s="2" t="s">
        <v>12291</v>
      </c>
    </row>
    <row r="6835" ht="15.75" customHeight="1">
      <c r="A6835" s="2">
        <f t="shared" si="1"/>
        <v>6834</v>
      </c>
      <c r="B6835" s="2" t="s">
        <v>12292</v>
      </c>
    </row>
    <row r="6836" ht="15.75" customHeight="1">
      <c r="A6836" s="2">
        <f t="shared" si="1"/>
        <v>6835</v>
      </c>
      <c r="B6836" s="2" t="s">
        <v>12293</v>
      </c>
    </row>
    <row r="6837" ht="15.75" customHeight="1">
      <c r="A6837" s="2">
        <f t="shared" si="1"/>
        <v>6836</v>
      </c>
      <c r="B6837" s="2" t="s">
        <v>12294</v>
      </c>
    </row>
    <row r="6838" ht="15.75" customHeight="1">
      <c r="A6838" s="2">
        <f t="shared" si="1"/>
        <v>6837</v>
      </c>
      <c r="B6838" s="2" t="s">
        <v>12296</v>
      </c>
    </row>
    <row r="6839" ht="15.75" customHeight="1">
      <c r="A6839" s="2">
        <f t="shared" si="1"/>
        <v>6838</v>
      </c>
      <c r="B6839" s="2" t="s">
        <v>12298</v>
      </c>
    </row>
    <row r="6840" ht="15.75" customHeight="1">
      <c r="A6840" s="2">
        <f t="shared" si="1"/>
        <v>6839</v>
      </c>
      <c r="B6840" s="2" t="s">
        <v>12299</v>
      </c>
    </row>
    <row r="6841" ht="15.75" customHeight="1">
      <c r="A6841" s="2">
        <f t="shared" si="1"/>
        <v>6840</v>
      </c>
      <c r="B6841" s="2" t="s">
        <v>12301</v>
      </c>
    </row>
    <row r="6842" ht="15.75" customHeight="1">
      <c r="A6842" s="2">
        <f t="shared" si="1"/>
        <v>6841</v>
      </c>
      <c r="B6842" s="2" t="s">
        <v>12303</v>
      </c>
    </row>
    <row r="6843" ht="15.75" customHeight="1">
      <c r="A6843" s="2">
        <f t="shared" si="1"/>
        <v>6842</v>
      </c>
      <c r="B6843" s="2" t="s">
        <v>12308</v>
      </c>
    </row>
    <row r="6844" ht="15.75" customHeight="1">
      <c r="A6844" s="2">
        <f t="shared" si="1"/>
        <v>6843</v>
      </c>
      <c r="B6844" s="2" t="s">
        <v>12310</v>
      </c>
    </row>
    <row r="6845" ht="15.75" customHeight="1">
      <c r="A6845" s="2">
        <f t="shared" si="1"/>
        <v>6844</v>
      </c>
      <c r="B6845" s="2" t="s">
        <v>12312</v>
      </c>
    </row>
    <row r="6846" ht="15.75" customHeight="1">
      <c r="A6846" s="2">
        <f t="shared" si="1"/>
        <v>6845</v>
      </c>
      <c r="B6846" s="2" t="s">
        <v>12314</v>
      </c>
    </row>
    <row r="6847" ht="15.75" customHeight="1">
      <c r="A6847" s="2">
        <f t="shared" si="1"/>
        <v>6846</v>
      </c>
      <c r="B6847" s="2" t="s">
        <v>12315</v>
      </c>
    </row>
    <row r="6848" ht="15.75" customHeight="1">
      <c r="A6848" s="2">
        <f t="shared" si="1"/>
        <v>6847</v>
      </c>
      <c r="B6848" s="2" t="s">
        <v>12317</v>
      </c>
    </row>
    <row r="6849" ht="15.75" customHeight="1">
      <c r="A6849" s="2">
        <f t="shared" si="1"/>
        <v>6848</v>
      </c>
      <c r="B6849" s="2" t="s">
        <v>12319</v>
      </c>
    </row>
    <row r="6850" ht="15.75" customHeight="1">
      <c r="A6850" s="2">
        <f t="shared" si="1"/>
        <v>6849</v>
      </c>
      <c r="B6850" s="2" t="s">
        <v>12321</v>
      </c>
    </row>
    <row r="6851" ht="15.75" customHeight="1">
      <c r="A6851" s="2">
        <f t="shared" si="1"/>
        <v>6850</v>
      </c>
      <c r="B6851" s="2" t="s">
        <v>12323</v>
      </c>
    </row>
    <row r="6852" ht="15.75" customHeight="1">
      <c r="A6852" s="2">
        <f t="shared" si="1"/>
        <v>6851</v>
      </c>
      <c r="B6852" s="2" t="s">
        <v>12325</v>
      </c>
    </row>
    <row r="6853" ht="15.75" customHeight="1">
      <c r="A6853" s="2">
        <f t="shared" si="1"/>
        <v>6852</v>
      </c>
      <c r="B6853" s="2" t="s">
        <v>12327</v>
      </c>
    </row>
    <row r="6854" ht="15.75" customHeight="1">
      <c r="A6854" s="2">
        <f t="shared" si="1"/>
        <v>6853</v>
      </c>
      <c r="B6854" s="2" t="s">
        <v>12328</v>
      </c>
    </row>
    <row r="6855" ht="15.75" customHeight="1">
      <c r="A6855" s="2">
        <f t="shared" si="1"/>
        <v>6854</v>
      </c>
      <c r="B6855" s="2" t="s">
        <v>12330</v>
      </c>
    </row>
    <row r="6856" ht="15.75" customHeight="1">
      <c r="A6856" s="2">
        <f t="shared" si="1"/>
        <v>6855</v>
      </c>
      <c r="B6856" s="2" t="s">
        <v>12332</v>
      </c>
    </row>
    <row r="6857" ht="15.75" customHeight="1">
      <c r="A6857" s="2">
        <f t="shared" si="1"/>
        <v>6856</v>
      </c>
      <c r="B6857" s="2" t="s">
        <v>12334</v>
      </c>
    </row>
    <row r="6858" ht="15.75" customHeight="1">
      <c r="A6858" s="2">
        <f t="shared" si="1"/>
        <v>6857</v>
      </c>
      <c r="B6858" s="2" t="s">
        <v>12336</v>
      </c>
    </row>
    <row r="6859" ht="15.75" customHeight="1">
      <c r="A6859" s="2">
        <f t="shared" si="1"/>
        <v>6858</v>
      </c>
      <c r="B6859" s="2" t="s">
        <v>12337</v>
      </c>
    </row>
    <row r="6860" ht="15.75" customHeight="1">
      <c r="A6860" s="2">
        <f t="shared" si="1"/>
        <v>6859</v>
      </c>
      <c r="B6860" s="2" t="s">
        <v>12339</v>
      </c>
    </row>
    <row r="6861" ht="15.75" customHeight="1">
      <c r="A6861" s="2">
        <f t="shared" si="1"/>
        <v>6860</v>
      </c>
      <c r="B6861" s="2" t="s">
        <v>12341</v>
      </c>
    </row>
    <row r="6862" ht="15.75" customHeight="1">
      <c r="A6862" s="2">
        <f t="shared" si="1"/>
        <v>6861</v>
      </c>
      <c r="B6862" s="2" t="s">
        <v>12342</v>
      </c>
    </row>
    <row r="6863" ht="15.75" customHeight="1">
      <c r="A6863" s="2">
        <f t="shared" si="1"/>
        <v>6862</v>
      </c>
      <c r="B6863" s="2" t="s">
        <v>12344</v>
      </c>
    </row>
    <row r="6864" ht="15.75" customHeight="1">
      <c r="A6864" s="2">
        <f t="shared" si="1"/>
        <v>6863</v>
      </c>
      <c r="B6864" s="2" t="s">
        <v>12346</v>
      </c>
    </row>
    <row r="6865" ht="15.75" customHeight="1">
      <c r="A6865" s="2">
        <f t="shared" si="1"/>
        <v>6864</v>
      </c>
      <c r="B6865" s="2" t="s">
        <v>12348</v>
      </c>
    </row>
    <row r="6866" ht="15.75" customHeight="1">
      <c r="A6866" s="2">
        <f t="shared" si="1"/>
        <v>6865</v>
      </c>
      <c r="B6866" s="2" t="s">
        <v>12350</v>
      </c>
    </row>
    <row r="6867" ht="15.75" customHeight="1">
      <c r="A6867" s="2">
        <f t="shared" si="1"/>
        <v>6866</v>
      </c>
      <c r="B6867" s="2" t="s">
        <v>12351</v>
      </c>
    </row>
    <row r="6868" ht="15.75" customHeight="1">
      <c r="A6868" s="2">
        <f t="shared" si="1"/>
        <v>6867</v>
      </c>
      <c r="B6868" s="2" t="s">
        <v>12353</v>
      </c>
    </row>
    <row r="6869" ht="15.75" customHeight="1">
      <c r="A6869" s="2">
        <f t="shared" si="1"/>
        <v>6868</v>
      </c>
      <c r="B6869" s="2" t="s">
        <v>12355</v>
      </c>
    </row>
    <row r="6870" ht="15.75" customHeight="1">
      <c r="A6870" s="2">
        <f t="shared" si="1"/>
        <v>6869</v>
      </c>
      <c r="B6870" s="2" t="s">
        <v>12357</v>
      </c>
    </row>
    <row r="6871" ht="15.75" customHeight="1">
      <c r="A6871" s="2">
        <f t="shared" si="1"/>
        <v>6870</v>
      </c>
      <c r="B6871" s="2" t="s">
        <v>12358</v>
      </c>
    </row>
    <row r="6872" ht="15.75" customHeight="1">
      <c r="A6872" s="2">
        <f t="shared" si="1"/>
        <v>6871</v>
      </c>
      <c r="B6872" s="2" t="s">
        <v>12360</v>
      </c>
    </row>
    <row r="6873" ht="15.75" customHeight="1">
      <c r="A6873" s="2">
        <f t="shared" si="1"/>
        <v>6872</v>
      </c>
      <c r="B6873" s="2" t="s">
        <v>12362</v>
      </c>
    </row>
    <row r="6874" ht="15.75" customHeight="1">
      <c r="A6874" s="2">
        <f t="shared" si="1"/>
        <v>6873</v>
      </c>
      <c r="B6874" s="2" t="s">
        <v>12363</v>
      </c>
    </row>
    <row r="6875" ht="15.75" customHeight="1">
      <c r="A6875" s="2">
        <f t="shared" si="1"/>
        <v>6874</v>
      </c>
      <c r="B6875" s="2" t="s">
        <v>12365</v>
      </c>
    </row>
    <row r="6876" ht="15.75" customHeight="1">
      <c r="A6876" s="2">
        <f t="shared" si="1"/>
        <v>6875</v>
      </c>
      <c r="B6876" s="2" t="s">
        <v>12367</v>
      </c>
    </row>
    <row r="6877" ht="15.75" customHeight="1">
      <c r="A6877" s="2">
        <f t="shared" si="1"/>
        <v>6876</v>
      </c>
      <c r="B6877" s="2" t="s">
        <v>12369</v>
      </c>
    </row>
    <row r="6878" ht="15.75" customHeight="1">
      <c r="A6878" s="2">
        <f t="shared" si="1"/>
        <v>6877</v>
      </c>
      <c r="B6878" s="2" t="s">
        <v>12371</v>
      </c>
    </row>
    <row r="6879" ht="15.75" customHeight="1">
      <c r="A6879" s="2">
        <f t="shared" si="1"/>
        <v>6878</v>
      </c>
      <c r="B6879" s="2" t="s">
        <v>12372</v>
      </c>
    </row>
    <row r="6880" ht="15.75" customHeight="1">
      <c r="A6880" s="2">
        <f t="shared" si="1"/>
        <v>6879</v>
      </c>
      <c r="B6880" s="2" t="s">
        <v>12374</v>
      </c>
    </row>
    <row r="6881" ht="15.75" customHeight="1">
      <c r="A6881" s="2">
        <f t="shared" si="1"/>
        <v>6880</v>
      </c>
      <c r="B6881" s="2" t="s">
        <v>12376</v>
      </c>
    </row>
    <row r="6882" ht="15.75" customHeight="1">
      <c r="A6882" s="2">
        <f t="shared" si="1"/>
        <v>6881</v>
      </c>
      <c r="B6882" s="2" t="s">
        <v>12378</v>
      </c>
    </row>
    <row r="6883" ht="15.75" customHeight="1">
      <c r="A6883" s="2">
        <f t="shared" si="1"/>
        <v>6882</v>
      </c>
      <c r="B6883" s="2" t="s">
        <v>12380</v>
      </c>
    </row>
    <row r="6884" ht="15.75" customHeight="1">
      <c r="A6884" s="2">
        <f t="shared" si="1"/>
        <v>6883</v>
      </c>
      <c r="B6884" s="2" t="s">
        <v>12381</v>
      </c>
    </row>
    <row r="6885" ht="15.75" customHeight="1">
      <c r="A6885" s="2">
        <f t="shared" si="1"/>
        <v>6884</v>
      </c>
      <c r="B6885" s="2" t="s">
        <v>12383</v>
      </c>
    </row>
    <row r="6886" ht="15.75" customHeight="1">
      <c r="A6886" s="2">
        <f t="shared" si="1"/>
        <v>6885</v>
      </c>
      <c r="B6886" s="2" t="s">
        <v>12385</v>
      </c>
    </row>
    <row r="6887" ht="15.75" customHeight="1">
      <c r="A6887" s="2">
        <f t="shared" si="1"/>
        <v>6886</v>
      </c>
      <c r="B6887" s="2" t="s">
        <v>12387</v>
      </c>
    </row>
    <row r="6888" ht="15.75" customHeight="1">
      <c r="A6888" s="2">
        <f t="shared" si="1"/>
        <v>6887</v>
      </c>
      <c r="B6888" s="2" t="s">
        <v>12389</v>
      </c>
    </row>
    <row r="6889" ht="15.75" customHeight="1">
      <c r="A6889" s="2">
        <f t="shared" si="1"/>
        <v>6888</v>
      </c>
      <c r="B6889" s="2" t="s">
        <v>12390</v>
      </c>
    </row>
    <row r="6890" ht="15.75" customHeight="1">
      <c r="A6890" s="2">
        <f t="shared" si="1"/>
        <v>6889</v>
      </c>
      <c r="B6890" s="2" t="s">
        <v>12392</v>
      </c>
    </row>
    <row r="6891" ht="15.75" customHeight="1">
      <c r="A6891" s="2">
        <f t="shared" si="1"/>
        <v>6890</v>
      </c>
      <c r="B6891" s="2" t="s">
        <v>12394</v>
      </c>
    </row>
    <row r="6892" ht="15.75" customHeight="1">
      <c r="A6892" s="2">
        <f t="shared" si="1"/>
        <v>6891</v>
      </c>
      <c r="B6892" s="2" t="s">
        <v>12396</v>
      </c>
    </row>
    <row r="6893" ht="15.75" customHeight="1">
      <c r="A6893" s="2">
        <f t="shared" si="1"/>
        <v>6892</v>
      </c>
      <c r="B6893" s="2" t="s">
        <v>12397</v>
      </c>
    </row>
    <row r="6894" ht="15.75" customHeight="1">
      <c r="A6894" s="2">
        <f t="shared" si="1"/>
        <v>6893</v>
      </c>
      <c r="B6894" s="2" t="s">
        <v>12399</v>
      </c>
    </row>
    <row r="6895" ht="15.75" customHeight="1">
      <c r="A6895" s="2">
        <f t="shared" si="1"/>
        <v>6894</v>
      </c>
      <c r="B6895" s="2" t="s">
        <v>12401</v>
      </c>
    </row>
    <row r="6896" ht="15.75" customHeight="1">
      <c r="A6896" s="2">
        <f t="shared" si="1"/>
        <v>6895</v>
      </c>
      <c r="B6896" s="2" t="s">
        <v>12403</v>
      </c>
    </row>
    <row r="6897" ht="15.75" customHeight="1">
      <c r="A6897" s="2">
        <f t="shared" si="1"/>
        <v>6896</v>
      </c>
      <c r="B6897" s="2" t="s">
        <v>12405</v>
      </c>
    </row>
    <row r="6898" ht="15.75" customHeight="1">
      <c r="A6898" s="2">
        <f t="shared" si="1"/>
        <v>6897</v>
      </c>
      <c r="B6898" s="2" t="s">
        <v>12406</v>
      </c>
    </row>
    <row r="6899" ht="15.75" customHeight="1">
      <c r="A6899" s="2">
        <f t="shared" si="1"/>
        <v>6898</v>
      </c>
      <c r="B6899" s="2" t="s">
        <v>12408</v>
      </c>
    </row>
    <row r="6900" ht="15.75" customHeight="1">
      <c r="A6900" s="2">
        <f t="shared" si="1"/>
        <v>6899</v>
      </c>
      <c r="B6900" s="2" t="s">
        <v>12410</v>
      </c>
    </row>
    <row r="6901" ht="15.75" customHeight="1">
      <c r="A6901" s="2">
        <f t="shared" si="1"/>
        <v>6900</v>
      </c>
      <c r="B6901" s="2" t="s">
        <v>12412</v>
      </c>
    </row>
    <row r="6902" ht="15.75" customHeight="1">
      <c r="A6902" s="2">
        <f t="shared" si="1"/>
        <v>6901</v>
      </c>
      <c r="B6902" s="2" t="s">
        <v>12414</v>
      </c>
    </row>
    <row r="6903" ht="15.75" customHeight="1">
      <c r="A6903" s="2">
        <f t="shared" si="1"/>
        <v>6902</v>
      </c>
      <c r="B6903" s="2" t="s">
        <v>12415</v>
      </c>
    </row>
    <row r="6904" ht="15.75" customHeight="1">
      <c r="A6904" s="2">
        <f t="shared" si="1"/>
        <v>6903</v>
      </c>
      <c r="B6904" s="2" t="s">
        <v>12417</v>
      </c>
    </row>
    <row r="6905" ht="15.75" customHeight="1">
      <c r="A6905" s="2">
        <f t="shared" si="1"/>
        <v>6904</v>
      </c>
      <c r="B6905" s="2" t="s">
        <v>12419</v>
      </c>
    </row>
    <row r="6906" ht="15.75" customHeight="1">
      <c r="A6906" s="2">
        <f t="shared" si="1"/>
        <v>6905</v>
      </c>
      <c r="B6906" s="2" t="s">
        <v>12421</v>
      </c>
    </row>
    <row r="6907" ht="15.75" customHeight="1">
      <c r="A6907" s="2">
        <f t="shared" si="1"/>
        <v>6906</v>
      </c>
      <c r="B6907" s="2" t="s">
        <v>12422</v>
      </c>
    </row>
    <row r="6908" ht="15.75" customHeight="1">
      <c r="A6908" s="2">
        <f t="shared" si="1"/>
        <v>6907</v>
      </c>
      <c r="B6908" s="2" t="s">
        <v>12424</v>
      </c>
    </row>
    <row r="6909" ht="15.75" customHeight="1">
      <c r="A6909" s="2">
        <f t="shared" si="1"/>
        <v>6908</v>
      </c>
      <c r="B6909" s="2" t="s">
        <v>12426</v>
      </c>
    </row>
    <row r="6910" ht="15.75" customHeight="1">
      <c r="A6910" s="2">
        <f t="shared" si="1"/>
        <v>6909</v>
      </c>
      <c r="B6910" s="2" t="s">
        <v>12427</v>
      </c>
    </row>
    <row r="6911" ht="15.75" customHeight="1">
      <c r="A6911" s="2">
        <f t="shared" si="1"/>
        <v>6910</v>
      </c>
      <c r="B6911" s="2" t="s">
        <v>12429</v>
      </c>
    </row>
    <row r="6912" ht="15.75" customHeight="1">
      <c r="A6912" s="2">
        <f t="shared" si="1"/>
        <v>6911</v>
      </c>
      <c r="B6912" s="2" t="s">
        <v>12431</v>
      </c>
    </row>
    <row r="6913" ht="15.75" customHeight="1">
      <c r="A6913" s="2">
        <f t="shared" si="1"/>
        <v>6912</v>
      </c>
      <c r="B6913" s="2" t="s">
        <v>12432</v>
      </c>
    </row>
    <row r="6914" ht="15.75" customHeight="1">
      <c r="A6914" s="2">
        <f t="shared" si="1"/>
        <v>6913</v>
      </c>
      <c r="B6914" s="2" t="s">
        <v>12434</v>
      </c>
    </row>
    <row r="6915" ht="15.75" customHeight="1">
      <c r="A6915" s="2">
        <f t="shared" si="1"/>
        <v>6914</v>
      </c>
      <c r="B6915" s="2" t="s">
        <v>12436</v>
      </c>
    </row>
    <row r="6916" ht="15.75" customHeight="1">
      <c r="A6916" s="2">
        <f t="shared" si="1"/>
        <v>6915</v>
      </c>
      <c r="B6916" s="2" t="s">
        <v>12438</v>
      </c>
    </row>
    <row r="6917" ht="15.75" customHeight="1">
      <c r="A6917" s="2">
        <f t="shared" si="1"/>
        <v>6916</v>
      </c>
      <c r="B6917" s="2" t="s">
        <v>12440</v>
      </c>
    </row>
    <row r="6918" ht="15.75" customHeight="1">
      <c r="A6918" s="2">
        <f t="shared" si="1"/>
        <v>6917</v>
      </c>
      <c r="B6918" s="2" t="s">
        <v>12441</v>
      </c>
    </row>
    <row r="6919" ht="15.75" customHeight="1">
      <c r="A6919" s="2">
        <f t="shared" si="1"/>
        <v>6918</v>
      </c>
      <c r="B6919" s="2" t="s">
        <v>12443</v>
      </c>
    </row>
    <row r="6920" ht="15.75" customHeight="1">
      <c r="A6920" s="2">
        <f t="shared" si="1"/>
        <v>6919</v>
      </c>
      <c r="B6920" s="2" t="s">
        <v>12445</v>
      </c>
    </row>
    <row r="6921" ht="15.75" customHeight="1">
      <c r="A6921" s="2">
        <f t="shared" si="1"/>
        <v>6920</v>
      </c>
      <c r="B6921" s="2" t="s">
        <v>12447</v>
      </c>
    </row>
    <row r="6922" ht="15.75" customHeight="1">
      <c r="A6922" s="2">
        <f t="shared" si="1"/>
        <v>6921</v>
      </c>
      <c r="B6922" s="2" t="s">
        <v>12448</v>
      </c>
    </row>
    <row r="6923" ht="15.75" customHeight="1">
      <c r="A6923" s="2">
        <f t="shared" si="1"/>
        <v>6922</v>
      </c>
      <c r="B6923" s="2" t="s">
        <v>12450</v>
      </c>
    </row>
    <row r="6924" ht="15.75" customHeight="1">
      <c r="A6924" s="2">
        <f t="shared" si="1"/>
        <v>6923</v>
      </c>
      <c r="B6924" s="2" t="s">
        <v>12452</v>
      </c>
    </row>
    <row r="6925" ht="15.75" customHeight="1">
      <c r="A6925" s="2">
        <f t="shared" si="1"/>
        <v>6924</v>
      </c>
      <c r="B6925" s="2" t="s">
        <v>12453</v>
      </c>
    </row>
    <row r="6926" ht="15.75" customHeight="1">
      <c r="A6926" s="2">
        <f t="shared" si="1"/>
        <v>6925</v>
      </c>
      <c r="B6926" s="2" t="s">
        <v>12455</v>
      </c>
    </row>
    <row r="6927" ht="15.75" customHeight="1">
      <c r="A6927" s="2">
        <f t="shared" si="1"/>
        <v>6926</v>
      </c>
      <c r="B6927" s="2" t="s">
        <v>12457</v>
      </c>
    </row>
    <row r="6928" ht="15.75" customHeight="1">
      <c r="A6928" s="2">
        <f t="shared" si="1"/>
        <v>6927</v>
      </c>
      <c r="B6928" s="2" t="s">
        <v>12459</v>
      </c>
    </row>
    <row r="6929" ht="15.75" customHeight="1">
      <c r="A6929" s="2">
        <f t="shared" si="1"/>
        <v>6928</v>
      </c>
      <c r="B6929" s="2" t="s">
        <v>12460</v>
      </c>
    </row>
    <row r="6930" ht="15.75" customHeight="1">
      <c r="A6930" s="2">
        <f t="shared" si="1"/>
        <v>6929</v>
      </c>
      <c r="B6930" s="2" t="s">
        <v>12462</v>
      </c>
    </row>
    <row r="6931" ht="15.75" customHeight="1">
      <c r="A6931" s="2">
        <f t="shared" si="1"/>
        <v>6930</v>
      </c>
      <c r="B6931" s="2" t="s">
        <v>12463</v>
      </c>
    </row>
    <row r="6932" ht="15.75" customHeight="1">
      <c r="A6932" s="2">
        <f t="shared" si="1"/>
        <v>6931</v>
      </c>
      <c r="B6932" s="2" t="s">
        <v>12465</v>
      </c>
    </row>
    <row r="6933" ht="15.75" customHeight="1">
      <c r="A6933" s="2">
        <f t="shared" si="1"/>
        <v>6932</v>
      </c>
      <c r="B6933" s="2" t="s">
        <v>12467</v>
      </c>
    </row>
    <row r="6934" ht="15.75" customHeight="1">
      <c r="A6934" s="2">
        <f t="shared" si="1"/>
        <v>6933</v>
      </c>
      <c r="B6934" s="2" t="s">
        <v>12469</v>
      </c>
    </row>
    <row r="6935" ht="15.75" customHeight="1">
      <c r="A6935" s="2">
        <f t="shared" si="1"/>
        <v>6934</v>
      </c>
      <c r="B6935" s="2" t="s">
        <v>12470</v>
      </c>
    </row>
    <row r="6936" ht="15.75" customHeight="1">
      <c r="A6936" s="2">
        <f t="shared" si="1"/>
        <v>6935</v>
      </c>
      <c r="B6936" s="2" t="s">
        <v>12472</v>
      </c>
    </row>
    <row r="6937" ht="15.75" customHeight="1">
      <c r="A6937" s="2">
        <f t="shared" si="1"/>
        <v>6936</v>
      </c>
      <c r="B6937" s="2" t="s">
        <v>12474</v>
      </c>
    </row>
    <row r="6938" ht="15.75" customHeight="1">
      <c r="A6938" s="2">
        <f t="shared" si="1"/>
        <v>6937</v>
      </c>
      <c r="B6938" s="2" t="s">
        <v>12476</v>
      </c>
    </row>
    <row r="6939" ht="15.75" customHeight="1">
      <c r="A6939" s="2">
        <f t="shared" si="1"/>
        <v>6938</v>
      </c>
      <c r="B6939" s="2" t="s">
        <v>12478</v>
      </c>
    </row>
    <row r="6940" ht="15.75" customHeight="1">
      <c r="A6940" s="2">
        <f t="shared" si="1"/>
        <v>6939</v>
      </c>
      <c r="B6940" s="2" t="s">
        <v>12479</v>
      </c>
    </row>
    <row r="6941" ht="15.75" customHeight="1">
      <c r="A6941" s="2">
        <f t="shared" si="1"/>
        <v>6940</v>
      </c>
      <c r="B6941" s="2" t="s">
        <v>12481</v>
      </c>
    </row>
    <row r="6942" ht="15.75" customHeight="1">
      <c r="A6942" s="2">
        <f t="shared" si="1"/>
        <v>6941</v>
      </c>
      <c r="B6942" s="2" t="s">
        <v>12483</v>
      </c>
    </row>
    <row r="6943" ht="15.75" customHeight="1">
      <c r="A6943" s="2">
        <f t="shared" si="1"/>
        <v>6942</v>
      </c>
      <c r="B6943" s="2" t="s">
        <v>12484</v>
      </c>
    </row>
    <row r="6944" ht="15.75" customHeight="1">
      <c r="A6944" s="2">
        <f t="shared" si="1"/>
        <v>6943</v>
      </c>
      <c r="B6944" s="2" t="s">
        <v>12486</v>
      </c>
    </row>
    <row r="6945" ht="15.75" customHeight="1">
      <c r="A6945" s="2">
        <f t="shared" si="1"/>
        <v>6944</v>
      </c>
      <c r="B6945" s="2" t="s">
        <v>12488</v>
      </c>
    </row>
    <row r="6946" ht="15.75" customHeight="1">
      <c r="A6946" s="2">
        <f t="shared" si="1"/>
        <v>6945</v>
      </c>
      <c r="B6946" s="2" t="s">
        <v>12489</v>
      </c>
    </row>
    <row r="6947" ht="15.75" customHeight="1">
      <c r="A6947" s="2">
        <f t="shared" si="1"/>
        <v>6946</v>
      </c>
      <c r="B6947" s="2" t="s">
        <v>12491</v>
      </c>
    </row>
    <row r="6948" ht="15.75" customHeight="1">
      <c r="A6948" s="2">
        <f t="shared" si="1"/>
        <v>6947</v>
      </c>
      <c r="B6948" s="2" t="s">
        <v>12493</v>
      </c>
    </row>
    <row r="6949" ht="15.75" customHeight="1">
      <c r="A6949" s="2">
        <f t="shared" si="1"/>
        <v>6948</v>
      </c>
      <c r="B6949" s="2" t="s">
        <v>12495</v>
      </c>
    </row>
    <row r="6950" ht="15.75" customHeight="1">
      <c r="A6950" s="2">
        <f t="shared" si="1"/>
        <v>6949</v>
      </c>
      <c r="B6950" s="2" t="s">
        <v>12496</v>
      </c>
    </row>
    <row r="6951" ht="15.75" customHeight="1">
      <c r="A6951" s="2">
        <f t="shared" si="1"/>
        <v>6950</v>
      </c>
      <c r="B6951" s="2" t="s">
        <v>12498</v>
      </c>
    </row>
    <row r="6952" ht="15.75" customHeight="1">
      <c r="A6952" s="2">
        <f t="shared" si="1"/>
        <v>6951</v>
      </c>
      <c r="B6952" s="2" t="s">
        <v>12500</v>
      </c>
    </row>
    <row r="6953" ht="15.75" customHeight="1">
      <c r="A6953" s="2">
        <f t="shared" si="1"/>
        <v>6952</v>
      </c>
      <c r="B6953" s="2" t="s">
        <v>12501</v>
      </c>
    </row>
    <row r="6954" ht="15.75" customHeight="1">
      <c r="A6954" s="2">
        <f t="shared" si="1"/>
        <v>6953</v>
      </c>
      <c r="B6954" s="2" t="s">
        <v>12503</v>
      </c>
    </row>
    <row r="6955" ht="15.75" customHeight="1">
      <c r="A6955" s="2">
        <f t="shared" si="1"/>
        <v>6954</v>
      </c>
      <c r="B6955" s="2" t="s">
        <v>12505</v>
      </c>
    </row>
    <row r="6956" ht="15.75" customHeight="1">
      <c r="A6956" s="2">
        <f t="shared" si="1"/>
        <v>6955</v>
      </c>
      <c r="B6956" s="2" t="s">
        <v>12506</v>
      </c>
    </row>
    <row r="6957" ht="15.75" customHeight="1">
      <c r="A6957" s="2">
        <f t="shared" si="1"/>
        <v>6956</v>
      </c>
      <c r="B6957" s="2" t="s">
        <v>12508</v>
      </c>
    </row>
    <row r="6958" ht="15.75" customHeight="1">
      <c r="A6958" s="2">
        <f t="shared" si="1"/>
        <v>6957</v>
      </c>
      <c r="B6958" s="2" t="s">
        <v>12510</v>
      </c>
    </row>
    <row r="6959" ht="15.75" customHeight="1">
      <c r="A6959" s="2">
        <f t="shared" si="1"/>
        <v>6958</v>
      </c>
      <c r="B6959" s="2" t="s">
        <v>12511</v>
      </c>
    </row>
    <row r="6960" ht="15.75" customHeight="1">
      <c r="A6960" s="2">
        <f t="shared" si="1"/>
        <v>6959</v>
      </c>
      <c r="B6960" s="2" t="s">
        <v>12513</v>
      </c>
    </row>
    <row r="6961" ht="15.75" customHeight="1">
      <c r="A6961" s="2">
        <f t="shared" si="1"/>
        <v>6960</v>
      </c>
      <c r="B6961" s="2" t="s">
        <v>12514</v>
      </c>
    </row>
    <row r="6962" ht="15.75" customHeight="1">
      <c r="A6962" s="2">
        <f t="shared" si="1"/>
        <v>6961</v>
      </c>
      <c r="B6962" s="2" t="s">
        <v>12516</v>
      </c>
    </row>
    <row r="6963" ht="15.75" customHeight="1">
      <c r="A6963" s="2">
        <f t="shared" si="1"/>
        <v>6962</v>
      </c>
      <c r="B6963" s="2" t="s">
        <v>12518</v>
      </c>
    </row>
    <row r="6964" ht="15.75" customHeight="1">
      <c r="A6964" s="2">
        <f t="shared" si="1"/>
        <v>6963</v>
      </c>
      <c r="B6964" s="2" t="s">
        <v>12519</v>
      </c>
    </row>
    <row r="6965" ht="15.75" customHeight="1">
      <c r="A6965" s="2">
        <f t="shared" si="1"/>
        <v>6964</v>
      </c>
      <c r="B6965" s="2" t="s">
        <v>12521</v>
      </c>
    </row>
    <row r="6966" ht="15.75" customHeight="1">
      <c r="A6966" s="2">
        <f t="shared" si="1"/>
        <v>6965</v>
      </c>
      <c r="B6966" s="2" t="s">
        <v>12523</v>
      </c>
    </row>
    <row r="6967" ht="15.75" customHeight="1">
      <c r="A6967" s="2">
        <f t="shared" si="1"/>
        <v>6966</v>
      </c>
      <c r="B6967" s="2" t="s">
        <v>12525</v>
      </c>
    </row>
    <row r="6968" ht="15.75" customHeight="1">
      <c r="A6968" s="2">
        <f t="shared" si="1"/>
        <v>6967</v>
      </c>
      <c r="B6968" s="2" t="s">
        <v>12526</v>
      </c>
    </row>
    <row r="6969" ht="15.75" customHeight="1">
      <c r="A6969" s="2">
        <f t="shared" si="1"/>
        <v>6968</v>
      </c>
      <c r="B6969" s="2" t="s">
        <v>12528</v>
      </c>
    </row>
    <row r="6970" ht="15.75" customHeight="1">
      <c r="A6970" s="2">
        <f t="shared" si="1"/>
        <v>6969</v>
      </c>
      <c r="B6970" s="2" t="s">
        <v>12530</v>
      </c>
    </row>
    <row r="6971" ht="15.75" customHeight="1">
      <c r="A6971" s="2">
        <f t="shared" si="1"/>
        <v>6970</v>
      </c>
      <c r="B6971" s="2" t="s">
        <v>12532</v>
      </c>
    </row>
    <row r="6972" ht="15.75" customHeight="1">
      <c r="A6972" s="2">
        <f t="shared" si="1"/>
        <v>6971</v>
      </c>
      <c r="B6972" s="2" t="s">
        <v>12533</v>
      </c>
    </row>
    <row r="6973" ht="15.75" customHeight="1">
      <c r="A6973" s="2">
        <f t="shared" si="1"/>
        <v>6972</v>
      </c>
      <c r="B6973" s="2" t="s">
        <v>12535</v>
      </c>
    </row>
    <row r="6974" ht="15.75" customHeight="1">
      <c r="A6974" s="2">
        <f t="shared" si="1"/>
        <v>6973</v>
      </c>
      <c r="B6974" s="2" t="s">
        <v>12537</v>
      </c>
    </row>
    <row r="6975" ht="15.75" customHeight="1">
      <c r="A6975" s="2">
        <f t="shared" si="1"/>
        <v>6974</v>
      </c>
      <c r="B6975" s="2" t="s">
        <v>12538</v>
      </c>
    </row>
    <row r="6976" ht="15.75" customHeight="1">
      <c r="A6976" s="2">
        <f t="shared" si="1"/>
        <v>6975</v>
      </c>
      <c r="B6976" s="2" t="s">
        <v>12540</v>
      </c>
    </row>
    <row r="6977" ht="15.75" customHeight="1">
      <c r="A6977" s="2">
        <f t="shared" si="1"/>
        <v>6976</v>
      </c>
      <c r="B6977" s="2" t="s">
        <v>12542</v>
      </c>
    </row>
    <row r="6978" ht="15.75" customHeight="1">
      <c r="A6978" s="2">
        <f t="shared" si="1"/>
        <v>6977</v>
      </c>
      <c r="B6978" s="2" t="s">
        <v>12543</v>
      </c>
    </row>
    <row r="6979" ht="15.75" customHeight="1">
      <c r="A6979" s="2">
        <f t="shared" si="1"/>
        <v>6978</v>
      </c>
      <c r="B6979" s="2" t="s">
        <v>12545</v>
      </c>
    </row>
    <row r="6980" ht="15.75" customHeight="1">
      <c r="A6980" s="2">
        <f t="shared" si="1"/>
        <v>6979</v>
      </c>
      <c r="B6980" s="2" t="s">
        <v>12547</v>
      </c>
    </row>
    <row r="6981" ht="15.75" customHeight="1">
      <c r="A6981" s="2">
        <f t="shared" si="1"/>
        <v>6980</v>
      </c>
      <c r="B6981" s="2" t="s">
        <v>12549</v>
      </c>
    </row>
    <row r="6982" ht="15.75" customHeight="1">
      <c r="A6982" s="2">
        <f t="shared" si="1"/>
        <v>6981</v>
      </c>
      <c r="B6982" s="2" t="s">
        <v>12550</v>
      </c>
    </row>
    <row r="6983" ht="15.75" customHeight="1">
      <c r="A6983" s="2">
        <f t="shared" si="1"/>
        <v>6982</v>
      </c>
      <c r="B6983" s="2" t="s">
        <v>12552</v>
      </c>
    </row>
    <row r="6984" ht="15.75" customHeight="1">
      <c r="A6984" s="2">
        <f t="shared" si="1"/>
        <v>6983</v>
      </c>
      <c r="B6984" s="2" t="s">
        <v>12554</v>
      </c>
    </row>
    <row r="6985" ht="15.75" customHeight="1">
      <c r="A6985" s="2">
        <f t="shared" si="1"/>
        <v>6984</v>
      </c>
      <c r="B6985" s="2" t="s">
        <v>12556</v>
      </c>
    </row>
    <row r="6986" ht="15.75" customHeight="1">
      <c r="A6986" s="2">
        <f t="shared" si="1"/>
        <v>6985</v>
      </c>
      <c r="B6986" s="2" t="s">
        <v>12557</v>
      </c>
    </row>
    <row r="6987" ht="15.75" customHeight="1">
      <c r="A6987" s="2">
        <f t="shared" si="1"/>
        <v>6986</v>
      </c>
      <c r="B6987" s="2" t="s">
        <v>12559</v>
      </c>
    </row>
    <row r="6988" ht="15.75" customHeight="1">
      <c r="A6988" s="2">
        <f t="shared" si="1"/>
        <v>6987</v>
      </c>
      <c r="B6988" s="2" t="s">
        <v>12561</v>
      </c>
    </row>
    <row r="6989" ht="15.75" customHeight="1">
      <c r="A6989" s="2">
        <f t="shared" si="1"/>
        <v>6988</v>
      </c>
      <c r="B6989" s="2" t="s">
        <v>12562</v>
      </c>
    </row>
    <row r="6990" ht="15.75" customHeight="1">
      <c r="A6990" s="2">
        <f t="shared" si="1"/>
        <v>6989</v>
      </c>
      <c r="B6990" s="2" t="s">
        <v>12564</v>
      </c>
    </row>
    <row r="6991" ht="15.75" customHeight="1">
      <c r="A6991" s="2">
        <f t="shared" si="1"/>
        <v>6990</v>
      </c>
      <c r="B6991" s="2" t="s">
        <v>12566</v>
      </c>
    </row>
    <row r="6992" ht="15.75" customHeight="1">
      <c r="A6992" s="2">
        <f t="shared" si="1"/>
        <v>6991</v>
      </c>
      <c r="B6992" s="2" t="s">
        <v>12567</v>
      </c>
    </row>
    <row r="6993" ht="15.75" customHeight="1">
      <c r="A6993" s="2">
        <f t="shared" si="1"/>
        <v>6992</v>
      </c>
      <c r="B6993" s="2" t="s">
        <v>12569</v>
      </c>
    </row>
    <row r="6994" ht="15.75" customHeight="1">
      <c r="A6994" s="2">
        <f t="shared" si="1"/>
        <v>6993</v>
      </c>
      <c r="B6994" s="2" t="s">
        <v>12571</v>
      </c>
    </row>
    <row r="6995" ht="15.75" customHeight="1">
      <c r="A6995" s="2">
        <f t="shared" si="1"/>
        <v>6994</v>
      </c>
      <c r="B6995" s="2" t="s">
        <v>12573</v>
      </c>
    </row>
    <row r="6996" ht="15.75" customHeight="1">
      <c r="A6996" s="2">
        <f t="shared" si="1"/>
        <v>6995</v>
      </c>
      <c r="B6996" s="2" t="s">
        <v>12574</v>
      </c>
    </row>
    <row r="6997" ht="15.75" customHeight="1">
      <c r="A6997" s="2">
        <f t="shared" si="1"/>
        <v>6996</v>
      </c>
      <c r="B6997" s="2" t="s">
        <v>12576</v>
      </c>
    </row>
    <row r="6998" ht="15.75" customHeight="1">
      <c r="A6998" s="2">
        <f t="shared" si="1"/>
        <v>6997</v>
      </c>
      <c r="B6998" s="2" t="s">
        <v>12578</v>
      </c>
    </row>
    <row r="6999" ht="15.75" customHeight="1">
      <c r="A6999" s="2">
        <f t="shared" si="1"/>
        <v>6998</v>
      </c>
      <c r="B6999" s="2" t="s">
        <v>12579</v>
      </c>
    </row>
    <row r="7000" ht="15.75" customHeight="1">
      <c r="A7000" s="2">
        <f t="shared" si="1"/>
        <v>6999</v>
      </c>
      <c r="B7000" s="2" t="s">
        <v>12580</v>
      </c>
    </row>
    <row r="7001" ht="15.75" customHeight="1">
      <c r="A7001" s="2">
        <f t="shared" si="1"/>
        <v>7000</v>
      </c>
      <c r="B7001" s="2" t="s">
        <v>12582</v>
      </c>
    </row>
    <row r="7002" ht="15.75" customHeight="1">
      <c r="A7002" s="2">
        <f t="shared" si="1"/>
        <v>7001</v>
      </c>
      <c r="B7002" s="2" t="s">
        <v>12584</v>
      </c>
    </row>
    <row r="7003" ht="15.75" customHeight="1">
      <c r="A7003" s="2">
        <f t="shared" si="1"/>
        <v>7002</v>
      </c>
      <c r="B7003" s="2" t="s">
        <v>12585</v>
      </c>
    </row>
    <row r="7004" ht="15.75" customHeight="1">
      <c r="A7004" s="2">
        <f t="shared" si="1"/>
        <v>7003</v>
      </c>
      <c r="B7004" s="2" t="s">
        <v>12587</v>
      </c>
    </row>
    <row r="7005" ht="15.75" customHeight="1">
      <c r="A7005" s="2">
        <f t="shared" si="1"/>
        <v>7004</v>
      </c>
      <c r="B7005" s="2" t="s">
        <v>12589</v>
      </c>
    </row>
    <row r="7006" ht="15.75" customHeight="1">
      <c r="A7006" s="2">
        <f t="shared" si="1"/>
        <v>7005</v>
      </c>
      <c r="B7006" s="2" t="s">
        <v>12590</v>
      </c>
    </row>
    <row r="7007" ht="15.75" customHeight="1">
      <c r="A7007" s="2">
        <f t="shared" si="1"/>
        <v>7006</v>
      </c>
      <c r="B7007" s="2" t="s">
        <v>12592</v>
      </c>
    </row>
    <row r="7008" ht="15.75" customHeight="1">
      <c r="A7008" s="2">
        <f t="shared" si="1"/>
        <v>7007</v>
      </c>
      <c r="B7008" s="2" t="s">
        <v>12594</v>
      </c>
    </row>
    <row r="7009" ht="15.75" customHeight="1">
      <c r="A7009" s="2">
        <f t="shared" si="1"/>
        <v>7008</v>
      </c>
      <c r="B7009" s="2" t="s">
        <v>12595</v>
      </c>
    </row>
    <row r="7010" ht="15.75" customHeight="1">
      <c r="A7010" s="2">
        <f t="shared" si="1"/>
        <v>7009</v>
      </c>
      <c r="B7010" s="2" t="s">
        <v>12597</v>
      </c>
    </row>
    <row r="7011" ht="15.75" customHeight="1">
      <c r="A7011" s="2">
        <f t="shared" si="1"/>
        <v>7010</v>
      </c>
      <c r="B7011" s="2" t="s">
        <v>12599</v>
      </c>
    </row>
    <row r="7012" ht="15.75" customHeight="1">
      <c r="A7012" s="2">
        <f t="shared" si="1"/>
        <v>7011</v>
      </c>
      <c r="B7012" s="2" t="s">
        <v>12600</v>
      </c>
    </row>
    <row r="7013" ht="15.75" customHeight="1">
      <c r="A7013" s="2">
        <f t="shared" si="1"/>
        <v>7012</v>
      </c>
      <c r="B7013" s="2" t="s">
        <v>12602</v>
      </c>
    </row>
    <row r="7014" ht="15.75" customHeight="1">
      <c r="A7014" s="2">
        <f t="shared" si="1"/>
        <v>7013</v>
      </c>
      <c r="B7014" s="2" t="s">
        <v>12604</v>
      </c>
    </row>
    <row r="7015" ht="15.75" customHeight="1">
      <c r="A7015" s="2">
        <f t="shared" si="1"/>
        <v>7014</v>
      </c>
      <c r="B7015" s="2" t="s">
        <v>12605</v>
      </c>
    </row>
    <row r="7016" ht="15.75" customHeight="1">
      <c r="A7016" s="2">
        <f t="shared" si="1"/>
        <v>7015</v>
      </c>
      <c r="B7016" s="2" t="s">
        <v>12607</v>
      </c>
    </row>
    <row r="7017" ht="15.75" customHeight="1">
      <c r="A7017" s="2">
        <f t="shared" si="1"/>
        <v>7016</v>
      </c>
      <c r="B7017" s="2" t="s">
        <v>12609</v>
      </c>
    </row>
    <row r="7018" ht="15.75" customHeight="1">
      <c r="A7018" s="2">
        <f t="shared" si="1"/>
        <v>7017</v>
      </c>
      <c r="B7018" s="2" t="s">
        <v>12610</v>
      </c>
    </row>
    <row r="7019" ht="15.75" customHeight="1">
      <c r="A7019" s="2">
        <f t="shared" si="1"/>
        <v>7018</v>
      </c>
      <c r="B7019" s="2" t="s">
        <v>12612</v>
      </c>
    </row>
    <row r="7020" ht="15.75" customHeight="1">
      <c r="A7020" s="2">
        <f t="shared" si="1"/>
        <v>7019</v>
      </c>
      <c r="B7020" s="2" t="s">
        <v>12614</v>
      </c>
    </row>
    <row r="7021" ht="15.75" customHeight="1">
      <c r="A7021" s="2">
        <f t="shared" si="1"/>
        <v>7020</v>
      </c>
      <c r="B7021" s="2" t="s">
        <v>12615</v>
      </c>
    </row>
    <row r="7022" ht="15.75" customHeight="1">
      <c r="A7022" s="2">
        <f t="shared" si="1"/>
        <v>7021</v>
      </c>
      <c r="B7022" s="2" t="s">
        <v>12617</v>
      </c>
    </row>
    <row r="7023" ht="15.75" customHeight="1">
      <c r="A7023" s="2">
        <f t="shared" si="1"/>
        <v>7022</v>
      </c>
      <c r="B7023" s="2" t="s">
        <v>12619</v>
      </c>
    </row>
    <row r="7024" ht="15.75" customHeight="1">
      <c r="A7024" s="2">
        <f t="shared" si="1"/>
        <v>7023</v>
      </c>
      <c r="B7024" s="2" t="s">
        <v>12620</v>
      </c>
    </row>
    <row r="7025" ht="15.75" customHeight="1">
      <c r="A7025" s="2">
        <f t="shared" si="1"/>
        <v>7024</v>
      </c>
      <c r="B7025" s="2" t="s">
        <v>12622</v>
      </c>
    </row>
    <row r="7026" ht="15.75" customHeight="1">
      <c r="A7026" s="2">
        <f t="shared" si="1"/>
        <v>7025</v>
      </c>
      <c r="B7026" s="2" t="s">
        <v>12624</v>
      </c>
    </row>
    <row r="7027" ht="15.75" customHeight="1">
      <c r="A7027" s="2">
        <f t="shared" si="1"/>
        <v>7026</v>
      </c>
      <c r="B7027" s="2" t="s">
        <v>12626</v>
      </c>
    </row>
    <row r="7028" ht="15.75" customHeight="1">
      <c r="A7028" s="2">
        <f t="shared" si="1"/>
        <v>7027</v>
      </c>
      <c r="B7028" s="2" t="s">
        <v>12627</v>
      </c>
    </row>
    <row r="7029" ht="15.75" customHeight="1">
      <c r="A7029" s="2">
        <f t="shared" si="1"/>
        <v>7028</v>
      </c>
      <c r="B7029" s="2" t="s">
        <v>12629</v>
      </c>
    </row>
    <row r="7030" ht="15.75" customHeight="1">
      <c r="A7030" s="2">
        <f t="shared" si="1"/>
        <v>7029</v>
      </c>
      <c r="B7030" s="2" t="s">
        <v>12631</v>
      </c>
    </row>
    <row r="7031" ht="15.75" customHeight="1">
      <c r="A7031" s="2">
        <f t="shared" si="1"/>
        <v>7030</v>
      </c>
      <c r="B7031" s="2" t="s">
        <v>12633</v>
      </c>
    </row>
    <row r="7032" ht="15.75" customHeight="1">
      <c r="A7032" s="2">
        <f t="shared" si="1"/>
        <v>7031</v>
      </c>
      <c r="B7032" s="2" t="s">
        <v>12634</v>
      </c>
    </row>
    <row r="7033" ht="15.75" customHeight="1">
      <c r="A7033" s="2">
        <f t="shared" si="1"/>
        <v>7032</v>
      </c>
      <c r="B7033" s="2" t="s">
        <v>12636</v>
      </c>
    </row>
    <row r="7034" ht="15.75" customHeight="1">
      <c r="A7034" s="2">
        <f t="shared" si="1"/>
        <v>7033</v>
      </c>
      <c r="B7034" s="2" t="s">
        <v>12638</v>
      </c>
    </row>
    <row r="7035" ht="15.75" customHeight="1">
      <c r="A7035" s="2">
        <f t="shared" si="1"/>
        <v>7034</v>
      </c>
      <c r="B7035" s="2" t="s">
        <v>12639</v>
      </c>
    </row>
    <row r="7036" ht="15.75" customHeight="1">
      <c r="A7036" s="2">
        <f t="shared" si="1"/>
        <v>7035</v>
      </c>
      <c r="B7036" s="2" t="s">
        <v>12641</v>
      </c>
    </row>
    <row r="7037" ht="15.75" customHeight="1">
      <c r="A7037" s="2">
        <f t="shared" si="1"/>
        <v>7036</v>
      </c>
      <c r="B7037" s="2" t="s">
        <v>12643</v>
      </c>
    </row>
    <row r="7038" ht="15.75" customHeight="1">
      <c r="A7038" s="2">
        <f t="shared" si="1"/>
        <v>7037</v>
      </c>
      <c r="B7038" s="2" t="s">
        <v>12645</v>
      </c>
    </row>
    <row r="7039" ht="15.75" customHeight="1">
      <c r="A7039" s="2">
        <f t="shared" si="1"/>
        <v>7038</v>
      </c>
      <c r="B7039" s="2" t="s">
        <v>12646</v>
      </c>
    </row>
    <row r="7040" ht="15.75" customHeight="1">
      <c r="A7040" s="2">
        <f t="shared" si="1"/>
        <v>7039</v>
      </c>
      <c r="B7040" s="2" t="s">
        <v>12648</v>
      </c>
    </row>
    <row r="7041" ht="15.75" customHeight="1">
      <c r="A7041" s="2">
        <f t="shared" si="1"/>
        <v>7040</v>
      </c>
      <c r="B7041" s="2" t="s">
        <v>12650</v>
      </c>
    </row>
    <row r="7042" ht="15.75" customHeight="1">
      <c r="A7042" s="2">
        <f t="shared" si="1"/>
        <v>7041</v>
      </c>
      <c r="B7042" s="2" t="s">
        <v>12651</v>
      </c>
    </row>
    <row r="7043" ht="15.75" customHeight="1">
      <c r="A7043" s="2">
        <f t="shared" si="1"/>
        <v>7042</v>
      </c>
      <c r="B7043" s="2" t="s">
        <v>12653</v>
      </c>
    </row>
    <row r="7044" ht="15.75" customHeight="1">
      <c r="A7044" s="2">
        <f t="shared" si="1"/>
        <v>7043</v>
      </c>
      <c r="B7044" s="2" t="s">
        <v>12654</v>
      </c>
    </row>
    <row r="7045" ht="15.75" customHeight="1">
      <c r="A7045" s="2">
        <f t="shared" si="1"/>
        <v>7044</v>
      </c>
      <c r="B7045" s="2" t="s">
        <v>12656</v>
      </c>
    </row>
    <row r="7046" ht="15.75" customHeight="1">
      <c r="A7046" s="2">
        <f t="shared" si="1"/>
        <v>7045</v>
      </c>
      <c r="B7046" s="2" t="s">
        <v>12658</v>
      </c>
    </row>
    <row r="7047" ht="15.75" customHeight="1">
      <c r="A7047" s="2">
        <f t="shared" si="1"/>
        <v>7046</v>
      </c>
      <c r="B7047" s="2" t="s">
        <v>12659</v>
      </c>
    </row>
    <row r="7048" ht="15.75" customHeight="1">
      <c r="A7048" s="2">
        <f t="shared" si="1"/>
        <v>7047</v>
      </c>
      <c r="B7048" s="2" t="s">
        <v>12661</v>
      </c>
    </row>
    <row r="7049" ht="15.75" customHeight="1">
      <c r="A7049" s="2">
        <f t="shared" si="1"/>
        <v>7048</v>
      </c>
      <c r="B7049" s="2" t="s">
        <v>12662</v>
      </c>
    </row>
    <row r="7050" ht="15.75" customHeight="1">
      <c r="A7050" s="2">
        <f t="shared" si="1"/>
        <v>7049</v>
      </c>
      <c r="B7050" s="2" t="s">
        <v>12664</v>
      </c>
    </row>
    <row r="7051" ht="15.75" customHeight="1">
      <c r="A7051" s="2">
        <f t="shared" si="1"/>
        <v>7050</v>
      </c>
      <c r="B7051" s="2" t="s">
        <v>12665</v>
      </c>
    </row>
    <row r="7052" ht="15.75" customHeight="1">
      <c r="A7052" s="2">
        <f t="shared" si="1"/>
        <v>7051</v>
      </c>
      <c r="B7052" s="2" t="s">
        <v>12667</v>
      </c>
    </row>
    <row r="7053" ht="15.75" customHeight="1">
      <c r="A7053" s="2">
        <f t="shared" si="1"/>
        <v>7052</v>
      </c>
      <c r="B7053" s="2" t="s">
        <v>12668</v>
      </c>
    </row>
    <row r="7054" ht="15.75" customHeight="1">
      <c r="A7054" s="2">
        <f t="shared" si="1"/>
        <v>7053</v>
      </c>
      <c r="B7054" s="2" t="s">
        <v>12670</v>
      </c>
    </row>
    <row r="7055" ht="15.75" customHeight="1">
      <c r="A7055" s="2">
        <f t="shared" si="1"/>
        <v>7054</v>
      </c>
      <c r="B7055" s="2" t="s">
        <v>12671</v>
      </c>
    </row>
    <row r="7056" ht="15.75" customHeight="1">
      <c r="A7056" s="2">
        <f t="shared" si="1"/>
        <v>7055</v>
      </c>
      <c r="B7056" s="2" t="s">
        <v>12673</v>
      </c>
    </row>
    <row r="7057" ht="15.75" customHeight="1">
      <c r="A7057" s="2">
        <f t="shared" si="1"/>
        <v>7056</v>
      </c>
      <c r="B7057" s="2" t="s">
        <v>12674</v>
      </c>
    </row>
    <row r="7058" ht="15.75" customHeight="1">
      <c r="A7058" s="2">
        <f t="shared" si="1"/>
        <v>7057</v>
      </c>
      <c r="B7058" s="2" t="s">
        <v>12676</v>
      </c>
    </row>
    <row r="7059" ht="15.75" customHeight="1">
      <c r="A7059" s="2">
        <f t="shared" si="1"/>
        <v>7058</v>
      </c>
      <c r="B7059" s="2" t="s">
        <v>12677</v>
      </c>
    </row>
    <row r="7060" ht="15.75" customHeight="1">
      <c r="A7060" s="2">
        <f t="shared" si="1"/>
        <v>7059</v>
      </c>
      <c r="B7060" s="2" t="s">
        <v>12679</v>
      </c>
    </row>
    <row r="7061" ht="15.75" customHeight="1">
      <c r="A7061" s="2">
        <f t="shared" si="1"/>
        <v>7060</v>
      </c>
      <c r="B7061" s="2" t="s">
        <v>12681</v>
      </c>
    </row>
    <row r="7062" ht="15.75" customHeight="1">
      <c r="A7062" s="2">
        <f t="shared" si="1"/>
        <v>7061</v>
      </c>
      <c r="B7062" s="2" t="s">
        <v>12682</v>
      </c>
    </row>
    <row r="7063" ht="15.75" customHeight="1">
      <c r="A7063" s="2">
        <f t="shared" si="1"/>
        <v>7062</v>
      </c>
      <c r="B7063" s="2" t="s">
        <v>12684</v>
      </c>
    </row>
    <row r="7064" ht="15.75" customHeight="1">
      <c r="A7064" s="2">
        <f t="shared" si="1"/>
        <v>7063</v>
      </c>
      <c r="B7064" s="2" t="s">
        <v>12685</v>
      </c>
    </row>
    <row r="7065" ht="15.75" customHeight="1">
      <c r="A7065" s="2">
        <f t="shared" si="1"/>
        <v>7064</v>
      </c>
      <c r="B7065" s="2" t="s">
        <v>12687</v>
      </c>
    </row>
    <row r="7066" ht="15.75" customHeight="1">
      <c r="A7066" s="2">
        <f t="shared" si="1"/>
        <v>7065</v>
      </c>
      <c r="B7066" s="2" t="s">
        <v>12688</v>
      </c>
    </row>
    <row r="7067" ht="15.75" customHeight="1">
      <c r="A7067" s="2">
        <f t="shared" si="1"/>
        <v>7066</v>
      </c>
      <c r="B7067" s="2" t="s">
        <v>12690</v>
      </c>
    </row>
    <row r="7068" ht="15.75" customHeight="1">
      <c r="A7068" s="2">
        <f t="shared" si="1"/>
        <v>7067</v>
      </c>
      <c r="B7068" s="2" t="s">
        <v>12692</v>
      </c>
    </row>
    <row r="7069" ht="15.75" customHeight="1">
      <c r="A7069" s="2">
        <f t="shared" si="1"/>
        <v>7068</v>
      </c>
      <c r="B7069" s="2" t="s">
        <v>12693</v>
      </c>
    </row>
    <row r="7070" ht="15.75" customHeight="1">
      <c r="A7070" s="2">
        <f t="shared" si="1"/>
        <v>7069</v>
      </c>
      <c r="B7070" s="2" t="s">
        <v>12695</v>
      </c>
    </row>
    <row r="7071" ht="15.75" customHeight="1">
      <c r="A7071" s="2">
        <f t="shared" si="1"/>
        <v>7070</v>
      </c>
      <c r="B7071" s="2" t="s">
        <v>12696</v>
      </c>
    </row>
    <row r="7072" ht="15.75" customHeight="1">
      <c r="A7072" s="2">
        <f t="shared" si="1"/>
        <v>7071</v>
      </c>
      <c r="B7072" s="2" t="s">
        <v>12698</v>
      </c>
    </row>
    <row r="7073" ht="15.75" customHeight="1">
      <c r="A7073" s="2">
        <f t="shared" si="1"/>
        <v>7072</v>
      </c>
      <c r="B7073" s="2" t="s">
        <v>12700</v>
      </c>
    </row>
    <row r="7074" ht="15.75" customHeight="1">
      <c r="A7074" s="2">
        <f t="shared" si="1"/>
        <v>7073</v>
      </c>
      <c r="B7074" s="2" t="s">
        <v>12701</v>
      </c>
    </row>
    <row r="7075" ht="15.75" customHeight="1">
      <c r="A7075" s="2">
        <f t="shared" si="1"/>
        <v>7074</v>
      </c>
      <c r="B7075" s="2" t="s">
        <v>12703</v>
      </c>
    </row>
    <row r="7076" ht="15.75" customHeight="1">
      <c r="A7076" s="2">
        <f t="shared" si="1"/>
        <v>7075</v>
      </c>
      <c r="B7076" s="2" t="s">
        <v>12705</v>
      </c>
    </row>
    <row r="7077" ht="15.75" customHeight="1">
      <c r="A7077" s="2">
        <f t="shared" si="1"/>
        <v>7076</v>
      </c>
      <c r="B7077" s="2" t="s">
        <v>12706</v>
      </c>
    </row>
    <row r="7078" ht="15.75" customHeight="1">
      <c r="A7078" s="2">
        <f t="shared" si="1"/>
        <v>7077</v>
      </c>
      <c r="B7078" s="2" t="s">
        <v>12708</v>
      </c>
    </row>
    <row r="7079" ht="15.75" customHeight="1">
      <c r="A7079" s="2">
        <f t="shared" si="1"/>
        <v>7078</v>
      </c>
      <c r="B7079" s="2" t="s">
        <v>12710</v>
      </c>
    </row>
    <row r="7080" ht="15.75" customHeight="1">
      <c r="A7080" s="2">
        <f t="shared" si="1"/>
        <v>7079</v>
      </c>
      <c r="B7080" s="2" t="s">
        <v>12712</v>
      </c>
    </row>
    <row r="7081" ht="15.75" customHeight="1">
      <c r="A7081" s="2">
        <f t="shared" si="1"/>
        <v>7080</v>
      </c>
      <c r="B7081" s="2" t="s">
        <v>12713</v>
      </c>
    </row>
    <row r="7082" ht="15.75" customHeight="1">
      <c r="A7082" s="2">
        <f t="shared" si="1"/>
        <v>7081</v>
      </c>
      <c r="B7082" s="2" t="s">
        <v>12715</v>
      </c>
    </row>
    <row r="7083" ht="15.75" customHeight="1">
      <c r="A7083" s="2">
        <f t="shared" si="1"/>
        <v>7082</v>
      </c>
      <c r="B7083" s="2" t="s">
        <v>12717</v>
      </c>
    </row>
    <row r="7084" ht="15.75" customHeight="1">
      <c r="A7084" s="2">
        <f t="shared" si="1"/>
        <v>7083</v>
      </c>
      <c r="B7084" s="2" t="s">
        <v>12718</v>
      </c>
    </row>
    <row r="7085" ht="15.75" customHeight="1">
      <c r="A7085" s="2">
        <f t="shared" si="1"/>
        <v>7084</v>
      </c>
      <c r="B7085" s="2" t="s">
        <v>12720</v>
      </c>
    </row>
    <row r="7086" ht="15.75" customHeight="1">
      <c r="A7086" s="2">
        <f t="shared" si="1"/>
        <v>7085</v>
      </c>
      <c r="B7086" s="2" t="s">
        <v>12722</v>
      </c>
    </row>
    <row r="7087" ht="15.75" customHeight="1">
      <c r="A7087" s="2">
        <f t="shared" si="1"/>
        <v>7086</v>
      </c>
      <c r="B7087" s="2" t="s">
        <v>12723</v>
      </c>
    </row>
    <row r="7088" ht="15.75" customHeight="1">
      <c r="A7088" s="2">
        <f t="shared" si="1"/>
        <v>7087</v>
      </c>
      <c r="B7088" s="2" t="s">
        <v>12725</v>
      </c>
    </row>
    <row r="7089" ht="15.75" customHeight="1">
      <c r="A7089" s="2">
        <f t="shared" si="1"/>
        <v>7088</v>
      </c>
      <c r="B7089" s="2" t="s">
        <v>12727</v>
      </c>
    </row>
    <row r="7090" ht="15.75" customHeight="1">
      <c r="A7090" s="2">
        <f t="shared" si="1"/>
        <v>7089</v>
      </c>
      <c r="B7090" s="2" t="s">
        <v>12729</v>
      </c>
    </row>
    <row r="7091" ht="15.75" customHeight="1">
      <c r="A7091" s="2">
        <f t="shared" si="1"/>
        <v>7090</v>
      </c>
      <c r="B7091" s="2" t="s">
        <v>12730</v>
      </c>
    </row>
    <row r="7092" ht="15.75" customHeight="1">
      <c r="A7092" s="2">
        <f t="shared" si="1"/>
        <v>7091</v>
      </c>
      <c r="B7092" s="2" t="s">
        <v>12732</v>
      </c>
    </row>
    <row r="7093" ht="15.75" customHeight="1">
      <c r="A7093" s="2">
        <f t="shared" si="1"/>
        <v>7092</v>
      </c>
      <c r="B7093" s="2" t="s">
        <v>12734</v>
      </c>
    </row>
    <row r="7094" ht="15.75" customHeight="1">
      <c r="A7094" s="2">
        <f t="shared" si="1"/>
        <v>7093</v>
      </c>
      <c r="B7094" s="2" t="s">
        <v>12735</v>
      </c>
    </row>
    <row r="7095" ht="15.75" customHeight="1">
      <c r="A7095" s="2">
        <f t="shared" si="1"/>
        <v>7094</v>
      </c>
      <c r="B7095" s="2" t="s">
        <v>12737</v>
      </c>
    </row>
    <row r="7096" ht="15.75" customHeight="1">
      <c r="A7096" s="2">
        <f t="shared" si="1"/>
        <v>7095</v>
      </c>
      <c r="B7096" s="2" t="s">
        <v>12739</v>
      </c>
    </row>
    <row r="7097" ht="15.75" customHeight="1">
      <c r="A7097" s="2">
        <f t="shared" si="1"/>
        <v>7096</v>
      </c>
      <c r="B7097" s="2" t="s">
        <v>12741</v>
      </c>
    </row>
    <row r="7098" ht="15.75" customHeight="1">
      <c r="A7098" s="2">
        <f t="shared" si="1"/>
        <v>7097</v>
      </c>
      <c r="B7098" s="2" t="s">
        <v>12742</v>
      </c>
    </row>
    <row r="7099" ht="15.75" customHeight="1">
      <c r="A7099" s="2">
        <f t="shared" si="1"/>
        <v>7098</v>
      </c>
      <c r="B7099" s="2" t="s">
        <v>12744</v>
      </c>
    </row>
    <row r="7100" ht="15.75" customHeight="1">
      <c r="A7100" s="2">
        <f t="shared" si="1"/>
        <v>7099</v>
      </c>
      <c r="B7100" s="2" t="s">
        <v>12746</v>
      </c>
    </row>
    <row r="7101" ht="15.75" customHeight="1">
      <c r="A7101" s="2">
        <f t="shared" si="1"/>
        <v>7100</v>
      </c>
      <c r="B7101" s="2" t="s">
        <v>12748</v>
      </c>
    </row>
    <row r="7102" ht="15.75" customHeight="1">
      <c r="A7102" s="2">
        <f t="shared" si="1"/>
        <v>7101</v>
      </c>
      <c r="B7102" s="2" t="s">
        <v>12750</v>
      </c>
    </row>
    <row r="7103" ht="15.75" customHeight="1">
      <c r="A7103" s="2">
        <f t="shared" si="1"/>
        <v>7102</v>
      </c>
      <c r="B7103" s="2" t="s">
        <v>12751</v>
      </c>
    </row>
    <row r="7104" ht="15.75" customHeight="1">
      <c r="A7104" s="2">
        <f t="shared" si="1"/>
        <v>7103</v>
      </c>
      <c r="B7104" s="2" t="s">
        <v>12753</v>
      </c>
    </row>
    <row r="7105" ht="15.75" customHeight="1">
      <c r="A7105" s="2">
        <f t="shared" si="1"/>
        <v>7104</v>
      </c>
      <c r="B7105" s="2" t="s">
        <v>12755</v>
      </c>
    </row>
    <row r="7106" ht="15.75" customHeight="1">
      <c r="A7106" s="2">
        <f t="shared" si="1"/>
        <v>7105</v>
      </c>
      <c r="B7106" s="2" t="s">
        <v>12757</v>
      </c>
    </row>
    <row r="7107" ht="15.75" customHeight="1">
      <c r="A7107" s="2">
        <f t="shared" si="1"/>
        <v>7106</v>
      </c>
      <c r="B7107" s="2" t="s">
        <v>12758</v>
      </c>
    </row>
    <row r="7108" ht="15.75" customHeight="1">
      <c r="A7108" s="2">
        <f t="shared" si="1"/>
        <v>7107</v>
      </c>
      <c r="B7108" s="2" t="s">
        <v>12760</v>
      </c>
    </row>
    <row r="7109" ht="15.75" customHeight="1">
      <c r="A7109" s="2">
        <f t="shared" si="1"/>
        <v>7108</v>
      </c>
      <c r="B7109" s="2" t="s">
        <v>12762</v>
      </c>
    </row>
    <row r="7110" ht="15.75" customHeight="1">
      <c r="A7110" s="2">
        <f t="shared" si="1"/>
        <v>7109</v>
      </c>
      <c r="B7110" s="2" t="s">
        <v>12764</v>
      </c>
    </row>
    <row r="7111" ht="15.75" customHeight="1">
      <c r="A7111" s="2">
        <f t="shared" si="1"/>
        <v>7110</v>
      </c>
      <c r="B7111" s="2" t="s">
        <v>12765</v>
      </c>
    </row>
    <row r="7112" ht="15.75" customHeight="1">
      <c r="A7112" s="2">
        <f t="shared" si="1"/>
        <v>7111</v>
      </c>
      <c r="B7112" s="2" t="s">
        <v>12767</v>
      </c>
    </row>
    <row r="7113" ht="15.75" customHeight="1">
      <c r="A7113" s="2">
        <f t="shared" si="1"/>
        <v>7112</v>
      </c>
      <c r="B7113" s="2" t="s">
        <v>12769</v>
      </c>
    </row>
    <row r="7114" ht="15.75" customHeight="1">
      <c r="A7114" s="2">
        <f t="shared" si="1"/>
        <v>7113</v>
      </c>
      <c r="B7114" s="2" t="s">
        <v>12771</v>
      </c>
    </row>
    <row r="7115" ht="15.75" customHeight="1">
      <c r="A7115" s="2">
        <f t="shared" si="1"/>
        <v>7114</v>
      </c>
      <c r="B7115" s="2" t="s">
        <v>12772</v>
      </c>
    </row>
    <row r="7116" ht="15.75" customHeight="1">
      <c r="A7116" s="2">
        <f t="shared" si="1"/>
        <v>7115</v>
      </c>
      <c r="B7116" s="2" t="s">
        <v>12774</v>
      </c>
    </row>
    <row r="7117" ht="15.75" customHeight="1">
      <c r="A7117" s="2">
        <f t="shared" si="1"/>
        <v>7116</v>
      </c>
      <c r="B7117" s="2" t="s">
        <v>12776</v>
      </c>
    </row>
    <row r="7118" ht="15.75" customHeight="1">
      <c r="A7118" s="2">
        <f t="shared" si="1"/>
        <v>7117</v>
      </c>
      <c r="B7118" s="2" t="s">
        <v>12777</v>
      </c>
    </row>
    <row r="7119" ht="15.75" customHeight="1">
      <c r="A7119" s="2">
        <f t="shared" si="1"/>
        <v>7118</v>
      </c>
      <c r="B7119" s="2" t="s">
        <v>12779</v>
      </c>
    </row>
    <row r="7120" ht="15.75" customHeight="1">
      <c r="A7120" s="2">
        <f t="shared" si="1"/>
        <v>7119</v>
      </c>
      <c r="B7120" s="2" t="s">
        <v>12781</v>
      </c>
    </row>
    <row r="7121" ht="15.75" customHeight="1">
      <c r="A7121" s="2">
        <f t="shared" si="1"/>
        <v>7120</v>
      </c>
      <c r="B7121" s="2" t="s">
        <v>12783</v>
      </c>
    </row>
    <row r="7122" ht="15.75" customHeight="1">
      <c r="A7122" s="2">
        <f t="shared" si="1"/>
        <v>7121</v>
      </c>
      <c r="B7122" s="2" t="s">
        <v>12785</v>
      </c>
    </row>
    <row r="7123" ht="15.75" customHeight="1">
      <c r="A7123" s="2">
        <f t="shared" si="1"/>
        <v>7122</v>
      </c>
      <c r="B7123" s="2" t="s">
        <v>12786</v>
      </c>
    </row>
    <row r="7124" ht="15.75" customHeight="1">
      <c r="A7124" s="2">
        <f t="shared" si="1"/>
        <v>7123</v>
      </c>
      <c r="B7124" s="2" t="s">
        <v>12788</v>
      </c>
    </row>
    <row r="7125" ht="15.75" customHeight="1">
      <c r="A7125" s="2">
        <f t="shared" si="1"/>
        <v>7124</v>
      </c>
      <c r="B7125" s="2" t="s">
        <v>12790</v>
      </c>
    </row>
    <row r="7126" ht="15.75" customHeight="1">
      <c r="A7126" s="2">
        <f t="shared" si="1"/>
        <v>7125</v>
      </c>
      <c r="B7126" s="2" t="s">
        <v>12792</v>
      </c>
    </row>
    <row r="7127" ht="15.75" customHeight="1">
      <c r="A7127" s="2">
        <f t="shared" si="1"/>
        <v>7126</v>
      </c>
      <c r="B7127" s="2" t="s">
        <v>12793</v>
      </c>
    </row>
    <row r="7128" ht="15.75" customHeight="1">
      <c r="A7128" s="2">
        <f t="shared" si="1"/>
        <v>7127</v>
      </c>
      <c r="B7128" s="2" t="s">
        <v>12795</v>
      </c>
    </row>
    <row r="7129" ht="15.75" customHeight="1">
      <c r="A7129" s="2">
        <f t="shared" si="1"/>
        <v>7128</v>
      </c>
      <c r="B7129" s="2" t="s">
        <v>12797</v>
      </c>
    </row>
    <row r="7130" ht="15.75" customHeight="1">
      <c r="A7130" s="2">
        <f t="shared" si="1"/>
        <v>7129</v>
      </c>
      <c r="B7130" s="2" t="s">
        <v>12799</v>
      </c>
    </row>
    <row r="7131" ht="15.75" customHeight="1">
      <c r="A7131" s="2">
        <f t="shared" si="1"/>
        <v>7130</v>
      </c>
      <c r="B7131" s="2" t="s">
        <v>12800</v>
      </c>
    </row>
    <row r="7132" ht="15.75" customHeight="1">
      <c r="A7132" s="2">
        <f t="shared" si="1"/>
        <v>7131</v>
      </c>
      <c r="B7132" s="2" t="s">
        <v>12802</v>
      </c>
    </row>
    <row r="7133" ht="15.75" customHeight="1">
      <c r="A7133" s="2">
        <f t="shared" si="1"/>
        <v>7132</v>
      </c>
      <c r="B7133" s="2" t="s">
        <v>12804</v>
      </c>
    </row>
    <row r="7134" ht="15.75" customHeight="1">
      <c r="A7134" s="2">
        <f t="shared" si="1"/>
        <v>7133</v>
      </c>
      <c r="B7134" s="2" t="s">
        <v>12806</v>
      </c>
    </row>
    <row r="7135" ht="15.75" customHeight="1">
      <c r="A7135" s="2">
        <f t="shared" si="1"/>
        <v>7134</v>
      </c>
      <c r="B7135" s="2" t="s">
        <v>12807</v>
      </c>
    </row>
    <row r="7136" ht="15.75" customHeight="1">
      <c r="A7136" s="2">
        <f t="shared" si="1"/>
        <v>7135</v>
      </c>
      <c r="B7136" s="2" t="s">
        <v>12809</v>
      </c>
    </row>
    <row r="7137" ht="15.75" customHeight="1">
      <c r="A7137" s="2">
        <f t="shared" si="1"/>
        <v>7136</v>
      </c>
      <c r="B7137" s="2" t="s">
        <v>12811</v>
      </c>
    </row>
    <row r="7138" ht="15.75" customHeight="1">
      <c r="A7138" s="2">
        <f t="shared" si="1"/>
        <v>7137</v>
      </c>
      <c r="B7138" s="2" t="s">
        <v>12813</v>
      </c>
    </row>
    <row r="7139" ht="15.75" customHeight="1">
      <c r="A7139" s="2">
        <f t="shared" si="1"/>
        <v>7138</v>
      </c>
      <c r="B7139" s="2" t="s">
        <v>12814</v>
      </c>
    </row>
    <row r="7140" ht="15.75" customHeight="1">
      <c r="A7140" s="2">
        <f t="shared" si="1"/>
        <v>7139</v>
      </c>
      <c r="B7140" s="2" t="s">
        <v>12816</v>
      </c>
    </row>
    <row r="7141" ht="15.75" customHeight="1">
      <c r="A7141" s="2">
        <f t="shared" si="1"/>
        <v>7140</v>
      </c>
      <c r="B7141" s="2" t="s">
        <v>12818</v>
      </c>
    </row>
    <row r="7142" ht="15.75" customHeight="1">
      <c r="A7142" s="2">
        <f t="shared" si="1"/>
        <v>7141</v>
      </c>
      <c r="B7142" s="2" t="s">
        <v>12820</v>
      </c>
    </row>
    <row r="7143" ht="15.75" customHeight="1">
      <c r="A7143" s="2">
        <f t="shared" si="1"/>
        <v>7142</v>
      </c>
      <c r="B7143" s="2" t="s">
        <v>12821</v>
      </c>
    </row>
    <row r="7144" ht="15.75" customHeight="1">
      <c r="A7144" s="2">
        <f t="shared" si="1"/>
        <v>7143</v>
      </c>
      <c r="B7144" s="2" t="s">
        <v>12824</v>
      </c>
    </row>
    <row r="7145" ht="15.75" customHeight="1">
      <c r="A7145" s="2">
        <f t="shared" si="1"/>
        <v>7144</v>
      </c>
      <c r="B7145" s="2" t="s">
        <v>12825</v>
      </c>
    </row>
    <row r="7146" ht="15.75" customHeight="1">
      <c r="A7146" s="2">
        <f t="shared" si="1"/>
        <v>7145</v>
      </c>
      <c r="B7146" s="2" t="s">
        <v>12827</v>
      </c>
    </row>
    <row r="7147" ht="15.75" customHeight="1">
      <c r="A7147" s="2">
        <f t="shared" si="1"/>
        <v>7146</v>
      </c>
      <c r="B7147" s="2" t="s">
        <v>12829</v>
      </c>
    </row>
    <row r="7148" ht="15.75" customHeight="1">
      <c r="A7148" s="2">
        <f t="shared" si="1"/>
        <v>7147</v>
      </c>
      <c r="B7148" s="2" t="s">
        <v>12830</v>
      </c>
    </row>
    <row r="7149" ht="15.75" customHeight="1">
      <c r="A7149" s="2">
        <f t="shared" si="1"/>
        <v>7148</v>
      </c>
      <c r="B7149" s="2" t="s">
        <v>12832</v>
      </c>
    </row>
    <row r="7150" ht="15.75" customHeight="1">
      <c r="A7150" s="2">
        <f t="shared" si="1"/>
        <v>7149</v>
      </c>
      <c r="B7150" s="2" t="s">
        <v>12834</v>
      </c>
    </row>
    <row r="7151" ht="15.75" customHeight="1">
      <c r="A7151" s="2">
        <f t="shared" si="1"/>
        <v>7150</v>
      </c>
      <c r="B7151" s="2" t="s">
        <v>12835</v>
      </c>
    </row>
    <row r="7152" ht="15.75" customHeight="1">
      <c r="A7152" s="2">
        <f t="shared" si="1"/>
        <v>7151</v>
      </c>
      <c r="B7152" s="2" t="s">
        <v>12837</v>
      </c>
    </row>
    <row r="7153" ht="15.75" customHeight="1">
      <c r="A7153" s="2">
        <f t="shared" si="1"/>
        <v>7152</v>
      </c>
      <c r="B7153" s="2" t="s">
        <v>12839</v>
      </c>
    </row>
    <row r="7154" ht="15.75" customHeight="1">
      <c r="A7154" s="2">
        <f t="shared" si="1"/>
        <v>7153</v>
      </c>
      <c r="B7154" s="2" t="s">
        <v>12841</v>
      </c>
    </row>
    <row r="7155" ht="15.75" customHeight="1">
      <c r="A7155" s="2">
        <f t="shared" si="1"/>
        <v>7154</v>
      </c>
      <c r="B7155" s="2" t="s">
        <v>12842</v>
      </c>
    </row>
    <row r="7156" ht="15.75" customHeight="1">
      <c r="A7156" s="2">
        <f t="shared" si="1"/>
        <v>7155</v>
      </c>
      <c r="B7156" s="2" t="s">
        <v>12844</v>
      </c>
    </row>
    <row r="7157" ht="15.75" customHeight="1">
      <c r="A7157" s="2">
        <f t="shared" si="1"/>
        <v>7156</v>
      </c>
      <c r="B7157" s="2" t="s">
        <v>12846</v>
      </c>
    </row>
    <row r="7158" ht="15.75" customHeight="1">
      <c r="A7158" s="2">
        <f t="shared" si="1"/>
        <v>7157</v>
      </c>
      <c r="B7158" s="2" t="s">
        <v>12847</v>
      </c>
    </row>
    <row r="7159" ht="15.75" customHeight="1">
      <c r="A7159" s="2">
        <f t="shared" si="1"/>
        <v>7158</v>
      </c>
      <c r="B7159" s="2" t="s">
        <v>12849</v>
      </c>
    </row>
    <row r="7160" ht="15.75" customHeight="1">
      <c r="A7160" s="2">
        <f t="shared" si="1"/>
        <v>7159</v>
      </c>
      <c r="B7160" s="2" t="s">
        <v>12851</v>
      </c>
    </row>
    <row r="7161" ht="15.75" customHeight="1">
      <c r="A7161" s="2">
        <f t="shared" si="1"/>
        <v>7160</v>
      </c>
      <c r="B7161" s="2" t="s">
        <v>12853</v>
      </c>
    </row>
    <row r="7162" ht="15.75" customHeight="1">
      <c r="A7162" s="2">
        <f t="shared" si="1"/>
        <v>7161</v>
      </c>
      <c r="B7162" s="2" t="s">
        <v>12854</v>
      </c>
    </row>
    <row r="7163" ht="15.75" customHeight="1">
      <c r="A7163" s="2">
        <f t="shared" si="1"/>
        <v>7162</v>
      </c>
      <c r="B7163" s="2" t="s">
        <v>12856</v>
      </c>
    </row>
    <row r="7164" ht="15.75" customHeight="1">
      <c r="A7164" s="2">
        <f t="shared" si="1"/>
        <v>7163</v>
      </c>
      <c r="B7164" s="2" t="s">
        <v>12858</v>
      </c>
    </row>
    <row r="7165" ht="15.75" customHeight="1">
      <c r="A7165" s="2">
        <f t="shared" si="1"/>
        <v>7164</v>
      </c>
      <c r="B7165" s="2" t="s">
        <v>12860</v>
      </c>
    </row>
    <row r="7166" ht="15.75" customHeight="1">
      <c r="A7166" s="2">
        <f t="shared" si="1"/>
        <v>7165</v>
      </c>
      <c r="B7166" s="2" t="s">
        <v>12861</v>
      </c>
    </row>
    <row r="7167" ht="15.75" customHeight="1">
      <c r="A7167" s="2">
        <f t="shared" si="1"/>
        <v>7166</v>
      </c>
      <c r="B7167" s="2" t="s">
        <v>12863</v>
      </c>
    </row>
    <row r="7168" ht="15.75" customHeight="1">
      <c r="A7168" s="2">
        <f t="shared" si="1"/>
        <v>7167</v>
      </c>
      <c r="B7168" s="2" t="s">
        <v>12865</v>
      </c>
    </row>
    <row r="7169" ht="15.75" customHeight="1">
      <c r="A7169" s="2">
        <f t="shared" si="1"/>
        <v>7168</v>
      </c>
      <c r="B7169" s="2" t="s">
        <v>12867</v>
      </c>
    </row>
    <row r="7170" ht="15.75" customHeight="1">
      <c r="A7170" s="2">
        <f t="shared" si="1"/>
        <v>7169</v>
      </c>
      <c r="B7170" s="2" t="s">
        <v>12868</v>
      </c>
    </row>
    <row r="7171" ht="15.75" customHeight="1">
      <c r="A7171" s="2">
        <f t="shared" si="1"/>
        <v>7170</v>
      </c>
      <c r="B7171" s="2" t="s">
        <v>12870</v>
      </c>
    </row>
    <row r="7172" ht="15.75" customHeight="1">
      <c r="A7172" s="2">
        <f t="shared" si="1"/>
        <v>7171</v>
      </c>
      <c r="B7172" s="2" t="s">
        <v>12872</v>
      </c>
    </row>
    <row r="7173" ht="15.75" customHeight="1">
      <c r="A7173" s="2">
        <f t="shared" si="1"/>
        <v>7172</v>
      </c>
      <c r="B7173" s="2" t="s">
        <v>12874</v>
      </c>
    </row>
    <row r="7174" ht="15.75" customHeight="1">
      <c r="A7174" s="2">
        <f t="shared" si="1"/>
        <v>7173</v>
      </c>
      <c r="B7174" s="2" t="s">
        <v>12876</v>
      </c>
    </row>
    <row r="7175" ht="15.75" customHeight="1">
      <c r="A7175" s="2">
        <f t="shared" si="1"/>
        <v>7174</v>
      </c>
      <c r="B7175" s="2" t="s">
        <v>12877</v>
      </c>
    </row>
    <row r="7176" ht="15.75" customHeight="1">
      <c r="A7176" s="2">
        <f t="shared" si="1"/>
        <v>7175</v>
      </c>
      <c r="B7176" s="2" t="s">
        <v>12879</v>
      </c>
    </row>
    <row r="7177" ht="15.75" customHeight="1">
      <c r="A7177" s="2">
        <f t="shared" si="1"/>
        <v>7176</v>
      </c>
      <c r="B7177" s="2" t="s">
        <v>12881</v>
      </c>
    </row>
    <row r="7178" ht="15.75" customHeight="1">
      <c r="A7178" s="2">
        <f t="shared" si="1"/>
        <v>7177</v>
      </c>
      <c r="B7178" s="2" t="s">
        <v>12883</v>
      </c>
    </row>
    <row r="7179" ht="15.75" customHeight="1">
      <c r="A7179" s="2">
        <f t="shared" si="1"/>
        <v>7178</v>
      </c>
      <c r="B7179" s="2" t="s">
        <v>12884</v>
      </c>
    </row>
    <row r="7180" ht="15.75" customHeight="1">
      <c r="A7180" s="2">
        <f t="shared" si="1"/>
        <v>7179</v>
      </c>
      <c r="B7180" s="2" t="s">
        <v>12886</v>
      </c>
    </row>
    <row r="7181" ht="15.75" customHeight="1">
      <c r="A7181" s="2">
        <f t="shared" si="1"/>
        <v>7180</v>
      </c>
      <c r="B7181" s="2" t="s">
        <v>12888</v>
      </c>
    </row>
    <row r="7182" ht="15.75" customHeight="1">
      <c r="A7182" s="2">
        <f t="shared" si="1"/>
        <v>7181</v>
      </c>
      <c r="B7182" s="2" t="s">
        <v>12890</v>
      </c>
    </row>
    <row r="7183" ht="15.75" customHeight="1">
      <c r="A7183" s="2">
        <f t="shared" si="1"/>
        <v>7182</v>
      </c>
      <c r="B7183" s="2" t="s">
        <v>12892</v>
      </c>
    </row>
    <row r="7184" ht="15.75" customHeight="1">
      <c r="A7184" s="2">
        <f t="shared" si="1"/>
        <v>7183</v>
      </c>
      <c r="B7184" s="2" t="s">
        <v>12894</v>
      </c>
    </row>
    <row r="7185" ht="15.75" customHeight="1">
      <c r="A7185" s="2">
        <f t="shared" si="1"/>
        <v>7184</v>
      </c>
      <c r="B7185" s="2" t="s">
        <v>12895</v>
      </c>
    </row>
    <row r="7186" ht="15.75" customHeight="1">
      <c r="A7186" s="2">
        <f t="shared" si="1"/>
        <v>7185</v>
      </c>
      <c r="B7186" s="2" t="s">
        <v>12897</v>
      </c>
    </row>
    <row r="7187" ht="15.75" customHeight="1">
      <c r="A7187" s="2">
        <f t="shared" si="1"/>
        <v>7186</v>
      </c>
      <c r="B7187" s="2" t="s">
        <v>12899</v>
      </c>
    </row>
    <row r="7188" ht="15.75" customHeight="1">
      <c r="A7188" s="2">
        <f t="shared" si="1"/>
        <v>7187</v>
      </c>
      <c r="B7188" s="2" t="s">
        <v>12901</v>
      </c>
    </row>
    <row r="7189" ht="15.75" customHeight="1">
      <c r="A7189" s="2">
        <f t="shared" si="1"/>
        <v>7188</v>
      </c>
      <c r="B7189" s="2" t="s">
        <v>12903</v>
      </c>
    </row>
    <row r="7190" ht="15.75" customHeight="1">
      <c r="A7190" s="2">
        <f t="shared" si="1"/>
        <v>7189</v>
      </c>
      <c r="B7190" s="2" t="s">
        <v>12904</v>
      </c>
    </row>
    <row r="7191" ht="15.75" customHeight="1">
      <c r="A7191" s="2">
        <f t="shared" si="1"/>
        <v>7190</v>
      </c>
      <c r="B7191" s="2" t="s">
        <v>12906</v>
      </c>
    </row>
    <row r="7192" ht="15.75" customHeight="1">
      <c r="A7192" s="2">
        <f t="shared" si="1"/>
        <v>7191</v>
      </c>
      <c r="B7192" s="2" t="s">
        <v>12908</v>
      </c>
    </row>
    <row r="7193" ht="15.75" customHeight="1">
      <c r="A7193" s="2">
        <f t="shared" si="1"/>
        <v>7192</v>
      </c>
      <c r="B7193" s="2" t="s">
        <v>12909</v>
      </c>
    </row>
    <row r="7194" ht="15.75" customHeight="1">
      <c r="A7194" s="2">
        <f t="shared" si="1"/>
        <v>7193</v>
      </c>
      <c r="B7194" s="2" t="s">
        <v>12911</v>
      </c>
    </row>
    <row r="7195" ht="15.75" customHeight="1">
      <c r="A7195" s="2">
        <f t="shared" si="1"/>
        <v>7194</v>
      </c>
      <c r="B7195" s="2" t="s">
        <v>12913</v>
      </c>
    </row>
    <row r="7196" ht="15.75" customHeight="1">
      <c r="A7196" s="2">
        <f t="shared" si="1"/>
        <v>7195</v>
      </c>
      <c r="B7196" s="2" t="s">
        <v>12915</v>
      </c>
    </row>
    <row r="7197" ht="15.75" customHeight="1">
      <c r="A7197" s="2">
        <f t="shared" si="1"/>
        <v>7196</v>
      </c>
      <c r="B7197" s="2" t="s">
        <v>12916</v>
      </c>
    </row>
    <row r="7198" ht="15.75" customHeight="1">
      <c r="A7198" s="2">
        <f t="shared" si="1"/>
        <v>7197</v>
      </c>
      <c r="B7198" s="2" t="s">
        <v>12918</v>
      </c>
    </row>
    <row r="7199" ht="15.75" customHeight="1">
      <c r="A7199" s="2">
        <f t="shared" si="1"/>
        <v>7198</v>
      </c>
      <c r="B7199" s="2" t="s">
        <v>12920</v>
      </c>
    </row>
    <row r="7200" ht="15.75" customHeight="1">
      <c r="A7200" s="2">
        <f t="shared" si="1"/>
        <v>7199</v>
      </c>
      <c r="B7200" s="2" t="s">
        <v>12921</v>
      </c>
    </row>
    <row r="7201" ht="15.75" customHeight="1">
      <c r="A7201" s="2">
        <f t="shared" si="1"/>
        <v>7200</v>
      </c>
      <c r="B7201" s="2" t="s">
        <v>12923</v>
      </c>
    </row>
    <row r="7202" ht="15.75" customHeight="1">
      <c r="A7202" s="2">
        <f t="shared" si="1"/>
        <v>7201</v>
      </c>
      <c r="B7202" s="2" t="s">
        <v>12925</v>
      </c>
    </row>
    <row r="7203" ht="15.75" customHeight="1">
      <c r="A7203" s="2">
        <f t="shared" si="1"/>
        <v>7202</v>
      </c>
      <c r="B7203" s="2" t="s">
        <v>12927</v>
      </c>
    </row>
    <row r="7204" ht="15.75" customHeight="1">
      <c r="A7204" s="2">
        <f t="shared" si="1"/>
        <v>7203</v>
      </c>
      <c r="B7204" s="2" t="s">
        <v>12928</v>
      </c>
    </row>
    <row r="7205" ht="15.75" customHeight="1">
      <c r="A7205" s="2">
        <f t="shared" si="1"/>
        <v>7204</v>
      </c>
      <c r="B7205" s="2" t="s">
        <v>12930</v>
      </c>
    </row>
    <row r="7206" ht="15.75" customHeight="1">
      <c r="A7206" s="2">
        <f t="shared" si="1"/>
        <v>7205</v>
      </c>
      <c r="B7206" s="2" t="s">
        <v>12932</v>
      </c>
    </row>
    <row r="7207" ht="15.75" customHeight="1">
      <c r="A7207" s="2">
        <f t="shared" si="1"/>
        <v>7206</v>
      </c>
      <c r="B7207" s="2" t="s">
        <v>12936</v>
      </c>
    </row>
    <row r="7208" ht="15.75" customHeight="1">
      <c r="A7208" s="2">
        <f t="shared" si="1"/>
        <v>7207</v>
      </c>
      <c r="B7208" s="2" t="s">
        <v>12938</v>
      </c>
    </row>
    <row r="7209" ht="15.75" customHeight="1">
      <c r="A7209" s="2">
        <f t="shared" si="1"/>
        <v>7208</v>
      </c>
      <c r="B7209" s="2" t="s">
        <v>12939</v>
      </c>
    </row>
    <row r="7210" ht="15.75" customHeight="1">
      <c r="A7210" s="2">
        <f t="shared" si="1"/>
        <v>7209</v>
      </c>
      <c r="B7210" s="2" t="s">
        <v>12941</v>
      </c>
    </row>
    <row r="7211" ht="15.75" customHeight="1">
      <c r="A7211" s="2">
        <f t="shared" si="1"/>
        <v>7210</v>
      </c>
      <c r="B7211" s="2" t="s">
        <v>12943</v>
      </c>
    </row>
    <row r="7212" ht="15.75" customHeight="1">
      <c r="A7212" s="2">
        <f t="shared" si="1"/>
        <v>7211</v>
      </c>
      <c r="B7212" s="2" t="s">
        <v>12945</v>
      </c>
    </row>
    <row r="7213" ht="15.75" customHeight="1">
      <c r="A7213" s="2">
        <f t="shared" si="1"/>
        <v>7212</v>
      </c>
      <c r="B7213" s="2" t="s">
        <v>12947</v>
      </c>
    </row>
    <row r="7214" ht="15.75" customHeight="1">
      <c r="A7214" s="2">
        <f t="shared" si="1"/>
        <v>7213</v>
      </c>
      <c r="B7214" s="2" t="s">
        <v>12948</v>
      </c>
    </row>
    <row r="7215" ht="15.75" customHeight="1">
      <c r="A7215" s="2">
        <f t="shared" si="1"/>
        <v>7214</v>
      </c>
      <c r="B7215" s="2" t="s">
        <v>12950</v>
      </c>
    </row>
    <row r="7216" ht="15.75" customHeight="1">
      <c r="A7216" s="2">
        <f t="shared" si="1"/>
        <v>7215</v>
      </c>
      <c r="B7216" s="2" t="s">
        <v>12952</v>
      </c>
    </row>
    <row r="7217" ht="15.75" customHeight="1">
      <c r="A7217" s="2">
        <f t="shared" si="1"/>
        <v>7216</v>
      </c>
      <c r="B7217" s="2" t="s">
        <v>12953</v>
      </c>
    </row>
    <row r="7218" ht="15.75" customHeight="1">
      <c r="A7218" s="2">
        <f t="shared" si="1"/>
        <v>7217</v>
      </c>
      <c r="B7218" s="2" t="s">
        <v>12955</v>
      </c>
    </row>
    <row r="7219" ht="15.75" customHeight="1">
      <c r="A7219" s="2">
        <f t="shared" si="1"/>
        <v>7218</v>
      </c>
      <c r="B7219" s="2" t="s">
        <v>12957</v>
      </c>
    </row>
    <row r="7220" ht="15.75" customHeight="1">
      <c r="A7220" s="2">
        <f t="shared" si="1"/>
        <v>7219</v>
      </c>
      <c r="B7220" s="2" t="s">
        <v>12959</v>
      </c>
    </row>
    <row r="7221" ht="15.75" customHeight="1">
      <c r="A7221" s="2">
        <f t="shared" si="1"/>
        <v>7220</v>
      </c>
      <c r="B7221" s="2" t="s">
        <v>12960</v>
      </c>
    </row>
    <row r="7222" ht="15.75" customHeight="1">
      <c r="A7222" s="2">
        <f t="shared" si="1"/>
        <v>7221</v>
      </c>
      <c r="B7222" s="2" t="s">
        <v>12962</v>
      </c>
    </row>
    <row r="7223" ht="15.75" customHeight="1">
      <c r="A7223" s="2">
        <f t="shared" si="1"/>
        <v>7222</v>
      </c>
      <c r="B7223" s="2" t="s">
        <v>12964</v>
      </c>
    </row>
    <row r="7224" ht="15.75" customHeight="1">
      <c r="A7224" s="2">
        <f t="shared" si="1"/>
        <v>7223</v>
      </c>
      <c r="B7224" s="2" t="s">
        <v>12966</v>
      </c>
    </row>
    <row r="7225" ht="15.75" customHeight="1">
      <c r="A7225" s="2">
        <f t="shared" si="1"/>
        <v>7224</v>
      </c>
      <c r="B7225" s="2" t="s">
        <v>12967</v>
      </c>
    </row>
    <row r="7226" ht="15.75" customHeight="1">
      <c r="A7226" s="2">
        <f t="shared" si="1"/>
        <v>7225</v>
      </c>
      <c r="B7226" s="2" t="s">
        <v>12969</v>
      </c>
    </row>
    <row r="7227" ht="15.75" customHeight="1">
      <c r="A7227" s="2">
        <f t="shared" si="1"/>
        <v>7226</v>
      </c>
      <c r="B7227" s="2" t="s">
        <v>12971</v>
      </c>
    </row>
    <row r="7228" ht="15.75" customHeight="1">
      <c r="A7228" s="2">
        <f t="shared" si="1"/>
        <v>7227</v>
      </c>
      <c r="B7228" s="2" t="s">
        <v>12973</v>
      </c>
    </row>
    <row r="7229" ht="15.75" customHeight="1">
      <c r="A7229" s="2">
        <f t="shared" si="1"/>
        <v>7228</v>
      </c>
      <c r="B7229" s="2" t="s">
        <v>12974</v>
      </c>
    </row>
    <row r="7230" ht="15.75" customHeight="1">
      <c r="A7230" s="2">
        <f t="shared" si="1"/>
        <v>7229</v>
      </c>
      <c r="B7230" s="2" t="s">
        <v>12976</v>
      </c>
    </row>
    <row r="7231" ht="15.75" customHeight="1">
      <c r="A7231" s="2">
        <f t="shared" si="1"/>
        <v>7230</v>
      </c>
      <c r="B7231" s="2" t="s">
        <v>12978</v>
      </c>
    </row>
    <row r="7232" ht="15.75" customHeight="1">
      <c r="A7232" s="2">
        <f t="shared" si="1"/>
        <v>7231</v>
      </c>
      <c r="B7232" s="2" t="s">
        <v>12979</v>
      </c>
    </row>
    <row r="7233" ht="15.75" customHeight="1">
      <c r="A7233" s="2">
        <f t="shared" si="1"/>
        <v>7232</v>
      </c>
      <c r="B7233" s="2" t="s">
        <v>12981</v>
      </c>
    </row>
    <row r="7234" ht="15.75" customHeight="1">
      <c r="A7234" s="2">
        <f t="shared" si="1"/>
        <v>7233</v>
      </c>
      <c r="B7234" s="2" t="s">
        <v>12983</v>
      </c>
    </row>
    <row r="7235" ht="15.75" customHeight="1">
      <c r="A7235" s="2">
        <f t="shared" si="1"/>
        <v>7234</v>
      </c>
      <c r="B7235" s="2" t="s">
        <v>12985</v>
      </c>
    </row>
    <row r="7236" ht="15.75" customHeight="1">
      <c r="A7236" s="2">
        <f t="shared" si="1"/>
        <v>7235</v>
      </c>
      <c r="B7236" s="2" t="s">
        <v>12986</v>
      </c>
    </row>
    <row r="7237" ht="15.75" customHeight="1">
      <c r="A7237" s="2">
        <f t="shared" si="1"/>
        <v>7236</v>
      </c>
      <c r="B7237" s="2" t="s">
        <v>12988</v>
      </c>
    </row>
    <row r="7238" ht="15.75" customHeight="1">
      <c r="A7238" s="2">
        <f t="shared" si="1"/>
        <v>7237</v>
      </c>
      <c r="B7238" s="2" t="s">
        <v>12990</v>
      </c>
    </row>
    <row r="7239" ht="15.75" customHeight="1">
      <c r="A7239" s="2">
        <f t="shared" si="1"/>
        <v>7238</v>
      </c>
      <c r="B7239" s="2" t="s">
        <v>12991</v>
      </c>
    </row>
    <row r="7240" ht="15.75" customHeight="1">
      <c r="A7240" s="2">
        <f t="shared" si="1"/>
        <v>7239</v>
      </c>
      <c r="B7240" s="2" t="s">
        <v>12993</v>
      </c>
    </row>
    <row r="7241" ht="15.75" customHeight="1">
      <c r="A7241" s="2">
        <f t="shared" si="1"/>
        <v>7240</v>
      </c>
      <c r="B7241" s="2" t="s">
        <v>12995</v>
      </c>
    </row>
    <row r="7242" ht="15.75" customHeight="1">
      <c r="A7242" s="2">
        <f t="shared" si="1"/>
        <v>7241</v>
      </c>
      <c r="B7242" s="2" t="s">
        <v>12996</v>
      </c>
    </row>
    <row r="7243" ht="15.75" customHeight="1">
      <c r="A7243" s="2">
        <f t="shared" si="1"/>
        <v>7242</v>
      </c>
      <c r="B7243" s="2" t="s">
        <v>12998</v>
      </c>
    </row>
    <row r="7244" ht="15.75" customHeight="1">
      <c r="A7244" s="2">
        <f t="shared" si="1"/>
        <v>7243</v>
      </c>
      <c r="B7244" s="2" t="s">
        <v>13000</v>
      </c>
    </row>
    <row r="7245" ht="15.75" customHeight="1">
      <c r="A7245" s="2">
        <f t="shared" si="1"/>
        <v>7244</v>
      </c>
      <c r="B7245" s="2" t="s">
        <v>13001</v>
      </c>
    </row>
    <row r="7246" ht="15.75" customHeight="1">
      <c r="A7246" s="2">
        <f t="shared" si="1"/>
        <v>7245</v>
      </c>
      <c r="B7246" s="2" t="s">
        <v>13003</v>
      </c>
    </row>
    <row r="7247" ht="15.75" customHeight="1">
      <c r="A7247" s="2">
        <f t="shared" si="1"/>
        <v>7246</v>
      </c>
      <c r="B7247" s="2" t="s">
        <v>13005</v>
      </c>
    </row>
    <row r="7248" ht="15.75" customHeight="1">
      <c r="A7248" s="2">
        <f t="shared" si="1"/>
        <v>7247</v>
      </c>
      <c r="B7248" s="2" t="s">
        <v>1086</v>
      </c>
    </row>
    <row r="7249" ht="15.75" customHeight="1">
      <c r="A7249" s="2">
        <f t="shared" si="1"/>
        <v>7248</v>
      </c>
      <c r="B7249" s="2" t="s">
        <v>13007</v>
      </c>
    </row>
    <row r="7250" ht="15.75" customHeight="1">
      <c r="A7250" s="2">
        <f t="shared" si="1"/>
        <v>7249</v>
      </c>
      <c r="B7250" s="2" t="s">
        <v>13008</v>
      </c>
    </row>
    <row r="7251" ht="15.75" customHeight="1">
      <c r="A7251" s="2">
        <f t="shared" si="1"/>
        <v>7250</v>
      </c>
      <c r="B7251" s="2" t="s">
        <v>13010</v>
      </c>
    </row>
    <row r="7252" ht="15.75" customHeight="1">
      <c r="A7252" s="2">
        <f t="shared" si="1"/>
        <v>7251</v>
      </c>
      <c r="B7252" s="2" t="s">
        <v>13012</v>
      </c>
    </row>
    <row r="7253" ht="15.75" customHeight="1">
      <c r="A7253" s="2">
        <f t="shared" si="1"/>
        <v>7252</v>
      </c>
      <c r="B7253" s="2" t="s">
        <v>13014</v>
      </c>
    </row>
    <row r="7254" ht="15.75" customHeight="1">
      <c r="A7254" s="2">
        <f t="shared" si="1"/>
        <v>7253</v>
      </c>
      <c r="B7254" s="2" t="s">
        <v>13015</v>
      </c>
    </row>
    <row r="7255" ht="15.75" customHeight="1">
      <c r="A7255" s="2">
        <f t="shared" si="1"/>
        <v>7254</v>
      </c>
      <c r="B7255" s="2" t="s">
        <v>13017</v>
      </c>
    </row>
    <row r="7256" ht="15.75" customHeight="1">
      <c r="A7256" s="2">
        <f t="shared" si="1"/>
        <v>7255</v>
      </c>
      <c r="B7256" s="2" t="s">
        <v>13019</v>
      </c>
    </row>
    <row r="7257" ht="15.75" customHeight="1">
      <c r="A7257" s="2">
        <f t="shared" si="1"/>
        <v>7256</v>
      </c>
      <c r="B7257" s="2" t="s">
        <v>13020</v>
      </c>
    </row>
    <row r="7258" ht="15.75" customHeight="1">
      <c r="A7258" s="2">
        <f t="shared" si="1"/>
        <v>7257</v>
      </c>
      <c r="B7258" s="2" t="s">
        <v>13022</v>
      </c>
    </row>
    <row r="7259" ht="15.75" customHeight="1">
      <c r="A7259" s="2">
        <f t="shared" si="1"/>
        <v>7258</v>
      </c>
      <c r="B7259" s="2" t="s">
        <v>13024</v>
      </c>
    </row>
    <row r="7260" ht="15.75" customHeight="1">
      <c r="A7260" s="2">
        <f t="shared" si="1"/>
        <v>7259</v>
      </c>
      <c r="B7260" s="2" t="s">
        <v>13026</v>
      </c>
    </row>
    <row r="7261" ht="15.75" customHeight="1">
      <c r="A7261" s="2">
        <f t="shared" si="1"/>
        <v>7260</v>
      </c>
      <c r="B7261" s="2" t="s">
        <v>13027</v>
      </c>
    </row>
    <row r="7262" ht="15.75" customHeight="1">
      <c r="A7262" s="2">
        <f t="shared" si="1"/>
        <v>7261</v>
      </c>
      <c r="B7262" s="2" t="s">
        <v>13029</v>
      </c>
    </row>
    <row r="7263" ht="15.75" customHeight="1">
      <c r="A7263" s="2">
        <f t="shared" si="1"/>
        <v>7262</v>
      </c>
      <c r="B7263" s="2" t="s">
        <v>13031</v>
      </c>
    </row>
    <row r="7264" ht="15.75" customHeight="1">
      <c r="A7264" s="2">
        <f t="shared" si="1"/>
        <v>7263</v>
      </c>
      <c r="B7264" s="2" t="s">
        <v>13033</v>
      </c>
    </row>
    <row r="7265" ht="15.75" customHeight="1">
      <c r="A7265" s="2">
        <f t="shared" si="1"/>
        <v>7264</v>
      </c>
      <c r="B7265" s="2" t="s">
        <v>13034</v>
      </c>
    </row>
    <row r="7266" ht="15.75" customHeight="1">
      <c r="A7266" s="2">
        <f t="shared" si="1"/>
        <v>7265</v>
      </c>
      <c r="B7266" s="2" t="s">
        <v>13036</v>
      </c>
    </row>
    <row r="7267" ht="15.75" customHeight="1">
      <c r="A7267" s="2">
        <f t="shared" si="1"/>
        <v>7266</v>
      </c>
      <c r="B7267" s="2" t="s">
        <v>13038</v>
      </c>
    </row>
    <row r="7268" ht="15.75" customHeight="1">
      <c r="A7268" s="2">
        <f t="shared" si="1"/>
        <v>7267</v>
      </c>
      <c r="B7268" s="2" t="s">
        <v>13040</v>
      </c>
    </row>
    <row r="7269" ht="15.75" customHeight="1">
      <c r="A7269" s="2">
        <f t="shared" si="1"/>
        <v>7268</v>
      </c>
      <c r="B7269" s="2" t="s">
        <v>13042</v>
      </c>
    </row>
    <row r="7270" ht="15.75" customHeight="1">
      <c r="A7270" s="2">
        <f t="shared" si="1"/>
        <v>7269</v>
      </c>
      <c r="B7270" s="2" t="s">
        <v>13044</v>
      </c>
    </row>
    <row r="7271" ht="15.75" customHeight="1">
      <c r="A7271" s="2">
        <f t="shared" si="1"/>
        <v>7270</v>
      </c>
      <c r="B7271" s="2" t="s">
        <v>13045</v>
      </c>
    </row>
    <row r="7272" ht="15.75" customHeight="1">
      <c r="A7272" s="2">
        <f t="shared" si="1"/>
        <v>7271</v>
      </c>
      <c r="B7272" s="2" t="s">
        <v>13047</v>
      </c>
    </row>
    <row r="7273" ht="15.75" customHeight="1">
      <c r="A7273" s="2">
        <f t="shared" si="1"/>
        <v>7272</v>
      </c>
      <c r="B7273" s="2" t="s">
        <v>13049</v>
      </c>
    </row>
    <row r="7274" ht="15.75" customHeight="1">
      <c r="A7274" s="2">
        <f t="shared" si="1"/>
        <v>7273</v>
      </c>
      <c r="B7274" s="2" t="s">
        <v>13051</v>
      </c>
    </row>
    <row r="7275" ht="15.75" customHeight="1">
      <c r="A7275" s="2">
        <f t="shared" si="1"/>
        <v>7274</v>
      </c>
      <c r="B7275" s="2" t="s">
        <v>13052</v>
      </c>
    </row>
    <row r="7276" ht="15.75" customHeight="1">
      <c r="A7276" s="2">
        <f t="shared" si="1"/>
        <v>7275</v>
      </c>
      <c r="B7276" s="2" t="s">
        <v>13054</v>
      </c>
    </row>
    <row r="7277" ht="15.75" customHeight="1">
      <c r="A7277" s="2">
        <f t="shared" si="1"/>
        <v>7276</v>
      </c>
      <c r="B7277" s="2" t="s">
        <v>13056</v>
      </c>
    </row>
    <row r="7278" ht="15.75" customHeight="1">
      <c r="A7278" s="2">
        <f t="shared" si="1"/>
        <v>7277</v>
      </c>
      <c r="B7278" s="2" t="s">
        <v>13057</v>
      </c>
    </row>
    <row r="7279" ht="15.75" customHeight="1">
      <c r="A7279" s="2">
        <f t="shared" si="1"/>
        <v>7278</v>
      </c>
      <c r="B7279" s="2" t="s">
        <v>13059</v>
      </c>
    </row>
    <row r="7280" ht="15.75" customHeight="1">
      <c r="A7280" s="2">
        <f t="shared" si="1"/>
        <v>7279</v>
      </c>
      <c r="B7280" s="2" t="s">
        <v>13061</v>
      </c>
    </row>
    <row r="7281" ht="15.75" customHeight="1">
      <c r="A7281" s="2">
        <f t="shared" si="1"/>
        <v>7280</v>
      </c>
      <c r="B7281" s="2" t="s">
        <v>13063</v>
      </c>
    </row>
    <row r="7282" ht="15.75" customHeight="1">
      <c r="A7282" s="2">
        <f t="shared" si="1"/>
        <v>7281</v>
      </c>
      <c r="B7282" s="2" t="s">
        <v>13064</v>
      </c>
    </row>
    <row r="7283" ht="15.75" customHeight="1">
      <c r="A7283" s="2">
        <f t="shared" si="1"/>
        <v>7282</v>
      </c>
      <c r="B7283" s="2" t="s">
        <v>13066</v>
      </c>
    </row>
    <row r="7284" ht="15.75" customHeight="1">
      <c r="A7284" s="2">
        <f t="shared" si="1"/>
        <v>7283</v>
      </c>
      <c r="B7284" s="2" t="s">
        <v>13067</v>
      </c>
    </row>
    <row r="7285" ht="15.75" customHeight="1">
      <c r="A7285" s="2">
        <f t="shared" si="1"/>
        <v>7284</v>
      </c>
      <c r="B7285" s="2" t="s">
        <v>13068</v>
      </c>
    </row>
    <row r="7286" ht="15.75" customHeight="1">
      <c r="A7286" s="2">
        <f t="shared" si="1"/>
        <v>7285</v>
      </c>
      <c r="B7286" s="2" t="s">
        <v>13070</v>
      </c>
    </row>
    <row r="7287" ht="15.75" customHeight="1">
      <c r="A7287" s="2">
        <f t="shared" si="1"/>
        <v>7286</v>
      </c>
      <c r="B7287" s="2" t="s">
        <v>13072</v>
      </c>
    </row>
    <row r="7288" ht="15.75" customHeight="1">
      <c r="A7288" s="2">
        <f t="shared" si="1"/>
        <v>7287</v>
      </c>
      <c r="B7288" s="2" t="s">
        <v>13073</v>
      </c>
    </row>
    <row r="7289" ht="15.75" customHeight="1">
      <c r="A7289" s="2">
        <f t="shared" si="1"/>
        <v>7288</v>
      </c>
      <c r="B7289" s="2" t="s">
        <v>13074</v>
      </c>
    </row>
    <row r="7290" ht="15.75" customHeight="1">
      <c r="A7290" s="2">
        <f t="shared" si="1"/>
        <v>7289</v>
      </c>
      <c r="B7290" s="2" t="s">
        <v>13075</v>
      </c>
    </row>
    <row r="7291" ht="15.75" customHeight="1">
      <c r="A7291" s="2">
        <f t="shared" si="1"/>
        <v>7290</v>
      </c>
      <c r="B7291" s="2" t="s">
        <v>13076</v>
      </c>
    </row>
    <row r="7292" ht="15.75" customHeight="1">
      <c r="A7292" s="2">
        <f t="shared" si="1"/>
        <v>7291</v>
      </c>
      <c r="B7292" s="2" t="s">
        <v>13077</v>
      </c>
    </row>
    <row r="7293" ht="15.75" customHeight="1">
      <c r="A7293" s="2">
        <f t="shared" si="1"/>
        <v>7292</v>
      </c>
      <c r="B7293" s="2" t="s">
        <v>13078</v>
      </c>
    </row>
    <row r="7294" ht="15.75" customHeight="1">
      <c r="A7294" s="2">
        <f t="shared" si="1"/>
        <v>7293</v>
      </c>
      <c r="B7294" s="2" t="s">
        <v>13080</v>
      </c>
    </row>
    <row r="7295" ht="15.75" customHeight="1">
      <c r="A7295" s="2">
        <f t="shared" si="1"/>
        <v>7294</v>
      </c>
      <c r="B7295" s="2" t="s">
        <v>13082</v>
      </c>
    </row>
    <row r="7296" ht="15.75" customHeight="1">
      <c r="A7296" s="2">
        <f t="shared" si="1"/>
        <v>7295</v>
      </c>
      <c r="B7296" s="2" t="s">
        <v>13084</v>
      </c>
    </row>
    <row r="7297" ht="15.75" customHeight="1">
      <c r="A7297" s="2">
        <f t="shared" si="1"/>
        <v>7296</v>
      </c>
      <c r="B7297" s="2" t="s">
        <v>13086</v>
      </c>
    </row>
    <row r="7298" ht="15.75" customHeight="1">
      <c r="A7298" s="2">
        <f t="shared" si="1"/>
        <v>7297</v>
      </c>
      <c r="B7298" s="2" t="s">
        <v>13087</v>
      </c>
    </row>
    <row r="7299" ht="15.75" customHeight="1">
      <c r="A7299" s="2">
        <f t="shared" si="1"/>
        <v>7298</v>
      </c>
      <c r="B7299" s="2" t="s">
        <v>13089</v>
      </c>
    </row>
    <row r="7300" ht="15.75" customHeight="1">
      <c r="A7300" s="2">
        <f t="shared" si="1"/>
        <v>7299</v>
      </c>
      <c r="B7300" s="2" t="s">
        <v>13091</v>
      </c>
    </row>
    <row r="7301" ht="15.75" customHeight="1">
      <c r="A7301" s="2">
        <f t="shared" si="1"/>
        <v>7300</v>
      </c>
      <c r="B7301" s="2" t="s">
        <v>13093</v>
      </c>
    </row>
    <row r="7302" ht="15.75" customHeight="1">
      <c r="A7302" s="2">
        <f t="shared" si="1"/>
        <v>7301</v>
      </c>
      <c r="B7302" s="2" t="s">
        <v>13095</v>
      </c>
    </row>
    <row r="7303" ht="15.75" customHeight="1">
      <c r="A7303" s="2">
        <f t="shared" si="1"/>
        <v>7302</v>
      </c>
      <c r="B7303" s="2" t="s">
        <v>13096</v>
      </c>
    </row>
    <row r="7304" ht="15.75" customHeight="1">
      <c r="A7304" s="2">
        <f t="shared" si="1"/>
        <v>7303</v>
      </c>
      <c r="B7304" s="2" t="s">
        <v>13098</v>
      </c>
    </row>
    <row r="7305" ht="15.75" customHeight="1">
      <c r="A7305" s="2">
        <f t="shared" si="1"/>
        <v>7304</v>
      </c>
      <c r="B7305" s="2" t="s">
        <v>13100</v>
      </c>
    </row>
    <row r="7306" ht="15.75" customHeight="1">
      <c r="A7306" s="2">
        <f t="shared" si="1"/>
        <v>7305</v>
      </c>
      <c r="B7306" s="2" t="s">
        <v>13102</v>
      </c>
    </row>
    <row r="7307" ht="15.75" customHeight="1">
      <c r="A7307" s="2">
        <f t="shared" si="1"/>
        <v>7306</v>
      </c>
      <c r="B7307" s="2" t="s">
        <v>13104</v>
      </c>
    </row>
    <row r="7308" ht="15.75" customHeight="1">
      <c r="A7308" s="2">
        <f t="shared" si="1"/>
        <v>7307</v>
      </c>
      <c r="B7308" s="2" t="s">
        <v>13106</v>
      </c>
    </row>
    <row r="7309" ht="15.75" customHeight="1">
      <c r="A7309" s="2">
        <f t="shared" si="1"/>
        <v>7308</v>
      </c>
      <c r="B7309" s="2" t="s">
        <v>13107</v>
      </c>
    </row>
    <row r="7310" ht="15.75" customHeight="1">
      <c r="A7310" s="2">
        <f t="shared" si="1"/>
        <v>7309</v>
      </c>
      <c r="B7310" s="2" t="s">
        <v>13109</v>
      </c>
    </row>
    <row r="7311" ht="15.75" customHeight="1">
      <c r="A7311" s="2">
        <f t="shared" si="1"/>
        <v>7310</v>
      </c>
      <c r="B7311" s="2" t="s">
        <v>13111</v>
      </c>
    </row>
    <row r="7312" ht="15.75" customHeight="1">
      <c r="A7312" s="2">
        <f t="shared" si="1"/>
        <v>7311</v>
      </c>
      <c r="B7312" s="2" t="s">
        <v>13113</v>
      </c>
    </row>
    <row r="7313" ht="15.75" customHeight="1">
      <c r="A7313" s="2">
        <f t="shared" si="1"/>
        <v>7312</v>
      </c>
      <c r="B7313" s="2" t="s">
        <v>13115</v>
      </c>
    </row>
    <row r="7314" ht="15.75" customHeight="1">
      <c r="A7314" s="2">
        <f t="shared" si="1"/>
        <v>7313</v>
      </c>
      <c r="B7314" s="2" t="s">
        <v>13117</v>
      </c>
    </row>
    <row r="7315" ht="15.75" customHeight="1">
      <c r="A7315" s="2">
        <f t="shared" si="1"/>
        <v>7314</v>
      </c>
      <c r="B7315" s="2" t="s">
        <v>13118</v>
      </c>
    </row>
    <row r="7316" ht="15.75" customHeight="1">
      <c r="A7316" s="2">
        <f t="shared" si="1"/>
        <v>7315</v>
      </c>
      <c r="B7316" s="2" t="s">
        <v>13120</v>
      </c>
    </row>
    <row r="7317" ht="15.75" customHeight="1">
      <c r="A7317" s="2">
        <f t="shared" si="1"/>
        <v>7316</v>
      </c>
      <c r="B7317" s="2" t="s">
        <v>13122</v>
      </c>
    </row>
    <row r="7318" ht="15.75" customHeight="1">
      <c r="A7318" s="2">
        <f t="shared" si="1"/>
        <v>7317</v>
      </c>
      <c r="B7318" s="2" t="s">
        <v>13124</v>
      </c>
    </row>
    <row r="7319" ht="15.75" customHeight="1">
      <c r="A7319" s="2">
        <f t="shared" si="1"/>
        <v>7318</v>
      </c>
      <c r="B7319" s="2" t="s">
        <v>13126</v>
      </c>
    </row>
    <row r="7320" ht="15.75" customHeight="1">
      <c r="A7320" s="2">
        <f t="shared" si="1"/>
        <v>7319</v>
      </c>
      <c r="B7320" s="2" t="s">
        <v>13127</v>
      </c>
    </row>
    <row r="7321" ht="15.75" customHeight="1">
      <c r="A7321" s="2">
        <f t="shared" si="1"/>
        <v>7320</v>
      </c>
      <c r="B7321" s="2" t="s">
        <v>13129</v>
      </c>
    </row>
    <row r="7322" ht="15.75" customHeight="1">
      <c r="A7322" s="2">
        <f t="shared" si="1"/>
        <v>7321</v>
      </c>
      <c r="B7322" s="2" t="s">
        <v>13131</v>
      </c>
    </row>
    <row r="7323" ht="15.75" customHeight="1">
      <c r="A7323" s="2">
        <f t="shared" si="1"/>
        <v>7322</v>
      </c>
      <c r="B7323" s="2" t="s">
        <v>13133</v>
      </c>
    </row>
    <row r="7324" ht="15.75" customHeight="1">
      <c r="A7324" s="2">
        <f t="shared" si="1"/>
        <v>7323</v>
      </c>
      <c r="B7324" s="2" t="s">
        <v>13134</v>
      </c>
    </row>
    <row r="7325" ht="15.75" customHeight="1">
      <c r="A7325" s="2">
        <f t="shared" si="1"/>
        <v>7324</v>
      </c>
      <c r="B7325" s="2" t="s">
        <v>13136</v>
      </c>
    </row>
    <row r="7326" ht="15.75" customHeight="1">
      <c r="A7326" s="2">
        <f t="shared" si="1"/>
        <v>7325</v>
      </c>
      <c r="B7326" s="2" t="s">
        <v>13138</v>
      </c>
    </row>
    <row r="7327" ht="15.75" customHeight="1">
      <c r="A7327" s="2">
        <f t="shared" si="1"/>
        <v>7326</v>
      </c>
      <c r="B7327" s="2" t="s">
        <v>13140</v>
      </c>
    </row>
    <row r="7328" ht="15.75" customHeight="1">
      <c r="A7328" s="2">
        <f t="shared" si="1"/>
        <v>7327</v>
      </c>
      <c r="B7328" s="2" t="s">
        <v>13142</v>
      </c>
    </row>
    <row r="7329" ht="15.75" customHeight="1">
      <c r="A7329" s="2">
        <f t="shared" si="1"/>
        <v>7328</v>
      </c>
      <c r="B7329" s="2" t="s">
        <v>13143</v>
      </c>
    </row>
    <row r="7330" ht="15.75" customHeight="1">
      <c r="A7330" s="2">
        <f t="shared" si="1"/>
        <v>7329</v>
      </c>
      <c r="B7330" s="2" t="s">
        <v>13145</v>
      </c>
    </row>
    <row r="7331" ht="15.75" customHeight="1">
      <c r="A7331" s="2">
        <f t="shared" si="1"/>
        <v>7330</v>
      </c>
      <c r="B7331" s="2" t="s">
        <v>13147</v>
      </c>
    </row>
    <row r="7332" ht="15.75" customHeight="1">
      <c r="A7332" s="2">
        <f t="shared" si="1"/>
        <v>7331</v>
      </c>
      <c r="B7332" s="2" t="s">
        <v>13149</v>
      </c>
    </row>
    <row r="7333" ht="15.75" customHeight="1">
      <c r="A7333" s="2">
        <f t="shared" si="1"/>
        <v>7332</v>
      </c>
      <c r="B7333" s="2" t="s">
        <v>13151</v>
      </c>
    </row>
    <row r="7334" ht="15.75" customHeight="1">
      <c r="A7334" s="2">
        <f t="shared" si="1"/>
        <v>7333</v>
      </c>
      <c r="B7334" s="2" t="s">
        <v>13152</v>
      </c>
    </row>
    <row r="7335" ht="15.75" customHeight="1">
      <c r="A7335" s="2">
        <f t="shared" si="1"/>
        <v>7334</v>
      </c>
      <c r="B7335" s="2" t="s">
        <v>13154</v>
      </c>
    </row>
    <row r="7336" ht="15.75" customHeight="1">
      <c r="A7336" s="2">
        <f t="shared" si="1"/>
        <v>7335</v>
      </c>
      <c r="B7336" s="2" t="s">
        <v>13156</v>
      </c>
    </row>
    <row r="7337" ht="15.75" customHeight="1">
      <c r="A7337" s="2">
        <f t="shared" si="1"/>
        <v>7336</v>
      </c>
      <c r="B7337" s="2" t="s">
        <v>13158</v>
      </c>
    </row>
    <row r="7338" ht="15.75" customHeight="1">
      <c r="A7338" s="2">
        <f t="shared" si="1"/>
        <v>7337</v>
      </c>
      <c r="B7338" s="2" t="s">
        <v>13160</v>
      </c>
    </row>
    <row r="7339" ht="15.75" customHeight="1">
      <c r="A7339" s="2">
        <f t="shared" si="1"/>
        <v>7338</v>
      </c>
      <c r="B7339" s="2" t="s">
        <v>13161</v>
      </c>
    </row>
    <row r="7340" ht="15.75" customHeight="1">
      <c r="A7340" s="2">
        <f t="shared" si="1"/>
        <v>7339</v>
      </c>
      <c r="B7340" s="2" t="s">
        <v>13163</v>
      </c>
    </row>
    <row r="7341" ht="15.75" customHeight="1">
      <c r="A7341" s="2">
        <f t="shared" si="1"/>
        <v>7340</v>
      </c>
      <c r="B7341" s="2" t="s">
        <v>13165</v>
      </c>
    </row>
    <row r="7342" ht="15.75" customHeight="1">
      <c r="A7342" s="2">
        <f t="shared" si="1"/>
        <v>7341</v>
      </c>
      <c r="B7342" s="2" t="s">
        <v>13167</v>
      </c>
    </row>
    <row r="7343" ht="15.75" customHeight="1">
      <c r="A7343" s="2">
        <f t="shared" si="1"/>
        <v>7342</v>
      </c>
      <c r="B7343" s="2" t="s">
        <v>13169</v>
      </c>
    </row>
    <row r="7344" ht="15.75" customHeight="1">
      <c r="A7344" s="2">
        <f t="shared" si="1"/>
        <v>7343</v>
      </c>
      <c r="B7344" s="2" t="s">
        <v>13170</v>
      </c>
    </row>
    <row r="7345" ht="15.75" customHeight="1">
      <c r="A7345" s="2">
        <f t="shared" si="1"/>
        <v>7344</v>
      </c>
      <c r="B7345" s="2" t="s">
        <v>13172</v>
      </c>
    </row>
    <row r="7346" ht="15.75" customHeight="1">
      <c r="A7346" s="2">
        <f t="shared" si="1"/>
        <v>7345</v>
      </c>
      <c r="B7346" s="2" t="s">
        <v>13174</v>
      </c>
    </row>
    <row r="7347" ht="15.75" customHeight="1">
      <c r="A7347" s="2">
        <f t="shared" si="1"/>
        <v>7346</v>
      </c>
      <c r="B7347" s="2" t="s">
        <v>13175</v>
      </c>
    </row>
    <row r="7348" ht="15.75" customHeight="1">
      <c r="A7348" s="2">
        <f t="shared" si="1"/>
        <v>7347</v>
      </c>
      <c r="B7348" s="2" t="s">
        <v>13177</v>
      </c>
    </row>
    <row r="7349" ht="15.75" customHeight="1">
      <c r="A7349" s="2">
        <f t="shared" si="1"/>
        <v>7348</v>
      </c>
      <c r="B7349" s="2" t="s">
        <v>13182</v>
      </c>
    </row>
    <row r="7350" ht="15.75" customHeight="1">
      <c r="A7350" s="2">
        <f t="shared" si="1"/>
        <v>7349</v>
      </c>
      <c r="B7350" s="2" t="s">
        <v>13184</v>
      </c>
    </row>
    <row r="7351" ht="15.75" customHeight="1">
      <c r="A7351" s="2">
        <f t="shared" si="1"/>
        <v>7350</v>
      </c>
      <c r="B7351" s="2" t="s">
        <v>13186</v>
      </c>
    </row>
    <row r="7352" ht="15.75" customHeight="1">
      <c r="A7352" s="2">
        <f t="shared" si="1"/>
        <v>7351</v>
      </c>
      <c r="B7352" s="2" t="s">
        <v>13188</v>
      </c>
    </row>
    <row r="7353" ht="15.75" customHeight="1">
      <c r="A7353" s="2">
        <f t="shared" si="1"/>
        <v>7352</v>
      </c>
      <c r="B7353" s="2" t="s">
        <v>13190</v>
      </c>
    </row>
    <row r="7354" ht="15.75" customHeight="1">
      <c r="A7354" s="2">
        <f t="shared" si="1"/>
        <v>7353</v>
      </c>
      <c r="B7354" s="2" t="s">
        <v>13192</v>
      </c>
    </row>
    <row r="7355" ht="15.75" customHeight="1">
      <c r="A7355" s="2">
        <f t="shared" si="1"/>
        <v>7354</v>
      </c>
      <c r="B7355" s="2" t="s">
        <v>13193</v>
      </c>
    </row>
    <row r="7356" ht="15.75" customHeight="1">
      <c r="A7356" s="2">
        <f t="shared" si="1"/>
        <v>7355</v>
      </c>
      <c r="B7356" s="2" t="s">
        <v>13195</v>
      </c>
    </row>
    <row r="7357" ht="15.75" customHeight="1">
      <c r="A7357" s="2">
        <f t="shared" si="1"/>
        <v>7356</v>
      </c>
      <c r="B7357" s="2" t="s">
        <v>13197</v>
      </c>
    </row>
    <row r="7358" ht="15.75" customHeight="1">
      <c r="A7358" s="2">
        <f t="shared" si="1"/>
        <v>7357</v>
      </c>
      <c r="B7358" s="2" t="s">
        <v>13199</v>
      </c>
    </row>
    <row r="7359" ht="15.75" customHeight="1">
      <c r="A7359" s="2">
        <f t="shared" si="1"/>
        <v>7358</v>
      </c>
      <c r="B7359" s="2" t="s">
        <v>13200</v>
      </c>
    </row>
    <row r="7360" ht="15.75" customHeight="1">
      <c r="A7360" s="2">
        <f t="shared" si="1"/>
        <v>7359</v>
      </c>
      <c r="B7360" s="2" t="s">
        <v>13202</v>
      </c>
    </row>
    <row r="7361" ht="15.75" customHeight="1">
      <c r="A7361" s="2">
        <f t="shared" si="1"/>
        <v>7360</v>
      </c>
      <c r="B7361" s="2" t="s">
        <v>13204</v>
      </c>
    </row>
    <row r="7362" ht="15.75" customHeight="1">
      <c r="A7362" s="2">
        <f t="shared" si="1"/>
        <v>7361</v>
      </c>
      <c r="B7362" s="2" t="s">
        <v>13206</v>
      </c>
    </row>
    <row r="7363" ht="15.75" customHeight="1">
      <c r="A7363" s="2">
        <f t="shared" si="1"/>
        <v>7362</v>
      </c>
      <c r="B7363" s="2" t="s">
        <v>13208</v>
      </c>
    </row>
    <row r="7364" ht="15.75" customHeight="1">
      <c r="A7364" s="2">
        <f t="shared" si="1"/>
        <v>7363</v>
      </c>
      <c r="B7364" s="2" t="s">
        <v>13209</v>
      </c>
    </row>
    <row r="7365" ht="15.75" customHeight="1">
      <c r="A7365" s="2">
        <f t="shared" si="1"/>
        <v>7364</v>
      </c>
      <c r="B7365" s="2" t="s">
        <v>13211</v>
      </c>
    </row>
    <row r="7366" ht="15.75" customHeight="1">
      <c r="A7366" s="2">
        <f t="shared" si="1"/>
        <v>7365</v>
      </c>
      <c r="B7366" s="2" t="s">
        <v>13213</v>
      </c>
    </row>
    <row r="7367" ht="15.75" customHeight="1">
      <c r="A7367" s="2">
        <f t="shared" si="1"/>
        <v>7366</v>
      </c>
      <c r="B7367" s="2" t="s">
        <v>13215</v>
      </c>
    </row>
    <row r="7368" ht="15.75" customHeight="1">
      <c r="A7368" s="2">
        <f t="shared" si="1"/>
        <v>7367</v>
      </c>
      <c r="B7368" s="2" t="s">
        <v>13216</v>
      </c>
    </row>
    <row r="7369" ht="15.75" customHeight="1">
      <c r="A7369" s="2">
        <f t="shared" si="1"/>
        <v>7368</v>
      </c>
      <c r="B7369" s="2" t="s">
        <v>13218</v>
      </c>
    </row>
    <row r="7370" ht="15.75" customHeight="1">
      <c r="A7370" s="2">
        <f t="shared" si="1"/>
        <v>7369</v>
      </c>
      <c r="B7370" s="2" t="s">
        <v>13220</v>
      </c>
    </row>
    <row r="7371" ht="15.75" customHeight="1">
      <c r="A7371" s="2">
        <f t="shared" si="1"/>
        <v>7370</v>
      </c>
      <c r="B7371" s="2" t="s">
        <v>13222</v>
      </c>
    </row>
    <row r="7372" ht="15.75" customHeight="1">
      <c r="A7372" s="2">
        <f t="shared" si="1"/>
        <v>7371</v>
      </c>
      <c r="B7372" s="2" t="s">
        <v>13224</v>
      </c>
    </row>
    <row r="7373" ht="15.75" customHeight="1">
      <c r="A7373" s="2">
        <f t="shared" si="1"/>
        <v>7372</v>
      </c>
      <c r="B7373" s="2" t="s">
        <v>13225</v>
      </c>
    </row>
    <row r="7374" ht="15.75" customHeight="1">
      <c r="A7374" s="2">
        <f t="shared" si="1"/>
        <v>7373</v>
      </c>
      <c r="B7374" s="2" t="s">
        <v>13227</v>
      </c>
    </row>
    <row r="7375" ht="15.75" customHeight="1">
      <c r="A7375" s="2">
        <f t="shared" si="1"/>
        <v>7374</v>
      </c>
      <c r="B7375" s="2" t="s">
        <v>13229</v>
      </c>
    </row>
    <row r="7376" ht="15.75" customHeight="1">
      <c r="A7376" s="2">
        <f t="shared" si="1"/>
        <v>7375</v>
      </c>
      <c r="B7376" s="2" t="s">
        <v>13231</v>
      </c>
    </row>
    <row r="7377" ht="15.75" customHeight="1">
      <c r="A7377" s="2">
        <f t="shared" si="1"/>
        <v>7376</v>
      </c>
      <c r="B7377" s="2" t="s">
        <v>13233</v>
      </c>
    </row>
    <row r="7378" ht="15.75" customHeight="1">
      <c r="A7378" s="2">
        <f t="shared" si="1"/>
        <v>7377</v>
      </c>
      <c r="B7378" s="2" t="s">
        <v>13234</v>
      </c>
    </row>
    <row r="7379" ht="15.75" customHeight="1">
      <c r="A7379" s="2">
        <f t="shared" si="1"/>
        <v>7378</v>
      </c>
      <c r="B7379" s="2" t="s">
        <v>13236</v>
      </c>
    </row>
    <row r="7380" ht="15.75" customHeight="1">
      <c r="A7380" s="2">
        <f t="shared" si="1"/>
        <v>7379</v>
      </c>
      <c r="B7380" s="2" t="s">
        <v>13238</v>
      </c>
    </row>
    <row r="7381" ht="15.75" customHeight="1">
      <c r="A7381" s="2">
        <f t="shared" si="1"/>
        <v>7380</v>
      </c>
      <c r="B7381" s="2" t="s">
        <v>13240</v>
      </c>
    </row>
    <row r="7382" ht="15.75" customHeight="1">
      <c r="A7382" s="2">
        <f t="shared" si="1"/>
        <v>7381</v>
      </c>
      <c r="B7382" s="2" t="s">
        <v>13242</v>
      </c>
    </row>
    <row r="7383" ht="15.75" customHeight="1">
      <c r="A7383" s="2">
        <f t="shared" si="1"/>
        <v>7382</v>
      </c>
      <c r="B7383" s="2" t="s">
        <v>13243</v>
      </c>
    </row>
    <row r="7384" ht="15.75" customHeight="1">
      <c r="A7384" s="2">
        <f t="shared" si="1"/>
        <v>7383</v>
      </c>
      <c r="B7384" s="2" t="s">
        <v>6714</v>
      </c>
    </row>
    <row r="7385" ht="15.75" customHeight="1">
      <c r="A7385" s="2">
        <f t="shared" si="1"/>
        <v>7384</v>
      </c>
      <c r="B7385" s="2" t="s">
        <v>13246</v>
      </c>
    </row>
    <row r="7386" ht="15.75" customHeight="1">
      <c r="A7386" s="2">
        <f t="shared" si="1"/>
        <v>7385</v>
      </c>
      <c r="B7386" s="2" t="s">
        <v>13248</v>
      </c>
    </row>
    <row r="7387" ht="15.75" customHeight="1">
      <c r="A7387" s="2">
        <f t="shared" si="1"/>
        <v>7386</v>
      </c>
      <c r="B7387" s="2" t="s">
        <v>13249</v>
      </c>
    </row>
    <row r="7388" ht="15.75" customHeight="1">
      <c r="A7388" s="2">
        <f t="shared" si="1"/>
        <v>7387</v>
      </c>
      <c r="B7388" s="2" t="s">
        <v>13251</v>
      </c>
    </row>
    <row r="7389" ht="15.75" customHeight="1">
      <c r="A7389" s="2">
        <f t="shared" si="1"/>
        <v>7388</v>
      </c>
      <c r="B7389" s="2" t="s">
        <v>13253</v>
      </c>
    </row>
    <row r="7390" ht="15.75" customHeight="1">
      <c r="A7390" s="2">
        <f t="shared" si="1"/>
        <v>7389</v>
      </c>
      <c r="B7390" s="2" t="s">
        <v>13255</v>
      </c>
    </row>
    <row r="7391" ht="15.75" customHeight="1">
      <c r="A7391" s="2">
        <f t="shared" si="1"/>
        <v>7390</v>
      </c>
      <c r="B7391" s="2" t="s">
        <v>13257</v>
      </c>
    </row>
    <row r="7392" ht="15.75" customHeight="1">
      <c r="A7392" s="2">
        <f t="shared" si="1"/>
        <v>7391</v>
      </c>
      <c r="B7392" s="2" t="s">
        <v>13258</v>
      </c>
    </row>
    <row r="7393" ht="15.75" customHeight="1">
      <c r="A7393" s="2">
        <f t="shared" si="1"/>
        <v>7392</v>
      </c>
      <c r="B7393" s="2" t="s">
        <v>13260</v>
      </c>
    </row>
    <row r="7394" ht="15.75" customHeight="1">
      <c r="A7394" s="2">
        <f t="shared" si="1"/>
        <v>7393</v>
      </c>
      <c r="B7394" s="2" t="s">
        <v>13262</v>
      </c>
    </row>
    <row r="7395" ht="15.75" customHeight="1">
      <c r="A7395" s="2">
        <f t="shared" si="1"/>
        <v>7394</v>
      </c>
      <c r="B7395" s="2" t="s">
        <v>13264</v>
      </c>
    </row>
    <row r="7396" ht="15.75" customHeight="1">
      <c r="A7396" s="2">
        <f t="shared" si="1"/>
        <v>7395</v>
      </c>
      <c r="B7396" s="2" t="s">
        <v>13265</v>
      </c>
    </row>
    <row r="7397" ht="15.75" customHeight="1">
      <c r="A7397" s="2">
        <f t="shared" si="1"/>
        <v>7396</v>
      </c>
      <c r="B7397" s="2" t="s">
        <v>13267</v>
      </c>
    </row>
    <row r="7398" ht="15.75" customHeight="1">
      <c r="A7398" s="2">
        <f t="shared" si="1"/>
        <v>7397</v>
      </c>
      <c r="B7398" s="2" t="s">
        <v>13269</v>
      </c>
    </row>
    <row r="7399" ht="15.75" customHeight="1">
      <c r="A7399" s="2">
        <f t="shared" si="1"/>
        <v>7398</v>
      </c>
      <c r="B7399" s="2" t="s">
        <v>13270</v>
      </c>
    </row>
    <row r="7400" ht="15.75" customHeight="1">
      <c r="A7400" s="2">
        <f t="shared" si="1"/>
        <v>7399</v>
      </c>
      <c r="B7400" s="2" t="s">
        <v>13272</v>
      </c>
    </row>
    <row r="7401" ht="15.75" customHeight="1">
      <c r="A7401" s="2">
        <f t="shared" si="1"/>
        <v>7400</v>
      </c>
      <c r="B7401" s="2" t="s">
        <v>13273</v>
      </c>
    </row>
    <row r="7402" ht="15.75" customHeight="1">
      <c r="A7402" s="2">
        <f t="shared" si="1"/>
        <v>7401</v>
      </c>
      <c r="B7402" s="2" t="s">
        <v>13275</v>
      </c>
    </row>
    <row r="7403" ht="15.75" customHeight="1">
      <c r="A7403" s="2">
        <f t="shared" si="1"/>
        <v>7402</v>
      </c>
      <c r="B7403" s="2" t="s">
        <v>13277</v>
      </c>
    </row>
    <row r="7404" ht="15.75" customHeight="1">
      <c r="A7404" s="2">
        <f t="shared" si="1"/>
        <v>7403</v>
      </c>
      <c r="B7404" s="2" t="s">
        <v>13279</v>
      </c>
    </row>
    <row r="7405" ht="15.75" customHeight="1">
      <c r="A7405" s="2">
        <f t="shared" si="1"/>
        <v>7404</v>
      </c>
      <c r="B7405" s="2" t="s">
        <v>13281</v>
      </c>
    </row>
    <row r="7406" ht="15.75" customHeight="1">
      <c r="A7406" s="2">
        <f t="shared" si="1"/>
        <v>7405</v>
      </c>
      <c r="B7406" s="2" t="s">
        <v>13282</v>
      </c>
    </row>
    <row r="7407" ht="15.75" customHeight="1">
      <c r="A7407" s="2">
        <f t="shared" si="1"/>
        <v>7406</v>
      </c>
      <c r="B7407" s="2" t="s">
        <v>13284</v>
      </c>
    </row>
    <row r="7408" ht="15.75" customHeight="1">
      <c r="A7408" s="2">
        <f t="shared" si="1"/>
        <v>7407</v>
      </c>
      <c r="B7408" s="2" t="s">
        <v>13286</v>
      </c>
    </row>
    <row r="7409" ht="15.75" customHeight="1">
      <c r="A7409" s="2">
        <f t="shared" si="1"/>
        <v>7408</v>
      </c>
      <c r="B7409" s="2" t="s">
        <v>13288</v>
      </c>
    </row>
    <row r="7410" ht="15.75" customHeight="1">
      <c r="A7410" s="2">
        <f t="shared" si="1"/>
        <v>7409</v>
      </c>
      <c r="B7410" s="2" t="s">
        <v>13289</v>
      </c>
    </row>
    <row r="7411" ht="15.75" customHeight="1">
      <c r="A7411" s="2">
        <f t="shared" si="1"/>
        <v>7410</v>
      </c>
      <c r="B7411" s="2" t="s">
        <v>13291</v>
      </c>
    </row>
    <row r="7412" ht="15.75" customHeight="1">
      <c r="A7412" s="2">
        <f t="shared" si="1"/>
        <v>7411</v>
      </c>
      <c r="B7412" s="2" t="s">
        <v>13293</v>
      </c>
    </row>
    <row r="7413" ht="15.75" customHeight="1">
      <c r="A7413" s="2">
        <f t="shared" si="1"/>
        <v>7412</v>
      </c>
      <c r="B7413" s="2" t="s">
        <v>13294</v>
      </c>
    </row>
    <row r="7414" ht="15.75" customHeight="1">
      <c r="A7414" s="2">
        <f t="shared" si="1"/>
        <v>7413</v>
      </c>
      <c r="B7414" s="2" t="s">
        <v>13296</v>
      </c>
    </row>
    <row r="7415" ht="15.75" customHeight="1">
      <c r="A7415" s="2">
        <f t="shared" si="1"/>
        <v>7414</v>
      </c>
      <c r="B7415" s="2" t="s">
        <v>13298</v>
      </c>
    </row>
    <row r="7416" ht="15.75" customHeight="1">
      <c r="A7416" s="2">
        <f t="shared" si="1"/>
        <v>7415</v>
      </c>
      <c r="B7416" s="2" t="s">
        <v>13299</v>
      </c>
    </row>
    <row r="7417" ht="15.75" customHeight="1">
      <c r="A7417" s="2">
        <f t="shared" si="1"/>
        <v>7416</v>
      </c>
      <c r="B7417" s="2" t="s">
        <v>13301</v>
      </c>
    </row>
    <row r="7418" ht="15.75" customHeight="1">
      <c r="A7418" s="2">
        <f t="shared" si="1"/>
        <v>7417</v>
      </c>
      <c r="B7418" s="2" t="s">
        <v>13303</v>
      </c>
    </row>
    <row r="7419" ht="15.75" customHeight="1">
      <c r="A7419" s="2">
        <f t="shared" si="1"/>
        <v>7418</v>
      </c>
      <c r="B7419" s="2" t="s">
        <v>13305</v>
      </c>
    </row>
    <row r="7420" ht="15.75" customHeight="1">
      <c r="A7420" s="2">
        <f t="shared" si="1"/>
        <v>7419</v>
      </c>
      <c r="B7420" s="2" t="s">
        <v>13306</v>
      </c>
    </row>
    <row r="7421" ht="15.75" customHeight="1">
      <c r="A7421" s="2">
        <f t="shared" si="1"/>
        <v>7420</v>
      </c>
      <c r="B7421" s="2" t="s">
        <v>13308</v>
      </c>
    </row>
    <row r="7422" ht="15.75" customHeight="1">
      <c r="A7422" s="2">
        <f t="shared" si="1"/>
        <v>7421</v>
      </c>
      <c r="B7422" s="2" t="s">
        <v>13310</v>
      </c>
    </row>
    <row r="7423" ht="15.75" customHeight="1">
      <c r="A7423" s="2">
        <f t="shared" si="1"/>
        <v>7422</v>
      </c>
      <c r="B7423" s="2" t="s">
        <v>13311</v>
      </c>
    </row>
    <row r="7424" ht="15.75" customHeight="1">
      <c r="A7424" s="2">
        <f t="shared" si="1"/>
        <v>7423</v>
      </c>
      <c r="B7424" s="2" t="s">
        <v>13313</v>
      </c>
    </row>
    <row r="7425" ht="15.75" customHeight="1">
      <c r="A7425" s="2">
        <f t="shared" si="1"/>
        <v>7424</v>
      </c>
      <c r="B7425" s="2" t="s">
        <v>13315</v>
      </c>
    </row>
    <row r="7426" ht="15.75" customHeight="1">
      <c r="A7426" s="2">
        <f t="shared" si="1"/>
        <v>7425</v>
      </c>
      <c r="B7426" s="2" t="s">
        <v>13317</v>
      </c>
    </row>
    <row r="7427" ht="15.75" customHeight="1">
      <c r="A7427" s="2">
        <f t="shared" si="1"/>
        <v>7426</v>
      </c>
      <c r="B7427" s="2" t="s">
        <v>13319</v>
      </c>
    </row>
    <row r="7428" ht="15.75" customHeight="1">
      <c r="A7428" s="2">
        <f t="shared" si="1"/>
        <v>7427</v>
      </c>
      <c r="B7428" s="2" t="s">
        <v>13320</v>
      </c>
    </row>
    <row r="7429" ht="15.75" customHeight="1">
      <c r="A7429" s="2">
        <f t="shared" si="1"/>
        <v>7428</v>
      </c>
      <c r="B7429" s="2" t="s">
        <v>13322</v>
      </c>
    </row>
    <row r="7430" ht="15.75" customHeight="1">
      <c r="A7430" s="2">
        <f t="shared" si="1"/>
        <v>7429</v>
      </c>
      <c r="B7430" s="2" t="s">
        <v>13323</v>
      </c>
    </row>
    <row r="7431" ht="15.75" customHeight="1">
      <c r="A7431" s="2">
        <f t="shared" si="1"/>
        <v>7430</v>
      </c>
      <c r="B7431" s="2" t="s">
        <v>13325</v>
      </c>
    </row>
    <row r="7432" ht="15.75" customHeight="1">
      <c r="A7432" s="2">
        <f t="shared" si="1"/>
        <v>7431</v>
      </c>
      <c r="B7432" s="2" t="s">
        <v>13326</v>
      </c>
    </row>
    <row r="7433" ht="15.75" customHeight="1">
      <c r="A7433" s="2">
        <f t="shared" si="1"/>
        <v>7432</v>
      </c>
      <c r="B7433" s="2" t="s">
        <v>13328</v>
      </c>
    </row>
    <row r="7434" ht="15.75" customHeight="1">
      <c r="A7434" s="2">
        <f t="shared" si="1"/>
        <v>7433</v>
      </c>
      <c r="B7434" s="2" t="s">
        <v>13330</v>
      </c>
    </row>
    <row r="7435" ht="15.75" customHeight="1">
      <c r="A7435" s="2">
        <f t="shared" si="1"/>
        <v>7434</v>
      </c>
      <c r="B7435" s="2" t="s">
        <v>13332</v>
      </c>
    </row>
    <row r="7436" ht="15.75" customHeight="1">
      <c r="A7436" s="2">
        <f t="shared" si="1"/>
        <v>7435</v>
      </c>
      <c r="B7436" s="2" t="s">
        <v>13334</v>
      </c>
    </row>
    <row r="7437" ht="15.75" customHeight="1">
      <c r="A7437" s="2">
        <f t="shared" si="1"/>
        <v>7436</v>
      </c>
      <c r="B7437" s="2" t="s">
        <v>13335</v>
      </c>
    </row>
    <row r="7438" ht="15.75" customHeight="1">
      <c r="A7438" s="2">
        <f t="shared" si="1"/>
        <v>7437</v>
      </c>
      <c r="B7438" s="2" t="s">
        <v>13337</v>
      </c>
    </row>
    <row r="7439" ht="15.75" customHeight="1">
      <c r="A7439" s="2">
        <f t="shared" si="1"/>
        <v>7438</v>
      </c>
      <c r="B7439" s="2" t="s">
        <v>13339</v>
      </c>
    </row>
    <row r="7440" ht="15.75" customHeight="1">
      <c r="A7440" s="2">
        <f t="shared" si="1"/>
        <v>7439</v>
      </c>
      <c r="B7440" s="2" t="s">
        <v>13340</v>
      </c>
    </row>
    <row r="7441" ht="15.75" customHeight="1">
      <c r="A7441" s="2">
        <f t="shared" si="1"/>
        <v>7440</v>
      </c>
      <c r="B7441" s="2" t="s">
        <v>13342</v>
      </c>
    </row>
    <row r="7442" ht="15.75" customHeight="1">
      <c r="A7442" s="2">
        <f t="shared" si="1"/>
        <v>7441</v>
      </c>
      <c r="B7442" s="2" t="s">
        <v>13344</v>
      </c>
    </row>
    <row r="7443" ht="15.75" customHeight="1">
      <c r="A7443" s="2">
        <f t="shared" si="1"/>
        <v>7442</v>
      </c>
      <c r="B7443" s="2" t="s">
        <v>13345</v>
      </c>
    </row>
    <row r="7444" ht="15.75" customHeight="1">
      <c r="A7444" s="2">
        <f t="shared" si="1"/>
        <v>7443</v>
      </c>
      <c r="B7444" s="2" t="s">
        <v>13347</v>
      </c>
    </row>
    <row r="7445" ht="15.75" customHeight="1">
      <c r="A7445" s="2">
        <f t="shared" si="1"/>
        <v>7444</v>
      </c>
      <c r="B7445" s="2" t="s">
        <v>13348</v>
      </c>
    </row>
    <row r="7446" ht="15.75" customHeight="1">
      <c r="A7446" s="2">
        <f t="shared" si="1"/>
        <v>7445</v>
      </c>
      <c r="B7446" s="2" t="s">
        <v>13350</v>
      </c>
    </row>
    <row r="7447" ht="15.75" customHeight="1">
      <c r="A7447" s="2">
        <f t="shared" si="1"/>
        <v>7446</v>
      </c>
      <c r="B7447" s="2" t="s">
        <v>13352</v>
      </c>
    </row>
    <row r="7448" ht="15.75" customHeight="1">
      <c r="A7448" s="2">
        <f t="shared" si="1"/>
        <v>7447</v>
      </c>
      <c r="B7448" s="2" t="s">
        <v>13353</v>
      </c>
    </row>
    <row r="7449" ht="15.75" customHeight="1">
      <c r="A7449" s="2">
        <f t="shared" si="1"/>
        <v>7448</v>
      </c>
      <c r="B7449" s="2" t="s">
        <v>13355</v>
      </c>
    </row>
    <row r="7450" ht="15.75" customHeight="1">
      <c r="A7450" s="2">
        <f t="shared" si="1"/>
        <v>7449</v>
      </c>
      <c r="B7450" s="2" t="s">
        <v>13356</v>
      </c>
    </row>
    <row r="7451" ht="15.75" customHeight="1">
      <c r="A7451" s="2">
        <f t="shared" si="1"/>
        <v>7450</v>
      </c>
      <c r="B7451" s="2" t="s">
        <v>13358</v>
      </c>
    </row>
    <row r="7452" ht="15.75" customHeight="1">
      <c r="A7452" s="2">
        <f t="shared" si="1"/>
        <v>7451</v>
      </c>
      <c r="B7452" s="2" t="s">
        <v>13360</v>
      </c>
    </row>
    <row r="7453" ht="15.75" customHeight="1">
      <c r="A7453" s="2">
        <f t="shared" si="1"/>
        <v>7452</v>
      </c>
      <c r="B7453" s="2" t="s">
        <v>13361</v>
      </c>
    </row>
    <row r="7454" ht="15.75" customHeight="1">
      <c r="A7454" s="2">
        <f t="shared" si="1"/>
        <v>7453</v>
      </c>
      <c r="B7454" s="2" t="s">
        <v>13363</v>
      </c>
    </row>
    <row r="7455" ht="15.75" customHeight="1">
      <c r="A7455" s="2">
        <f t="shared" si="1"/>
        <v>7454</v>
      </c>
      <c r="B7455" s="2" t="s">
        <v>13365</v>
      </c>
    </row>
    <row r="7456" ht="15.75" customHeight="1">
      <c r="A7456" s="2">
        <f t="shared" si="1"/>
        <v>7455</v>
      </c>
      <c r="B7456" s="2" t="s">
        <v>13367</v>
      </c>
    </row>
    <row r="7457" ht="15.75" customHeight="1">
      <c r="A7457" s="2">
        <f t="shared" si="1"/>
        <v>7456</v>
      </c>
      <c r="B7457" s="2" t="s">
        <v>13368</v>
      </c>
    </row>
    <row r="7458" ht="15.75" customHeight="1">
      <c r="A7458" s="2">
        <f t="shared" si="1"/>
        <v>7457</v>
      </c>
      <c r="B7458" s="2" t="s">
        <v>13370</v>
      </c>
    </row>
    <row r="7459" ht="15.75" customHeight="1">
      <c r="A7459" s="2">
        <f t="shared" si="1"/>
        <v>7458</v>
      </c>
      <c r="B7459" s="2" t="s">
        <v>13372</v>
      </c>
    </row>
    <row r="7460" ht="15.75" customHeight="1">
      <c r="A7460" s="2">
        <f t="shared" si="1"/>
        <v>7459</v>
      </c>
      <c r="B7460" s="2" t="s">
        <v>13374</v>
      </c>
    </row>
    <row r="7461" ht="15.75" customHeight="1">
      <c r="A7461" s="2">
        <f t="shared" si="1"/>
        <v>7460</v>
      </c>
      <c r="B7461" s="2" t="s">
        <v>13375</v>
      </c>
    </row>
    <row r="7462" ht="15.75" customHeight="1">
      <c r="A7462" s="2">
        <f t="shared" si="1"/>
        <v>7461</v>
      </c>
      <c r="B7462" s="2" t="s">
        <v>13377</v>
      </c>
    </row>
    <row r="7463" ht="15.75" customHeight="1">
      <c r="A7463" s="2">
        <f t="shared" si="1"/>
        <v>7462</v>
      </c>
      <c r="B7463" s="2" t="s">
        <v>13379</v>
      </c>
    </row>
    <row r="7464" ht="15.75" customHeight="1">
      <c r="A7464" s="2">
        <f t="shared" si="1"/>
        <v>7463</v>
      </c>
      <c r="B7464" s="2" t="s">
        <v>13381</v>
      </c>
    </row>
    <row r="7465" ht="15.75" customHeight="1">
      <c r="A7465" s="2">
        <f t="shared" si="1"/>
        <v>7464</v>
      </c>
      <c r="B7465" s="2" t="s">
        <v>13383</v>
      </c>
    </row>
    <row r="7466" ht="15.75" customHeight="1">
      <c r="A7466" s="2">
        <f t="shared" si="1"/>
        <v>7465</v>
      </c>
      <c r="B7466" s="2" t="s">
        <v>13384</v>
      </c>
    </row>
    <row r="7467" ht="15.75" customHeight="1">
      <c r="A7467" s="2">
        <f t="shared" si="1"/>
        <v>7466</v>
      </c>
      <c r="B7467" s="2" t="s">
        <v>13386</v>
      </c>
    </row>
    <row r="7468" ht="15.75" customHeight="1">
      <c r="A7468" s="2">
        <f t="shared" si="1"/>
        <v>7467</v>
      </c>
      <c r="B7468" s="2" t="s">
        <v>13388</v>
      </c>
    </row>
    <row r="7469" ht="15.75" customHeight="1">
      <c r="A7469" s="2">
        <f t="shared" si="1"/>
        <v>7468</v>
      </c>
      <c r="B7469" s="2" t="s">
        <v>13389</v>
      </c>
    </row>
    <row r="7470" ht="15.75" customHeight="1">
      <c r="A7470" s="2">
        <f t="shared" si="1"/>
        <v>7469</v>
      </c>
      <c r="B7470" s="2" t="s">
        <v>13391</v>
      </c>
    </row>
    <row r="7471" ht="15.75" customHeight="1">
      <c r="A7471" s="2">
        <f t="shared" si="1"/>
        <v>7470</v>
      </c>
      <c r="B7471" s="2" t="s">
        <v>13393</v>
      </c>
    </row>
    <row r="7472" ht="15.75" customHeight="1">
      <c r="A7472" s="2">
        <f t="shared" si="1"/>
        <v>7471</v>
      </c>
      <c r="B7472" s="2" t="s">
        <v>13395</v>
      </c>
    </row>
    <row r="7473" ht="15.75" customHeight="1">
      <c r="A7473" s="2">
        <f t="shared" si="1"/>
        <v>7472</v>
      </c>
      <c r="B7473" s="2" t="s">
        <v>13397</v>
      </c>
    </row>
    <row r="7474" ht="15.75" customHeight="1">
      <c r="A7474" s="2">
        <f t="shared" si="1"/>
        <v>7473</v>
      </c>
      <c r="B7474" s="2" t="s">
        <v>13398</v>
      </c>
    </row>
    <row r="7475" ht="15.75" customHeight="1">
      <c r="A7475" s="2">
        <f t="shared" si="1"/>
        <v>7474</v>
      </c>
      <c r="B7475" s="2" t="s">
        <v>13400</v>
      </c>
    </row>
    <row r="7476" ht="15.75" customHeight="1">
      <c r="A7476" s="2">
        <f t="shared" si="1"/>
        <v>7475</v>
      </c>
      <c r="B7476" s="2" t="s">
        <v>13402</v>
      </c>
    </row>
    <row r="7477" ht="15.75" customHeight="1">
      <c r="A7477" s="2">
        <f t="shared" si="1"/>
        <v>7476</v>
      </c>
      <c r="B7477" s="2" t="s">
        <v>13404</v>
      </c>
    </row>
    <row r="7478" ht="15.75" customHeight="1">
      <c r="A7478" s="2">
        <f t="shared" si="1"/>
        <v>7477</v>
      </c>
      <c r="B7478" s="2" t="s">
        <v>13405</v>
      </c>
    </row>
    <row r="7479" ht="15.75" customHeight="1">
      <c r="A7479" s="2">
        <f t="shared" si="1"/>
        <v>7478</v>
      </c>
      <c r="B7479" s="2" t="s">
        <v>13407</v>
      </c>
    </row>
    <row r="7480" ht="15.75" customHeight="1">
      <c r="A7480" s="2">
        <f t="shared" si="1"/>
        <v>7479</v>
      </c>
      <c r="B7480" s="2" t="s">
        <v>13409</v>
      </c>
    </row>
    <row r="7481" ht="15.75" customHeight="1">
      <c r="A7481" s="2">
        <f t="shared" si="1"/>
        <v>7480</v>
      </c>
      <c r="B7481" s="2" t="s">
        <v>13410</v>
      </c>
    </row>
    <row r="7482" ht="15.75" customHeight="1">
      <c r="A7482" s="2">
        <f t="shared" si="1"/>
        <v>7481</v>
      </c>
      <c r="B7482" s="2" t="s">
        <v>13412</v>
      </c>
    </row>
    <row r="7483" ht="15.75" customHeight="1">
      <c r="A7483" s="2">
        <f t="shared" si="1"/>
        <v>7482</v>
      </c>
      <c r="B7483" s="2" t="s">
        <v>13414</v>
      </c>
    </row>
    <row r="7484" ht="15.75" customHeight="1">
      <c r="A7484" s="2">
        <f t="shared" si="1"/>
        <v>7483</v>
      </c>
      <c r="B7484" s="2" t="s">
        <v>13416</v>
      </c>
    </row>
    <row r="7485" ht="15.75" customHeight="1">
      <c r="A7485" s="2">
        <f t="shared" si="1"/>
        <v>7484</v>
      </c>
      <c r="B7485" s="2" t="s">
        <v>13417</v>
      </c>
    </row>
    <row r="7486" ht="15.75" customHeight="1">
      <c r="A7486" s="2">
        <f t="shared" si="1"/>
        <v>7485</v>
      </c>
      <c r="B7486" s="2" t="s">
        <v>13419</v>
      </c>
    </row>
    <row r="7487" ht="15.75" customHeight="1">
      <c r="A7487" s="2">
        <f t="shared" si="1"/>
        <v>7486</v>
      </c>
      <c r="B7487" s="2" t="s">
        <v>13421</v>
      </c>
    </row>
    <row r="7488" ht="15.75" customHeight="1">
      <c r="A7488" s="2">
        <f t="shared" si="1"/>
        <v>7487</v>
      </c>
      <c r="B7488" s="2" t="s">
        <v>13423</v>
      </c>
    </row>
    <row r="7489" ht="15.75" customHeight="1">
      <c r="A7489" s="2">
        <f t="shared" si="1"/>
        <v>7488</v>
      </c>
      <c r="B7489" s="2" t="s">
        <v>13424</v>
      </c>
    </row>
    <row r="7490" ht="15.75" customHeight="1">
      <c r="A7490" s="2">
        <f t="shared" si="1"/>
        <v>7489</v>
      </c>
      <c r="B7490" s="2" t="s">
        <v>13426</v>
      </c>
    </row>
    <row r="7491" ht="15.75" customHeight="1">
      <c r="A7491" s="2">
        <f t="shared" si="1"/>
        <v>7490</v>
      </c>
      <c r="B7491" s="2" t="s">
        <v>13428</v>
      </c>
    </row>
    <row r="7492" ht="15.75" customHeight="1">
      <c r="A7492" s="2">
        <f t="shared" si="1"/>
        <v>7491</v>
      </c>
      <c r="B7492" s="2" t="s">
        <v>13430</v>
      </c>
    </row>
    <row r="7493" ht="15.75" customHeight="1">
      <c r="A7493" s="2">
        <f t="shared" si="1"/>
        <v>7492</v>
      </c>
      <c r="B7493" s="2" t="s">
        <v>13431</v>
      </c>
    </row>
    <row r="7494" ht="15.75" customHeight="1">
      <c r="A7494" s="2">
        <f t="shared" si="1"/>
        <v>7493</v>
      </c>
      <c r="B7494" s="2" t="s">
        <v>13433</v>
      </c>
    </row>
    <row r="7495" ht="15.75" customHeight="1">
      <c r="A7495" s="2">
        <f t="shared" si="1"/>
        <v>7494</v>
      </c>
      <c r="B7495" s="2" t="s">
        <v>13435</v>
      </c>
    </row>
    <row r="7496" ht="15.75" customHeight="1">
      <c r="A7496" s="2">
        <f t="shared" si="1"/>
        <v>7495</v>
      </c>
      <c r="B7496" s="2" t="s">
        <v>13436</v>
      </c>
    </row>
    <row r="7497" ht="15.75" customHeight="1">
      <c r="A7497" s="2">
        <f t="shared" si="1"/>
        <v>7496</v>
      </c>
      <c r="B7497" s="2" t="s">
        <v>13438</v>
      </c>
    </row>
    <row r="7498" ht="15.75" customHeight="1">
      <c r="A7498" s="2">
        <f t="shared" si="1"/>
        <v>7497</v>
      </c>
      <c r="B7498" s="2" t="s">
        <v>13440</v>
      </c>
    </row>
    <row r="7499" ht="15.75" customHeight="1">
      <c r="A7499" s="2">
        <f t="shared" si="1"/>
        <v>7498</v>
      </c>
      <c r="B7499" s="2" t="s">
        <v>13441</v>
      </c>
    </row>
    <row r="7500" ht="15.75" customHeight="1">
      <c r="A7500" s="2">
        <f t="shared" si="1"/>
        <v>7499</v>
      </c>
      <c r="B7500" s="2" t="s">
        <v>13443</v>
      </c>
    </row>
    <row r="7501" ht="15.75" customHeight="1">
      <c r="A7501" s="2">
        <f t="shared" si="1"/>
        <v>7500</v>
      </c>
      <c r="B7501" s="2" t="s">
        <v>13445</v>
      </c>
    </row>
    <row r="7502" ht="15.75" customHeight="1">
      <c r="A7502" s="2">
        <f t="shared" si="1"/>
        <v>7501</v>
      </c>
      <c r="B7502" s="2" t="s">
        <v>13447</v>
      </c>
    </row>
    <row r="7503" ht="15.75" customHeight="1">
      <c r="A7503" s="2">
        <f t="shared" si="1"/>
        <v>7502</v>
      </c>
      <c r="B7503" s="2" t="s">
        <v>13449</v>
      </c>
    </row>
    <row r="7504" ht="15.75" customHeight="1">
      <c r="A7504" s="2">
        <f t="shared" si="1"/>
        <v>7503</v>
      </c>
      <c r="B7504" s="2" t="s">
        <v>13450</v>
      </c>
    </row>
    <row r="7505" ht="15.75" customHeight="1">
      <c r="A7505" s="2">
        <f t="shared" si="1"/>
        <v>7504</v>
      </c>
      <c r="B7505" s="2" t="s">
        <v>13452</v>
      </c>
    </row>
    <row r="7506" ht="15.75" customHeight="1">
      <c r="A7506" s="2">
        <f t="shared" si="1"/>
        <v>7505</v>
      </c>
      <c r="B7506" s="2" t="s">
        <v>13454</v>
      </c>
    </row>
    <row r="7507" ht="15.75" customHeight="1">
      <c r="A7507" s="2">
        <f t="shared" si="1"/>
        <v>7506</v>
      </c>
      <c r="B7507" s="2" t="s">
        <v>13456</v>
      </c>
    </row>
    <row r="7508" ht="15.75" customHeight="1">
      <c r="A7508" s="2">
        <f t="shared" si="1"/>
        <v>7507</v>
      </c>
      <c r="B7508" s="2" t="s">
        <v>13457</v>
      </c>
    </row>
    <row r="7509" ht="15.75" customHeight="1">
      <c r="A7509" s="2">
        <f t="shared" si="1"/>
        <v>7508</v>
      </c>
      <c r="B7509" s="2" t="s">
        <v>13459</v>
      </c>
    </row>
    <row r="7510" ht="15.75" customHeight="1">
      <c r="A7510" s="2">
        <f t="shared" si="1"/>
        <v>7509</v>
      </c>
      <c r="B7510" s="2" t="s">
        <v>13461</v>
      </c>
    </row>
    <row r="7511" ht="15.75" customHeight="1">
      <c r="A7511" s="2">
        <f t="shared" si="1"/>
        <v>7510</v>
      </c>
      <c r="B7511" s="2" t="s">
        <v>13462</v>
      </c>
    </row>
    <row r="7512" ht="15.75" customHeight="1">
      <c r="A7512" s="2">
        <f t="shared" si="1"/>
        <v>7511</v>
      </c>
      <c r="B7512" s="2" t="s">
        <v>13464</v>
      </c>
    </row>
    <row r="7513" ht="15.75" customHeight="1">
      <c r="A7513" s="2">
        <f t="shared" si="1"/>
        <v>7512</v>
      </c>
      <c r="B7513" s="2" t="s">
        <v>13465</v>
      </c>
    </row>
    <row r="7514" ht="15.75" customHeight="1">
      <c r="A7514" s="2">
        <f t="shared" si="1"/>
        <v>7513</v>
      </c>
      <c r="B7514" s="2" t="s">
        <v>13467</v>
      </c>
    </row>
    <row r="7515" ht="15.75" customHeight="1">
      <c r="A7515" s="2">
        <f t="shared" si="1"/>
        <v>7514</v>
      </c>
      <c r="B7515" s="2" t="s">
        <v>13469</v>
      </c>
    </row>
    <row r="7516" ht="15.75" customHeight="1">
      <c r="A7516" s="2">
        <f t="shared" si="1"/>
        <v>7515</v>
      </c>
      <c r="B7516" s="2" t="s">
        <v>13471</v>
      </c>
    </row>
    <row r="7517" ht="15.75" customHeight="1">
      <c r="A7517" s="2">
        <f t="shared" si="1"/>
        <v>7516</v>
      </c>
      <c r="B7517" s="2" t="s">
        <v>13472</v>
      </c>
    </row>
    <row r="7518" ht="15.75" customHeight="1">
      <c r="A7518" s="2">
        <f t="shared" si="1"/>
        <v>7517</v>
      </c>
      <c r="B7518" s="2" t="s">
        <v>13474</v>
      </c>
    </row>
    <row r="7519" ht="15.75" customHeight="1">
      <c r="A7519" s="2">
        <f t="shared" si="1"/>
        <v>7518</v>
      </c>
      <c r="B7519" s="2" t="s">
        <v>13476</v>
      </c>
    </row>
    <row r="7520" ht="15.75" customHeight="1">
      <c r="A7520" s="2">
        <f t="shared" si="1"/>
        <v>7519</v>
      </c>
      <c r="B7520" s="2" t="s">
        <v>13478</v>
      </c>
    </row>
    <row r="7521" ht="15.75" customHeight="1">
      <c r="A7521" s="2">
        <f t="shared" si="1"/>
        <v>7520</v>
      </c>
      <c r="B7521" s="2" t="s">
        <v>13480</v>
      </c>
    </row>
    <row r="7522" ht="15.75" customHeight="1">
      <c r="A7522" s="2">
        <f t="shared" si="1"/>
        <v>7521</v>
      </c>
      <c r="B7522" s="2" t="s">
        <v>13481</v>
      </c>
    </row>
    <row r="7523" ht="15.75" customHeight="1">
      <c r="A7523" s="2">
        <f t="shared" si="1"/>
        <v>7522</v>
      </c>
      <c r="B7523" s="2" t="s">
        <v>13483</v>
      </c>
    </row>
    <row r="7524" ht="15.75" customHeight="1">
      <c r="A7524" s="2">
        <f t="shared" si="1"/>
        <v>7523</v>
      </c>
      <c r="B7524" s="2" t="s">
        <v>13485</v>
      </c>
    </row>
    <row r="7525" ht="15.75" customHeight="1">
      <c r="A7525" s="2">
        <f t="shared" si="1"/>
        <v>7524</v>
      </c>
      <c r="B7525" s="2" t="s">
        <v>13487</v>
      </c>
    </row>
    <row r="7526" ht="15.75" customHeight="1">
      <c r="A7526" s="2">
        <f t="shared" si="1"/>
        <v>7525</v>
      </c>
      <c r="B7526" s="2" t="s">
        <v>13488</v>
      </c>
    </row>
    <row r="7527" ht="15.75" customHeight="1">
      <c r="A7527" s="2">
        <f t="shared" si="1"/>
        <v>7526</v>
      </c>
      <c r="B7527" s="2" t="s">
        <v>13490</v>
      </c>
    </row>
    <row r="7528" ht="15.75" customHeight="1">
      <c r="A7528" s="2">
        <f t="shared" si="1"/>
        <v>7527</v>
      </c>
      <c r="B7528" s="2" t="s">
        <v>13492</v>
      </c>
    </row>
    <row r="7529" ht="15.75" customHeight="1">
      <c r="A7529" s="2">
        <f t="shared" si="1"/>
        <v>7528</v>
      </c>
      <c r="B7529" s="2" t="s">
        <v>13494</v>
      </c>
    </row>
    <row r="7530" ht="15.75" customHeight="1">
      <c r="A7530" s="2">
        <f t="shared" si="1"/>
        <v>7529</v>
      </c>
      <c r="B7530" s="2" t="s">
        <v>13496</v>
      </c>
    </row>
    <row r="7531" ht="15.75" customHeight="1">
      <c r="A7531" s="2">
        <f t="shared" si="1"/>
        <v>7530</v>
      </c>
      <c r="B7531" s="2" t="s">
        <v>13497</v>
      </c>
    </row>
    <row r="7532" ht="15.75" customHeight="1">
      <c r="A7532" s="2">
        <f t="shared" si="1"/>
        <v>7531</v>
      </c>
      <c r="B7532" s="2" t="s">
        <v>13499</v>
      </c>
    </row>
    <row r="7533" ht="15.75" customHeight="1">
      <c r="A7533" s="2">
        <f t="shared" si="1"/>
        <v>7532</v>
      </c>
      <c r="B7533" s="2" t="s">
        <v>13501</v>
      </c>
    </row>
    <row r="7534" ht="15.75" customHeight="1">
      <c r="A7534" s="2">
        <f t="shared" si="1"/>
        <v>7533</v>
      </c>
      <c r="B7534" s="2" t="s">
        <v>13503</v>
      </c>
    </row>
    <row r="7535" ht="15.75" customHeight="1">
      <c r="A7535" s="2">
        <f t="shared" si="1"/>
        <v>7534</v>
      </c>
      <c r="B7535" s="2" t="s">
        <v>13505</v>
      </c>
    </row>
    <row r="7536" ht="15.75" customHeight="1">
      <c r="A7536" s="2">
        <f t="shared" si="1"/>
        <v>7535</v>
      </c>
      <c r="B7536" s="2" t="s">
        <v>13506</v>
      </c>
    </row>
    <row r="7537" ht="15.75" customHeight="1">
      <c r="A7537" s="2">
        <f t="shared" si="1"/>
        <v>7536</v>
      </c>
      <c r="B7537" s="2" t="s">
        <v>13508</v>
      </c>
    </row>
    <row r="7538" ht="15.75" customHeight="1">
      <c r="A7538" s="2">
        <f t="shared" si="1"/>
        <v>7537</v>
      </c>
      <c r="B7538" s="2" t="s">
        <v>13510</v>
      </c>
    </row>
    <row r="7539" ht="15.75" customHeight="1">
      <c r="A7539" s="2">
        <f t="shared" si="1"/>
        <v>7538</v>
      </c>
      <c r="B7539" s="2" t="s">
        <v>13512</v>
      </c>
    </row>
    <row r="7540" ht="15.75" customHeight="1">
      <c r="A7540" s="2">
        <f t="shared" si="1"/>
        <v>7539</v>
      </c>
      <c r="B7540" s="2" t="s">
        <v>13513</v>
      </c>
    </row>
    <row r="7541" ht="15.75" customHeight="1">
      <c r="A7541" s="2">
        <f t="shared" si="1"/>
        <v>7540</v>
      </c>
      <c r="B7541" s="2" t="s">
        <v>13515</v>
      </c>
    </row>
    <row r="7542" ht="15.75" customHeight="1">
      <c r="A7542" s="2">
        <f t="shared" si="1"/>
        <v>7541</v>
      </c>
      <c r="B7542" s="2" t="s">
        <v>13517</v>
      </c>
    </row>
    <row r="7543" ht="15.75" customHeight="1">
      <c r="A7543" s="2">
        <f t="shared" si="1"/>
        <v>7542</v>
      </c>
      <c r="B7543" s="2" t="s">
        <v>13519</v>
      </c>
    </row>
    <row r="7544" ht="15.75" customHeight="1">
      <c r="A7544" s="2">
        <f t="shared" si="1"/>
        <v>7543</v>
      </c>
      <c r="B7544" s="2" t="s">
        <v>13521</v>
      </c>
    </row>
    <row r="7545" ht="15.75" customHeight="1">
      <c r="A7545" s="2">
        <f t="shared" si="1"/>
        <v>7544</v>
      </c>
      <c r="B7545" s="2" t="s">
        <v>13522</v>
      </c>
    </row>
    <row r="7546" ht="15.75" customHeight="1">
      <c r="A7546" s="2">
        <f t="shared" si="1"/>
        <v>7545</v>
      </c>
      <c r="B7546" s="2" t="s">
        <v>13524</v>
      </c>
    </row>
    <row r="7547" ht="15.75" customHeight="1">
      <c r="A7547" s="2">
        <f t="shared" si="1"/>
        <v>7546</v>
      </c>
      <c r="B7547" s="2" t="s">
        <v>13526</v>
      </c>
    </row>
    <row r="7548" ht="15.75" customHeight="1">
      <c r="A7548" s="2">
        <f t="shared" si="1"/>
        <v>7547</v>
      </c>
      <c r="B7548" s="2" t="s">
        <v>13527</v>
      </c>
    </row>
    <row r="7549" ht="15.75" customHeight="1">
      <c r="A7549" s="2">
        <f t="shared" si="1"/>
        <v>7548</v>
      </c>
      <c r="B7549" s="2" t="s">
        <v>13529</v>
      </c>
    </row>
    <row r="7550" ht="15.75" customHeight="1">
      <c r="A7550" s="2">
        <f t="shared" si="1"/>
        <v>7549</v>
      </c>
      <c r="B7550" s="2" t="s">
        <v>13531</v>
      </c>
    </row>
    <row r="7551" ht="15.75" customHeight="1">
      <c r="A7551" s="2">
        <f t="shared" si="1"/>
        <v>7550</v>
      </c>
      <c r="B7551" s="2" t="s">
        <v>13533</v>
      </c>
    </row>
    <row r="7552" ht="15.75" customHeight="1">
      <c r="A7552" s="2">
        <f t="shared" si="1"/>
        <v>7551</v>
      </c>
      <c r="B7552" s="2" t="s">
        <v>13535</v>
      </c>
    </row>
    <row r="7553" ht="15.75" customHeight="1">
      <c r="A7553" s="2">
        <f t="shared" si="1"/>
        <v>7552</v>
      </c>
      <c r="B7553" s="2" t="s">
        <v>13536</v>
      </c>
    </row>
    <row r="7554" ht="15.75" customHeight="1">
      <c r="A7554" s="2">
        <f t="shared" si="1"/>
        <v>7553</v>
      </c>
      <c r="B7554" s="2" t="s">
        <v>13538</v>
      </c>
    </row>
    <row r="7555" ht="15.75" customHeight="1">
      <c r="A7555" s="2">
        <f t="shared" si="1"/>
        <v>7554</v>
      </c>
      <c r="B7555" s="2" t="s">
        <v>13540</v>
      </c>
    </row>
    <row r="7556" ht="15.75" customHeight="1">
      <c r="A7556" s="2">
        <f t="shared" si="1"/>
        <v>7555</v>
      </c>
      <c r="B7556" s="2" t="s">
        <v>13542</v>
      </c>
    </row>
    <row r="7557" ht="15.75" customHeight="1">
      <c r="A7557" s="2">
        <f t="shared" si="1"/>
        <v>7556</v>
      </c>
      <c r="B7557" s="2" t="s">
        <v>13544</v>
      </c>
    </row>
    <row r="7558" ht="15.75" customHeight="1">
      <c r="A7558" s="2">
        <f t="shared" si="1"/>
        <v>7557</v>
      </c>
      <c r="B7558" s="2" t="s">
        <v>13546</v>
      </c>
    </row>
    <row r="7559" ht="15.75" customHeight="1">
      <c r="A7559" s="2">
        <f t="shared" si="1"/>
        <v>7558</v>
      </c>
      <c r="B7559" s="2" t="s">
        <v>13547</v>
      </c>
    </row>
    <row r="7560" ht="15.75" customHeight="1">
      <c r="A7560" s="2">
        <f t="shared" si="1"/>
        <v>7559</v>
      </c>
      <c r="B7560" s="2" t="s">
        <v>13549</v>
      </c>
    </row>
    <row r="7561" ht="15.75" customHeight="1">
      <c r="A7561" s="2">
        <f t="shared" si="1"/>
        <v>7560</v>
      </c>
      <c r="B7561" s="2" t="s">
        <v>13551</v>
      </c>
    </row>
    <row r="7562" ht="15.75" customHeight="1">
      <c r="A7562" s="2">
        <f t="shared" si="1"/>
        <v>7561</v>
      </c>
      <c r="B7562" s="2" t="s">
        <v>13553</v>
      </c>
    </row>
    <row r="7563" ht="15.75" customHeight="1">
      <c r="A7563" s="2">
        <f t="shared" si="1"/>
        <v>7562</v>
      </c>
      <c r="B7563" s="2" t="s">
        <v>13555</v>
      </c>
    </row>
    <row r="7564" ht="15.75" customHeight="1">
      <c r="A7564" s="2">
        <f t="shared" si="1"/>
        <v>7563</v>
      </c>
      <c r="B7564" s="2" t="s">
        <v>13556</v>
      </c>
    </row>
    <row r="7565" ht="15.75" customHeight="1">
      <c r="A7565" s="2">
        <f t="shared" si="1"/>
        <v>7564</v>
      </c>
      <c r="B7565" s="2" t="s">
        <v>13558</v>
      </c>
    </row>
    <row r="7566" ht="15.75" customHeight="1">
      <c r="A7566" s="2">
        <f t="shared" si="1"/>
        <v>7565</v>
      </c>
      <c r="B7566" s="2" t="s">
        <v>13560</v>
      </c>
    </row>
    <row r="7567" ht="15.75" customHeight="1">
      <c r="A7567" s="2">
        <f t="shared" si="1"/>
        <v>7566</v>
      </c>
      <c r="B7567" s="2" t="s">
        <v>13561</v>
      </c>
    </row>
    <row r="7568" ht="15.75" customHeight="1">
      <c r="A7568" s="2">
        <f t="shared" si="1"/>
        <v>7567</v>
      </c>
      <c r="B7568" s="2" t="s">
        <v>13562</v>
      </c>
    </row>
    <row r="7569" ht="15.75" customHeight="1">
      <c r="A7569" s="2">
        <f t="shared" si="1"/>
        <v>7568</v>
      </c>
      <c r="B7569" s="2" t="s">
        <v>13564</v>
      </c>
    </row>
    <row r="7570" ht="15.75" customHeight="1">
      <c r="A7570" s="2">
        <f t="shared" si="1"/>
        <v>7569</v>
      </c>
      <c r="B7570" s="2" t="s">
        <v>13566</v>
      </c>
    </row>
    <row r="7571" ht="15.75" customHeight="1">
      <c r="A7571" s="2">
        <f t="shared" si="1"/>
        <v>7570</v>
      </c>
      <c r="B7571" s="2" t="s">
        <v>13567</v>
      </c>
    </row>
    <row r="7572" ht="15.75" customHeight="1">
      <c r="A7572" s="2">
        <f t="shared" si="1"/>
        <v>7571</v>
      </c>
      <c r="B7572" s="2" t="s">
        <v>13568</v>
      </c>
    </row>
    <row r="7573" ht="15.75" customHeight="1">
      <c r="A7573" s="2">
        <f t="shared" si="1"/>
        <v>7572</v>
      </c>
      <c r="B7573" s="2" t="s">
        <v>13570</v>
      </c>
    </row>
    <row r="7574" ht="15.75" customHeight="1">
      <c r="A7574" s="2">
        <f t="shared" si="1"/>
        <v>7573</v>
      </c>
      <c r="B7574" s="2" t="s">
        <v>13572</v>
      </c>
    </row>
    <row r="7575" ht="15.75" customHeight="1">
      <c r="A7575" s="2">
        <f t="shared" si="1"/>
        <v>7574</v>
      </c>
      <c r="B7575" s="2" t="s">
        <v>13573</v>
      </c>
    </row>
    <row r="7576" ht="15.75" customHeight="1">
      <c r="A7576" s="2">
        <f t="shared" si="1"/>
        <v>7575</v>
      </c>
      <c r="B7576" s="2" t="s">
        <v>13575</v>
      </c>
    </row>
    <row r="7577" ht="15.75" customHeight="1">
      <c r="A7577" s="2">
        <f t="shared" si="1"/>
        <v>7576</v>
      </c>
      <c r="B7577" s="2" t="s">
        <v>13577</v>
      </c>
    </row>
    <row r="7578" ht="15.75" customHeight="1">
      <c r="A7578" s="2">
        <f t="shared" si="1"/>
        <v>7577</v>
      </c>
      <c r="B7578" s="2" t="s">
        <v>13578</v>
      </c>
    </row>
    <row r="7579" ht="15.75" customHeight="1">
      <c r="A7579" s="2">
        <f t="shared" si="1"/>
        <v>7578</v>
      </c>
      <c r="B7579" s="2" t="s">
        <v>13580</v>
      </c>
    </row>
    <row r="7580" ht="15.75" customHeight="1">
      <c r="A7580" s="2">
        <f t="shared" si="1"/>
        <v>7579</v>
      </c>
      <c r="B7580" s="2" t="s">
        <v>13582</v>
      </c>
    </row>
    <row r="7581" ht="15.75" customHeight="1">
      <c r="A7581" s="2">
        <f t="shared" si="1"/>
        <v>7580</v>
      </c>
      <c r="B7581" s="2" t="s">
        <v>13584</v>
      </c>
    </row>
    <row r="7582" ht="15.75" customHeight="1">
      <c r="A7582" s="2">
        <f t="shared" si="1"/>
        <v>7581</v>
      </c>
      <c r="B7582" s="2" t="s">
        <v>13586</v>
      </c>
    </row>
    <row r="7583" ht="15.75" customHeight="1">
      <c r="A7583" s="2">
        <f t="shared" si="1"/>
        <v>7582</v>
      </c>
      <c r="B7583" s="2" t="s">
        <v>13587</v>
      </c>
    </row>
    <row r="7584" ht="15.75" customHeight="1">
      <c r="A7584" s="2">
        <f t="shared" si="1"/>
        <v>7583</v>
      </c>
      <c r="B7584" s="2" t="s">
        <v>13589</v>
      </c>
    </row>
    <row r="7585" ht="15.75" customHeight="1">
      <c r="A7585" s="2">
        <f t="shared" si="1"/>
        <v>7584</v>
      </c>
      <c r="B7585" s="2" t="s">
        <v>13591</v>
      </c>
    </row>
    <row r="7586" ht="15.75" customHeight="1">
      <c r="A7586" s="2">
        <f t="shared" si="1"/>
        <v>7585</v>
      </c>
      <c r="B7586" s="2" t="s">
        <v>13593</v>
      </c>
    </row>
    <row r="7587" ht="15.75" customHeight="1">
      <c r="A7587" s="2">
        <f t="shared" si="1"/>
        <v>7586</v>
      </c>
      <c r="B7587" s="2" t="s">
        <v>13594</v>
      </c>
    </row>
    <row r="7588" ht="15.75" customHeight="1">
      <c r="A7588" s="2">
        <f t="shared" si="1"/>
        <v>7587</v>
      </c>
      <c r="B7588" s="2" t="s">
        <v>13596</v>
      </c>
    </row>
    <row r="7589" ht="15.75" customHeight="1">
      <c r="A7589" s="2">
        <f t="shared" si="1"/>
        <v>7588</v>
      </c>
      <c r="B7589" s="2" t="s">
        <v>13598</v>
      </c>
    </row>
    <row r="7590" ht="15.75" customHeight="1">
      <c r="A7590" s="2">
        <f t="shared" si="1"/>
        <v>7589</v>
      </c>
      <c r="B7590" s="2" t="s">
        <v>13599</v>
      </c>
    </row>
    <row r="7591" ht="15.75" customHeight="1">
      <c r="A7591" s="2">
        <f t="shared" si="1"/>
        <v>7590</v>
      </c>
      <c r="B7591" s="2" t="s">
        <v>13600</v>
      </c>
    </row>
    <row r="7592" ht="15.75" customHeight="1">
      <c r="A7592" s="2">
        <f t="shared" si="1"/>
        <v>7591</v>
      </c>
      <c r="B7592" s="2" t="s">
        <v>13602</v>
      </c>
    </row>
    <row r="7593" ht="15.75" customHeight="1">
      <c r="A7593" s="2">
        <f t="shared" si="1"/>
        <v>7592</v>
      </c>
      <c r="B7593" s="2" t="s">
        <v>13604</v>
      </c>
    </row>
    <row r="7594" ht="15.75" customHeight="1">
      <c r="A7594" s="2">
        <f t="shared" si="1"/>
        <v>7593</v>
      </c>
      <c r="B7594" s="2" t="s">
        <v>13605</v>
      </c>
    </row>
    <row r="7595" ht="15.75" customHeight="1">
      <c r="A7595" s="2">
        <f t="shared" si="1"/>
        <v>7594</v>
      </c>
      <c r="B7595" s="2" t="s">
        <v>13607</v>
      </c>
    </row>
    <row r="7596" ht="15.75" customHeight="1">
      <c r="A7596" s="2">
        <f t="shared" si="1"/>
        <v>7595</v>
      </c>
      <c r="B7596" s="2" t="s">
        <v>13609</v>
      </c>
    </row>
    <row r="7597" ht="15.75" customHeight="1">
      <c r="A7597" s="2">
        <f t="shared" si="1"/>
        <v>7596</v>
      </c>
      <c r="B7597" s="2" t="s">
        <v>13611</v>
      </c>
    </row>
    <row r="7598" ht="15.75" customHeight="1">
      <c r="A7598" s="2">
        <f t="shared" si="1"/>
        <v>7597</v>
      </c>
      <c r="B7598" s="2" t="s">
        <v>13612</v>
      </c>
    </row>
    <row r="7599" ht="15.75" customHeight="1">
      <c r="A7599" s="2">
        <f t="shared" si="1"/>
        <v>7598</v>
      </c>
      <c r="B7599" s="2" t="s">
        <v>13614</v>
      </c>
    </row>
    <row r="7600" ht="15.75" customHeight="1">
      <c r="A7600" s="2">
        <f t="shared" si="1"/>
        <v>7599</v>
      </c>
      <c r="B7600" s="2" t="s">
        <v>13616</v>
      </c>
    </row>
    <row r="7601" ht="15.75" customHeight="1">
      <c r="A7601" s="2">
        <f t="shared" si="1"/>
        <v>7600</v>
      </c>
      <c r="B7601" s="2" t="s">
        <v>13618</v>
      </c>
    </row>
    <row r="7602" ht="15.75" customHeight="1">
      <c r="A7602" s="2">
        <f t="shared" si="1"/>
        <v>7601</v>
      </c>
      <c r="B7602" s="2" t="s">
        <v>13619</v>
      </c>
    </row>
    <row r="7603" ht="15.75" customHeight="1">
      <c r="A7603" s="2">
        <f t="shared" si="1"/>
        <v>7602</v>
      </c>
      <c r="B7603" s="2" t="s">
        <v>13621</v>
      </c>
    </row>
    <row r="7604" ht="15.75" customHeight="1">
      <c r="A7604" s="2">
        <f t="shared" si="1"/>
        <v>7603</v>
      </c>
      <c r="B7604" s="2" t="s">
        <v>13623</v>
      </c>
    </row>
    <row r="7605" ht="15.75" customHeight="1">
      <c r="A7605" s="2">
        <f t="shared" si="1"/>
        <v>7604</v>
      </c>
      <c r="B7605" s="2" t="s">
        <v>13625</v>
      </c>
    </row>
    <row r="7606" ht="15.75" customHeight="1">
      <c r="A7606" s="2">
        <f t="shared" si="1"/>
        <v>7605</v>
      </c>
      <c r="B7606" s="2" t="s">
        <v>13627</v>
      </c>
    </row>
    <row r="7607" ht="15.75" customHeight="1">
      <c r="A7607" s="2">
        <f t="shared" si="1"/>
        <v>7606</v>
      </c>
      <c r="B7607" s="2" t="s">
        <v>13628</v>
      </c>
    </row>
    <row r="7608" ht="15.75" customHeight="1">
      <c r="A7608" s="2">
        <f t="shared" si="1"/>
        <v>7607</v>
      </c>
      <c r="B7608" s="2" t="s">
        <v>13630</v>
      </c>
    </row>
    <row r="7609" ht="15.75" customHeight="1">
      <c r="A7609" s="2">
        <f t="shared" si="1"/>
        <v>7608</v>
      </c>
      <c r="B7609" s="2" t="s">
        <v>13632</v>
      </c>
    </row>
    <row r="7610" ht="15.75" customHeight="1">
      <c r="A7610" s="2">
        <f t="shared" si="1"/>
        <v>7609</v>
      </c>
      <c r="B7610" s="2" t="s">
        <v>13633</v>
      </c>
    </row>
    <row r="7611" ht="15.75" customHeight="1">
      <c r="A7611" s="2">
        <f t="shared" si="1"/>
        <v>7610</v>
      </c>
      <c r="B7611" s="2" t="s">
        <v>13635</v>
      </c>
    </row>
    <row r="7612" ht="15.75" customHeight="1">
      <c r="A7612" s="2">
        <f t="shared" si="1"/>
        <v>7611</v>
      </c>
      <c r="B7612" s="2" t="s">
        <v>13637</v>
      </c>
    </row>
    <row r="7613" ht="15.75" customHeight="1">
      <c r="A7613" s="2">
        <f t="shared" si="1"/>
        <v>7612</v>
      </c>
      <c r="B7613" s="2" t="s">
        <v>13639</v>
      </c>
    </row>
    <row r="7614" ht="15.75" customHeight="1">
      <c r="A7614" s="2">
        <f t="shared" si="1"/>
        <v>7613</v>
      </c>
      <c r="B7614" s="2" t="s">
        <v>13640</v>
      </c>
    </row>
    <row r="7615" ht="15.75" customHeight="1">
      <c r="A7615" s="2">
        <f t="shared" si="1"/>
        <v>7614</v>
      </c>
      <c r="B7615" s="2" t="s">
        <v>13642</v>
      </c>
    </row>
    <row r="7616" ht="15.75" customHeight="1">
      <c r="A7616" s="2">
        <f t="shared" si="1"/>
        <v>7615</v>
      </c>
      <c r="B7616" s="2" t="s">
        <v>13643</v>
      </c>
    </row>
    <row r="7617" ht="15.75" customHeight="1">
      <c r="A7617" s="2">
        <f t="shared" si="1"/>
        <v>7616</v>
      </c>
      <c r="B7617" s="2" t="s">
        <v>13645</v>
      </c>
    </row>
    <row r="7618" ht="15.75" customHeight="1">
      <c r="A7618" s="2">
        <f t="shared" si="1"/>
        <v>7617</v>
      </c>
      <c r="B7618" s="2" t="s">
        <v>13646</v>
      </c>
    </row>
    <row r="7619" ht="15.75" customHeight="1">
      <c r="A7619" s="2">
        <f t="shared" si="1"/>
        <v>7618</v>
      </c>
      <c r="B7619" s="2" t="s">
        <v>13648</v>
      </c>
    </row>
    <row r="7620" ht="15.75" customHeight="1">
      <c r="A7620" s="2">
        <f t="shared" si="1"/>
        <v>7619</v>
      </c>
      <c r="B7620" s="2" t="s">
        <v>13650</v>
      </c>
    </row>
    <row r="7621" ht="15.75" customHeight="1">
      <c r="A7621" s="2">
        <f t="shared" si="1"/>
        <v>7620</v>
      </c>
      <c r="B7621" s="2" t="s">
        <v>13651</v>
      </c>
    </row>
    <row r="7622" ht="15.75" customHeight="1">
      <c r="A7622" s="2">
        <f t="shared" si="1"/>
        <v>7621</v>
      </c>
      <c r="B7622" s="2" t="s">
        <v>13653</v>
      </c>
    </row>
    <row r="7623" ht="15.75" customHeight="1">
      <c r="A7623" s="2">
        <f t="shared" si="1"/>
        <v>7622</v>
      </c>
      <c r="B7623" s="2" t="s">
        <v>13654</v>
      </c>
    </row>
    <row r="7624" ht="15.75" customHeight="1">
      <c r="A7624" s="2">
        <f t="shared" si="1"/>
        <v>7623</v>
      </c>
      <c r="B7624" s="2" t="s">
        <v>13656</v>
      </c>
    </row>
    <row r="7625" ht="15.75" customHeight="1">
      <c r="A7625" s="2">
        <f t="shared" si="1"/>
        <v>7624</v>
      </c>
      <c r="B7625" s="2" t="s">
        <v>13657</v>
      </c>
    </row>
    <row r="7626" ht="15.75" customHeight="1">
      <c r="A7626" s="2">
        <f t="shared" si="1"/>
        <v>7625</v>
      </c>
      <c r="B7626" s="2" t="s">
        <v>13658</v>
      </c>
    </row>
    <row r="7627" ht="15.75" customHeight="1">
      <c r="A7627" s="2">
        <f t="shared" si="1"/>
        <v>7626</v>
      </c>
      <c r="B7627" s="2" t="s">
        <v>13660</v>
      </c>
    </row>
    <row r="7628" ht="15.75" customHeight="1">
      <c r="A7628" s="2">
        <f t="shared" si="1"/>
        <v>7627</v>
      </c>
      <c r="B7628" s="2" t="s">
        <v>13662</v>
      </c>
    </row>
    <row r="7629" ht="15.75" customHeight="1">
      <c r="A7629" s="2">
        <f t="shared" si="1"/>
        <v>7628</v>
      </c>
      <c r="B7629" s="2" t="s">
        <v>13663</v>
      </c>
    </row>
    <row r="7630" ht="15.75" customHeight="1">
      <c r="A7630" s="2">
        <f t="shared" si="1"/>
        <v>7629</v>
      </c>
      <c r="B7630" s="2" t="s">
        <v>13665</v>
      </c>
    </row>
    <row r="7631" ht="15.75" customHeight="1">
      <c r="A7631" s="2">
        <f t="shared" si="1"/>
        <v>7630</v>
      </c>
      <c r="B7631" s="2" t="s">
        <v>13667</v>
      </c>
    </row>
    <row r="7632" ht="15.75" customHeight="1">
      <c r="A7632" s="2">
        <f t="shared" si="1"/>
        <v>7631</v>
      </c>
      <c r="B7632" s="2" t="s">
        <v>13669</v>
      </c>
    </row>
    <row r="7633" ht="15.75" customHeight="1">
      <c r="A7633" s="2">
        <f t="shared" si="1"/>
        <v>7632</v>
      </c>
      <c r="B7633" s="2" t="s">
        <v>13671</v>
      </c>
    </row>
    <row r="7634" ht="15.75" customHeight="1">
      <c r="A7634" s="2">
        <f t="shared" si="1"/>
        <v>7633</v>
      </c>
      <c r="B7634" s="2" t="s">
        <v>13672</v>
      </c>
    </row>
    <row r="7635" ht="15.75" customHeight="1">
      <c r="A7635" s="2">
        <f t="shared" si="1"/>
        <v>7634</v>
      </c>
      <c r="B7635" s="2" t="s">
        <v>13674</v>
      </c>
    </row>
    <row r="7636" ht="15.75" customHeight="1">
      <c r="A7636" s="2">
        <f t="shared" si="1"/>
        <v>7635</v>
      </c>
      <c r="B7636" s="2" t="s">
        <v>13676</v>
      </c>
    </row>
    <row r="7637" ht="15.75" customHeight="1">
      <c r="A7637" s="2">
        <f t="shared" si="1"/>
        <v>7636</v>
      </c>
      <c r="B7637" s="2" t="s">
        <v>13678</v>
      </c>
    </row>
    <row r="7638" ht="15.75" customHeight="1">
      <c r="A7638" s="2">
        <f t="shared" si="1"/>
        <v>7637</v>
      </c>
      <c r="B7638" s="2" t="s">
        <v>13680</v>
      </c>
    </row>
    <row r="7639" ht="15.75" customHeight="1">
      <c r="A7639" s="2">
        <f t="shared" si="1"/>
        <v>7638</v>
      </c>
      <c r="B7639" s="2" t="s">
        <v>13681</v>
      </c>
    </row>
    <row r="7640" ht="15.75" customHeight="1">
      <c r="A7640" s="2">
        <f t="shared" si="1"/>
        <v>7639</v>
      </c>
      <c r="B7640" s="2" t="s">
        <v>13683</v>
      </c>
    </row>
    <row r="7641" ht="15.75" customHeight="1">
      <c r="A7641" s="2">
        <f t="shared" si="1"/>
        <v>7640</v>
      </c>
      <c r="B7641" s="2" t="s">
        <v>13685</v>
      </c>
    </row>
    <row r="7642" ht="15.75" customHeight="1">
      <c r="A7642" s="2">
        <f t="shared" si="1"/>
        <v>7641</v>
      </c>
      <c r="B7642" s="2" t="s">
        <v>13687</v>
      </c>
    </row>
    <row r="7643" ht="15.75" customHeight="1">
      <c r="A7643" s="2">
        <f t="shared" si="1"/>
        <v>7642</v>
      </c>
      <c r="B7643" s="2" t="s">
        <v>13688</v>
      </c>
    </row>
    <row r="7644" ht="15.75" customHeight="1">
      <c r="A7644" s="2">
        <f t="shared" si="1"/>
        <v>7643</v>
      </c>
      <c r="B7644" s="2" t="s">
        <v>13690</v>
      </c>
    </row>
    <row r="7645" ht="15.75" customHeight="1">
      <c r="A7645" s="2">
        <f t="shared" si="1"/>
        <v>7644</v>
      </c>
      <c r="B7645" s="2" t="s">
        <v>13692</v>
      </c>
    </row>
    <row r="7646" ht="15.75" customHeight="1">
      <c r="A7646" s="2">
        <f t="shared" si="1"/>
        <v>7645</v>
      </c>
      <c r="B7646" s="2" t="s">
        <v>13694</v>
      </c>
    </row>
    <row r="7647" ht="15.75" customHeight="1">
      <c r="A7647" s="2">
        <f t="shared" si="1"/>
        <v>7646</v>
      </c>
      <c r="B7647" s="2" t="s">
        <v>13695</v>
      </c>
    </row>
    <row r="7648" ht="15.75" customHeight="1">
      <c r="A7648" s="2">
        <f t="shared" si="1"/>
        <v>7647</v>
      </c>
      <c r="B7648" s="2" t="s">
        <v>13697</v>
      </c>
    </row>
    <row r="7649" ht="15.75" customHeight="1">
      <c r="A7649" s="2">
        <f t="shared" si="1"/>
        <v>7648</v>
      </c>
      <c r="B7649" s="2" t="s">
        <v>13699</v>
      </c>
    </row>
    <row r="7650" ht="15.75" customHeight="1">
      <c r="A7650" s="2">
        <f t="shared" si="1"/>
        <v>7649</v>
      </c>
      <c r="B7650" s="2" t="s">
        <v>13701</v>
      </c>
    </row>
    <row r="7651" ht="15.75" customHeight="1">
      <c r="A7651" s="2">
        <f t="shared" si="1"/>
        <v>7650</v>
      </c>
      <c r="B7651" s="2" t="s">
        <v>13703</v>
      </c>
    </row>
    <row r="7652" ht="15.75" customHeight="1">
      <c r="A7652" s="2">
        <f t="shared" si="1"/>
        <v>7651</v>
      </c>
      <c r="B7652" s="2" t="s">
        <v>13705</v>
      </c>
    </row>
    <row r="7653" ht="15.75" customHeight="1">
      <c r="A7653" s="2">
        <f t="shared" si="1"/>
        <v>7652</v>
      </c>
      <c r="B7653" s="2" t="s">
        <v>13706</v>
      </c>
    </row>
    <row r="7654" ht="15.75" customHeight="1">
      <c r="A7654" s="2">
        <f t="shared" si="1"/>
        <v>7653</v>
      </c>
      <c r="B7654" s="2" t="s">
        <v>13708</v>
      </c>
    </row>
    <row r="7655" ht="15.75" customHeight="1">
      <c r="A7655" s="2">
        <f t="shared" si="1"/>
        <v>7654</v>
      </c>
      <c r="B7655" s="2" t="s">
        <v>13710</v>
      </c>
    </row>
    <row r="7656" ht="15.75" customHeight="1">
      <c r="A7656" s="2">
        <f t="shared" si="1"/>
        <v>7655</v>
      </c>
      <c r="B7656" s="2" t="s">
        <v>13712</v>
      </c>
    </row>
    <row r="7657" ht="15.75" customHeight="1">
      <c r="A7657" s="2">
        <f t="shared" si="1"/>
        <v>7656</v>
      </c>
      <c r="B7657" s="2" t="s">
        <v>13714</v>
      </c>
    </row>
    <row r="7658" ht="15.75" customHeight="1">
      <c r="A7658" s="2">
        <f t="shared" si="1"/>
        <v>7657</v>
      </c>
      <c r="B7658" s="2" t="s">
        <v>13715</v>
      </c>
    </row>
    <row r="7659" ht="15.75" customHeight="1">
      <c r="A7659" s="2">
        <f t="shared" si="1"/>
        <v>7658</v>
      </c>
      <c r="B7659" s="2" t="s">
        <v>13717</v>
      </c>
    </row>
    <row r="7660" ht="15.75" customHeight="1">
      <c r="A7660" s="2">
        <f t="shared" si="1"/>
        <v>7659</v>
      </c>
      <c r="B7660" s="2" t="s">
        <v>13719</v>
      </c>
    </row>
    <row r="7661" ht="15.75" customHeight="1">
      <c r="A7661" s="2">
        <f t="shared" si="1"/>
        <v>7660</v>
      </c>
      <c r="B7661" s="2" t="s">
        <v>13721</v>
      </c>
    </row>
    <row r="7662" ht="15.75" customHeight="1">
      <c r="A7662" s="2">
        <f t="shared" si="1"/>
        <v>7661</v>
      </c>
      <c r="B7662" s="2" t="s">
        <v>13722</v>
      </c>
    </row>
    <row r="7663" ht="15.75" customHeight="1">
      <c r="A7663" s="2">
        <f t="shared" si="1"/>
        <v>7662</v>
      </c>
      <c r="B7663" s="2" t="s">
        <v>13724</v>
      </c>
    </row>
    <row r="7664" ht="15.75" customHeight="1">
      <c r="A7664" s="2">
        <f t="shared" si="1"/>
        <v>7663</v>
      </c>
      <c r="B7664" s="2" t="s">
        <v>13726</v>
      </c>
    </row>
    <row r="7665" ht="15.75" customHeight="1">
      <c r="A7665" s="2">
        <f t="shared" si="1"/>
        <v>7664</v>
      </c>
      <c r="B7665" s="2" t="s">
        <v>13728</v>
      </c>
    </row>
    <row r="7666" ht="15.75" customHeight="1">
      <c r="A7666" s="2">
        <f t="shared" si="1"/>
        <v>7665</v>
      </c>
      <c r="B7666" s="2" t="s">
        <v>13729</v>
      </c>
    </row>
    <row r="7667" ht="15.75" customHeight="1">
      <c r="A7667" s="2">
        <f t="shared" si="1"/>
        <v>7666</v>
      </c>
      <c r="B7667" s="2" t="s">
        <v>13731</v>
      </c>
    </row>
    <row r="7668" ht="15.75" customHeight="1">
      <c r="A7668" s="2">
        <f t="shared" si="1"/>
        <v>7667</v>
      </c>
      <c r="B7668" s="2" t="s">
        <v>13733</v>
      </c>
    </row>
    <row r="7669" ht="15.75" customHeight="1">
      <c r="A7669" s="2">
        <f t="shared" si="1"/>
        <v>7668</v>
      </c>
      <c r="B7669" s="2" t="s">
        <v>13735</v>
      </c>
    </row>
    <row r="7670" ht="15.75" customHeight="1">
      <c r="A7670" s="2">
        <f t="shared" si="1"/>
        <v>7669</v>
      </c>
      <c r="B7670" s="2" t="s">
        <v>13736</v>
      </c>
    </row>
    <row r="7671" ht="15.75" customHeight="1">
      <c r="A7671" s="2">
        <f t="shared" si="1"/>
        <v>7670</v>
      </c>
      <c r="B7671" s="2" t="s">
        <v>13738</v>
      </c>
    </row>
    <row r="7672" ht="15.75" customHeight="1">
      <c r="A7672" s="2">
        <f t="shared" si="1"/>
        <v>7671</v>
      </c>
      <c r="B7672" s="2" t="s">
        <v>13740</v>
      </c>
    </row>
    <row r="7673" ht="15.75" customHeight="1">
      <c r="A7673" s="2">
        <f t="shared" si="1"/>
        <v>7672</v>
      </c>
      <c r="B7673" s="2" t="s">
        <v>13742</v>
      </c>
    </row>
    <row r="7674" ht="15.75" customHeight="1">
      <c r="A7674" s="2">
        <f t="shared" si="1"/>
        <v>7673</v>
      </c>
      <c r="B7674" s="2" t="s">
        <v>13744</v>
      </c>
    </row>
    <row r="7675" ht="15.75" customHeight="1">
      <c r="A7675" s="2">
        <f t="shared" si="1"/>
        <v>7674</v>
      </c>
      <c r="B7675" s="2" t="s">
        <v>13745</v>
      </c>
    </row>
    <row r="7676" ht="15.75" customHeight="1">
      <c r="A7676" s="2">
        <f t="shared" si="1"/>
        <v>7675</v>
      </c>
      <c r="B7676" s="2" t="s">
        <v>13747</v>
      </c>
    </row>
    <row r="7677" ht="15.75" customHeight="1">
      <c r="A7677" s="2">
        <f t="shared" si="1"/>
        <v>7676</v>
      </c>
      <c r="B7677" s="2" t="s">
        <v>13749</v>
      </c>
    </row>
    <row r="7678" ht="15.75" customHeight="1">
      <c r="A7678" s="2">
        <f t="shared" si="1"/>
        <v>7677</v>
      </c>
      <c r="B7678" s="2" t="s">
        <v>13751</v>
      </c>
    </row>
    <row r="7679" ht="15.75" customHeight="1">
      <c r="A7679" s="2">
        <f t="shared" si="1"/>
        <v>7678</v>
      </c>
      <c r="B7679" s="2" t="s">
        <v>13752</v>
      </c>
    </row>
    <row r="7680" ht="15.75" customHeight="1">
      <c r="A7680" s="2">
        <f t="shared" si="1"/>
        <v>7679</v>
      </c>
      <c r="B7680" s="2" t="s">
        <v>13754</v>
      </c>
    </row>
    <row r="7681" ht="15.75" customHeight="1">
      <c r="A7681" s="2">
        <f t="shared" si="1"/>
        <v>7680</v>
      </c>
      <c r="B7681" s="2" t="s">
        <v>13756</v>
      </c>
    </row>
    <row r="7682" ht="15.75" customHeight="1">
      <c r="A7682" s="2">
        <f t="shared" si="1"/>
        <v>7681</v>
      </c>
      <c r="B7682" s="2" t="s">
        <v>13757</v>
      </c>
    </row>
    <row r="7683" ht="15.75" customHeight="1">
      <c r="A7683" s="2">
        <f t="shared" si="1"/>
        <v>7682</v>
      </c>
      <c r="B7683" s="2" t="s">
        <v>13759</v>
      </c>
    </row>
    <row r="7684" ht="15.75" customHeight="1">
      <c r="A7684" s="2">
        <f t="shared" si="1"/>
        <v>7683</v>
      </c>
      <c r="B7684" s="2" t="s">
        <v>13761</v>
      </c>
    </row>
    <row r="7685" ht="15.75" customHeight="1">
      <c r="A7685" s="2">
        <f t="shared" si="1"/>
        <v>7684</v>
      </c>
      <c r="B7685" s="2" t="s">
        <v>13763</v>
      </c>
    </row>
    <row r="7686" ht="15.75" customHeight="1">
      <c r="A7686" s="2">
        <f t="shared" si="1"/>
        <v>7685</v>
      </c>
      <c r="B7686" s="2" t="s">
        <v>13765</v>
      </c>
    </row>
    <row r="7687" ht="15.75" customHeight="1">
      <c r="A7687" s="2">
        <f t="shared" si="1"/>
        <v>7686</v>
      </c>
      <c r="B7687" s="2" t="s">
        <v>13766</v>
      </c>
    </row>
    <row r="7688" ht="15.75" customHeight="1">
      <c r="A7688" s="2">
        <f t="shared" si="1"/>
        <v>7687</v>
      </c>
      <c r="B7688" s="2" t="s">
        <v>13768</v>
      </c>
    </row>
    <row r="7689" ht="15.75" customHeight="1">
      <c r="A7689" s="2">
        <f t="shared" si="1"/>
        <v>7688</v>
      </c>
      <c r="B7689" s="2" t="s">
        <v>13770</v>
      </c>
    </row>
    <row r="7690" ht="15.75" customHeight="1">
      <c r="A7690" s="2">
        <f t="shared" si="1"/>
        <v>7689</v>
      </c>
      <c r="B7690" s="2" t="s">
        <v>13772</v>
      </c>
    </row>
    <row r="7691" ht="15.75" customHeight="1">
      <c r="A7691" s="2">
        <f t="shared" si="1"/>
        <v>7690</v>
      </c>
      <c r="B7691" s="2" t="s">
        <v>13774</v>
      </c>
    </row>
    <row r="7692" ht="15.75" customHeight="1">
      <c r="A7692" s="2">
        <f t="shared" si="1"/>
        <v>7691</v>
      </c>
      <c r="B7692" s="2" t="s">
        <v>13775</v>
      </c>
    </row>
    <row r="7693" ht="15.75" customHeight="1">
      <c r="A7693" s="2">
        <f t="shared" si="1"/>
        <v>7692</v>
      </c>
      <c r="B7693" s="2" t="s">
        <v>13777</v>
      </c>
    </row>
    <row r="7694" ht="15.75" customHeight="1">
      <c r="A7694" s="2">
        <f t="shared" si="1"/>
        <v>7693</v>
      </c>
      <c r="B7694" s="2" t="s">
        <v>13779</v>
      </c>
    </row>
    <row r="7695" ht="15.75" customHeight="1">
      <c r="A7695" s="2">
        <f t="shared" si="1"/>
        <v>7694</v>
      </c>
      <c r="B7695" s="2" t="s">
        <v>13781</v>
      </c>
    </row>
    <row r="7696" ht="15.75" customHeight="1">
      <c r="A7696" s="2">
        <f t="shared" si="1"/>
        <v>7695</v>
      </c>
      <c r="B7696" s="2" t="s">
        <v>13782</v>
      </c>
    </row>
    <row r="7697" ht="15.75" customHeight="1">
      <c r="A7697" s="2">
        <f t="shared" si="1"/>
        <v>7696</v>
      </c>
      <c r="B7697" s="2" t="s">
        <v>13784</v>
      </c>
    </row>
    <row r="7698" ht="15.75" customHeight="1">
      <c r="A7698" s="2">
        <f t="shared" si="1"/>
        <v>7697</v>
      </c>
      <c r="B7698" s="2" t="s">
        <v>13786</v>
      </c>
    </row>
    <row r="7699" ht="15.75" customHeight="1">
      <c r="A7699" s="2">
        <f t="shared" si="1"/>
        <v>7698</v>
      </c>
      <c r="B7699" s="2" t="s">
        <v>13788</v>
      </c>
    </row>
    <row r="7700" ht="15.75" customHeight="1">
      <c r="A7700" s="2">
        <f t="shared" si="1"/>
        <v>7699</v>
      </c>
      <c r="B7700" s="2" t="s">
        <v>13790</v>
      </c>
    </row>
    <row r="7701" ht="15.75" customHeight="1">
      <c r="A7701" s="2">
        <f t="shared" si="1"/>
        <v>7700</v>
      </c>
      <c r="B7701" s="2" t="s">
        <v>13792</v>
      </c>
    </row>
    <row r="7702" ht="15.75" customHeight="1">
      <c r="A7702" s="2">
        <f t="shared" si="1"/>
        <v>7701</v>
      </c>
      <c r="B7702" s="2" t="s">
        <v>13794</v>
      </c>
    </row>
    <row r="7703" ht="15.75" customHeight="1">
      <c r="A7703" s="2">
        <f t="shared" si="1"/>
        <v>7702</v>
      </c>
      <c r="B7703" s="2" t="s">
        <v>13795</v>
      </c>
    </row>
    <row r="7704" ht="15.75" customHeight="1">
      <c r="A7704" s="2">
        <f t="shared" si="1"/>
        <v>7703</v>
      </c>
      <c r="B7704" s="2" t="s">
        <v>13797</v>
      </c>
    </row>
    <row r="7705" ht="15.75" customHeight="1">
      <c r="A7705" s="2">
        <f t="shared" si="1"/>
        <v>7704</v>
      </c>
      <c r="B7705" s="2" t="s">
        <v>13799</v>
      </c>
    </row>
    <row r="7706" ht="15.75" customHeight="1">
      <c r="A7706" s="2">
        <f t="shared" si="1"/>
        <v>7705</v>
      </c>
      <c r="B7706" s="2" t="s">
        <v>13801</v>
      </c>
    </row>
    <row r="7707" ht="15.75" customHeight="1">
      <c r="A7707" s="2">
        <f t="shared" si="1"/>
        <v>7706</v>
      </c>
      <c r="B7707" s="2" t="s">
        <v>13802</v>
      </c>
    </row>
    <row r="7708" ht="15.75" customHeight="1">
      <c r="A7708" s="2">
        <f t="shared" si="1"/>
        <v>7707</v>
      </c>
      <c r="B7708" s="2" t="s">
        <v>13804</v>
      </c>
    </row>
    <row r="7709" ht="15.75" customHeight="1">
      <c r="A7709" s="2">
        <f t="shared" si="1"/>
        <v>7708</v>
      </c>
      <c r="B7709" s="2" t="s">
        <v>13806</v>
      </c>
    </row>
    <row r="7710" ht="15.75" customHeight="1">
      <c r="A7710" s="2">
        <f t="shared" si="1"/>
        <v>7709</v>
      </c>
      <c r="B7710" s="2" t="s">
        <v>13808</v>
      </c>
    </row>
    <row r="7711" ht="15.75" customHeight="1">
      <c r="A7711" s="2">
        <f t="shared" si="1"/>
        <v>7710</v>
      </c>
      <c r="B7711" s="2" t="s">
        <v>13810</v>
      </c>
    </row>
    <row r="7712" ht="15.75" customHeight="1">
      <c r="A7712" s="2">
        <f t="shared" si="1"/>
        <v>7711</v>
      </c>
      <c r="B7712" s="2" t="s">
        <v>13812</v>
      </c>
    </row>
    <row r="7713" ht="15.75" customHeight="1">
      <c r="A7713" s="2">
        <f t="shared" si="1"/>
        <v>7712</v>
      </c>
      <c r="B7713" s="2" t="s">
        <v>13814</v>
      </c>
    </row>
    <row r="7714" ht="15.75" customHeight="1">
      <c r="A7714" s="2">
        <f t="shared" si="1"/>
        <v>7713</v>
      </c>
      <c r="B7714" s="2" t="s">
        <v>13815</v>
      </c>
    </row>
    <row r="7715" ht="15.75" customHeight="1">
      <c r="A7715" s="2">
        <f t="shared" si="1"/>
        <v>7714</v>
      </c>
      <c r="B7715" s="2" t="s">
        <v>13817</v>
      </c>
    </row>
    <row r="7716" ht="15.75" customHeight="1">
      <c r="A7716" s="2">
        <f t="shared" si="1"/>
        <v>7715</v>
      </c>
      <c r="B7716" s="2" t="s">
        <v>13819</v>
      </c>
    </row>
    <row r="7717" ht="15.75" customHeight="1">
      <c r="A7717" s="2">
        <f t="shared" si="1"/>
        <v>7716</v>
      </c>
      <c r="B7717" s="2" t="s">
        <v>13821</v>
      </c>
    </row>
    <row r="7718" ht="15.75" customHeight="1">
      <c r="A7718" s="2">
        <f t="shared" si="1"/>
        <v>7717</v>
      </c>
      <c r="B7718" s="2" t="s">
        <v>13822</v>
      </c>
    </row>
    <row r="7719" ht="15.75" customHeight="1">
      <c r="A7719" s="2">
        <f t="shared" si="1"/>
        <v>7718</v>
      </c>
      <c r="B7719" s="2" t="s">
        <v>13824</v>
      </c>
    </row>
    <row r="7720" ht="15.75" customHeight="1">
      <c r="A7720" s="2">
        <f t="shared" si="1"/>
        <v>7719</v>
      </c>
      <c r="B7720" s="2" t="s">
        <v>13826</v>
      </c>
    </row>
    <row r="7721" ht="15.75" customHeight="1">
      <c r="A7721" s="2">
        <f t="shared" si="1"/>
        <v>7720</v>
      </c>
      <c r="B7721" s="2" t="s">
        <v>13828</v>
      </c>
    </row>
    <row r="7722" ht="15.75" customHeight="1">
      <c r="A7722" s="2">
        <f t="shared" si="1"/>
        <v>7721</v>
      </c>
      <c r="B7722" s="2" t="s">
        <v>13830</v>
      </c>
    </row>
    <row r="7723" ht="15.75" customHeight="1">
      <c r="A7723" s="2">
        <f t="shared" si="1"/>
        <v>7722</v>
      </c>
      <c r="B7723" s="2" t="s">
        <v>13831</v>
      </c>
    </row>
    <row r="7724" ht="15.75" customHeight="1">
      <c r="A7724" s="2">
        <f t="shared" si="1"/>
        <v>7723</v>
      </c>
      <c r="B7724" s="2" t="s">
        <v>13833</v>
      </c>
    </row>
    <row r="7725" ht="15.75" customHeight="1">
      <c r="A7725" s="2">
        <f t="shared" si="1"/>
        <v>7724</v>
      </c>
      <c r="B7725" s="2" t="s">
        <v>13835</v>
      </c>
    </row>
    <row r="7726" ht="15.75" customHeight="1">
      <c r="A7726" s="2">
        <f t="shared" si="1"/>
        <v>7725</v>
      </c>
      <c r="B7726" s="2" t="s">
        <v>13837</v>
      </c>
    </row>
    <row r="7727" ht="15.75" customHeight="1">
      <c r="A7727" s="2">
        <f t="shared" si="1"/>
        <v>7726</v>
      </c>
      <c r="B7727" s="2" t="s">
        <v>13838</v>
      </c>
    </row>
    <row r="7728" ht="15.75" customHeight="1">
      <c r="A7728" s="2">
        <f t="shared" si="1"/>
        <v>7727</v>
      </c>
      <c r="B7728" s="2" t="s">
        <v>13840</v>
      </c>
    </row>
    <row r="7729" ht="15.75" customHeight="1">
      <c r="A7729" s="2">
        <f t="shared" si="1"/>
        <v>7728</v>
      </c>
      <c r="B7729" s="2" t="s">
        <v>13842</v>
      </c>
    </row>
    <row r="7730" ht="15.75" customHeight="1">
      <c r="A7730" s="2">
        <f t="shared" si="1"/>
        <v>7729</v>
      </c>
      <c r="B7730" s="2" t="s">
        <v>13844</v>
      </c>
    </row>
    <row r="7731" ht="15.75" customHeight="1">
      <c r="A7731" s="2">
        <f t="shared" si="1"/>
        <v>7730</v>
      </c>
      <c r="B7731" s="2" t="s">
        <v>13845</v>
      </c>
    </row>
    <row r="7732" ht="15.75" customHeight="1">
      <c r="A7732" s="2">
        <f t="shared" si="1"/>
        <v>7731</v>
      </c>
      <c r="B7732" s="2" t="s">
        <v>13847</v>
      </c>
    </row>
    <row r="7733" ht="15.75" customHeight="1">
      <c r="A7733" s="2">
        <f t="shared" si="1"/>
        <v>7732</v>
      </c>
      <c r="B7733" s="2" t="s">
        <v>13849</v>
      </c>
    </row>
    <row r="7734" ht="15.75" customHeight="1">
      <c r="A7734" s="2">
        <f t="shared" si="1"/>
        <v>7733</v>
      </c>
      <c r="B7734" s="2" t="s">
        <v>13851</v>
      </c>
    </row>
    <row r="7735" ht="15.75" customHeight="1">
      <c r="A7735" s="2">
        <f t="shared" si="1"/>
        <v>7734</v>
      </c>
      <c r="B7735" s="2" t="s">
        <v>13853</v>
      </c>
    </row>
    <row r="7736" ht="15.75" customHeight="1">
      <c r="A7736" s="2">
        <f t="shared" si="1"/>
        <v>7735</v>
      </c>
      <c r="B7736" s="2" t="s">
        <v>13854</v>
      </c>
    </row>
    <row r="7737" ht="15.75" customHeight="1">
      <c r="A7737" s="2">
        <f t="shared" si="1"/>
        <v>7736</v>
      </c>
      <c r="B7737" s="2" t="s">
        <v>13856</v>
      </c>
    </row>
    <row r="7738" ht="15.75" customHeight="1">
      <c r="A7738" s="2">
        <f t="shared" si="1"/>
        <v>7737</v>
      </c>
      <c r="B7738" s="2" t="s">
        <v>13858</v>
      </c>
    </row>
    <row r="7739" ht="15.75" customHeight="1">
      <c r="A7739" s="2">
        <f t="shared" si="1"/>
        <v>7738</v>
      </c>
      <c r="B7739" s="2" t="s">
        <v>13860</v>
      </c>
    </row>
    <row r="7740" ht="15.75" customHeight="1">
      <c r="A7740" s="2">
        <f t="shared" si="1"/>
        <v>7739</v>
      </c>
      <c r="B7740" s="2" t="s">
        <v>13863</v>
      </c>
    </row>
    <row r="7741" ht="15.75" customHeight="1">
      <c r="A7741" s="2">
        <f t="shared" si="1"/>
        <v>7740</v>
      </c>
      <c r="B7741" s="2" t="s">
        <v>13865</v>
      </c>
    </row>
    <row r="7742" ht="15.75" customHeight="1">
      <c r="A7742" s="2">
        <f t="shared" si="1"/>
        <v>7741</v>
      </c>
      <c r="B7742" s="2" t="s">
        <v>13866</v>
      </c>
    </row>
    <row r="7743" ht="15.75" customHeight="1">
      <c r="A7743" s="2">
        <f t="shared" si="1"/>
        <v>7742</v>
      </c>
      <c r="B7743" s="2" t="s">
        <v>13868</v>
      </c>
    </row>
    <row r="7744" ht="15.75" customHeight="1">
      <c r="A7744" s="2">
        <f t="shared" si="1"/>
        <v>7743</v>
      </c>
      <c r="B7744" s="2" t="s">
        <v>13869</v>
      </c>
    </row>
    <row r="7745" ht="15.75" customHeight="1">
      <c r="A7745" s="2">
        <f t="shared" si="1"/>
        <v>7744</v>
      </c>
      <c r="B7745" s="2" t="s">
        <v>13871</v>
      </c>
    </row>
    <row r="7746" ht="15.75" customHeight="1">
      <c r="A7746" s="2">
        <f t="shared" si="1"/>
        <v>7745</v>
      </c>
      <c r="B7746" s="2" t="s">
        <v>13872</v>
      </c>
    </row>
    <row r="7747" ht="15.75" customHeight="1">
      <c r="A7747" s="2">
        <f t="shared" si="1"/>
        <v>7746</v>
      </c>
      <c r="B7747" s="2" t="s">
        <v>13874</v>
      </c>
    </row>
    <row r="7748" ht="15.75" customHeight="1">
      <c r="A7748" s="2">
        <f t="shared" si="1"/>
        <v>7747</v>
      </c>
      <c r="B7748" s="2" t="s">
        <v>13875</v>
      </c>
    </row>
    <row r="7749" ht="15.75" customHeight="1">
      <c r="A7749" s="2">
        <f t="shared" si="1"/>
        <v>7748</v>
      </c>
      <c r="B7749" s="2" t="s">
        <v>13877</v>
      </c>
    </row>
    <row r="7750" ht="15.75" customHeight="1">
      <c r="A7750" s="2">
        <f t="shared" si="1"/>
        <v>7749</v>
      </c>
      <c r="B7750" s="2" t="s">
        <v>13879</v>
      </c>
    </row>
    <row r="7751" ht="15.75" customHeight="1">
      <c r="A7751" s="2">
        <f t="shared" si="1"/>
        <v>7750</v>
      </c>
      <c r="B7751" s="2" t="s">
        <v>13880</v>
      </c>
    </row>
    <row r="7752" ht="15.75" customHeight="1">
      <c r="A7752" s="2">
        <f t="shared" si="1"/>
        <v>7751</v>
      </c>
      <c r="B7752" s="2" t="s">
        <v>13882</v>
      </c>
    </row>
    <row r="7753" ht="15.75" customHeight="1">
      <c r="A7753" s="2">
        <f t="shared" si="1"/>
        <v>7752</v>
      </c>
      <c r="B7753" s="2" t="s">
        <v>13883</v>
      </c>
    </row>
    <row r="7754" ht="15.75" customHeight="1">
      <c r="A7754" s="2">
        <f t="shared" si="1"/>
        <v>7753</v>
      </c>
      <c r="B7754" s="2" t="s">
        <v>13885</v>
      </c>
    </row>
    <row r="7755" ht="15.75" customHeight="1">
      <c r="A7755" s="2">
        <f t="shared" si="1"/>
        <v>7754</v>
      </c>
      <c r="B7755" s="2" t="s">
        <v>13886</v>
      </c>
    </row>
    <row r="7756" ht="15.75" customHeight="1">
      <c r="A7756" s="2">
        <f t="shared" si="1"/>
        <v>7755</v>
      </c>
      <c r="B7756" s="2" t="s">
        <v>13888</v>
      </c>
    </row>
    <row r="7757" ht="15.75" customHeight="1">
      <c r="A7757" s="2">
        <f t="shared" si="1"/>
        <v>7756</v>
      </c>
      <c r="B7757" s="2" t="s">
        <v>13889</v>
      </c>
    </row>
    <row r="7758" ht="15.75" customHeight="1">
      <c r="A7758" s="2">
        <f t="shared" si="1"/>
        <v>7757</v>
      </c>
      <c r="B7758" s="2" t="s">
        <v>13891</v>
      </c>
    </row>
    <row r="7759" ht="15.75" customHeight="1">
      <c r="A7759" s="2">
        <f t="shared" si="1"/>
        <v>7758</v>
      </c>
      <c r="B7759" s="2" t="s">
        <v>13893</v>
      </c>
    </row>
    <row r="7760" ht="15.75" customHeight="1">
      <c r="A7760" s="2">
        <f t="shared" si="1"/>
        <v>7759</v>
      </c>
      <c r="B7760" s="2" t="s">
        <v>13894</v>
      </c>
    </row>
    <row r="7761" ht="15.75" customHeight="1">
      <c r="A7761" s="2">
        <f t="shared" si="1"/>
        <v>7760</v>
      </c>
      <c r="B7761" s="2" t="s">
        <v>13896</v>
      </c>
    </row>
    <row r="7762" ht="15.75" customHeight="1">
      <c r="A7762" s="2">
        <f t="shared" si="1"/>
        <v>7761</v>
      </c>
      <c r="B7762" s="2" t="s">
        <v>13897</v>
      </c>
    </row>
    <row r="7763" ht="15.75" customHeight="1">
      <c r="A7763" s="2">
        <f t="shared" si="1"/>
        <v>7762</v>
      </c>
      <c r="B7763" s="2" t="s">
        <v>13899</v>
      </c>
    </row>
    <row r="7764" ht="15.75" customHeight="1">
      <c r="A7764" s="2">
        <f t="shared" si="1"/>
        <v>7763</v>
      </c>
      <c r="B7764" s="2" t="s">
        <v>13900</v>
      </c>
    </row>
    <row r="7765" ht="15.75" customHeight="1">
      <c r="A7765" s="2">
        <f t="shared" si="1"/>
        <v>7764</v>
      </c>
      <c r="B7765" s="2" t="s">
        <v>13902</v>
      </c>
    </row>
    <row r="7766" ht="15.75" customHeight="1">
      <c r="A7766" s="2">
        <f t="shared" si="1"/>
        <v>7765</v>
      </c>
      <c r="B7766" s="2" t="s">
        <v>13903</v>
      </c>
    </row>
    <row r="7767" ht="15.75" customHeight="1">
      <c r="A7767" s="2">
        <f t="shared" si="1"/>
        <v>7766</v>
      </c>
      <c r="B7767" s="2" t="s">
        <v>13905</v>
      </c>
    </row>
    <row r="7768" ht="15.75" customHeight="1">
      <c r="A7768" s="2">
        <f t="shared" si="1"/>
        <v>7767</v>
      </c>
      <c r="B7768" s="2" t="s">
        <v>7084</v>
      </c>
    </row>
    <row r="7769" ht="15.75" customHeight="1">
      <c r="A7769" s="2">
        <f t="shared" si="1"/>
        <v>7768</v>
      </c>
      <c r="B7769" s="2" t="s">
        <v>13907</v>
      </c>
    </row>
    <row r="7770" ht="15.75" customHeight="1">
      <c r="A7770" s="2">
        <f t="shared" si="1"/>
        <v>7769</v>
      </c>
      <c r="B7770" s="2" t="s">
        <v>13909</v>
      </c>
    </row>
    <row r="7771" ht="15.75" customHeight="1">
      <c r="A7771" s="2">
        <f t="shared" si="1"/>
        <v>7770</v>
      </c>
      <c r="B7771" s="2" t="s">
        <v>13911</v>
      </c>
    </row>
    <row r="7772" ht="15.75" customHeight="1">
      <c r="A7772" s="2">
        <f t="shared" si="1"/>
        <v>7771</v>
      </c>
      <c r="B7772" s="2" t="s">
        <v>13913</v>
      </c>
    </row>
    <row r="7773" ht="15.75" customHeight="1">
      <c r="A7773" s="2">
        <f t="shared" si="1"/>
        <v>7772</v>
      </c>
      <c r="B7773" s="2" t="s">
        <v>13914</v>
      </c>
    </row>
    <row r="7774" ht="15.75" customHeight="1">
      <c r="A7774" s="2">
        <f t="shared" si="1"/>
        <v>7773</v>
      </c>
      <c r="B7774" s="2" t="s">
        <v>13916</v>
      </c>
    </row>
    <row r="7775" ht="15.75" customHeight="1">
      <c r="A7775" s="2">
        <f t="shared" si="1"/>
        <v>7774</v>
      </c>
      <c r="B7775" s="2" t="s">
        <v>13918</v>
      </c>
    </row>
    <row r="7776" ht="15.75" customHeight="1">
      <c r="A7776" s="2">
        <f t="shared" si="1"/>
        <v>7775</v>
      </c>
      <c r="B7776" s="2" t="s">
        <v>13920</v>
      </c>
    </row>
    <row r="7777" ht="15.75" customHeight="1">
      <c r="A7777" s="2">
        <f t="shared" si="1"/>
        <v>7776</v>
      </c>
      <c r="B7777" s="2" t="s">
        <v>13921</v>
      </c>
    </row>
    <row r="7778" ht="15.75" customHeight="1">
      <c r="A7778" s="2">
        <f t="shared" si="1"/>
        <v>7777</v>
      </c>
      <c r="B7778" s="2" t="s">
        <v>13923</v>
      </c>
    </row>
    <row r="7779" ht="15.75" customHeight="1">
      <c r="A7779" s="2">
        <f t="shared" si="1"/>
        <v>7778</v>
      </c>
      <c r="B7779" s="2" t="s">
        <v>13925</v>
      </c>
    </row>
    <row r="7780" ht="15.75" customHeight="1">
      <c r="A7780" s="2">
        <f t="shared" si="1"/>
        <v>7779</v>
      </c>
      <c r="B7780" s="2" t="s">
        <v>13927</v>
      </c>
    </row>
    <row r="7781" ht="15.75" customHeight="1">
      <c r="A7781" s="2">
        <f t="shared" si="1"/>
        <v>7780</v>
      </c>
      <c r="B7781" s="2" t="s">
        <v>13928</v>
      </c>
    </row>
    <row r="7782" ht="15.75" customHeight="1">
      <c r="A7782" s="2">
        <f t="shared" si="1"/>
        <v>7781</v>
      </c>
      <c r="B7782" s="2" t="s">
        <v>13930</v>
      </c>
    </row>
    <row r="7783" ht="15.75" customHeight="1">
      <c r="A7783" s="2">
        <f t="shared" si="1"/>
        <v>7782</v>
      </c>
      <c r="B7783" s="2" t="s">
        <v>13931</v>
      </c>
    </row>
    <row r="7784" ht="15.75" customHeight="1">
      <c r="A7784" s="2">
        <f t="shared" si="1"/>
        <v>7783</v>
      </c>
      <c r="B7784" s="2" t="s">
        <v>13932</v>
      </c>
    </row>
    <row r="7785" ht="15.75" customHeight="1">
      <c r="A7785" s="2">
        <f t="shared" si="1"/>
        <v>7784</v>
      </c>
      <c r="B7785" s="2" t="s">
        <v>13937</v>
      </c>
    </row>
    <row r="7786" ht="15.75" customHeight="1">
      <c r="A7786" s="2">
        <f t="shared" si="1"/>
        <v>7785</v>
      </c>
      <c r="B7786" s="2" t="s">
        <v>13939</v>
      </c>
    </row>
    <row r="7787" ht="15.75" customHeight="1">
      <c r="A7787" s="2">
        <f t="shared" si="1"/>
        <v>7786</v>
      </c>
      <c r="B7787" s="2" t="s">
        <v>13940</v>
      </c>
    </row>
    <row r="7788" ht="15.75" customHeight="1">
      <c r="A7788" s="2">
        <f t="shared" si="1"/>
        <v>7787</v>
      </c>
      <c r="B7788" s="2" t="s">
        <v>13942</v>
      </c>
    </row>
    <row r="7789" ht="15.75" customHeight="1">
      <c r="A7789" s="2">
        <f t="shared" si="1"/>
        <v>7788</v>
      </c>
      <c r="B7789" s="2" t="s">
        <v>13944</v>
      </c>
    </row>
    <row r="7790" ht="15.75" customHeight="1">
      <c r="A7790" s="2">
        <f t="shared" si="1"/>
        <v>7789</v>
      </c>
      <c r="B7790" s="2" t="s">
        <v>13946</v>
      </c>
    </row>
    <row r="7791" ht="15.75" customHeight="1">
      <c r="A7791" s="2">
        <f t="shared" si="1"/>
        <v>7790</v>
      </c>
      <c r="B7791" s="2" t="s">
        <v>13948</v>
      </c>
    </row>
    <row r="7792" ht="15.75" customHeight="1">
      <c r="A7792" s="2">
        <f t="shared" si="1"/>
        <v>7791</v>
      </c>
      <c r="B7792" s="2" t="s">
        <v>13949</v>
      </c>
    </row>
    <row r="7793" ht="15.75" customHeight="1">
      <c r="A7793" s="2">
        <f t="shared" si="1"/>
        <v>7792</v>
      </c>
      <c r="B7793" s="2" t="s">
        <v>13951</v>
      </c>
    </row>
    <row r="7794" ht="15.75" customHeight="1">
      <c r="A7794" s="2">
        <f t="shared" si="1"/>
        <v>7793</v>
      </c>
      <c r="B7794" s="2" t="s">
        <v>13953</v>
      </c>
    </row>
    <row r="7795" ht="15.75" customHeight="1">
      <c r="A7795" s="2">
        <f t="shared" si="1"/>
        <v>7794</v>
      </c>
      <c r="B7795" s="2" t="s">
        <v>13955</v>
      </c>
    </row>
    <row r="7796" ht="15.75" customHeight="1">
      <c r="A7796" s="2">
        <f t="shared" si="1"/>
        <v>7795</v>
      </c>
      <c r="B7796" s="2" t="s">
        <v>13957</v>
      </c>
    </row>
    <row r="7797" ht="15.75" customHeight="1">
      <c r="A7797" s="2">
        <f t="shared" si="1"/>
        <v>7796</v>
      </c>
      <c r="B7797" s="2" t="s">
        <v>13958</v>
      </c>
    </row>
    <row r="7798" ht="15.75" customHeight="1">
      <c r="A7798" s="2">
        <f t="shared" si="1"/>
        <v>7797</v>
      </c>
      <c r="B7798" s="2" t="s">
        <v>13960</v>
      </c>
    </row>
    <row r="7799" ht="15.75" customHeight="1">
      <c r="A7799" s="2">
        <f t="shared" si="1"/>
        <v>7798</v>
      </c>
      <c r="B7799" s="2" t="s">
        <v>13962</v>
      </c>
    </row>
    <row r="7800" ht="15.75" customHeight="1">
      <c r="A7800" s="2">
        <f t="shared" si="1"/>
        <v>7799</v>
      </c>
      <c r="B7800" s="2" t="s">
        <v>13964</v>
      </c>
    </row>
    <row r="7801" ht="15.75" customHeight="1">
      <c r="A7801" s="2">
        <f t="shared" si="1"/>
        <v>7800</v>
      </c>
      <c r="B7801" s="2" t="s">
        <v>13966</v>
      </c>
    </row>
    <row r="7802" ht="15.75" customHeight="1">
      <c r="A7802" s="2">
        <f t="shared" si="1"/>
        <v>7801</v>
      </c>
      <c r="B7802" s="2" t="s">
        <v>13967</v>
      </c>
    </row>
    <row r="7803" ht="15.75" customHeight="1">
      <c r="A7803" s="2">
        <f t="shared" si="1"/>
        <v>7802</v>
      </c>
      <c r="B7803" s="2" t="s">
        <v>13969</v>
      </c>
    </row>
    <row r="7804" ht="15.75" customHeight="1">
      <c r="A7804" s="2">
        <f t="shared" si="1"/>
        <v>7803</v>
      </c>
      <c r="B7804" s="2" t="s">
        <v>13971</v>
      </c>
    </row>
    <row r="7805" ht="15.75" customHeight="1">
      <c r="A7805" s="2">
        <f t="shared" si="1"/>
        <v>7804</v>
      </c>
      <c r="B7805" s="2" t="s">
        <v>13973</v>
      </c>
    </row>
    <row r="7806" ht="15.75" customHeight="1">
      <c r="A7806" s="2">
        <f t="shared" si="1"/>
        <v>7805</v>
      </c>
      <c r="B7806" s="2" t="s">
        <v>13975</v>
      </c>
    </row>
    <row r="7807" ht="15.75" customHeight="1">
      <c r="A7807" s="2">
        <f t="shared" si="1"/>
        <v>7806</v>
      </c>
      <c r="B7807" s="2" t="s">
        <v>13977</v>
      </c>
    </row>
    <row r="7808" ht="15.75" customHeight="1">
      <c r="A7808" s="2">
        <f t="shared" si="1"/>
        <v>7807</v>
      </c>
      <c r="B7808" s="2" t="s">
        <v>13978</v>
      </c>
    </row>
    <row r="7809" ht="15.75" customHeight="1">
      <c r="A7809" s="2">
        <f t="shared" si="1"/>
        <v>7808</v>
      </c>
      <c r="B7809" s="2" t="s">
        <v>13980</v>
      </c>
    </row>
    <row r="7810" ht="15.75" customHeight="1">
      <c r="A7810" s="2">
        <f t="shared" si="1"/>
        <v>7809</v>
      </c>
      <c r="B7810" s="2" t="s">
        <v>13981</v>
      </c>
    </row>
    <row r="7811" ht="15.75" customHeight="1">
      <c r="A7811" s="2">
        <f t="shared" si="1"/>
        <v>7810</v>
      </c>
      <c r="B7811" s="2" t="s">
        <v>13982</v>
      </c>
    </row>
    <row r="7812" ht="15.75" customHeight="1">
      <c r="A7812" s="2">
        <f t="shared" si="1"/>
        <v>7811</v>
      </c>
      <c r="B7812" s="2" t="s">
        <v>13983</v>
      </c>
    </row>
    <row r="7813" ht="15.75" customHeight="1">
      <c r="A7813" s="2">
        <f t="shared" si="1"/>
        <v>7812</v>
      </c>
      <c r="B7813" s="2" t="s">
        <v>13984</v>
      </c>
    </row>
    <row r="7814" ht="15.75" customHeight="1">
      <c r="A7814" s="2">
        <f t="shared" si="1"/>
        <v>7813</v>
      </c>
      <c r="B7814" s="2" t="s">
        <v>13985</v>
      </c>
    </row>
    <row r="7815" ht="15.75" customHeight="1">
      <c r="A7815" s="2">
        <f t="shared" si="1"/>
        <v>7814</v>
      </c>
      <c r="B7815" s="2" t="s">
        <v>13986</v>
      </c>
    </row>
    <row r="7816" ht="15.75" customHeight="1">
      <c r="A7816" s="2">
        <f t="shared" si="1"/>
        <v>7815</v>
      </c>
      <c r="B7816" s="2" t="s">
        <v>13987</v>
      </c>
    </row>
    <row r="7817" ht="15.75" customHeight="1">
      <c r="A7817" s="2">
        <f t="shared" si="1"/>
        <v>7816</v>
      </c>
      <c r="B7817" s="2" t="s">
        <v>13988</v>
      </c>
    </row>
    <row r="7818" ht="15.75" customHeight="1">
      <c r="A7818" s="2">
        <f t="shared" si="1"/>
        <v>7817</v>
      </c>
      <c r="B7818" s="2" t="s">
        <v>13989</v>
      </c>
    </row>
    <row r="7819" ht="15.75" customHeight="1">
      <c r="A7819" s="2">
        <f t="shared" si="1"/>
        <v>7818</v>
      </c>
      <c r="B7819" s="2" t="s">
        <v>13990</v>
      </c>
    </row>
    <row r="7820" ht="15.75" customHeight="1">
      <c r="A7820" s="2">
        <f t="shared" si="1"/>
        <v>7819</v>
      </c>
      <c r="B7820" s="2" t="s">
        <v>13992</v>
      </c>
    </row>
    <row r="7821" ht="15.75" customHeight="1">
      <c r="A7821" s="2">
        <f t="shared" si="1"/>
        <v>7820</v>
      </c>
      <c r="B7821" s="2" t="s">
        <v>13994</v>
      </c>
    </row>
    <row r="7822" ht="15.75" customHeight="1">
      <c r="A7822" s="2">
        <f t="shared" si="1"/>
        <v>7821</v>
      </c>
      <c r="B7822" s="2" t="s">
        <v>13996</v>
      </c>
    </row>
    <row r="7823" ht="15.75" customHeight="1">
      <c r="A7823" s="2">
        <f t="shared" si="1"/>
        <v>7822</v>
      </c>
      <c r="B7823" s="2" t="s">
        <v>13997</v>
      </c>
    </row>
    <row r="7824" ht="15.75" customHeight="1">
      <c r="A7824" s="2">
        <f t="shared" si="1"/>
        <v>7823</v>
      </c>
      <c r="B7824" s="2" t="s">
        <v>13999</v>
      </c>
    </row>
    <row r="7825" ht="15.75" customHeight="1">
      <c r="A7825" s="2">
        <f t="shared" si="1"/>
        <v>7824</v>
      </c>
      <c r="B7825" s="2" t="s">
        <v>14001</v>
      </c>
    </row>
    <row r="7826" ht="15.75" customHeight="1">
      <c r="A7826" s="2">
        <f t="shared" si="1"/>
        <v>7825</v>
      </c>
      <c r="B7826" s="2" t="s">
        <v>14003</v>
      </c>
    </row>
    <row r="7827" ht="15.75" customHeight="1">
      <c r="A7827" s="2">
        <f t="shared" si="1"/>
        <v>7826</v>
      </c>
      <c r="B7827" s="2" t="s">
        <v>14005</v>
      </c>
    </row>
    <row r="7828" ht="15.75" customHeight="1">
      <c r="A7828" s="2">
        <f t="shared" si="1"/>
        <v>7827</v>
      </c>
      <c r="B7828" s="2" t="s">
        <v>14007</v>
      </c>
    </row>
    <row r="7829" ht="15.75" customHeight="1">
      <c r="A7829" s="2">
        <f t="shared" si="1"/>
        <v>7828</v>
      </c>
      <c r="B7829" s="2" t="s">
        <v>14008</v>
      </c>
    </row>
    <row r="7830" ht="15.75" customHeight="1">
      <c r="A7830" s="2">
        <f t="shared" si="1"/>
        <v>7829</v>
      </c>
      <c r="B7830" s="2" t="s">
        <v>14010</v>
      </c>
    </row>
    <row r="7831" ht="15.75" customHeight="1">
      <c r="A7831" s="2">
        <f t="shared" si="1"/>
        <v>7830</v>
      </c>
      <c r="B7831" s="2" t="s">
        <v>14012</v>
      </c>
    </row>
    <row r="7832" ht="15.75" customHeight="1">
      <c r="A7832" s="2">
        <f t="shared" si="1"/>
        <v>7831</v>
      </c>
      <c r="B7832" s="2" t="s">
        <v>14014</v>
      </c>
    </row>
    <row r="7833" ht="15.75" customHeight="1">
      <c r="A7833" s="2">
        <f t="shared" si="1"/>
        <v>7832</v>
      </c>
      <c r="B7833" s="2" t="s">
        <v>14015</v>
      </c>
    </row>
    <row r="7834" ht="15.75" customHeight="1">
      <c r="A7834" s="2">
        <f t="shared" si="1"/>
        <v>7833</v>
      </c>
      <c r="B7834" s="2" t="s">
        <v>14017</v>
      </c>
    </row>
    <row r="7835" ht="15.75" customHeight="1">
      <c r="A7835" s="2">
        <f t="shared" si="1"/>
        <v>7834</v>
      </c>
      <c r="B7835" s="2" t="s">
        <v>14019</v>
      </c>
    </row>
    <row r="7836" ht="15.75" customHeight="1">
      <c r="A7836" s="2">
        <f t="shared" si="1"/>
        <v>7835</v>
      </c>
      <c r="B7836" s="2" t="s">
        <v>14021</v>
      </c>
    </row>
    <row r="7837" ht="15.75" customHeight="1">
      <c r="A7837" s="2">
        <f t="shared" si="1"/>
        <v>7836</v>
      </c>
      <c r="B7837" s="2" t="s">
        <v>14022</v>
      </c>
    </row>
    <row r="7838" ht="15.75" customHeight="1">
      <c r="A7838" s="2">
        <f t="shared" si="1"/>
        <v>7837</v>
      </c>
      <c r="B7838" s="2" t="s">
        <v>14024</v>
      </c>
    </row>
    <row r="7839" ht="15.75" customHeight="1">
      <c r="A7839" s="2">
        <f t="shared" si="1"/>
        <v>7838</v>
      </c>
      <c r="B7839" s="2" t="s">
        <v>14026</v>
      </c>
    </row>
    <row r="7840" ht="15.75" customHeight="1">
      <c r="A7840" s="2">
        <f t="shared" si="1"/>
        <v>7839</v>
      </c>
      <c r="B7840" s="2" t="s">
        <v>14028</v>
      </c>
    </row>
    <row r="7841" ht="15.75" customHeight="1">
      <c r="A7841" s="2">
        <f t="shared" si="1"/>
        <v>7840</v>
      </c>
      <c r="B7841" s="2" t="s">
        <v>14029</v>
      </c>
    </row>
    <row r="7842" ht="15.75" customHeight="1">
      <c r="A7842" s="2">
        <f t="shared" si="1"/>
        <v>7841</v>
      </c>
      <c r="B7842" s="2" t="s">
        <v>14031</v>
      </c>
    </row>
    <row r="7843" ht="15.75" customHeight="1">
      <c r="A7843" s="2">
        <f t="shared" si="1"/>
        <v>7842</v>
      </c>
      <c r="B7843" s="2" t="s">
        <v>14033</v>
      </c>
    </row>
    <row r="7844" ht="15.75" customHeight="1">
      <c r="A7844" s="2">
        <f t="shared" si="1"/>
        <v>7843</v>
      </c>
      <c r="B7844" s="2" t="s">
        <v>14035</v>
      </c>
    </row>
    <row r="7845" ht="15.75" customHeight="1">
      <c r="A7845" s="2">
        <f t="shared" si="1"/>
        <v>7844</v>
      </c>
      <c r="B7845" s="2" t="s">
        <v>14036</v>
      </c>
    </row>
    <row r="7846" ht="15.75" customHeight="1">
      <c r="A7846" s="2">
        <f t="shared" si="1"/>
        <v>7845</v>
      </c>
      <c r="B7846" s="2" t="s">
        <v>14038</v>
      </c>
    </row>
    <row r="7847" ht="15.75" customHeight="1">
      <c r="A7847" s="2">
        <f t="shared" si="1"/>
        <v>7846</v>
      </c>
      <c r="B7847" s="2" t="s">
        <v>14040</v>
      </c>
    </row>
    <row r="7848" ht="15.75" customHeight="1">
      <c r="A7848" s="2">
        <f t="shared" si="1"/>
        <v>7847</v>
      </c>
      <c r="B7848" s="2" t="s">
        <v>14042</v>
      </c>
    </row>
    <row r="7849" ht="15.75" customHeight="1">
      <c r="A7849" s="2">
        <f t="shared" si="1"/>
        <v>7848</v>
      </c>
      <c r="B7849" s="2" t="s">
        <v>14043</v>
      </c>
    </row>
    <row r="7850" ht="15.75" customHeight="1">
      <c r="A7850" s="2">
        <f t="shared" si="1"/>
        <v>7849</v>
      </c>
      <c r="B7850" s="2" t="s">
        <v>14045</v>
      </c>
    </row>
    <row r="7851" ht="15.75" customHeight="1">
      <c r="A7851" s="2">
        <f t="shared" si="1"/>
        <v>7850</v>
      </c>
      <c r="B7851" s="2" t="s">
        <v>14047</v>
      </c>
    </row>
    <row r="7852" ht="15.75" customHeight="1">
      <c r="A7852" s="2">
        <f t="shared" si="1"/>
        <v>7851</v>
      </c>
      <c r="B7852" s="2" t="s">
        <v>14049</v>
      </c>
    </row>
    <row r="7853" ht="15.75" customHeight="1">
      <c r="A7853" s="2">
        <f t="shared" si="1"/>
        <v>7852</v>
      </c>
      <c r="B7853" s="2" t="s">
        <v>14050</v>
      </c>
    </row>
    <row r="7854" ht="15.75" customHeight="1">
      <c r="A7854" s="2">
        <f t="shared" si="1"/>
        <v>7853</v>
      </c>
      <c r="B7854" s="2" t="s">
        <v>14052</v>
      </c>
    </row>
    <row r="7855" ht="15.75" customHeight="1">
      <c r="A7855" s="2">
        <f t="shared" si="1"/>
        <v>7854</v>
      </c>
      <c r="B7855" s="2" t="s">
        <v>14053</v>
      </c>
    </row>
    <row r="7856" ht="15.75" customHeight="1">
      <c r="A7856" s="2">
        <f t="shared" si="1"/>
        <v>7855</v>
      </c>
      <c r="B7856" s="2" t="s">
        <v>14055</v>
      </c>
    </row>
    <row r="7857" ht="15.75" customHeight="1">
      <c r="A7857" s="2">
        <f t="shared" si="1"/>
        <v>7856</v>
      </c>
      <c r="B7857" s="2" t="s">
        <v>14057</v>
      </c>
    </row>
    <row r="7858" ht="15.75" customHeight="1">
      <c r="A7858" s="2">
        <f t="shared" si="1"/>
        <v>7857</v>
      </c>
      <c r="B7858" s="2" t="s">
        <v>14059</v>
      </c>
    </row>
    <row r="7859" ht="15.75" customHeight="1">
      <c r="A7859" s="2">
        <f t="shared" si="1"/>
        <v>7858</v>
      </c>
      <c r="B7859" s="2" t="s">
        <v>14061</v>
      </c>
    </row>
    <row r="7860" ht="15.75" customHeight="1">
      <c r="A7860" s="2">
        <f t="shared" si="1"/>
        <v>7859</v>
      </c>
      <c r="B7860" s="2" t="s">
        <v>14064</v>
      </c>
    </row>
    <row r="7861" ht="15.75" customHeight="1">
      <c r="A7861" s="2">
        <f t="shared" si="1"/>
        <v>7860</v>
      </c>
      <c r="B7861" s="2" t="s">
        <v>14066</v>
      </c>
    </row>
    <row r="7862" ht="15.75" customHeight="1">
      <c r="A7862" s="2">
        <f t="shared" si="1"/>
        <v>7861</v>
      </c>
      <c r="B7862" s="2" t="s">
        <v>14068</v>
      </c>
    </row>
    <row r="7863" ht="15.75" customHeight="1">
      <c r="A7863" s="2">
        <f t="shared" si="1"/>
        <v>7862</v>
      </c>
      <c r="B7863" s="2" t="s">
        <v>14070</v>
      </c>
    </row>
    <row r="7864" ht="15.75" customHeight="1">
      <c r="A7864" s="2">
        <f t="shared" si="1"/>
        <v>7863</v>
      </c>
      <c r="B7864" s="2" t="s">
        <v>14072</v>
      </c>
    </row>
    <row r="7865" ht="15.75" customHeight="1">
      <c r="A7865" s="2">
        <f t="shared" si="1"/>
        <v>7864</v>
      </c>
      <c r="B7865" s="2" t="s">
        <v>14073</v>
      </c>
    </row>
    <row r="7866" ht="15.75" customHeight="1">
      <c r="A7866" s="2">
        <f t="shared" si="1"/>
        <v>7865</v>
      </c>
      <c r="B7866" s="2" t="s">
        <v>14075</v>
      </c>
    </row>
    <row r="7867" ht="15.75" customHeight="1">
      <c r="A7867" s="2">
        <f t="shared" si="1"/>
        <v>7866</v>
      </c>
      <c r="B7867" s="2" t="s">
        <v>14077</v>
      </c>
    </row>
    <row r="7868" ht="15.75" customHeight="1">
      <c r="A7868" s="2">
        <f t="shared" si="1"/>
        <v>7867</v>
      </c>
      <c r="B7868" s="2" t="s">
        <v>14079</v>
      </c>
    </row>
    <row r="7869" ht="15.75" customHeight="1">
      <c r="A7869" s="2">
        <f t="shared" si="1"/>
        <v>7868</v>
      </c>
      <c r="B7869" s="2" t="s">
        <v>14081</v>
      </c>
    </row>
    <row r="7870" ht="15.75" customHeight="1">
      <c r="A7870" s="2">
        <f t="shared" si="1"/>
        <v>7869</v>
      </c>
      <c r="B7870" s="2" t="s">
        <v>14082</v>
      </c>
    </row>
    <row r="7871" ht="15.75" customHeight="1">
      <c r="A7871" s="2">
        <f t="shared" si="1"/>
        <v>7870</v>
      </c>
      <c r="B7871" s="2" t="s">
        <v>14084</v>
      </c>
    </row>
    <row r="7872" ht="15.75" customHeight="1">
      <c r="A7872" s="2">
        <f t="shared" si="1"/>
        <v>7871</v>
      </c>
      <c r="B7872" s="2" t="s">
        <v>14086</v>
      </c>
    </row>
    <row r="7873" ht="15.75" customHeight="1">
      <c r="A7873" s="2">
        <f t="shared" si="1"/>
        <v>7872</v>
      </c>
      <c r="B7873" s="2" t="s">
        <v>14088</v>
      </c>
    </row>
    <row r="7874" ht="15.75" customHeight="1">
      <c r="A7874" s="2">
        <f t="shared" si="1"/>
        <v>7873</v>
      </c>
      <c r="B7874" s="2" t="s">
        <v>14090</v>
      </c>
    </row>
    <row r="7875" ht="15.75" customHeight="1">
      <c r="A7875" s="2">
        <f t="shared" si="1"/>
        <v>7874</v>
      </c>
      <c r="B7875" s="2" t="s">
        <v>14092</v>
      </c>
    </row>
    <row r="7876" ht="15.75" customHeight="1">
      <c r="A7876" s="2">
        <f t="shared" si="1"/>
        <v>7875</v>
      </c>
      <c r="B7876" s="2" t="s">
        <v>14093</v>
      </c>
    </row>
    <row r="7877" ht="15.75" customHeight="1">
      <c r="A7877" s="2">
        <f t="shared" si="1"/>
        <v>7876</v>
      </c>
      <c r="B7877" s="2" t="s">
        <v>14095</v>
      </c>
    </row>
    <row r="7878" ht="15.75" customHeight="1">
      <c r="A7878" s="2">
        <f t="shared" si="1"/>
        <v>7877</v>
      </c>
      <c r="B7878" s="2" t="s">
        <v>14097</v>
      </c>
    </row>
    <row r="7879" ht="15.75" customHeight="1">
      <c r="A7879" s="2">
        <f t="shared" si="1"/>
        <v>7878</v>
      </c>
      <c r="B7879" s="2" t="s">
        <v>14099</v>
      </c>
    </row>
    <row r="7880" ht="15.75" customHeight="1">
      <c r="A7880" s="2">
        <f t="shared" si="1"/>
        <v>7879</v>
      </c>
      <c r="B7880" s="2" t="s">
        <v>14101</v>
      </c>
    </row>
    <row r="7881" ht="15.75" customHeight="1">
      <c r="A7881" s="2">
        <f t="shared" si="1"/>
        <v>7880</v>
      </c>
      <c r="B7881" s="2" t="s">
        <v>14102</v>
      </c>
    </row>
    <row r="7882" ht="15.75" customHeight="1">
      <c r="A7882" s="2">
        <f t="shared" si="1"/>
        <v>7881</v>
      </c>
      <c r="B7882" s="2" t="s">
        <v>14104</v>
      </c>
    </row>
    <row r="7883" ht="15.75" customHeight="1">
      <c r="A7883" s="2">
        <f t="shared" si="1"/>
        <v>7882</v>
      </c>
      <c r="B7883" s="2" t="s">
        <v>14106</v>
      </c>
    </row>
    <row r="7884" ht="15.75" customHeight="1">
      <c r="A7884" s="2">
        <f t="shared" si="1"/>
        <v>7883</v>
      </c>
      <c r="B7884" s="2" t="s">
        <v>14108</v>
      </c>
    </row>
    <row r="7885" ht="15.75" customHeight="1">
      <c r="A7885" s="2">
        <f t="shared" si="1"/>
        <v>7884</v>
      </c>
      <c r="B7885" s="2" t="s">
        <v>14110</v>
      </c>
    </row>
    <row r="7886" ht="15.75" customHeight="1">
      <c r="A7886" s="2">
        <f t="shared" si="1"/>
        <v>7885</v>
      </c>
      <c r="B7886" s="2" t="s">
        <v>14111</v>
      </c>
    </row>
    <row r="7887" ht="15.75" customHeight="1">
      <c r="A7887" s="2">
        <f t="shared" si="1"/>
        <v>7886</v>
      </c>
      <c r="B7887" s="2" t="s">
        <v>14113</v>
      </c>
    </row>
    <row r="7888" ht="15.75" customHeight="1">
      <c r="A7888" s="2">
        <f t="shared" si="1"/>
        <v>7887</v>
      </c>
      <c r="B7888" s="2" t="s">
        <v>14115</v>
      </c>
    </row>
    <row r="7889" ht="15.75" customHeight="1">
      <c r="A7889" s="2">
        <f t="shared" si="1"/>
        <v>7888</v>
      </c>
      <c r="B7889" s="2" t="s">
        <v>14117</v>
      </c>
    </row>
    <row r="7890" ht="15.75" customHeight="1">
      <c r="A7890" s="2">
        <f t="shared" si="1"/>
        <v>7889</v>
      </c>
      <c r="B7890" s="2" t="s">
        <v>14119</v>
      </c>
    </row>
    <row r="7891" ht="15.75" customHeight="1">
      <c r="A7891" s="2">
        <f t="shared" si="1"/>
        <v>7890</v>
      </c>
      <c r="B7891" s="2" t="s">
        <v>14121</v>
      </c>
    </row>
    <row r="7892" ht="15.75" customHeight="1">
      <c r="A7892" s="2">
        <f t="shared" si="1"/>
        <v>7891</v>
      </c>
      <c r="B7892" s="2" t="s">
        <v>14122</v>
      </c>
    </row>
    <row r="7893" ht="15.75" customHeight="1">
      <c r="A7893" s="2">
        <f t="shared" si="1"/>
        <v>7892</v>
      </c>
      <c r="B7893" s="2" t="s">
        <v>14124</v>
      </c>
    </row>
    <row r="7894" ht="15.75" customHeight="1">
      <c r="A7894" s="2">
        <f t="shared" si="1"/>
        <v>7893</v>
      </c>
      <c r="B7894" s="2" t="s">
        <v>14126</v>
      </c>
    </row>
    <row r="7895" ht="15.75" customHeight="1">
      <c r="A7895" s="2">
        <f t="shared" si="1"/>
        <v>7894</v>
      </c>
      <c r="B7895" s="2" t="s">
        <v>14128</v>
      </c>
    </row>
    <row r="7896" ht="15.75" customHeight="1">
      <c r="A7896" s="2">
        <f t="shared" si="1"/>
        <v>7895</v>
      </c>
      <c r="B7896" s="2" t="s">
        <v>14130</v>
      </c>
    </row>
    <row r="7897" ht="15.75" customHeight="1">
      <c r="A7897" s="2">
        <f t="shared" si="1"/>
        <v>7896</v>
      </c>
      <c r="B7897" s="2" t="s">
        <v>14131</v>
      </c>
    </row>
    <row r="7898" ht="15.75" customHeight="1">
      <c r="A7898" s="2">
        <f t="shared" si="1"/>
        <v>7897</v>
      </c>
      <c r="B7898" s="2" t="s">
        <v>14133</v>
      </c>
    </row>
    <row r="7899" ht="15.75" customHeight="1">
      <c r="A7899" s="2">
        <f t="shared" si="1"/>
        <v>7898</v>
      </c>
      <c r="B7899" s="2" t="s">
        <v>14135</v>
      </c>
    </row>
    <row r="7900" ht="15.75" customHeight="1">
      <c r="A7900" s="2">
        <f t="shared" si="1"/>
        <v>7899</v>
      </c>
      <c r="B7900" s="2" t="s">
        <v>14137</v>
      </c>
    </row>
    <row r="7901" ht="15.75" customHeight="1">
      <c r="A7901" s="2">
        <f t="shared" si="1"/>
        <v>7900</v>
      </c>
      <c r="B7901" s="2" t="s">
        <v>14138</v>
      </c>
    </row>
    <row r="7902" ht="15.75" customHeight="1">
      <c r="A7902" s="2">
        <f t="shared" si="1"/>
        <v>7901</v>
      </c>
      <c r="B7902" s="2" t="s">
        <v>14140</v>
      </c>
    </row>
    <row r="7903" ht="15.75" customHeight="1">
      <c r="A7903" s="2">
        <f t="shared" si="1"/>
        <v>7902</v>
      </c>
      <c r="B7903" s="2" t="s">
        <v>14142</v>
      </c>
    </row>
    <row r="7904" ht="15.75" customHeight="1">
      <c r="A7904" s="2">
        <f t="shared" si="1"/>
        <v>7903</v>
      </c>
      <c r="B7904" s="2" t="s">
        <v>14144</v>
      </c>
    </row>
    <row r="7905" ht="15.75" customHeight="1">
      <c r="A7905" s="2">
        <f t="shared" si="1"/>
        <v>7904</v>
      </c>
      <c r="B7905" s="2" t="s">
        <v>14146</v>
      </c>
    </row>
    <row r="7906" ht="15.75" customHeight="1">
      <c r="A7906" s="2">
        <f t="shared" si="1"/>
        <v>7905</v>
      </c>
      <c r="B7906" s="2" t="s">
        <v>14148</v>
      </c>
    </row>
    <row r="7907" ht="15.75" customHeight="1">
      <c r="A7907" s="2">
        <f t="shared" si="1"/>
        <v>7906</v>
      </c>
      <c r="B7907" s="2" t="s">
        <v>14150</v>
      </c>
    </row>
    <row r="7908" ht="15.75" customHeight="1">
      <c r="A7908" s="2">
        <f t="shared" si="1"/>
        <v>7907</v>
      </c>
      <c r="B7908" s="2" t="s">
        <v>14151</v>
      </c>
    </row>
    <row r="7909" ht="15.75" customHeight="1">
      <c r="A7909" s="2">
        <f t="shared" si="1"/>
        <v>7908</v>
      </c>
      <c r="B7909" s="2" t="s">
        <v>14153</v>
      </c>
    </row>
    <row r="7910" ht="15.75" customHeight="1">
      <c r="A7910" s="2">
        <f t="shared" si="1"/>
        <v>7909</v>
      </c>
      <c r="B7910" s="2" t="s">
        <v>14155</v>
      </c>
    </row>
    <row r="7911" ht="15.75" customHeight="1">
      <c r="A7911" s="2">
        <f t="shared" si="1"/>
        <v>7910</v>
      </c>
      <c r="B7911" s="2" t="s">
        <v>14157</v>
      </c>
    </row>
    <row r="7912" ht="15.75" customHeight="1">
      <c r="A7912" s="2">
        <f t="shared" si="1"/>
        <v>7911</v>
      </c>
      <c r="B7912" s="2" t="s">
        <v>14158</v>
      </c>
    </row>
    <row r="7913" ht="15.75" customHeight="1">
      <c r="A7913" s="2">
        <f t="shared" si="1"/>
        <v>7912</v>
      </c>
      <c r="B7913" s="2" t="s">
        <v>14160</v>
      </c>
    </row>
    <row r="7914" ht="15.75" customHeight="1">
      <c r="A7914" s="2">
        <f t="shared" si="1"/>
        <v>7913</v>
      </c>
      <c r="B7914" s="2" t="s">
        <v>14162</v>
      </c>
    </row>
    <row r="7915" ht="15.75" customHeight="1">
      <c r="A7915" s="2">
        <f t="shared" si="1"/>
        <v>7914</v>
      </c>
      <c r="B7915" s="2" t="s">
        <v>14164</v>
      </c>
    </row>
    <row r="7916" ht="15.75" customHeight="1">
      <c r="A7916" s="2">
        <f t="shared" si="1"/>
        <v>7915</v>
      </c>
      <c r="B7916" s="2" t="s">
        <v>14166</v>
      </c>
    </row>
    <row r="7917" ht="15.75" customHeight="1">
      <c r="A7917" s="2">
        <f t="shared" si="1"/>
        <v>7916</v>
      </c>
      <c r="B7917" s="2" t="s">
        <v>14167</v>
      </c>
    </row>
    <row r="7918" ht="15.75" customHeight="1">
      <c r="A7918" s="2">
        <f t="shared" si="1"/>
        <v>7917</v>
      </c>
      <c r="B7918" s="2" t="s">
        <v>14169</v>
      </c>
    </row>
    <row r="7919" ht="15.75" customHeight="1">
      <c r="A7919" s="2">
        <f t="shared" si="1"/>
        <v>7918</v>
      </c>
      <c r="B7919" s="2" t="s">
        <v>14171</v>
      </c>
    </row>
    <row r="7920" ht="15.75" customHeight="1">
      <c r="A7920" s="2">
        <f t="shared" si="1"/>
        <v>7919</v>
      </c>
      <c r="B7920" s="2" t="s">
        <v>14173</v>
      </c>
    </row>
    <row r="7921" ht="15.75" customHeight="1">
      <c r="A7921" s="2">
        <f t="shared" si="1"/>
        <v>7920</v>
      </c>
      <c r="B7921" s="2" t="s">
        <v>14175</v>
      </c>
    </row>
    <row r="7922" ht="15.75" customHeight="1">
      <c r="A7922" s="2">
        <f t="shared" si="1"/>
        <v>7921</v>
      </c>
      <c r="B7922" s="2" t="s">
        <v>14177</v>
      </c>
    </row>
    <row r="7923" ht="15.75" customHeight="1">
      <c r="A7923" s="2">
        <f t="shared" si="1"/>
        <v>7922</v>
      </c>
      <c r="B7923" s="2" t="s">
        <v>14178</v>
      </c>
    </row>
    <row r="7924" ht="15.75" customHeight="1">
      <c r="A7924" s="2">
        <f t="shared" si="1"/>
        <v>7923</v>
      </c>
      <c r="B7924" s="2" t="s">
        <v>14180</v>
      </c>
    </row>
    <row r="7925" ht="15.75" customHeight="1">
      <c r="A7925" s="2">
        <f t="shared" si="1"/>
        <v>7924</v>
      </c>
      <c r="B7925" s="2" t="s">
        <v>14182</v>
      </c>
    </row>
    <row r="7926" ht="15.75" customHeight="1">
      <c r="A7926" s="2">
        <f t="shared" si="1"/>
        <v>7925</v>
      </c>
      <c r="B7926" s="2" t="s">
        <v>14184</v>
      </c>
    </row>
    <row r="7927" ht="15.75" customHeight="1">
      <c r="A7927" s="2">
        <f t="shared" si="1"/>
        <v>7926</v>
      </c>
      <c r="B7927" s="2" t="s">
        <v>14185</v>
      </c>
    </row>
    <row r="7928" ht="15.75" customHeight="1">
      <c r="A7928" s="2">
        <f t="shared" si="1"/>
        <v>7927</v>
      </c>
      <c r="B7928" s="2" t="s">
        <v>14187</v>
      </c>
    </row>
    <row r="7929" ht="15.75" customHeight="1">
      <c r="A7929" s="2">
        <f t="shared" si="1"/>
        <v>7928</v>
      </c>
      <c r="B7929" s="2" t="s">
        <v>14189</v>
      </c>
    </row>
    <row r="7930" ht="15.75" customHeight="1">
      <c r="A7930" s="2">
        <f t="shared" si="1"/>
        <v>7929</v>
      </c>
      <c r="B7930" s="2" t="s">
        <v>14191</v>
      </c>
    </row>
    <row r="7931" ht="15.75" customHeight="1">
      <c r="A7931" s="2">
        <f t="shared" si="1"/>
        <v>7930</v>
      </c>
      <c r="B7931" s="2" t="s">
        <v>14193</v>
      </c>
    </row>
    <row r="7932" ht="15.75" customHeight="1">
      <c r="A7932" s="2">
        <f t="shared" si="1"/>
        <v>7931</v>
      </c>
      <c r="B7932" s="2" t="s">
        <v>14195</v>
      </c>
    </row>
    <row r="7933" ht="15.75" customHeight="1">
      <c r="A7933" s="2">
        <f t="shared" si="1"/>
        <v>7932</v>
      </c>
      <c r="B7933" s="2" t="s">
        <v>14196</v>
      </c>
    </row>
    <row r="7934" ht="15.75" customHeight="1">
      <c r="A7934" s="2">
        <f t="shared" si="1"/>
        <v>7933</v>
      </c>
      <c r="B7934" s="2" t="s">
        <v>14198</v>
      </c>
    </row>
    <row r="7935" ht="15.75" customHeight="1">
      <c r="A7935" s="2">
        <f t="shared" si="1"/>
        <v>7934</v>
      </c>
      <c r="B7935" s="2" t="s">
        <v>14200</v>
      </c>
    </row>
    <row r="7936" ht="15.75" customHeight="1">
      <c r="A7936" s="2">
        <f t="shared" si="1"/>
        <v>7935</v>
      </c>
      <c r="B7936" s="2" t="s">
        <v>14202</v>
      </c>
    </row>
    <row r="7937" ht="15.75" customHeight="1">
      <c r="A7937" s="2">
        <f t="shared" si="1"/>
        <v>7936</v>
      </c>
      <c r="B7937" s="2" t="s">
        <v>14204</v>
      </c>
    </row>
    <row r="7938" ht="15.75" customHeight="1">
      <c r="A7938" s="2">
        <f t="shared" si="1"/>
        <v>7937</v>
      </c>
      <c r="B7938" s="2" t="s">
        <v>14206</v>
      </c>
    </row>
    <row r="7939" ht="15.75" customHeight="1">
      <c r="A7939" s="2">
        <f t="shared" si="1"/>
        <v>7938</v>
      </c>
      <c r="B7939" s="2" t="s">
        <v>14208</v>
      </c>
    </row>
    <row r="7940" ht="15.75" customHeight="1">
      <c r="A7940" s="2">
        <f t="shared" si="1"/>
        <v>7939</v>
      </c>
      <c r="B7940" s="2" t="s">
        <v>14210</v>
      </c>
    </row>
    <row r="7941" ht="15.75" customHeight="1">
      <c r="A7941" s="2">
        <f t="shared" si="1"/>
        <v>7940</v>
      </c>
      <c r="B7941" s="2" t="s">
        <v>14212</v>
      </c>
    </row>
    <row r="7942" ht="15.75" customHeight="1">
      <c r="A7942" s="2">
        <f t="shared" si="1"/>
        <v>7941</v>
      </c>
      <c r="B7942" s="2" t="s">
        <v>14213</v>
      </c>
    </row>
    <row r="7943" ht="15.75" customHeight="1">
      <c r="A7943" s="2">
        <f t="shared" si="1"/>
        <v>7942</v>
      </c>
      <c r="B7943" s="2" t="s">
        <v>14215</v>
      </c>
    </row>
    <row r="7944" ht="15.75" customHeight="1">
      <c r="A7944" s="2">
        <f t="shared" si="1"/>
        <v>7943</v>
      </c>
      <c r="B7944" s="2" t="s">
        <v>14217</v>
      </c>
    </row>
    <row r="7945" ht="15.75" customHeight="1">
      <c r="A7945" s="2">
        <f t="shared" si="1"/>
        <v>7944</v>
      </c>
      <c r="B7945" s="2" t="s">
        <v>14219</v>
      </c>
    </row>
    <row r="7946" ht="15.75" customHeight="1">
      <c r="A7946" s="2">
        <f t="shared" si="1"/>
        <v>7945</v>
      </c>
      <c r="B7946" s="2" t="s">
        <v>14221</v>
      </c>
    </row>
    <row r="7947" ht="15.75" customHeight="1">
      <c r="A7947" s="2">
        <f t="shared" si="1"/>
        <v>7946</v>
      </c>
      <c r="B7947" s="2" t="s">
        <v>14223</v>
      </c>
    </row>
    <row r="7948" ht="15.75" customHeight="1">
      <c r="A7948" s="2">
        <f t="shared" si="1"/>
        <v>7947</v>
      </c>
      <c r="B7948" s="2" t="s">
        <v>14224</v>
      </c>
    </row>
    <row r="7949" ht="15.75" customHeight="1">
      <c r="A7949" s="2">
        <f t="shared" si="1"/>
        <v>7948</v>
      </c>
      <c r="B7949" s="2" t="s">
        <v>14226</v>
      </c>
    </row>
    <row r="7950" ht="15.75" customHeight="1">
      <c r="A7950" s="2">
        <f t="shared" si="1"/>
        <v>7949</v>
      </c>
      <c r="B7950" s="2" t="s">
        <v>14228</v>
      </c>
    </row>
    <row r="7951" ht="15.75" customHeight="1">
      <c r="A7951" s="2">
        <f t="shared" si="1"/>
        <v>7950</v>
      </c>
      <c r="B7951" s="2" t="s">
        <v>14230</v>
      </c>
    </row>
    <row r="7952" ht="15.75" customHeight="1">
      <c r="A7952" s="2">
        <f t="shared" si="1"/>
        <v>7951</v>
      </c>
      <c r="B7952" s="2" t="s">
        <v>14232</v>
      </c>
    </row>
    <row r="7953" ht="15.75" customHeight="1">
      <c r="A7953" s="2">
        <f t="shared" si="1"/>
        <v>7952</v>
      </c>
      <c r="B7953" s="2" t="s">
        <v>14234</v>
      </c>
    </row>
    <row r="7954" ht="15.75" customHeight="1">
      <c r="A7954" s="2">
        <f t="shared" si="1"/>
        <v>7953</v>
      </c>
      <c r="B7954" s="2" t="s">
        <v>14235</v>
      </c>
    </row>
    <row r="7955" ht="15.75" customHeight="1">
      <c r="A7955" s="2">
        <f t="shared" si="1"/>
        <v>7954</v>
      </c>
      <c r="B7955" s="2" t="s">
        <v>14237</v>
      </c>
    </row>
    <row r="7956" ht="15.75" customHeight="1">
      <c r="A7956" s="2">
        <f t="shared" si="1"/>
        <v>7955</v>
      </c>
      <c r="B7956" s="2" t="s">
        <v>14239</v>
      </c>
    </row>
    <row r="7957" ht="15.75" customHeight="1">
      <c r="A7957" s="2">
        <f t="shared" si="1"/>
        <v>7956</v>
      </c>
      <c r="B7957" s="2" t="s">
        <v>14241</v>
      </c>
    </row>
    <row r="7958" ht="15.75" customHeight="1">
      <c r="A7958" s="2">
        <f t="shared" si="1"/>
        <v>7957</v>
      </c>
      <c r="B7958" s="2" t="s">
        <v>14242</v>
      </c>
    </row>
    <row r="7959" ht="15.75" customHeight="1">
      <c r="A7959" s="2">
        <f t="shared" si="1"/>
        <v>7958</v>
      </c>
      <c r="B7959" s="2" t="s">
        <v>14244</v>
      </c>
    </row>
    <row r="7960" ht="15.75" customHeight="1">
      <c r="A7960" s="2">
        <f t="shared" si="1"/>
        <v>7959</v>
      </c>
      <c r="B7960" s="2" t="s">
        <v>14246</v>
      </c>
    </row>
    <row r="7961" ht="15.75" customHeight="1">
      <c r="A7961" s="2">
        <f t="shared" si="1"/>
        <v>7960</v>
      </c>
      <c r="B7961" s="2" t="s">
        <v>14248</v>
      </c>
    </row>
    <row r="7962" ht="15.75" customHeight="1">
      <c r="A7962" s="2">
        <f t="shared" si="1"/>
        <v>7961</v>
      </c>
      <c r="B7962" s="2" t="s">
        <v>14250</v>
      </c>
    </row>
    <row r="7963" ht="15.75" customHeight="1">
      <c r="A7963" s="2">
        <f t="shared" si="1"/>
        <v>7962</v>
      </c>
      <c r="B7963" s="2" t="s">
        <v>14251</v>
      </c>
    </row>
    <row r="7964" ht="15.75" customHeight="1">
      <c r="A7964" s="2">
        <f t="shared" si="1"/>
        <v>7963</v>
      </c>
      <c r="B7964" s="2" t="s">
        <v>14253</v>
      </c>
    </row>
    <row r="7965" ht="15.75" customHeight="1">
      <c r="A7965" s="2">
        <f t="shared" si="1"/>
        <v>7964</v>
      </c>
      <c r="B7965" s="2" t="s">
        <v>14255</v>
      </c>
    </row>
    <row r="7966" ht="15.75" customHeight="1">
      <c r="A7966" s="2">
        <f t="shared" si="1"/>
        <v>7965</v>
      </c>
      <c r="B7966" s="2" t="s">
        <v>14257</v>
      </c>
    </row>
    <row r="7967" ht="15.75" customHeight="1">
      <c r="A7967" s="2">
        <f t="shared" si="1"/>
        <v>7966</v>
      </c>
      <c r="B7967" s="2" t="s">
        <v>14258</v>
      </c>
    </row>
    <row r="7968" ht="15.75" customHeight="1">
      <c r="A7968" s="2">
        <f t="shared" si="1"/>
        <v>7967</v>
      </c>
      <c r="B7968" s="2" t="s">
        <v>14259</v>
      </c>
    </row>
    <row r="7969" ht="15.75" customHeight="1">
      <c r="A7969" s="2">
        <f t="shared" si="1"/>
        <v>7968</v>
      </c>
      <c r="B7969" s="2" t="s">
        <v>14261</v>
      </c>
    </row>
    <row r="7970" ht="15.75" customHeight="1">
      <c r="A7970" s="2">
        <f t="shared" si="1"/>
        <v>7969</v>
      </c>
      <c r="B7970" s="2" t="s">
        <v>14263</v>
      </c>
    </row>
    <row r="7971" ht="15.75" customHeight="1">
      <c r="A7971" s="2">
        <f t="shared" si="1"/>
        <v>7970</v>
      </c>
      <c r="B7971" s="2" t="s">
        <v>14265</v>
      </c>
    </row>
    <row r="7972" ht="15.75" customHeight="1">
      <c r="A7972" s="2">
        <f t="shared" si="1"/>
        <v>7971</v>
      </c>
      <c r="B7972" s="2" t="s">
        <v>14266</v>
      </c>
    </row>
    <row r="7973" ht="15.75" customHeight="1">
      <c r="A7973" s="2">
        <f t="shared" si="1"/>
        <v>7972</v>
      </c>
      <c r="B7973" s="2" t="s">
        <v>14268</v>
      </c>
    </row>
    <row r="7974" ht="15.75" customHeight="1">
      <c r="A7974" s="2">
        <f t="shared" si="1"/>
        <v>7973</v>
      </c>
      <c r="B7974" s="2" t="s">
        <v>14270</v>
      </c>
    </row>
    <row r="7975" ht="15.75" customHeight="1">
      <c r="A7975" s="2">
        <f t="shared" si="1"/>
        <v>7974</v>
      </c>
      <c r="B7975" s="2" t="s">
        <v>14272</v>
      </c>
    </row>
    <row r="7976" ht="15.75" customHeight="1">
      <c r="A7976" s="2">
        <f t="shared" si="1"/>
        <v>7975</v>
      </c>
      <c r="B7976" s="2" t="s">
        <v>14274</v>
      </c>
    </row>
    <row r="7977" ht="15.75" customHeight="1">
      <c r="A7977" s="2">
        <f t="shared" si="1"/>
        <v>7976</v>
      </c>
      <c r="B7977" s="2" t="s">
        <v>14275</v>
      </c>
    </row>
    <row r="7978" ht="15.75" customHeight="1">
      <c r="A7978" s="2">
        <f t="shared" si="1"/>
        <v>7977</v>
      </c>
      <c r="B7978" s="2" t="s">
        <v>14277</v>
      </c>
    </row>
    <row r="7979" ht="15.75" customHeight="1">
      <c r="A7979" s="2">
        <f t="shared" si="1"/>
        <v>7978</v>
      </c>
      <c r="B7979" s="2" t="s">
        <v>14279</v>
      </c>
    </row>
    <row r="7980" ht="15.75" customHeight="1">
      <c r="A7980" s="2">
        <f t="shared" si="1"/>
        <v>7979</v>
      </c>
      <c r="B7980" s="2" t="s">
        <v>14281</v>
      </c>
    </row>
    <row r="7981" ht="15.75" customHeight="1">
      <c r="A7981" s="2">
        <f t="shared" si="1"/>
        <v>7980</v>
      </c>
      <c r="B7981" s="2" t="s">
        <v>14283</v>
      </c>
    </row>
    <row r="7982" ht="15.75" customHeight="1">
      <c r="A7982" s="2">
        <f t="shared" si="1"/>
        <v>7981</v>
      </c>
      <c r="B7982" s="2" t="s">
        <v>14285</v>
      </c>
    </row>
    <row r="7983" ht="15.75" customHeight="1">
      <c r="A7983" s="2">
        <f t="shared" si="1"/>
        <v>7982</v>
      </c>
      <c r="B7983" s="2" t="s">
        <v>14286</v>
      </c>
    </row>
    <row r="7984" ht="15.75" customHeight="1">
      <c r="A7984" s="2">
        <f t="shared" si="1"/>
        <v>7983</v>
      </c>
      <c r="B7984" s="2" t="s">
        <v>14288</v>
      </c>
    </row>
    <row r="7985" ht="15.75" customHeight="1">
      <c r="A7985" s="2">
        <f t="shared" si="1"/>
        <v>7984</v>
      </c>
      <c r="B7985" s="2" t="s">
        <v>14290</v>
      </c>
    </row>
    <row r="7986" ht="15.75" customHeight="1">
      <c r="A7986" s="2">
        <f t="shared" si="1"/>
        <v>7985</v>
      </c>
      <c r="B7986" s="2" t="s">
        <v>14292</v>
      </c>
    </row>
    <row r="7987" ht="15.75" customHeight="1">
      <c r="A7987" s="2">
        <f t="shared" si="1"/>
        <v>7986</v>
      </c>
      <c r="B7987" s="2" t="s">
        <v>14294</v>
      </c>
    </row>
    <row r="7988" ht="15.75" customHeight="1">
      <c r="A7988" s="2">
        <f t="shared" si="1"/>
        <v>7987</v>
      </c>
      <c r="B7988" s="2" t="s">
        <v>14296</v>
      </c>
    </row>
    <row r="7989" ht="15.75" customHeight="1">
      <c r="A7989" s="2">
        <f t="shared" si="1"/>
        <v>7988</v>
      </c>
      <c r="B7989" s="2" t="s">
        <v>14298</v>
      </c>
    </row>
    <row r="7990" ht="15.75" customHeight="1">
      <c r="A7990" s="2">
        <f t="shared" si="1"/>
        <v>7989</v>
      </c>
      <c r="B7990" s="2" t="s">
        <v>14300</v>
      </c>
    </row>
    <row r="7991" ht="15.75" customHeight="1">
      <c r="A7991" s="2">
        <f t="shared" si="1"/>
        <v>7990</v>
      </c>
      <c r="B7991" s="2" t="s">
        <v>14302</v>
      </c>
    </row>
    <row r="7992" ht="15.75" customHeight="1">
      <c r="A7992" s="2">
        <f t="shared" si="1"/>
        <v>7991</v>
      </c>
      <c r="B7992" s="2" t="s">
        <v>14303</v>
      </c>
    </row>
    <row r="7993" ht="15.75" customHeight="1">
      <c r="A7993" s="2">
        <f t="shared" si="1"/>
        <v>7992</v>
      </c>
      <c r="B7993" s="2" t="s">
        <v>14305</v>
      </c>
    </row>
    <row r="7994" ht="15.75" customHeight="1">
      <c r="A7994" s="2">
        <f t="shared" si="1"/>
        <v>7993</v>
      </c>
      <c r="B7994" s="2" t="s">
        <v>14307</v>
      </c>
    </row>
    <row r="7995" ht="15.75" customHeight="1">
      <c r="A7995" s="2">
        <f t="shared" si="1"/>
        <v>7994</v>
      </c>
      <c r="B7995" s="2" t="s">
        <v>14309</v>
      </c>
    </row>
    <row r="7996" ht="15.75" customHeight="1">
      <c r="A7996" s="2">
        <f t="shared" si="1"/>
        <v>7995</v>
      </c>
      <c r="B7996" s="2" t="s">
        <v>14311</v>
      </c>
    </row>
    <row r="7997" ht="15.75" customHeight="1">
      <c r="A7997" s="2">
        <f t="shared" si="1"/>
        <v>7996</v>
      </c>
      <c r="B7997" s="2" t="s">
        <v>14312</v>
      </c>
    </row>
    <row r="7998" ht="15.75" customHeight="1">
      <c r="A7998" s="2">
        <f t="shared" si="1"/>
        <v>7997</v>
      </c>
      <c r="B7998" s="2" t="s">
        <v>14314</v>
      </c>
    </row>
    <row r="7999" ht="15.75" customHeight="1">
      <c r="A7999" s="2">
        <f t="shared" si="1"/>
        <v>7998</v>
      </c>
      <c r="B7999" s="2" t="s">
        <v>14316</v>
      </c>
    </row>
    <row r="8000" ht="15.75" customHeight="1">
      <c r="A8000" s="2">
        <f t="shared" si="1"/>
        <v>7999</v>
      </c>
      <c r="B8000" s="2" t="s">
        <v>14318</v>
      </c>
    </row>
    <row r="8001" ht="15.75" customHeight="1">
      <c r="A8001" s="2">
        <f t="shared" si="1"/>
        <v>8000</v>
      </c>
      <c r="B8001" s="2" t="s">
        <v>14320</v>
      </c>
    </row>
    <row r="8002" ht="15.75" customHeight="1">
      <c r="A8002" s="2">
        <f t="shared" si="1"/>
        <v>8001</v>
      </c>
      <c r="B8002" s="2" t="s">
        <v>14322</v>
      </c>
    </row>
    <row r="8003" ht="15.75" customHeight="1">
      <c r="A8003" s="2">
        <f t="shared" si="1"/>
        <v>8002</v>
      </c>
      <c r="B8003" s="2" t="s">
        <v>14323</v>
      </c>
    </row>
    <row r="8004" ht="15.75" customHeight="1">
      <c r="A8004" s="2">
        <f t="shared" si="1"/>
        <v>8003</v>
      </c>
      <c r="B8004" s="2" t="s">
        <v>14325</v>
      </c>
    </row>
    <row r="8005" ht="15.75" customHeight="1">
      <c r="A8005" s="2">
        <f t="shared" si="1"/>
        <v>8004</v>
      </c>
      <c r="B8005" s="2" t="s">
        <v>14327</v>
      </c>
    </row>
    <row r="8006" ht="15.75" customHeight="1">
      <c r="A8006" s="2">
        <f t="shared" si="1"/>
        <v>8005</v>
      </c>
      <c r="B8006" s="2" t="s">
        <v>14329</v>
      </c>
    </row>
    <row r="8007" ht="15.75" customHeight="1">
      <c r="A8007" s="2">
        <f t="shared" si="1"/>
        <v>8006</v>
      </c>
      <c r="B8007" s="2" t="s">
        <v>14331</v>
      </c>
    </row>
    <row r="8008" ht="15.75" customHeight="1">
      <c r="A8008" s="2">
        <f t="shared" si="1"/>
        <v>8007</v>
      </c>
      <c r="B8008" s="2" t="s">
        <v>14333</v>
      </c>
    </row>
    <row r="8009" ht="15.75" customHeight="1">
      <c r="A8009" s="2">
        <f t="shared" si="1"/>
        <v>8008</v>
      </c>
      <c r="B8009" s="2" t="s">
        <v>14334</v>
      </c>
    </row>
    <row r="8010" ht="15.75" customHeight="1">
      <c r="A8010" s="2">
        <f t="shared" si="1"/>
        <v>8009</v>
      </c>
      <c r="B8010" s="2" t="s">
        <v>14336</v>
      </c>
    </row>
    <row r="8011" ht="15.75" customHeight="1">
      <c r="A8011" s="2">
        <f t="shared" si="1"/>
        <v>8010</v>
      </c>
      <c r="B8011" s="2" t="s">
        <v>14338</v>
      </c>
    </row>
    <row r="8012" ht="15.75" customHeight="1">
      <c r="A8012" s="2">
        <f t="shared" si="1"/>
        <v>8011</v>
      </c>
      <c r="B8012" s="2" t="s">
        <v>14340</v>
      </c>
    </row>
    <row r="8013" ht="15.75" customHeight="1">
      <c r="A8013" s="2">
        <f t="shared" si="1"/>
        <v>8012</v>
      </c>
      <c r="B8013" s="2" t="s">
        <v>14342</v>
      </c>
    </row>
    <row r="8014" ht="15.75" customHeight="1">
      <c r="A8014" s="2">
        <f t="shared" si="1"/>
        <v>8013</v>
      </c>
      <c r="B8014" s="2" t="s">
        <v>14343</v>
      </c>
    </row>
    <row r="8015" ht="15.75" customHeight="1">
      <c r="A8015" s="2">
        <f t="shared" si="1"/>
        <v>8014</v>
      </c>
      <c r="B8015" s="2" t="s">
        <v>14345</v>
      </c>
    </row>
    <row r="8016" ht="15.75" customHeight="1">
      <c r="A8016" s="2">
        <f t="shared" si="1"/>
        <v>8015</v>
      </c>
      <c r="B8016" s="2" t="s">
        <v>14347</v>
      </c>
    </row>
    <row r="8017" ht="15.75" customHeight="1">
      <c r="A8017" s="2">
        <f t="shared" si="1"/>
        <v>8016</v>
      </c>
      <c r="B8017" s="2" t="s">
        <v>14349</v>
      </c>
    </row>
    <row r="8018" ht="15.75" customHeight="1">
      <c r="A8018" s="2">
        <f t="shared" si="1"/>
        <v>8017</v>
      </c>
      <c r="B8018" s="2" t="s">
        <v>14350</v>
      </c>
    </row>
    <row r="8019" ht="15.75" customHeight="1">
      <c r="A8019" s="2">
        <f t="shared" si="1"/>
        <v>8018</v>
      </c>
      <c r="B8019" s="2" t="s">
        <v>14352</v>
      </c>
    </row>
    <row r="8020" ht="15.75" customHeight="1">
      <c r="A8020" s="2">
        <f t="shared" si="1"/>
        <v>8019</v>
      </c>
      <c r="B8020" s="2" t="s">
        <v>14354</v>
      </c>
    </row>
    <row r="8021" ht="15.75" customHeight="1">
      <c r="A8021" s="2">
        <f t="shared" si="1"/>
        <v>8020</v>
      </c>
      <c r="B8021" s="2" t="s">
        <v>14356</v>
      </c>
    </row>
    <row r="8022" ht="15.75" customHeight="1">
      <c r="A8022" s="2">
        <f t="shared" si="1"/>
        <v>8021</v>
      </c>
      <c r="B8022" s="2" t="s">
        <v>14358</v>
      </c>
    </row>
    <row r="8023" ht="15.75" customHeight="1">
      <c r="A8023" s="2">
        <f t="shared" si="1"/>
        <v>8022</v>
      </c>
      <c r="B8023" s="2" t="s">
        <v>14360</v>
      </c>
    </row>
    <row r="8024" ht="15.75" customHeight="1">
      <c r="A8024" s="2">
        <f t="shared" si="1"/>
        <v>8023</v>
      </c>
      <c r="B8024" s="2" t="s">
        <v>14362</v>
      </c>
    </row>
    <row r="8025" ht="15.75" customHeight="1">
      <c r="A8025" s="2">
        <f t="shared" si="1"/>
        <v>8024</v>
      </c>
      <c r="B8025" s="2" t="s">
        <v>14363</v>
      </c>
    </row>
    <row r="8026" ht="15.75" customHeight="1">
      <c r="A8026" s="2">
        <f t="shared" si="1"/>
        <v>8025</v>
      </c>
      <c r="B8026" s="2" t="s">
        <v>14365</v>
      </c>
    </row>
    <row r="8027" ht="15.75" customHeight="1">
      <c r="A8027" s="2">
        <f t="shared" si="1"/>
        <v>8026</v>
      </c>
      <c r="B8027" s="2" t="s">
        <v>14367</v>
      </c>
    </row>
    <row r="8028" ht="15.75" customHeight="1">
      <c r="A8028" s="2">
        <f t="shared" si="1"/>
        <v>8027</v>
      </c>
      <c r="B8028" s="2" t="s">
        <v>14369</v>
      </c>
    </row>
    <row r="8029" ht="15.75" customHeight="1">
      <c r="A8029" s="2">
        <f t="shared" si="1"/>
        <v>8028</v>
      </c>
      <c r="B8029" s="2" t="s">
        <v>14371</v>
      </c>
    </row>
    <row r="8030" ht="15.75" customHeight="1">
      <c r="A8030" s="2">
        <f t="shared" si="1"/>
        <v>8029</v>
      </c>
      <c r="B8030" s="2" t="s">
        <v>14373</v>
      </c>
    </row>
    <row r="8031" ht="15.75" customHeight="1">
      <c r="A8031" s="2">
        <f t="shared" si="1"/>
        <v>8030</v>
      </c>
      <c r="B8031" s="2" t="s">
        <v>14375</v>
      </c>
    </row>
    <row r="8032" ht="15.75" customHeight="1">
      <c r="A8032" s="2">
        <f t="shared" si="1"/>
        <v>8031</v>
      </c>
      <c r="B8032" s="2" t="s">
        <v>14377</v>
      </c>
    </row>
    <row r="8033" ht="15.75" customHeight="1">
      <c r="A8033" s="2">
        <f t="shared" si="1"/>
        <v>8032</v>
      </c>
      <c r="B8033" s="2" t="s">
        <v>14378</v>
      </c>
    </row>
    <row r="8034" ht="15.75" customHeight="1">
      <c r="A8034" s="2">
        <f t="shared" si="1"/>
        <v>8033</v>
      </c>
      <c r="B8034" s="2" t="s">
        <v>14380</v>
      </c>
    </row>
    <row r="8035" ht="15.75" customHeight="1">
      <c r="A8035" s="2">
        <f t="shared" si="1"/>
        <v>8034</v>
      </c>
      <c r="B8035" s="2" t="s">
        <v>14382</v>
      </c>
    </row>
    <row r="8036" ht="15.75" customHeight="1">
      <c r="A8036" s="2">
        <f t="shared" si="1"/>
        <v>8035</v>
      </c>
      <c r="B8036" s="2" t="s">
        <v>14384</v>
      </c>
    </row>
    <row r="8037" ht="15.75" customHeight="1">
      <c r="A8037" s="2">
        <f t="shared" si="1"/>
        <v>8036</v>
      </c>
      <c r="B8037" s="2" t="s">
        <v>14386</v>
      </c>
    </row>
    <row r="8038" ht="15.75" customHeight="1">
      <c r="A8038" s="2">
        <f t="shared" si="1"/>
        <v>8037</v>
      </c>
      <c r="B8038" s="2" t="s">
        <v>14387</v>
      </c>
    </row>
    <row r="8039" ht="15.75" customHeight="1">
      <c r="A8039" s="2">
        <f t="shared" si="1"/>
        <v>8038</v>
      </c>
      <c r="B8039" s="2" t="s">
        <v>14390</v>
      </c>
    </row>
    <row r="8040" ht="15.75" customHeight="1">
      <c r="A8040" s="2">
        <f t="shared" si="1"/>
        <v>8039</v>
      </c>
      <c r="B8040" s="2" t="s">
        <v>14391</v>
      </c>
    </row>
    <row r="8041" ht="15.75" customHeight="1">
      <c r="A8041" s="2">
        <f t="shared" si="1"/>
        <v>8040</v>
      </c>
      <c r="B8041" s="2" t="s">
        <v>14393</v>
      </c>
    </row>
    <row r="8042" ht="15.75" customHeight="1">
      <c r="A8042" s="2">
        <f t="shared" si="1"/>
        <v>8041</v>
      </c>
      <c r="B8042" s="2" t="s">
        <v>14395</v>
      </c>
    </row>
    <row r="8043" ht="15.75" customHeight="1">
      <c r="A8043" s="2">
        <f t="shared" si="1"/>
        <v>8042</v>
      </c>
      <c r="B8043" s="2" t="s">
        <v>14396</v>
      </c>
    </row>
    <row r="8044" ht="15.75" customHeight="1">
      <c r="A8044" s="2">
        <f t="shared" si="1"/>
        <v>8043</v>
      </c>
      <c r="B8044" s="2" t="s">
        <v>14398</v>
      </c>
    </row>
    <row r="8045" ht="15.75" customHeight="1">
      <c r="A8045" s="2">
        <f t="shared" si="1"/>
        <v>8044</v>
      </c>
      <c r="B8045" s="2" t="s">
        <v>14400</v>
      </c>
    </row>
    <row r="8046" ht="15.75" customHeight="1">
      <c r="A8046" s="2">
        <f t="shared" si="1"/>
        <v>8045</v>
      </c>
      <c r="B8046" s="2" t="s">
        <v>14402</v>
      </c>
    </row>
    <row r="8047" ht="15.75" customHeight="1">
      <c r="A8047" s="2">
        <f t="shared" si="1"/>
        <v>8046</v>
      </c>
      <c r="B8047" s="2" t="s">
        <v>14404</v>
      </c>
    </row>
    <row r="8048" ht="15.75" customHeight="1">
      <c r="A8048" s="2">
        <f t="shared" si="1"/>
        <v>8047</v>
      </c>
      <c r="B8048" s="2" t="s">
        <v>14405</v>
      </c>
    </row>
    <row r="8049" ht="15.75" customHeight="1">
      <c r="A8049" s="2">
        <f t="shared" si="1"/>
        <v>8048</v>
      </c>
      <c r="B8049" s="2" t="s">
        <v>14407</v>
      </c>
    </row>
    <row r="8050" ht="15.75" customHeight="1">
      <c r="A8050" s="2">
        <f t="shared" si="1"/>
        <v>8049</v>
      </c>
      <c r="B8050" s="2" t="s">
        <v>14409</v>
      </c>
    </row>
    <row r="8051" ht="15.75" customHeight="1">
      <c r="A8051" s="2">
        <f t="shared" si="1"/>
        <v>8050</v>
      </c>
      <c r="B8051" s="2" t="s">
        <v>14411</v>
      </c>
    </row>
    <row r="8052" ht="15.75" customHeight="1">
      <c r="A8052" s="2">
        <f t="shared" si="1"/>
        <v>8051</v>
      </c>
      <c r="B8052" s="2" t="s">
        <v>14413</v>
      </c>
    </row>
    <row r="8053" ht="15.75" customHeight="1">
      <c r="A8053" s="2">
        <f t="shared" si="1"/>
        <v>8052</v>
      </c>
      <c r="B8053" s="2" t="s">
        <v>14414</v>
      </c>
    </row>
    <row r="8054" ht="15.75" customHeight="1">
      <c r="A8054" s="2">
        <f t="shared" si="1"/>
        <v>8053</v>
      </c>
      <c r="B8054" s="2" t="s">
        <v>14416</v>
      </c>
    </row>
    <row r="8055" ht="15.75" customHeight="1">
      <c r="A8055" s="2">
        <f t="shared" si="1"/>
        <v>8054</v>
      </c>
      <c r="B8055" s="2" t="s">
        <v>14418</v>
      </c>
    </row>
    <row r="8056" ht="15.75" customHeight="1">
      <c r="A8056" s="2">
        <f t="shared" si="1"/>
        <v>8055</v>
      </c>
      <c r="B8056" s="2" t="s">
        <v>14419</v>
      </c>
    </row>
    <row r="8057" ht="15.75" customHeight="1">
      <c r="A8057" s="2">
        <f t="shared" si="1"/>
        <v>8056</v>
      </c>
      <c r="B8057" s="2" t="s">
        <v>14421</v>
      </c>
    </row>
    <row r="8058" ht="15.75" customHeight="1">
      <c r="A8058" s="2">
        <f t="shared" si="1"/>
        <v>8057</v>
      </c>
      <c r="B8058" s="2" t="s">
        <v>14423</v>
      </c>
    </row>
    <row r="8059" ht="15.75" customHeight="1">
      <c r="A8059" s="2">
        <f t="shared" si="1"/>
        <v>8058</v>
      </c>
      <c r="B8059" s="2" t="s">
        <v>14425</v>
      </c>
    </row>
    <row r="8060" ht="15.75" customHeight="1">
      <c r="A8060" s="2">
        <f t="shared" si="1"/>
        <v>8059</v>
      </c>
      <c r="B8060" s="2" t="s">
        <v>14426</v>
      </c>
    </row>
    <row r="8061" ht="15.75" customHeight="1">
      <c r="A8061" s="2">
        <f t="shared" si="1"/>
        <v>8060</v>
      </c>
      <c r="B8061" s="2" t="s">
        <v>14428</v>
      </c>
    </row>
    <row r="8062" ht="15.75" customHeight="1">
      <c r="A8062" s="2">
        <f t="shared" si="1"/>
        <v>8061</v>
      </c>
      <c r="B8062" s="2" t="s">
        <v>14430</v>
      </c>
    </row>
    <row r="8063" ht="15.75" customHeight="1">
      <c r="A8063" s="2">
        <f t="shared" si="1"/>
        <v>8062</v>
      </c>
      <c r="B8063" s="2" t="s">
        <v>14431</v>
      </c>
    </row>
    <row r="8064" ht="15.75" customHeight="1">
      <c r="A8064" s="2">
        <f t="shared" si="1"/>
        <v>8063</v>
      </c>
      <c r="B8064" s="2" t="s">
        <v>14433</v>
      </c>
    </row>
    <row r="8065" ht="15.75" customHeight="1">
      <c r="A8065" s="2">
        <f t="shared" si="1"/>
        <v>8064</v>
      </c>
      <c r="B8065" s="2" t="s">
        <v>14435</v>
      </c>
    </row>
    <row r="8066" ht="15.75" customHeight="1">
      <c r="A8066" s="2">
        <f t="shared" si="1"/>
        <v>8065</v>
      </c>
      <c r="B8066" s="2" t="s">
        <v>14437</v>
      </c>
    </row>
    <row r="8067" ht="15.75" customHeight="1">
      <c r="A8067" s="2">
        <f t="shared" si="1"/>
        <v>8066</v>
      </c>
      <c r="B8067" s="2" t="s">
        <v>14439</v>
      </c>
    </row>
    <row r="8068" ht="15.75" customHeight="1">
      <c r="A8068" s="2">
        <f t="shared" si="1"/>
        <v>8067</v>
      </c>
      <c r="B8068" s="2" t="s">
        <v>14440</v>
      </c>
    </row>
    <row r="8069" ht="15.75" customHeight="1">
      <c r="A8069" s="2">
        <f t="shared" si="1"/>
        <v>8068</v>
      </c>
      <c r="B8069" s="2" t="s">
        <v>14442</v>
      </c>
    </row>
    <row r="8070" ht="15.75" customHeight="1">
      <c r="A8070" s="2">
        <f t="shared" si="1"/>
        <v>8069</v>
      </c>
      <c r="B8070" s="2" t="s">
        <v>14444</v>
      </c>
    </row>
    <row r="8071" ht="15.75" customHeight="1">
      <c r="A8071" s="2">
        <f t="shared" si="1"/>
        <v>8070</v>
      </c>
      <c r="B8071" s="2" t="s">
        <v>14446</v>
      </c>
    </row>
    <row r="8072" ht="15.75" customHeight="1">
      <c r="A8072" s="2">
        <f t="shared" si="1"/>
        <v>8071</v>
      </c>
      <c r="B8072" s="2" t="s">
        <v>14447</v>
      </c>
    </row>
    <row r="8073" ht="15.75" customHeight="1">
      <c r="A8073" s="2">
        <f t="shared" si="1"/>
        <v>8072</v>
      </c>
      <c r="B8073" s="2" t="s">
        <v>14449</v>
      </c>
    </row>
    <row r="8074" ht="15.75" customHeight="1">
      <c r="A8074" s="2">
        <f t="shared" si="1"/>
        <v>8073</v>
      </c>
      <c r="B8074" s="2" t="s">
        <v>14451</v>
      </c>
    </row>
    <row r="8075" ht="15.75" customHeight="1">
      <c r="A8075" s="2">
        <f t="shared" si="1"/>
        <v>8074</v>
      </c>
      <c r="B8075" s="2" t="s">
        <v>14452</v>
      </c>
    </row>
    <row r="8076" ht="15.75" customHeight="1">
      <c r="A8076" s="2">
        <f t="shared" si="1"/>
        <v>8075</v>
      </c>
      <c r="B8076" s="2" t="s">
        <v>14454</v>
      </c>
    </row>
    <row r="8077" ht="15.75" customHeight="1">
      <c r="A8077" s="2">
        <f t="shared" si="1"/>
        <v>8076</v>
      </c>
      <c r="B8077" s="2" t="s">
        <v>14456</v>
      </c>
    </row>
    <row r="8078" ht="15.75" customHeight="1">
      <c r="A8078" s="2">
        <f t="shared" si="1"/>
        <v>8077</v>
      </c>
      <c r="B8078" s="2" t="s">
        <v>14457</v>
      </c>
    </row>
    <row r="8079" ht="15.75" customHeight="1">
      <c r="A8079" s="2">
        <f t="shared" si="1"/>
        <v>8078</v>
      </c>
      <c r="B8079" s="2" t="s">
        <v>14459</v>
      </c>
    </row>
    <row r="8080" ht="15.75" customHeight="1">
      <c r="A8080" s="2">
        <f t="shared" si="1"/>
        <v>8079</v>
      </c>
      <c r="B8080" s="2" t="s">
        <v>14461</v>
      </c>
    </row>
    <row r="8081" ht="15.75" customHeight="1">
      <c r="A8081" s="2">
        <f t="shared" si="1"/>
        <v>8080</v>
      </c>
      <c r="B8081" s="2" t="s">
        <v>14462</v>
      </c>
    </row>
    <row r="8082" ht="15.75" customHeight="1">
      <c r="A8082" s="2">
        <f t="shared" si="1"/>
        <v>8081</v>
      </c>
      <c r="B8082" s="2" t="s">
        <v>14464</v>
      </c>
    </row>
    <row r="8083" ht="15.75" customHeight="1">
      <c r="A8083" s="2">
        <f t="shared" si="1"/>
        <v>8082</v>
      </c>
      <c r="B8083" s="2" t="s">
        <v>14466</v>
      </c>
    </row>
    <row r="8084" ht="15.75" customHeight="1">
      <c r="A8084" s="2">
        <f t="shared" si="1"/>
        <v>8083</v>
      </c>
      <c r="B8084" s="2" t="s">
        <v>14467</v>
      </c>
    </row>
    <row r="8085" ht="15.75" customHeight="1">
      <c r="A8085" s="2">
        <f t="shared" si="1"/>
        <v>8084</v>
      </c>
      <c r="B8085" s="2" t="s">
        <v>14469</v>
      </c>
    </row>
    <row r="8086" ht="15.75" customHeight="1">
      <c r="A8086" s="2">
        <f t="shared" si="1"/>
        <v>8085</v>
      </c>
      <c r="B8086" s="2" t="s">
        <v>14471</v>
      </c>
    </row>
    <row r="8087" ht="15.75" customHeight="1">
      <c r="A8087" s="2">
        <f t="shared" si="1"/>
        <v>8086</v>
      </c>
      <c r="B8087" s="2" t="s">
        <v>14473</v>
      </c>
    </row>
    <row r="8088" ht="15.75" customHeight="1">
      <c r="A8088" s="2">
        <f t="shared" si="1"/>
        <v>8087</v>
      </c>
      <c r="B8088" s="2" t="s">
        <v>14474</v>
      </c>
    </row>
    <row r="8089" ht="15.75" customHeight="1">
      <c r="A8089" s="2">
        <f t="shared" si="1"/>
        <v>8088</v>
      </c>
      <c r="B8089" s="2" t="s">
        <v>14476</v>
      </c>
    </row>
    <row r="8090" ht="15.75" customHeight="1">
      <c r="A8090" s="2">
        <f t="shared" si="1"/>
        <v>8089</v>
      </c>
      <c r="B8090" s="2" t="s">
        <v>14478</v>
      </c>
    </row>
    <row r="8091" ht="15.75" customHeight="1">
      <c r="A8091" s="2">
        <f t="shared" si="1"/>
        <v>8090</v>
      </c>
      <c r="B8091" s="2" t="s">
        <v>14480</v>
      </c>
    </row>
    <row r="8092" ht="15.75" customHeight="1">
      <c r="A8092" s="2">
        <f t="shared" si="1"/>
        <v>8091</v>
      </c>
      <c r="B8092" s="2" t="s">
        <v>14481</v>
      </c>
    </row>
    <row r="8093" ht="15.75" customHeight="1">
      <c r="A8093" s="2">
        <f t="shared" si="1"/>
        <v>8092</v>
      </c>
      <c r="B8093" s="2" t="s">
        <v>14483</v>
      </c>
    </row>
    <row r="8094" ht="15.75" customHeight="1">
      <c r="A8094" s="2">
        <f t="shared" si="1"/>
        <v>8093</v>
      </c>
      <c r="B8094" s="2" t="s">
        <v>14486</v>
      </c>
    </row>
    <row r="8095" ht="15.75" customHeight="1">
      <c r="A8095" s="2">
        <f t="shared" si="1"/>
        <v>8094</v>
      </c>
      <c r="B8095" s="2" t="s">
        <v>14488</v>
      </c>
    </row>
    <row r="8096" ht="15.75" customHeight="1">
      <c r="A8096" s="2">
        <f t="shared" si="1"/>
        <v>8095</v>
      </c>
      <c r="B8096" s="2" t="s">
        <v>14490</v>
      </c>
    </row>
    <row r="8097" ht="15.75" customHeight="1">
      <c r="A8097" s="2">
        <f t="shared" si="1"/>
        <v>8096</v>
      </c>
      <c r="B8097" s="2" t="s">
        <v>14491</v>
      </c>
    </row>
    <row r="8098" ht="15.75" customHeight="1">
      <c r="A8098" s="2">
        <f t="shared" si="1"/>
        <v>8097</v>
      </c>
      <c r="B8098" s="2" t="s">
        <v>14493</v>
      </c>
    </row>
    <row r="8099" ht="15.75" customHeight="1">
      <c r="A8099" s="2">
        <f t="shared" si="1"/>
        <v>8098</v>
      </c>
      <c r="B8099" s="2" t="s">
        <v>14495</v>
      </c>
    </row>
    <row r="8100" ht="15.75" customHeight="1">
      <c r="A8100" s="2">
        <f t="shared" si="1"/>
        <v>8099</v>
      </c>
      <c r="B8100" s="2" t="s">
        <v>14497</v>
      </c>
    </row>
    <row r="8101" ht="15.75" customHeight="1">
      <c r="A8101" s="2">
        <f t="shared" si="1"/>
        <v>8100</v>
      </c>
      <c r="B8101" s="2" t="s">
        <v>14499</v>
      </c>
    </row>
    <row r="8102" ht="15.75" customHeight="1">
      <c r="A8102" s="2">
        <f t="shared" si="1"/>
        <v>8101</v>
      </c>
      <c r="B8102" s="2" t="s">
        <v>14501</v>
      </c>
    </row>
    <row r="8103" ht="15.75" customHeight="1">
      <c r="A8103" s="2">
        <f t="shared" si="1"/>
        <v>8102</v>
      </c>
      <c r="B8103" s="2" t="s">
        <v>14503</v>
      </c>
    </row>
    <row r="8104" ht="15.75" customHeight="1">
      <c r="A8104" s="2">
        <f t="shared" si="1"/>
        <v>8103</v>
      </c>
      <c r="B8104" s="2" t="s">
        <v>14504</v>
      </c>
    </row>
    <row r="8105" ht="15.75" customHeight="1">
      <c r="A8105" s="2">
        <f t="shared" si="1"/>
        <v>8104</v>
      </c>
      <c r="B8105" s="2" t="s">
        <v>14506</v>
      </c>
    </row>
    <row r="8106" ht="15.75" customHeight="1">
      <c r="A8106" s="2">
        <f t="shared" si="1"/>
        <v>8105</v>
      </c>
      <c r="B8106" s="2" t="s">
        <v>14508</v>
      </c>
    </row>
    <row r="8107" ht="15.75" customHeight="1">
      <c r="A8107" s="2">
        <f t="shared" si="1"/>
        <v>8106</v>
      </c>
      <c r="B8107" s="2" t="s">
        <v>14510</v>
      </c>
    </row>
    <row r="8108" ht="15.75" customHeight="1">
      <c r="A8108" s="2">
        <f t="shared" si="1"/>
        <v>8107</v>
      </c>
      <c r="B8108" s="2" t="s">
        <v>14511</v>
      </c>
    </row>
    <row r="8109" ht="15.75" customHeight="1">
      <c r="A8109" s="2">
        <f t="shared" si="1"/>
        <v>8108</v>
      </c>
      <c r="B8109" s="2" t="s">
        <v>14513</v>
      </c>
    </row>
    <row r="8110" ht="15.75" customHeight="1">
      <c r="A8110" s="2">
        <f t="shared" si="1"/>
        <v>8109</v>
      </c>
      <c r="B8110" s="2" t="s">
        <v>14515</v>
      </c>
    </row>
    <row r="8111" ht="15.75" customHeight="1">
      <c r="A8111" s="2">
        <f t="shared" si="1"/>
        <v>8110</v>
      </c>
      <c r="B8111" s="2" t="s">
        <v>14517</v>
      </c>
    </row>
    <row r="8112" ht="15.75" customHeight="1">
      <c r="A8112" s="2">
        <f t="shared" si="1"/>
        <v>8111</v>
      </c>
      <c r="B8112" s="2" t="s">
        <v>14519</v>
      </c>
    </row>
    <row r="8113" ht="15.75" customHeight="1">
      <c r="A8113" s="2">
        <f t="shared" si="1"/>
        <v>8112</v>
      </c>
      <c r="B8113" s="2" t="s">
        <v>14520</v>
      </c>
    </row>
    <row r="8114" ht="15.75" customHeight="1">
      <c r="A8114" s="2">
        <f t="shared" si="1"/>
        <v>8113</v>
      </c>
      <c r="B8114" s="2" t="s">
        <v>14522</v>
      </c>
    </row>
    <row r="8115" ht="15.75" customHeight="1">
      <c r="A8115" s="2">
        <f t="shared" si="1"/>
        <v>8114</v>
      </c>
      <c r="B8115" s="2" t="s">
        <v>14524</v>
      </c>
    </row>
    <row r="8116" ht="15.75" customHeight="1">
      <c r="A8116" s="2">
        <f t="shared" si="1"/>
        <v>8115</v>
      </c>
      <c r="B8116" s="2" t="s">
        <v>14525</v>
      </c>
    </row>
    <row r="8117" ht="15.75" customHeight="1">
      <c r="A8117" s="2">
        <f t="shared" si="1"/>
        <v>8116</v>
      </c>
      <c r="B8117" s="2" t="s">
        <v>14527</v>
      </c>
    </row>
    <row r="8118" ht="15.75" customHeight="1">
      <c r="A8118" s="2">
        <f t="shared" si="1"/>
        <v>8117</v>
      </c>
      <c r="B8118" s="2" t="s">
        <v>14529</v>
      </c>
    </row>
    <row r="8119" ht="15.75" customHeight="1">
      <c r="A8119" s="2">
        <f t="shared" si="1"/>
        <v>8118</v>
      </c>
      <c r="B8119" s="2" t="s">
        <v>14531</v>
      </c>
    </row>
    <row r="8120" ht="15.75" customHeight="1">
      <c r="A8120" s="2">
        <f t="shared" si="1"/>
        <v>8119</v>
      </c>
      <c r="B8120" s="2" t="s">
        <v>14532</v>
      </c>
    </row>
    <row r="8121" ht="15.75" customHeight="1">
      <c r="A8121" s="2">
        <f t="shared" si="1"/>
        <v>8120</v>
      </c>
      <c r="B8121" s="2" t="s">
        <v>14534</v>
      </c>
    </row>
    <row r="8122" ht="15.75" customHeight="1">
      <c r="A8122" s="2">
        <f t="shared" si="1"/>
        <v>8121</v>
      </c>
      <c r="B8122" s="2" t="s">
        <v>14535</v>
      </c>
    </row>
    <row r="8123" ht="15.75" customHeight="1">
      <c r="A8123" s="2">
        <f t="shared" si="1"/>
        <v>8122</v>
      </c>
      <c r="B8123" s="2" t="s">
        <v>14537</v>
      </c>
    </row>
    <row r="8124" ht="15.75" customHeight="1">
      <c r="A8124" s="2">
        <f t="shared" si="1"/>
        <v>8123</v>
      </c>
      <c r="B8124" s="2" t="s">
        <v>14538</v>
      </c>
    </row>
    <row r="8125" ht="15.75" customHeight="1">
      <c r="A8125" s="2">
        <f t="shared" si="1"/>
        <v>8124</v>
      </c>
      <c r="B8125" s="2" t="s">
        <v>14540</v>
      </c>
    </row>
    <row r="8126" ht="15.75" customHeight="1">
      <c r="A8126" s="2">
        <f t="shared" si="1"/>
        <v>8125</v>
      </c>
      <c r="B8126" s="2" t="s">
        <v>14542</v>
      </c>
    </row>
    <row r="8127" ht="15.75" customHeight="1">
      <c r="A8127" s="2">
        <f t="shared" si="1"/>
        <v>8126</v>
      </c>
      <c r="B8127" s="2" t="s">
        <v>14543</v>
      </c>
    </row>
    <row r="8128" ht="15.75" customHeight="1">
      <c r="A8128" s="2">
        <f t="shared" si="1"/>
        <v>8127</v>
      </c>
      <c r="B8128" s="2" t="s">
        <v>14545</v>
      </c>
    </row>
    <row r="8129" ht="15.75" customHeight="1">
      <c r="A8129" s="2">
        <f t="shared" si="1"/>
        <v>8128</v>
      </c>
      <c r="B8129" s="2" t="s">
        <v>14547</v>
      </c>
    </row>
    <row r="8130" ht="15.75" customHeight="1">
      <c r="A8130" s="2">
        <f t="shared" si="1"/>
        <v>8129</v>
      </c>
      <c r="B8130" s="2" t="s">
        <v>14548</v>
      </c>
    </row>
    <row r="8131" ht="15.75" customHeight="1">
      <c r="A8131" s="2">
        <f t="shared" si="1"/>
        <v>8130</v>
      </c>
      <c r="B8131" s="2" t="s">
        <v>14550</v>
      </c>
    </row>
    <row r="8132" ht="15.75" customHeight="1">
      <c r="A8132" s="2">
        <f t="shared" si="1"/>
        <v>8131</v>
      </c>
      <c r="B8132" s="2" t="s">
        <v>14552</v>
      </c>
    </row>
    <row r="8133" ht="15.75" customHeight="1">
      <c r="A8133" s="2">
        <f t="shared" si="1"/>
        <v>8132</v>
      </c>
      <c r="B8133" s="2" t="s">
        <v>14554</v>
      </c>
    </row>
    <row r="8134" ht="15.75" customHeight="1">
      <c r="A8134" s="2">
        <f t="shared" si="1"/>
        <v>8133</v>
      </c>
      <c r="B8134" s="2" t="s">
        <v>14555</v>
      </c>
    </row>
    <row r="8135" ht="15.75" customHeight="1">
      <c r="A8135" s="2">
        <f t="shared" si="1"/>
        <v>8134</v>
      </c>
      <c r="B8135" s="2" t="s">
        <v>14557</v>
      </c>
    </row>
    <row r="8136" ht="15.75" customHeight="1">
      <c r="A8136" s="2">
        <f t="shared" si="1"/>
        <v>8135</v>
      </c>
      <c r="B8136" s="2" t="s">
        <v>14559</v>
      </c>
    </row>
    <row r="8137" ht="15.75" customHeight="1">
      <c r="A8137" s="2">
        <f t="shared" si="1"/>
        <v>8136</v>
      </c>
      <c r="B8137" s="2" t="s">
        <v>14561</v>
      </c>
    </row>
    <row r="8138" ht="15.75" customHeight="1">
      <c r="A8138" s="2">
        <f t="shared" si="1"/>
        <v>8137</v>
      </c>
      <c r="B8138" s="2" t="s">
        <v>14562</v>
      </c>
    </row>
    <row r="8139" ht="15.75" customHeight="1">
      <c r="A8139" s="2">
        <f t="shared" si="1"/>
        <v>8138</v>
      </c>
      <c r="B8139" s="2" t="s">
        <v>14564</v>
      </c>
    </row>
    <row r="8140" ht="15.75" customHeight="1">
      <c r="A8140" s="2">
        <f t="shared" si="1"/>
        <v>8139</v>
      </c>
      <c r="B8140" s="2" t="s">
        <v>14566</v>
      </c>
    </row>
    <row r="8141" ht="15.75" customHeight="1">
      <c r="A8141" s="2">
        <f t="shared" si="1"/>
        <v>8140</v>
      </c>
      <c r="B8141" s="2" t="s">
        <v>14567</v>
      </c>
    </row>
    <row r="8142" ht="15.75" customHeight="1">
      <c r="A8142" s="2">
        <f t="shared" si="1"/>
        <v>8141</v>
      </c>
      <c r="B8142" s="2" t="s">
        <v>14569</v>
      </c>
    </row>
    <row r="8143" ht="15.75" customHeight="1">
      <c r="A8143" s="2">
        <f t="shared" si="1"/>
        <v>8142</v>
      </c>
      <c r="B8143" s="2" t="s">
        <v>14571</v>
      </c>
    </row>
    <row r="8144" ht="15.75" customHeight="1">
      <c r="A8144" s="2">
        <f t="shared" si="1"/>
        <v>8143</v>
      </c>
      <c r="B8144" s="2" t="s">
        <v>14573</v>
      </c>
    </row>
    <row r="8145" ht="15.75" customHeight="1">
      <c r="A8145" s="2">
        <f t="shared" si="1"/>
        <v>8144</v>
      </c>
      <c r="B8145" s="2" t="s">
        <v>14574</v>
      </c>
    </row>
    <row r="8146" ht="15.75" customHeight="1">
      <c r="A8146" s="2">
        <f t="shared" si="1"/>
        <v>8145</v>
      </c>
      <c r="B8146" s="2" t="s">
        <v>14576</v>
      </c>
    </row>
    <row r="8147" ht="15.75" customHeight="1">
      <c r="A8147" s="2">
        <f t="shared" si="1"/>
        <v>8146</v>
      </c>
      <c r="B8147" s="2" t="s">
        <v>14578</v>
      </c>
    </row>
    <row r="8148" ht="15.75" customHeight="1">
      <c r="A8148" s="2">
        <f t="shared" si="1"/>
        <v>8147</v>
      </c>
      <c r="B8148" s="2" t="s">
        <v>14580</v>
      </c>
    </row>
    <row r="8149" ht="15.75" customHeight="1">
      <c r="A8149" s="2">
        <f t="shared" si="1"/>
        <v>8148</v>
      </c>
      <c r="B8149" s="2" t="s">
        <v>14582</v>
      </c>
    </row>
    <row r="8150" ht="15.75" customHeight="1">
      <c r="A8150" s="2">
        <f t="shared" si="1"/>
        <v>8149</v>
      </c>
      <c r="B8150" s="2" t="s">
        <v>14583</v>
      </c>
    </row>
    <row r="8151" ht="15.75" customHeight="1">
      <c r="A8151" s="2">
        <f t="shared" si="1"/>
        <v>8150</v>
      </c>
      <c r="B8151" s="2" t="s">
        <v>14585</v>
      </c>
    </row>
    <row r="8152" ht="15.75" customHeight="1">
      <c r="A8152" s="2">
        <f t="shared" si="1"/>
        <v>8151</v>
      </c>
      <c r="B8152" s="2" t="s">
        <v>14587</v>
      </c>
    </row>
    <row r="8153" ht="15.75" customHeight="1">
      <c r="A8153" s="2">
        <f t="shared" si="1"/>
        <v>8152</v>
      </c>
      <c r="B8153" s="2" t="s">
        <v>14589</v>
      </c>
    </row>
    <row r="8154" ht="15.75" customHeight="1">
      <c r="A8154" s="2">
        <f t="shared" si="1"/>
        <v>8153</v>
      </c>
      <c r="B8154" s="2" t="s">
        <v>14591</v>
      </c>
    </row>
    <row r="8155" ht="15.75" customHeight="1">
      <c r="A8155" s="2">
        <f t="shared" si="1"/>
        <v>8154</v>
      </c>
      <c r="B8155" s="2" t="s">
        <v>14592</v>
      </c>
    </row>
    <row r="8156" ht="15.75" customHeight="1">
      <c r="A8156" s="2">
        <f t="shared" si="1"/>
        <v>8155</v>
      </c>
      <c r="B8156" s="2" t="s">
        <v>14594</v>
      </c>
    </row>
    <row r="8157" ht="15.75" customHeight="1">
      <c r="A8157" s="2">
        <f t="shared" si="1"/>
        <v>8156</v>
      </c>
      <c r="B8157" s="2" t="s">
        <v>14596</v>
      </c>
    </row>
    <row r="8158" ht="15.75" customHeight="1">
      <c r="A8158" s="2">
        <f t="shared" si="1"/>
        <v>8157</v>
      </c>
      <c r="B8158" s="2" t="s">
        <v>14597</v>
      </c>
    </row>
    <row r="8159" ht="15.75" customHeight="1">
      <c r="A8159" s="2">
        <f t="shared" si="1"/>
        <v>8158</v>
      </c>
      <c r="B8159" s="2" t="s">
        <v>14599</v>
      </c>
    </row>
    <row r="8160" ht="15.75" customHeight="1">
      <c r="A8160" s="2">
        <f t="shared" si="1"/>
        <v>8159</v>
      </c>
      <c r="B8160" s="2" t="s">
        <v>14601</v>
      </c>
    </row>
    <row r="8161" ht="15.75" customHeight="1">
      <c r="A8161" s="2">
        <f t="shared" si="1"/>
        <v>8160</v>
      </c>
      <c r="B8161" s="2" t="s">
        <v>14602</v>
      </c>
    </row>
    <row r="8162" ht="15.75" customHeight="1">
      <c r="A8162" s="2">
        <f t="shared" si="1"/>
        <v>8161</v>
      </c>
      <c r="B8162" s="2" t="s">
        <v>14604</v>
      </c>
    </row>
    <row r="8163" ht="15.75" customHeight="1">
      <c r="A8163" s="2">
        <f t="shared" si="1"/>
        <v>8162</v>
      </c>
      <c r="B8163" s="2" t="s">
        <v>14606</v>
      </c>
    </row>
    <row r="8164" ht="15.75" customHeight="1">
      <c r="A8164" s="2">
        <f t="shared" si="1"/>
        <v>8163</v>
      </c>
      <c r="B8164" s="2" t="s">
        <v>14608</v>
      </c>
    </row>
    <row r="8165" ht="15.75" customHeight="1">
      <c r="A8165" s="2">
        <f t="shared" si="1"/>
        <v>8164</v>
      </c>
      <c r="B8165" s="2" t="s">
        <v>14610</v>
      </c>
    </row>
    <row r="8166" ht="15.75" customHeight="1">
      <c r="A8166" s="2">
        <f t="shared" si="1"/>
        <v>8165</v>
      </c>
      <c r="B8166" s="2" t="s">
        <v>14612</v>
      </c>
    </row>
    <row r="8167" ht="15.75" customHeight="1">
      <c r="A8167" s="2">
        <f t="shared" si="1"/>
        <v>8166</v>
      </c>
      <c r="B8167" s="2" t="s">
        <v>14613</v>
      </c>
    </row>
    <row r="8168" ht="15.75" customHeight="1">
      <c r="A8168" s="2">
        <f t="shared" si="1"/>
        <v>8167</v>
      </c>
      <c r="B8168" s="2" t="s">
        <v>14616</v>
      </c>
    </row>
    <row r="8169" ht="15.75" customHeight="1">
      <c r="A8169" s="2">
        <f t="shared" si="1"/>
        <v>8168</v>
      </c>
      <c r="B8169" s="2" t="s">
        <v>14617</v>
      </c>
    </row>
    <row r="8170" ht="15.75" customHeight="1">
      <c r="A8170" s="2">
        <f t="shared" si="1"/>
        <v>8169</v>
      </c>
      <c r="B8170" s="2" t="s">
        <v>14619</v>
      </c>
    </row>
    <row r="8171" ht="15.75" customHeight="1">
      <c r="A8171" s="2">
        <f t="shared" si="1"/>
        <v>8170</v>
      </c>
      <c r="B8171" s="2" t="s">
        <v>14621</v>
      </c>
    </row>
    <row r="8172" ht="15.75" customHeight="1">
      <c r="A8172" s="2">
        <f t="shared" si="1"/>
        <v>8171</v>
      </c>
      <c r="B8172" s="2" t="s">
        <v>14623</v>
      </c>
    </row>
    <row r="8173" ht="15.75" customHeight="1">
      <c r="A8173" s="2">
        <f t="shared" si="1"/>
        <v>8172</v>
      </c>
      <c r="B8173" s="2" t="s">
        <v>14625</v>
      </c>
    </row>
    <row r="8174" ht="15.75" customHeight="1">
      <c r="A8174" s="2">
        <f t="shared" si="1"/>
        <v>8173</v>
      </c>
      <c r="B8174" s="2" t="s">
        <v>14626</v>
      </c>
    </row>
    <row r="8175" ht="15.75" customHeight="1">
      <c r="A8175" s="2">
        <f t="shared" si="1"/>
        <v>8174</v>
      </c>
      <c r="B8175" s="2" t="s">
        <v>14628</v>
      </c>
    </row>
    <row r="8176" ht="15.75" customHeight="1">
      <c r="A8176" s="2">
        <f t="shared" si="1"/>
        <v>8175</v>
      </c>
      <c r="B8176" s="2" t="s">
        <v>14630</v>
      </c>
    </row>
    <row r="8177" ht="15.75" customHeight="1">
      <c r="A8177" s="2">
        <f t="shared" si="1"/>
        <v>8176</v>
      </c>
      <c r="B8177" s="2" t="s">
        <v>14632</v>
      </c>
    </row>
    <row r="8178" ht="15.75" customHeight="1">
      <c r="A8178" s="2">
        <f t="shared" si="1"/>
        <v>8177</v>
      </c>
      <c r="B8178" s="2" t="s">
        <v>14633</v>
      </c>
    </row>
    <row r="8179" ht="15.75" customHeight="1">
      <c r="A8179" s="2">
        <f t="shared" si="1"/>
        <v>8178</v>
      </c>
      <c r="B8179" s="2" t="s">
        <v>14634</v>
      </c>
    </row>
    <row r="8180" ht="15.75" customHeight="1">
      <c r="A8180" s="2">
        <f t="shared" si="1"/>
        <v>8179</v>
      </c>
      <c r="B8180" s="2" t="s">
        <v>14635</v>
      </c>
    </row>
    <row r="8181" ht="15.75" customHeight="1">
      <c r="A8181" s="2">
        <f t="shared" si="1"/>
        <v>8180</v>
      </c>
      <c r="B8181" s="2" t="s">
        <v>14636</v>
      </c>
    </row>
    <row r="8182" ht="15.75" customHeight="1">
      <c r="A8182" s="2">
        <f t="shared" si="1"/>
        <v>8181</v>
      </c>
      <c r="B8182" s="2" t="s">
        <v>14638</v>
      </c>
    </row>
    <row r="8183" ht="15.75" customHeight="1">
      <c r="A8183" s="2">
        <f t="shared" si="1"/>
        <v>8182</v>
      </c>
      <c r="B8183" s="2" t="s">
        <v>14640</v>
      </c>
    </row>
    <row r="8184" ht="15.75" customHeight="1">
      <c r="A8184" s="2">
        <f t="shared" si="1"/>
        <v>8183</v>
      </c>
      <c r="B8184" s="2" t="s">
        <v>14641</v>
      </c>
    </row>
    <row r="8185" ht="15.75" customHeight="1">
      <c r="A8185" s="2">
        <f t="shared" si="1"/>
        <v>8184</v>
      </c>
      <c r="B8185" s="2" t="s">
        <v>14643</v>
      </c>
    </row>
    <row r="8186" ht="15.75" customHeight="1">
      <c r="A8186" s="2">
        <f t="shared" si="1"/>
        <v>8185</v>
      </c>
      <c r="B8186" s="2" t="s">
        <v>14645</v>
      </c>
    </row>
    <row r="8187" ht="15.75" customHeight="1">
      <c r="A8187" s="2">
        <f t="shared" si="1"/>
        <v>8186</v>
      </c>
      <c r="B8187" s="2" t="s">
        <v>14646</v>
      </c>
    </row>
    <row r="8188" ht="15.75" customHeight="1">
      <c r="A8188" s="2">
        <f t="shared" si="1"/>
        <v>8187</v>
      </c>
      <c r="B8188" s="2" t="s">
        <v>14648</v>
      </c>
    </row>
    <row r="8189" ht="15.75" customHeight="1">
      <c r="A8189" s="2">
        <f t="shared" si="1"/>
        <v>8188</v>
      </c>
      <c r="B8189" s="2" t="s">
        <v>14650</v>
      </c>
    </row>
    <row r="8190" ht="15.75" customHeight="1">
      <c r="A8190" s="2">
        <f t="shared" si="1"/>
        <v>8189</v>
      </c>
      <c r="B8190" s="2" t="s">
        <v>14652</v>
      </c>
    </row>
    <row r="8191" ht="15.75" customHeight="1">
      <c r="A8191" s="2">
        <f t="shared" si="1"/>
        <v>8190</v>
      </c>
      <c r="B8191" s="2" t="s">
        <v>14654</v>
      </c>
    </row>
    <row r="8192" ht="15.75" customHeight="1">
      <c r="A8192" s="2">
        <f t="shared" si="1"/>
        <v>8191</v>
      </c>
      <c r="B8192" s="2" t="s">
        <v>14655</v>
      </c>
    </row>
    <row r="8193" ht="15.75" customHeight="1">
      <c r="A8193" s="2">
        <f t="shared" si="1"/>
        <v>8192</v>
      </c>
      <c r="B8193" s="2" t="s">
        <v>14657</v>
      </c>
    </row>
    <row r="8194" ht="15.75" customHeight="1">
      <c r="A8194" s="2">
        <f t="shared" si="1"/>
        <v>8193</v>
      </c>
      <c r="B8194" s="2" t="s">
        <v>14659</v>
      </c>
    </row>
    <row r="8195" ht="15.75" customHeight="1">
      <c r="A8195" s="2">
        <f t="shared" si="1"/>
        <v>8194</v>
      </c>
      <c r="B8195" s="2" t="s">
        <v>14660</v>
      </c>
    </row>
    <row r="8196" ht="15.75" customHeight="1">
      <c r="A8196" s="2">
        <f t="shared" si="1"/>
        <v>8195</v>
      </c>
      <c r="B8196" s="2" t="s">
        <v>14662</v>
      </c>
    </row>
    <row r="8197" ht="15.75" customHeight="1">
      <c r="A8197" s="2">
        <f t="shared" si="1"/>
        <v>8196</v>
      </c>
      <c r="B8197" s="2" t="s">
        <v>14664</v>
      </c>
    </row>
    <row r="8198" ht="15.75" customHeight="1">
      <c r="A8198" s="2">
        <f t="shared" si="1"/>
        <v>8197</v>
      </c>
      <c r="B8198" s="2" t="s">
        <v>14666</v>
      </c>
    </row>
    <row r="8199" ht="15.75" customHeight="1">
      <c r="A8199" s="2">
        <f t="shared" si="1"/>
        <v>8198</v>
      </c>
      <c r="B8199" s="2" t="s">
        <v>14668</v>
      </c>
    </row>
    <row r="8200" ht="15.75" customHeight="1">
      <c r="A8200" s="2">
        <f t="shared" si="1"/>
        <v>8199</v>
      </c>
      <c r="B8200" s="2" t="s">
        <v>14670</v>
      </c>
    </row>
    <row r="8201" ht="15.75" customHeight="1">
      <c r="A8201" s="2">
        <f t="shared" si="1"/>
        <v>8200</v>
      </c>
      <c r="B8201" s="2" t="s">
        <v>14672</v>
      </c>
    </row>
    <row r="8202" ht="15.75" customHeight="1">
      <c r="A8202" s="2">
        <f t="shared" si="1"/>
        <v>8201</v>
      </c>
      <c r="B8202" s="2" t="s">
        <v>14673</v>
      </c>
    </row>
    <row r="8203" ht="15.75" customHeight="1">
      <c r="A8203" s="2">
        <f t="shared" si="1"/>
        <v>8202</v>
      </c>
      <c r="B8203" s="2" t="s">
        <v>14675</v>
      </c>
    </row>
    <row r="8204" ht="15.75" customHeight="1">
      <c r="A8204" s="2">
        <f t="shared" si="1"/>
        <v>8203</v>
      </c>
      <c r="B8204" s="2" t="s">
        <v>14677</v>
      </c>
    </row>
    <row r="8205" ht="15.75" customHeight="1">
      <c r="A8205" s="2">
        <f t="shared" si="1"/>
        <v>8204</v>
      </c>
      <c r="B8205" s="2" t="s">
        <v>14678</v>
      </c>
    </row>
    <row r="8206" ht="15.75" customHeight="1">
      <c r="A8206" s="2">
        <f t="shared" si="1"/>
        <v>8205</v>
      </c>
      <c r="B8206" s="2" t="s">
        <v>14680</v>
      </c>
    </row>
    <row r="8207" ht="15.75" customHeight="1">
      <c r="A8207" s="2">
        <f t="shared" si="1"/>
        <v>8206</v>
      </c>
      <c r="B8207" s="2" t="s">
        <v>14682</v>
      </c>
    </row>
    <row r="8208" ht="15.75" customHeight="1">
      <c r="A8208" s="2">
        <f t="shared" si="1"/>
        <v>8207</v>
      </c>
      <c r="B8208" s="2" t="s">
        <v>14684</v>
      </c>
    </row>
    <row r="8209" ht="15.75" customHeight="1">
      <c r="A8209" s="2">
        <f t="shared" si="1"/>
        <v>8208</v>
      </c>
      <c r="B8209" s="2" t="s">
        <v>14685</v>
      </c>
    </row>
    <row r="8210" ht="15.75" customHeight="1">
      <c r="A8210" s="2">
        <f t="shared" si="1"/>
        <v>8209</v>
      </c>
      <c r="B8210" s="2" t="s">
        <v>14687</v>
      </c>
    </row>
    <row r="8211" ht="15.75" customHeight="1">
      <c r="A8211" s="2">
        <f t="shared" si="1"/>
        <v>8210</v>
      </c>
      <c r="B8211" s="2" t="s">
        <v>14689</v>
      </c>
    </row>
    <row r="8212" ht="15.75" customHeight="1">
      <c r="A8212" s="2">
        <f t="shared" si="1"/>
        <v>8211</v>
      </c>
      <c r="B8212" s="2" t="s">
        <v>14691</v>
      </c>
    </row>
    <row r="8213" ht="15.75" customHeight="1">
      <c r="A8213" s="2">
        <f t="shared" si="1"/>
        <v>8212</v>
      </c>
      <c r="B8213" s="2" t="s">
        <v>14693</v>
      </c>
    </row>
    <row r="8214" ht="15.75" customHeight="1">
      <c r="A8214" s="2">
        <f t="shared" si="1"/>
        <v>8213</v>
      </c>
      <c r="B8214" s="2" t="s">
        <v>14694</v>
      </c>
    </row>
    <row r="8215" ht="15.75" customHeight="1">
      <c r="A8215" s="2">
        <f t="shared" si="1"/>
        <v>8214</v>
      </c>
      <c r="B8215" s="2" t="s">
        <v>14696</v>
      </c>
    </row>
    <row r="8216" ht="15.75" customHeight="1">
      <c r="A8216" s="2">
        <f t="shared" si="1"/>
        <v>8215</v>
      </c>
      <c r="B8216" s="2" t="s">
        <v>14698</v>
      </c>
    </row>
    <row r="8217" ht="15.75" customHeight="1">
      <c r="A8217" s="2">
        <f t="shared" si="1"/>
        <v>8216</v>
      </c>
      <c r="B8217" s="2" t="s">
        <v>14699</v>
      </c>
    </row>
    <row r="8218" ht="15.75" customHeight="1">
      <c r="A8218" s="2">
        <f t="shared" si="1"/>
        <v>8217</v>
      </c>
      <c r="B8218" s="2" t="s">
        <v>14701</v>
      </c>
    </row>
    <row r="8219" ht="15.75" customHeight="1">
      <c r="A8219" s="2">
        <f t="shared" si="1"/>
        <v>8218</v>
      </c>
      <c r="B8219" s="2" t="s">
        <v>14703</v>
      </c>
    </row>
    <row r="8220" ht="15.75" customHeight="1">
      <c r="A8220" s="2">
        <f t="shared" si="1"/>
        <v>8219</v>
      </c>
      <c r="B8220" s="2" t="s">
        <v>14705</v>
      </c>
    </row>
    <row r="8221" ht="15.75" customHeight="1">
      <c r="A8221" s="2">
        <f t="shared" si="1"/>
        <v>8220</v>
      </c>
      <c r="B8221" s="2" t="s">
        <v>14706</v>
      </c>
    </row>
    <row r="8222" ht="15.75" customHeight="1">
      <c r="A8222" s="2">
        <f t="shared" si="1"/>
        <v>8221</v>
      </c>
      <c r="B8222" s="2" t="s">
        <v>14708</v>
      </c>
    </row>
    <row r="8223" ht="15.75" customHeight="1">
      <c r="A8223" s="2">
        <f t="shared" si="1"/>
        <v>8222</v>
      </c>
      <c r="B8223" s="2" t="s">
        <v>14710</v>
      </c>
    </row>
    <row r="8224" ht="15.75" customHeight="1">
      <c r="A8224" s="2">
        <f t="shared" si="1"/>
        <v>8223</v>
      </c>
      <c r="B8224" s="2" t="s">
        <v>14712</v>
      </c>
    </row>
    <row r="8225" ht="15.75" customHeight="1">
      <c r="A8225" s="2">
        <f t="shared" si="1"/>
        <v>8224</v>
      </c>
      <c r="B8225" s="2" t="s">
        <v>14713</v>
      </c>
    </row>
    <row r="8226" ht="15.75" customHeight="1">
      <c r="A8226" s="2">
        <f t="shared" si="1"/>
        <v>8225</v>
      </c>
      <c r="B8226" s="2" t="s">
        <v>14715</v>
      </c>
    </row>
    <row r="8227" ht="15.75" customHeight="1">
      <c r="A8227" s="2">
        <f t="shared" si="1"/>
        <v>8226</v>
      </c>
      <c r="B8227" s="2" t="s">
        <v>14717</v>
      </c>
    </row>
    <row r="8228" ht="15.75" customHeight="1">
      <c r="A8228" s="2">
        <f t="shared" si="1"/>
        <v>8227</v>
      </c>
      <c r="B8228" s="2" t="s">
        <v>14719</v>
      </c>
    </row>
    <row r="8229" ht="15.75" customHeight="1">
      <c r="A8229" s="2">
        <f t="shared" si="1"/>
        <v>8228</v>
      </c>
      <c r="B8229" s="2" t="s">
        <v>14720</v>
      </c>
    </row>
    <row r="8230" ht="15.75" customHeight="1">
      <c r="A8230" s="2">
        <f t="shared" si="1"/>
        <v>8229</v>
      </c>
      <c r="B8230" s="2" t="s">
        <v>14722</v>
      </c>
    </row>
    <row r="8231" ht="15.75" customHeight="1">
      <c r="A8231" s="2">
        <f t="shared" si="1"/>
        <v>8230</v>
      </c>
      <c r="B8231" s="2" t="s">
        <v>14724</v>
      </c>
    </row>
    <row r="8232" ht="15.75" customHeight="1">
      <c r="A8232" s="2">
        <f t="shared" si="1"/>
        <v>8231</v>
      </c>
      <c r="B8232" s="2" t="s">
        <v>14725</v>
      </c>
    </row>
    <row r="8233" ht="15.75" customHeight="1">
      <c r="A8233" s="2">
        <f t="shared" si="1"/>
        <v>8232</v>
      </c>
      <c r="B8233" s="2" t="s">
        <v>14727</v>
      </c>
    </row>
    <row r="8234" ht="15.75" customHeight="1">
      <c r="A8234" s="2">
        <f t="shared" si="1"/>
        <v>8233</v>
      </c>
      <c r="B8234" s="2" t="s">
        <v>14729</v>
      </c>
    </row>
    <row r="8235" ht="15.75" customHeight="1">
      <c r="A8235" s="2">
        <f t="shared" si="1"/>
        <v>8234</v>
      </c>
      <c r="B8235" s="2" t="s">
        <v>14730</v>
      </c>
    </row>
    <row r="8236" ht="15.75" customHeight="1">
      <c r="A8236" s="2">
        <f t="shared" si="1"/>
        <v>8235</v>
      </c>
      <c r="B8236" s="2" t="s">
        <v>14732</v>
      </c>
    </row>
    <row r="8237" ht="15.75" customHeight="1">
      <c r="A8237" s="2">
        <f t="shared" si="1"/>
        <v>8236</v>
      </c>
      <c r="B8237" s="2" t="s">
        <v>14734</v>
      </c>
    </row>
    <row r="8238" ht="15.75" customHeight="1">
      <c r="A8238" s="2">
        <f t="shared" si="1"/>
        <v>8237</v>
      </c>
      <c r="B8238" s="2" t="s">
        <v>14736</v>
      </c>
    </row>
    <row r="8239" ht="15.75" customHeight="1">
      <c r="A8239" s="2">
        <f t="shared" si="1"/>
        <v>8238</v>
      </c>
      <c r="B8239" s="2" t="s">
        <v>14737</v>
      </c>
    </row>
    <row r="8240" ht="15.75" customHeight="1">
      <c r="A8240" s="2">
        <f t="shared" si="1"/>
        <v>8239</v>
      </c>
      <c r="B8240" s="2" t="s">
        <v>14739</v>
      </c>
    </row>
    <row r="8241" ht="15.75" customHeight="1">
      <c r="A8241" s="2">
        <f t="shared" si="1"/>
        <v>8240</v>
      </c>
      <c r="B8241" s="2" t="s">
        <v>14741</v>
      </c>
    </row>
    <row r="8242" ht="15.75" customHeight="1">
      <c r="A8242" s="2">
        <f t="shared" si="1"/>
        <v>8241</v>
      </c>
      <c r="B8242" s="2" t="s">
        <v>14743</v>
      </c>
    </row>
    <row r="8243" ht="15.75" customHeight="1">
      <c r="A8243" s="2">
        <f t="shared" si="1"/>
        <v>8242</v>
      </c>
      <c r="B8243" s="2" t="s">
        <v>14745</v>
      </c>
    </row>
    <row r="8244" ht="15.75" customHeight="1">
      <c r="A8244" s="2">
        <f t="shared" si="1"/>
        <v>8243</v>
      </c>
      <c r="B8244" s="2" t="s">
        <v>14746</v>
      </c>
    </row>
    <row r="8245" ht="15.75" customHeight="1">
      <c r="A8245" s="2">
        <f t="shared" si="1"/>
        <v>8244</v>
      </c>
      <c r="B8245" s="2" t="s">
        <v>14748</v>
      </c>
    </row>
    <row r="8246" ht="15.75" customHeight="1">
      <c r="A8246" s="2">
        <f t="shared" si="1"/>
        <v>8245</v>
      </c>
      <c r="B8246" s="2" t="s">
        <v>14750</v>
      </c>
    </row>
    <row r="8247" ht="15.75" customHeight="1">
      <c r="A8247" s="2">
        <f t="shared" si="1"/>
        <v>8246</v>
      </c>
      <c r="B8247" s="2" t="s">
        <v>14752</v>
      </c>
    </row>
    <row r="8248" ht="15.75" customHeight="1">
      <c r="A8248" s="2">
        <f t="shared" si="1"/>
        <v>8247</v>
      </c>
      <c r="B8248" s="2" t="s">
        <v>14754</v>
      </c>
    </row>
    <row r="8249" ht="15.75" customHeight="1">
      <c r="A8249" s="2">
        <f t="shared" si="1"/>
        <v>8248</v>
      </c>
      <c r="B8249" s="2" t="s">
        <v>14755</v>
      </c>
    </row>
    <row r="8250" ht="15.75" customHeight="1">
      <c r="A8250" s="2">
        <f t="shared" si="1"/>
        <v>8249</v>
      </c>
      <c r="B8250" s="2" t="s">
        <v>14757</v>
      </c>
    </row>
    <row r="8251" ht="15.75" customHeight="1">
      <c r="A8251" s="2">
        <f t="shared" si="1"/>
        <v>8250</v>
      </c>
      <c r="B8251" s="2" t="s">
        <v>14759</v>
      </c>
    </row>
    <row r="8252" ht="15.75" customHeight="1">
      <c r="A8252" s="2">
        <f t="shared" si="1"/>
        <v>8251</v>
      </c>
      <c r="B8252" s="2" t="s">
        <v>14760</v>
      </c>
    </row>
    <row r="8253" ht="15.75" customHeight="1">
      <c r="A8253" s="2">
        <f t="shared" si="1"/>
        <v>8252</v>
      </c>
      <c r="B8253" s="2" t="s">
        <v>14762</v>
      </c>
    </row>
    <row r="8254" ht="15.75" customHeight="1">
      <c r="A8254" s="2">
        <f t="shared" si="1"/>
        <v>8253</v>
      </c>
      <c r="B8254" s="2" t="s">
        <v>14764</v>
      </c>
    </row>
    <row r="8255" ht="15.75" customHeight="1">
      <c r="A8255" s="2">
        <f t="shared" si="1"/>
        <v>8254</v>
      </c>
      <c r="B8255" s="2" t="s">
        <v>14765</v>
      </c>
    </row>
    <row r="8256" ht="15.75" customHeight="1">
      <c r="A8256" s="2">
        <f t="shared" si="1"/>
        <v>8255</v>
      </c>
      <c r="B8256" s="2" t="s">
        <v>14767</v>
      </c>
    </row>
    <row r="8257" ht="15.75" customHeight="1">
      <c r="A8257" s="2">
        <f t="shared" si="1"/>
        <v>8256</v>
      </c>
      <c r="B8257" s="2" t="s">
        <v>14769</v>
      </c>
    </row>
    <row r="8258" ht="15.75" customHeight="1">
      <c r="A8258" s="2">
        <f t="shared" si="1"/>
        <v>8257</v>
      </c>
      <c r="B8258" s="2" t="s">
        <v>14770</v>
      </c>
    </row>
    <row r="8259" ht="15.75" customHeight="1">
      <c r="A8259" s="2">
        <f t="shared" si="1"/>
        <v>8258</v>
      </c>
      <c r="B8259" s="2" t="s">
        <v>14772</v>
      </c>
    </row>
    <row r="8260" ht="15.75" customHeight="1">
      <c r="A8260" s="2">
        <f t="shared" si="1"/>
        <v>8259</v>
      </c>
      <c r="B8260" s="2" t="s">
        <v>14774</v>
      </c>
    </row>
    <row r="8261" ht="15.75" customHeight="1">
      <c r="A8261" s="2">
        <f t="shared" si="1"/>
        <v>8260</v>
      </c>
      <c r="B8261" s="2" t="s">
        <v>14776</v>
      </c>
    </row>
    <row r="8262" ht="15.75" customHeight="1">
      <c r="A8262" s="2">
        <f t="shared" si="1"/>
        <v>8261</v>
      </c>
      <c r="B8262" s="2" t="s">
        <v>14777</v>
      </c>
    </row>
    <row r="8263" ht="15.75" customHeight="1">
      <c r="A8263" s="2">
        <f t="shared" si="1"/>
        <v>8262</v>
      </c>
      <c r="B8263" s="2" t="s">
        <v>14779</v>
      </c>
    </row>
    <row r="8264" ht="15.75" customHeight="1">
      <c r="A8264" s="2">
        <f t="shared" si="1"/>
        <v>8263</v>
      </c>
      <c r="B8264" s="2" t="s">
        <v>14781</v>
      </c>
    </row>
    <row r="8265" ht="15.75" customHeight="1">
      <c r="A8265" s="2">
        <f t="shared" si="1"/>
        <v>8264</v>
      </c>
      <c r="B8265" s="2" t="s">
        <v>14783</v>
      </c>
    </row>
    <row r="8266" ht="15.75" customHeight="1">
      <c r="A8266" s="2">
        <f t="shared" si="1"/>
        <v>8265</v>
      </c>
      <c r="B8266" s="2" t="s">
        <v>14784</v>
      </c>
    </row>
    <row r="8267" ht="15.75" customHeight="1">
      <c r="A8267" s="2">
        <f t="shared" si="1"/>
        <v>8266</v>
      </c>
      <c r="B8267" s="2" t="s">
        <v>14786</v>
      </c>
    </row>
    <row r="8268" ht="15.75" customHeight="1">
      <c r="A8268" s="2">
        <f t="shared" si="1"/>
        <v>8267</v>
      </c>
      <c r="B8268" s="2" t="s">
        <v>14788</v>
      </c>
    </row>
    <row r="8269" ht="15.75" customHeight="1">
      <c r="A8269" s="2">
        <f t="shared" si="1"/>
        <v>8268</v>
      </c>
      <c r="B8269" s="2" t="s">
        <v>14790</v>
      </c>
    </row>
    <row r="8270" ht="15.75" customHeight="1">
      <c r="A8270" s="2">
        <f t="shared" si="1"/>
        <v>8269</v>
      </c>
      <c r="B8270" s="2" t="s">
        <v>14791</v>
      </c>
    </row>
    <row r="8271" ht="15.75" customHeight="1">
      <c r="A8271" s="2">
        <f t="shared" si="1"/>
        <v>8270</v>
      </c>
      <c r="B8271" s="2" t="s">
        <v>14793</v>
      </c>
    </row>
    <row r="8272" ht="15.75" customHeight="1">
      <c r="A8272" s="2">
        <f t="shared" si="1"/>
        <v>8271</v>
      </c>
      <c r="B8272" s="2" t="s">
        <v>14795</v>
      </c>
    </row>
    <row r="8273" ht="15.75" customHeight="1">
      <c r="A8273" s="2">
        <f t="shared" si="1"/>
        <v>8272</v>
      </c>
      <c r="B8273" s="2" t="s">
        <v>14797</v>
      </c>
    </row>
    <row r="8274" ht="15.75" customHeight="1">
      <c r="A8274" s="2">
        <f t="shared" si="1"/>
        <v>8273</v>
      </c>
      <c r="B8274" s="2" t="s">
        <v>14798</v>
      </c>
    </row>
    <row r="8275" ht="15.75" customHeight="1">
      <c r="A8275" s="2">
        <f t="shared" si="1"/>
        <v>8274</v>
      </c>
      <c r="B8275" s="2" t="s">
        <v>14804</v>
      </c>
    </row>
    <row r="8276" ht="15.75" customHeight="1">
      <c r="A8276" s="2">
        <f t="shared" si="1"/>
        <v>8275</v>
      </c>
      <c r="B8276" s="2" t="s">
        <v>14805</v>
      </c>
    </row>
    <row r="8277" ht="15.75" customHeight="1">
      <c r="A8277" s="2">
        <f t="shared" si="1"/>
        <v>8276</v>
      </c>
      <c r="B8277" s="2" t="s">
        <v>14807</v>
      </c>
    </row>
    <row r="8278" ht="15.75" customHeight="1">
      <c r="A8278" s="2">
        <f t="shared" si="1"/>
        <v>8277</v>
      </c>
      <c r="B8278" s="2" t="s">
        <v>14809</v>
      </c>
    </row>
    <row r="8279" ht="15.75" customHeight="1">
      <c r="A8279" s="2">
        <f t="shared" si="1"/>
        <v>8278</v>
      </c>
      <c r="B8279" s="2" t="s">
        <v>14811</v>
      </c>
    </row>
    <row r="8280" ht="15.75" customHeight="1">
      <c r="A8280" s="2">
        <f t="shared" si="1"/>
        <v>8279</v>
      </c>
      <c r="B8280" s="2" t="s">
        <v>14812</v>
      </c>
    </row>
    <row r="8281" ht="15.75" customHeight="1">
      <c r="A8281" s="2">
        <f t="shared" si="1"/>
        <v>8280</v>
      </c>
      <c r="B8281" s="2" t="s">
        <v>14814</v>
      </c>
    </row>
    <row r="8282" ht="15.75" customHeight="1">
      <c r="A8282" s="2">
        <f t="shared" si="1"/>
        <v>8281</v>
      </c>
      <c r="B8282" s="2" t="s">
        <v>14816</v>
      </c>
    </row>
    <row r="8283" ht="15.75" customHeight="1">
      <c r="A8283" s="2">
        <f t="shared" si="1"/>
        <v>8282</v>
      </c>
      <c r="B8283" s="2" t="s">
        <v>14818</v>
      </c>
    </row>
    <row r="8284" ht="15.75" customHeight="1">
      <c r="A8284" s="2">
        <f t="shared" si="1"/>
        <v>8283</v>
      </c>
      <c r="B8284" s="2" t="s">
        <v>14820</v>
      </c>
    </row>
    <row r="8285" ht="15.75" customHeight="1">
      <c r="A8285" s="2">
        <f t="shared" si="1"/>
        <v>8284</v>
      </c>
      <c r="B8285" s="2" t="s">
        <v>14821</v>
      </c>
    </row>
    <row r="8286" ht="15.75" customHeight="1">
      <c r="A8286" s="2">
        <f t="shared" si="1"/>
        <v>8285</v>
      </c>
      <c r="B8286" s="2" t="s">
        <v>14823</v>
      </c>
    </row>
    <row r="8287" ht="15.75" customHeight="1">
      <c r="A8287" s="2">
        <f t="shared" si="1"/>
        <v>8286</v>
      </c>
      <c r="B8287" s="2" t="s">
        <v>14825</v>
      </c>
    </row>
    <row r="8288" ht="15.75" customHeight="1">
      <c r="A8288" s="2">
        <f t="shared" si="1"/>
        <v>8287</v>
      </c>
      <c r="B8288" s="2" t="s">
        <v>14827</v>
      </c>
    </row>
    <row r="8289" ht="15.75" customHeight="1">
      <c r="A8289" s="2">
        <f t="shared" si="1"/>
        <v>8288</v>
      </c>
      <c r="B8289" s="2" t="s">
        <v>14829</v>
      </c>
    </row>
    <row r="8290" ht="15.75" customHeight="1">
      <c r="A8290" s="2">
        <f t="shared" si="1"/>
        <v>8289</v>
      </c>
      <c r="B8290" s="2" t="s">
        <v>14830</v>
      </c>
    </row>
    <row r="8291" ht="15.75" customHeight="1">
      <c r="A8291" s="2">
        <f t="shared" si="1"/>
        <v>8290</v>
      </c>
      <c r="B8291" s="2" t="s">
        <v>14832</v>
      </c>
    </row>
    <row r="8292" ht="15.75" customHeight="1">
      <c r="A8292" s="2">
        <f t="shared" si="1"/>
        <v>8291</v>
      </c>
      <c r="B8292" s="2" t="s">
        <v>14834</v>
      </c>
    </row>
    <row r="8293" ht="15.75" customHeight="1">
      <c r="A8293" s="2">
        <f t="shared" si="1"/>
        <v>8292</v>
      </c>
      <c r="B8293" s="2" t="s">
        <v>14836</v>
      </c>
    </row>
    <row r="8294" ht="15.75" customHeight="1">
      <c r="A8294" s="2">
        <f t="shared" si="1"/>
        <v>8293</v>
      </c>
      <c r="B8294" s="2" t="s">
        <v>14837</v>
      </c>
    </row>
    <row r="8295" ht="15.75" customHeight="1">
      <c r="A8295" s="2">
        <f t="shared" si="1"/>
        <v>8294</v>
      </c>
      <c r="B8295" s="2" t="s">
        <v>14839</v>
      </c>
    </row>
    <row r="8296" ht="15.75" customHeight="1">
      <c r="A8296" s="2">
        <f t="shared" si="1"/>
        <v>8295</v>
      </c>
      <c r="B8296" s="2" t="s">
        <v>14841</v>
      </c>
    </row>
    <row r="8297" ht="15.75" customHeight="1">
      <c r="A8297" s="2">
        <f t="shared" si="1"/>
        <v>8296</v>
      </c>
      <c r="B8297" s="2" t="s">
        <v>14842</v>
      </c>
    </row>
    <row r="8298" ht="15.75" customHeight="1">
      <c r="A8298" s="2">
        <f t="shared" si="1"/>
        <v>8297</v>
      </c>
      <c r="B8298" s="2" t="s">
        <v>14844</v>
      </c>
    </row>
    <row r="8299" ht="15.75" customHeight="1">
      <c r="A8299" s="2">
        <f t="shared" si="1"/>
        <v>8298</v>
      </c>
      <c r="B8299" s="2" t="s">
        <v>14846</v>
      </c>
    </row>
    <row r="8300" ht="15.75" customHeight="1">
      <c r="A8300" s="2">
        <f t="shared" si="1"/>
        <v>8299</v>
      </c>
      <c r="B8300" s="2" t="s">
        <v>14848</v>
      </c>
    </row>
    <row r="8301" ht="15.75" customHeight="1">
      <c r="A8301" s="2">
        <f t="shared" si="1"/>
        <v>8300</v>
      </c>
      <c r="B8301" s="2" t="s">
        <v>14849</v>
      </c>
    </row>
    <row r="8302" ht="15.75" customHeight="1">
      <c r="A8302" s="2">
        <f t="shared" si="1"/>
        <v>8301</v>
      </c>
      <c r="B8302" s="2" t="s">
        <v>14851</v>
      </c>
    </row>
    <row r="8303" ht="15.75" customHeight="1">
      <c r="A8303" s="2">
        <f t="shared" si="1"/>
        <v>8302</v>
      </c>
      <c r="B8303" s="2" t="s">
        <v>14853</v>
      </c>
    </row>
    <row r="8304" ht="15.75" customHeight="1">
      <c r="A8304" s="2">
        <f t="shared" si="1"/>
        <v>8303</v>
      </c>
      <c r="B8304" s="2" t="s">
        <v>14855</v>
      </c>
    </row>
    <row r="8305" ht="15.75" customHeight="1">
      <c r="A8305" s="2">
        <f t="shared" si="1"/>
        <v>8304</v>
      </c>
      <c r="B8305" s="2" t="s">
        <v>14856</v>
      </c>
    </row>
    <row r="8306" ht="15.75" customHeight="1">
      <c r="A8306" s="2">
        <f t="shared" si="1"/>
        <v>8305</v>
      </c>
      <c r="B8306" s="2" t="s">
        <v>14858</v>
      </c>
    </row>
    <row r="8307" ht="15.75" customHeight="1">
      <c r="A8307" s="2">
        <f t="shared" si="1"/>
        <v>8306</v>
      </c>
      <c r="B8307" s="2" t="s">
        <v>14860</v>
      </c>
    </row>
    <row r="8308" ht="15.75" customHeight="1">
      <c r="A8308" s="2">
        <f t="shared" si="1"/>
        <v>8307</v>
      </c>
      <c r="B8308" s="2" t="s">
        <v>14862</v>
      </c>
    </row>
    <row r="8309" ht="15.75" customHeight="1">
      <c r="A8309" s="2">
        <f t="shared" si="1"/>
        <v>8308</v>
      </c>
      <c r="B8309" s="2" t="s">
        <v>14863</v>
      </c>
    </row>
    <row r="8310" ht="15.75" customHeight="1">
      <c r="A8310" s="2">
        <f t="shared" si="1"/>
        <v>8309</v>
      </c>
      <c r="B8310" s="2" t="s">
        <v>14865</v>
      </c>
    </row>
    <row r="8311" ht="15.75" customHeight="1">
      <c r="A8311" s="2">
        <f t="shared" si="1"/>
        <v>8310</v>
      </c>
      <c r="B8311" s="2" t="s">
        <v>14867</v>
      </c>
    </row>
    <row r="8312" ht="15.75" customHeight="1">
      <c r="A8312" s="2">
        <f t="shared" si="1"/>
        <v>8311</v>
      </c>
      <c r="B8312" s="2" t="s">
        <v>14869</v>
      </c>
    </row>
    <row r="8313" ht="15.75" customHeight="1">
      <c r="A8313" s="2">
        <f t="shared" si="1"/>
        <v>8312</v>
      </c>
      <c r="B8313" s="2" t="s">
        <v>14870</v>
      </c>
    </row>
    <row r="8314" ht="15.75" customHeight="1">
      <c r="A8314" s="2">
        <f t="shared" si="1"/>
        <v>8313</v>
      </c>
      <c r="B8314" s="2" t="s">
        <v>14872</v>
      </c>
    </row>
    <row r="8315" ht="15.75" customHeight="1">
      <c r="A8315" s="2">
        <f t="shared" si="1"/>
        <v>8314</v>
      </c>
      <c r="B8315" s="2" t="s">
        <v>14874</v>
      </c>
    </row>
    <row r="8316" ht="15.75" customHeight="1">
      <c r="A8316" s="2">
        <f t="shared" si="1"/>
        <v>8315</v>
      </c>
      <c r="B8316" s="2" t="s">
        <v>14876</v>
      </c>
    </row>
    <row r="8317" ht="15.75" customHeight="1">
      <c r="A8317" s="2">
        <f t="shared" si="1"/>
        <v>8316</v>
      </c>
      <c r="B8317" s="2" t="s">
        <v>14877</v>
      </c>
    </row>
    <row r="8318" ht="15.75" customHeight="1">
      <c r="A8318" s="2">
        <f t="shared" si="1"/>
        <v>8317</v>
      </c>
      <c r="B8318" s="2" t="s">
        <v>14879</v>
      </c>
    </row>
    <row r="8319" ht="15.75" customHeight="1">
      <c r="A8319" s="2">
        <f t="shared" si="1"/>
        <v>8318</v>
      </c>
      <c r="B8319" s="2" t="s">
        <v>14881</v>
      </c>
    </row>
    <row r="8320" ht="15.75" customHeight="1">
      <c r="A8320" s="2">
        <f t="shared" si="1"/>
        <v>8319</v>
      </c>
      <c r="B8320" s="2" t="s">
        <v>14883</v>
      </c>
    </row>
    <row r="8321" ht="15.75" customHeight="1">
      <c r="A8321" s="2">
        <f t="shared" si="1"/>
        <v>8320</v>
      </c>
      <c r="B8321" s="2" t="s">
        <v>14885</v>
      </c>
    </row>
    <row r="8322" ht="15.75" customHeight="1">
      <c r="A8322" s="2">
        <f t="shared" si="1"/>
        <v>8321</v>
      </c>
      <c r="B8322" s="2" t="s">
        <v>14886</v>
      </c>
    </row>
    <row r="8323" ht="15.75" customHeight="1">
      <c r="A8323" s="2">
        <f t="shared" si="1"/>
        <v>8322</v>
      </c>
      <c r="B8323" s="2" t="s">
        <v>14888</v>
      </c>
    </row>
    <row r="8324" ht="15.75" customHeight="1">
      <c r="A8324" s="2">
        <f t="shared" si="1"/>
        <v>8323</v>
      </c>
      <c r="B8324" s="2" t="s">
        <v>14890</v>
      </c>
    </row>
    <row r="8325" ht="15.75" customHeight="1">
      <c r="A8325" s="2">
        <f t="shared" si="1"/>
        <v>8324</v>
      </c>
      <c r="B8325" s="2" t="s">
        <v>14892</v>
      </c>
    </row>
    <row r="8326" ht="15.75" customHeight="1">
      <c r="A8326" s="2">
        <f t="shared" si="1"/>
        <v>8325</v>
      </c>
      <c r="B8326" s="2" t="s">
        <v>14894</v>
      </c>
    </row>
    <row r="8327" ht="15.75" customHeight="1">
      <c r="A8327" s="2">
        <f t="shared" si="1"/>
        <v>8326</v>
      </c>
      <c r="B8327" s="2" t="s">
        <v>14896</v>
      </c>
    </row>
    <row r="8328" ht="15.75" customHeight="1">
      <c r="A8328" s="2">
        <f t="shared" si="1"/>
        <v>8327</v>
      </c>
      <c r="B8328" s="2" t="s">
        <v>14897</v>
      </c>
    </row>
    <row r="8329" ht="15.75" customHeight="1">
      <c r="A8329" s="2">
        <f t="shared" si="1"/>
        <v>8328</v>
      </c>
      <c r="B8329" s="2" t="s">
        <v>14899</v>
      </c>
    </row>
    <row r="8330" ht="15.75" customHeight="1">
      <c r="A8330" s="2">
        <f t="shared" si="1"/>
        <v>8329</v>
      </c>
      <c r="B8330" s="2" t="s">
        <v>14901</v>
      </c>
    </row>
    <row r="8331" ht="15.75" customHeight="1">
      <c r="A8331" s="2">
        <f t="shared" si="1"/>
        <v>8330</v>
      </c>
      <c r="B8331" s="2" t="s">
        <v>14903</v>
      </c>
    </row>
    <row r="8332" ht="15.75" customHeight="1">
      <c r="A8332" s="2">
        <f t="shared" si="1"/>
        <v>8331</v>
      </c>
      <c r="B8332" s="2" t="s">
        <v>14905</v>
      </c>
    </row>
    <row r="8333" ht="15.75" customHeight="1">
      <c r="A8333" s="2">
        <f t="shared" si="1"/>
        <v>8332</v>
      </c>
      <c r="B8333" s="2" t="s">
        <v>14906</v>
      </c>
    </row>
    <row r="8334" ht="15.75" customHeight="1">
      <c r="A8334" s="2">
        <f t="shared" si="1"/>
        <v>8333</v>
      </c>
      <c r="B8334" s="2" t="s">
        <v>14908</v>
      </c>
    </row>
    <row r="8335" ht="15.75" customHeight="1">
      <c r="A8335" s="2">
        <f t="shared" si="1"/>
        <v>8334</v>
      </c>
      <c r="B8335" s="2" t="s">
        <v>14910</v>
      </c>
    </row>
    <row r="8336" ht="15.75" customHeight="1">
      <c r="A8336" s="2">
        <f t="shared" si="1"/>
        <v>8335</v>
      </c>
      <c r="B8336" s="2" t="s">
        <v>14912</v>
      </c>
    </row>
    <row r="8337" ht="15.75" customHeight="1">
      <c r="A8337" s="2">
        <f t="shared" si="1"/>
        <v>8336</v>
      </c>
      <c r="B8337" s="2" t="s">
        <v>14913</v>
      </c>
    </row>
    <row r="8338" ht="15.75" customHeight="1">
      <c r="A8338" s="2">
        <f t="shared" si="1"/>
        <v>8337</v>
      </c>
      <c r="B8338" s="2" t="s">
        <v>14915</v>
      </c>
    </row>
    <row r="8339" ht="15.75" customHeight="1">
      <c r="A8339" s="2">
        <f t="shared" si="1"/>
        <v>8338</v>
      </c>
      <c r="B8339" s="2" t="s">
        <v>14917</v>
      </c>
    </row>
    <row r="8340" ht="15.75" customHeight="1">
      <c r="A8340" s="2">
        <f t="shared" si="1"/>
        <v>8339</v>
      </c>
      <c r="B8340" s="2" t="s">
        <v>14919</v>
      </c>
    </row>
    <row r="8341" ht="15.75" customHeight="1">
      <c r="A8341" s="2">
        <f t="shared" si="1"/>
        <v>8340</v>
      </c>
      <c r="B8341" s="2" t="s">
        <v>14920</v>
      </c>
    </row>
    <row r="8342" ht="15.75" customHeight="1">
      <c r="A8342" s="2">
        <f t="shared" si="1"/>
        <v>8341</v>
      </c>
      <c r="B8342" s="2" t="s">
        <v>14922</v>
      </c>
    </row>
    <row r="8343" ht="15.75" customHeight="1">
      <c r="A8343" s="2">
        <f t="shared" si="1"/>
        <v>8342</v>
      </c>
      <c r="B8343" s="2" t="s">
        <v>14924</v>
      </c>
    </row>
    <row r="8344" ht="15.75" customHeight="1">
      <c r="A8344" s="2">
        <f t="shared" si="1"/>
        <v>8343</v>
      </c>
      <c r="B8344" s="2" t="s">
        <v>14925</v>
      </c>
    </row>
    <row r="8345" ht="15.75" customHeight="1">
      <c r="A8345" s="2">
        <f t="shared" si="1"/>
        <v>8344</v>
      </c>
      <c r="B8345" s="2" t="s">
        <v>14927</v>
      </c>
    </row>
    <row r="8346" ht="15.75" customHeight="1">
      <c r="A8346" s="2">
        <f t="shared" si="1"/>
        <v>8345</v>
      </c>
      <c r="B8346" s="2" t="s">
        <v>14929</v>
      </c>
    </row>
    <row r="8347" ht="15.75" customHeight="1">
      <c r="A8347" s="2">
        <f t="shared" si="1"/>
        <v>8346</v>
      </c>
      <c r="B8347" s="2" t="s">
        <v>14930</v>
      </c>
    </row>
    <row r="8348" ht="15.75" customHeight="1">
      <c r="A8348" s="2">
        <f t="shared" si="1"/>
        <v>8347</v>
      </c>
      <c r="B8348" s="2" t="s">
        <v>14932</v>
      </c>
    </row>
    <row r="8349" ht="15.75" customHeight="1">
      <c r="A8349" s="2">
        <f t="shared" si="1"/>
        <v>8348</v>
      </c>
      <c r="B8349" s="2" t="s">
        <v>14933</v>
      </c>
    </row>
    <row r="8350" ht="15.75" customHeight="1">
      <c r="A8350" s="2">
        <f t="shared" si="1"/>
        <v>8349</v>
      </c>
      <c r="B8350" s="2" t="s">
        <v>14935</v>
      </c>
    </row>
    <row r="8351" ht="15.75" customHeight="1">
      <c r="A8351" s="2">
        <f t="shared" si="1"/>
        <v>8350</v>
      </c>
      <c r="B8351" s="2" t="s">
        <v>14937</v>
      </c>
    </row>
    <row r="8352" ht="15.75" customHeight="1">
      <c r="A8352" s="2">
        <f t="shared" si="1"/>
        <v>8351</v>
      </c>
      <c r="B8352" s="2" t="s">
        <v>14938</v>
      </c>
    </row>
    <row r="8353" ht="15.75" customHeight="1">
      <c r="A8353" s="2">
        <f t="shared" si="1"/>
        <v>8352</v>
      </c>
      <c r="B8353" s="2" t="s">
        <v>14940</v>
      </c>
    </row>
    <row r="8354" ht="15.75" customHeight="1">
      <c r="A8354" s="2">
        <f t="shared" si="1"/>
        <v>8353</v>
      </c>
      <c r="B8354" s="2" t="s">
        <v>14942</v>
      </c>
    </row>
    <row r="8355" ht="15.75" customHeight="1">
      <c r="A8355" s="2">
        <f t="shared" si="1"/>
        <v>8354</v>
      </c>
      <c r="B8355" s="2" t="s">
        <v>14943</v>
      </c>
    </row>
    <row r="8356" ht="15.75" customHeight="1">
      <c r="A8356" s="2">
        <f t="shared" si="1"/>
        <v>8355</v>
      </c>
      <c r="B8356" s="2" t="s">
        <v>14945</v>
      </c>
    </row>
    <row r="8357" ht="15.75" customHeight="1">
      <c r="A8357" s="2">
        <f t="shared" si="1"/>
        <v>8356</v>
      </c>
      <c r="B8357" s="2" t="s">
        <v>14947</v>
      </c>
    </row>
    <row r="8358" ht="15.75" customHeight="1">
      <c r="A8358" s="2">
        <f t="shared" si="1"/>
        <v>8357</v>
      </c>
      <c r="B8358" s="2" t="s">
        <v>14949</v>
      </c>
    </row>
    <row r="8359" ht="15.75" customHeight="1">
      <c r="A8359" s="2">
        <f t="shared" si="1"/>
        <v>8358</v>
      </c>
      <c r="B8359" s="2" t="s">
        <v>14951</v>
      </c>
    </row>
    <row r="8360" ht="15.75" customHeight="1">
      <c r="A8360" s="2">
        <f t="shared" si="1"/>
        <v>8359</v>
      </c>
      <c r="B8360" s="2" t="s">
        <v>14952</v>
      </c>
    </row>
    <row r="8361" ht="15.75" customHeight="1">
      <c r="A8361" s="2">
        <f t="shared" si="1"/>
        <v>8360</v>
      </c>
      <c r="B8361" s="2" t="s">
        <v>14954</v>
      </c>
    </row>
    <row r="8362" ht="15.75" customHeight="1">
      <c r="A8362" s="2">
        <f t="shared" si="1"/>
        <v>8361</v>
      </c>
      <c r="B8362" s="2" t="s">
        <v>14955</v>
      </c>
    </row>
    <row r="8363" ht="15.75" customHeight="1">
      <c r="A8363" s="2">
        <f t="shared" si="1"/>
        <v>8362</v>
      </c>
      <c r="B8363" s="2" t="s">
        <v>14957</v>
      </c>
    </row>
    <row r="8364" ht="15.75" customHeight="1">
      <c r="A8364" s="2">
        <f t="shared" si="1"/>
        <v>8363</v>
      </c>
      <c r="B8364" s="2" t="s">
        <v>14959</v>
      </c>
    </row>
    <row r="8365" ht="15.75" customHeight="1">
      <c r="A8365" s="2">
        <f t="shared" si="1"/>
        <v>8364</v>
      </c>
      <c r="B8365" s="2" t="s">
        <v>14960</v>
      </c>
    </row>
    <row r="8366" ht="15.75" customHeight="1">
      <c r="A8366" s="2">
        <f t="shared" si="1"/>
        <v>8365</v>
      </c>
      <c r="B8366" s="2" t="s">
        <v>14962</v>
      </c>
    </row>
    <row r="8367" ht="15.75" customHeight="1">
      <c r="A8367" s="2">
        <f t="shared" si="1"/>
        <v>8366</v>
      </c>
      <c r="B8367" s="2" t="s">
        <v>14964</v>
      </c>
    </row>
    <row r="8368" ht="15.75" customHeight="1">
      <c r="A8368" s="2">
        <f t="shared" si="1"/>
        <v>8367</v>
      </c>
      <c r="B8368" s="2" t="s">
        <v>14966</v>
      </c>
    </row>
    <row r="8369" ht="15.75" customHeight="1">
      <c r="A8369" s="2">
        <f t="shared" si="1"/>
        <v>8368</v>
      </c>
      <c r="B8369" s="2" t="s">
        <v>14968</v>
      </c>
    </row>
    <row r="8370" ht="15.75" customHeight="1">
      <c r="A8370" s="2">
        <f t="shared" si="1"/>
        <v>8369</v>
      </c>
      <c r="B8370" s="2" t="s">
        <v>14969</v>
      </c>
    </row>
    <row r="8371" ht="15.75" customHeight="1">
      <c r="A8371" s="2">
        <f t="shared" si="1"/>
        <v>8370</v>
      </c>
      <c r="B8371" s="2" t="s">
        <v>14971</v>
      </c>
    </row>
    <row r="8372" ht="15.75" customHeight="1">
      <c r="A8372" s="2">
        <f t="shared" si="1"/>
        <v>8371</v>
      </c>
      <c r="B8372" s="2" t="s">
        <v>14973</v>
      </c>
    </row>
    <row r="8373" ht="15.75" customHeight="1">
      <c r="A8373" s="2">
        <f t="shared" si="1"/>
        <v>8372</v>
      </c>
      <c r="B8373" s="2" t="s">
        <v>14975</v>
      </c>
    </row>
    <row r="8374" ht="15.75" customHeight="1">
      <c r="A8374" s="2">
        <f t="shared" si="1"/>
        <v>8373</v>
      </c>
      <c r="B8374" s="2" t="s">
        <v>14977</v>
      </c>
    </row>
    <row r="8375" ht="15.75" customHeight="1">
      <c r="A8375" s="2">
        <f t="shared" si="1"/>
        <v>8374</v>
      </c>
      <c r="B8375" s="2" t="s">
        <v>14979</v>
      </c>
    </row>
    <row r="8376" ht="15.75" customHeight="1">
      <c r="A8376" s="2">
        <f t="shared" si="1"/>
        <v>8375</v>
      </c>
      <c r="B8376" s="2" t="s">
        <v>14981</v>
      </c>
    </row>
    <row r="8377" ht="15.75" customHeight="1">
      <c r="A8377" s="2">
        <f t="shared" si="1"/>
        <v>8376</v>
      </c>
      <c r="B8377" s="2" t="s">
        <v>14982</v>
      </c>
    </row>
    <row r="8378" ht="15.75" customHeight="1">
      <c r="A8378" s="2">
        <f t="shared" si="1"/>
        <v>8377</v>
      </c>
      <c r="B8378" s="2" t="s">
        <v>14984</v>
      </c>
    </row>
    <row r="8379" ht="15.75" customHeight="1">
      <c r="A8379" s="2">
        <f t="shared" si="1"/>
        <v>8378</v>
      </c>
      <c r="B8379" s="2" t="s">
        <v>14986</v>
      </c>
    </row>
    <row r="8380" ht="15.75" customHeight="1">
      <c r="A8380" s="2">
        <f t="shared" si="1"/>
        <v>8379</v>
      </c>
      <c r="B8380" s="2" t="s">
        <v>14988</v>
      </c>
    </row>
    <row r="8381" ht="15.75" customHeight="1">
      <c r="A8381" s="2">
        <f t="shared" si="1"/>
        <v>8380</v>
      </c>
      <c r="B8381" s="2" t="s">
        <v>14989</v>
      </c>
    </row>
    <row r="8382" ht="15.75" customHeight="1">
      <c r="A8382" s="2">
        <f t="shared" si="1"/>
        <v>8381</v>
      </c>
      <c r="B8382" s="2" t="s">
        <v>14991</v>
      </c>
    </row>
    <row r="8383" ht="15.75" customHeight="1">
      <c r="A8383" s="2">
        <f t="shared" si="1"/>
        <v>8382</v>
      </c>
      <c r="B8383" s="2" t="s">
        <v>14993</v>
      </c>
    </row>
    <row r="8384" ht="15.75" customHeight="1">
      <c r="A8384" s="2">
        <f t="shared" si="1"/>
        <v>8383</v>
      </c>
      <c r="B8384" s="2" t="s">
        <v>14995</v>
      </c>
    </row>
    <row r="8385" ht="15.75" customHeight="1">
      <c r="A8385" s="2">
        <f t="shared" si="1"/>
        <v>8384</v>
      </c>
      <c r="B8385" s="2" t="s">
        <v>14996</v>
      </c>
    </row>
    <row r="8386" ht="15.75" customHeight="1">
      <c r="A8386" s="2">
        <f t="shared" si="1"/>
        <v>8385</v>
      </c>
      <c r="B8386" s="2" t="s">
        <v>14997</v>
      </c>
    </row>
    <row r="8387" ht="15.75" customHeight="1">
      <c r="A8387" s="2">
        <f t="shared" si="1"/>
        <v>8386</v>
      </c>
      <c r="B8387" s="2" t="s">
        <v>14998</v>
      </c>
    </row>
    <row r="8388" ht="15.75" customHeight="1">
      <c r="A8388" s="2">
        <f t="shared" si="1"/>
        <v>8387</v>
      </c>
      <c r="B8388" s="2" t="s">
        <v>15000</v>
      </c>
    </row>
    <row r="8389" ht="15.75" customHeight="1">
      <c r="A8389" s="2">
        <f t="shared" si="1"/>
        <v>8388</v>
      </c>
      <c r="B8389" s="2" t="s">
        <v>15001</v>
      </c>
    </row>
    <row r="8390" ht="15.75" customHeight="1">
      <c r="A8390" s="2">
        <f t="shared" si="1"/>
        <v>8389</v>
      </c>
      <c r="B8390" s="2" t="s">
        <v>15003</v>
      </c>
    </row>
    <row r="8391" ht="15.75" customHeight="1">
      <c r="A8391" s="2">
        <f t="shared" si="1"/>
        <v>8390</v>
      </c>
      <c r="B8391" s="2" t="s">
        <v>15005</v>
      </c>
    </row>
    <row r="8392" ht="15.75" customHeight="1">
      <c r="A8392" s="2">
        <f t="shared" si="1"/>
        <v>8391</v>
      </c>
      <c r="B8392" s="2" t="s">
        <v>15007</v>
      </c>
    </row>
    <row r="8393" ht="15.75" customHeight="1">
      <c r="A8393" s="2">
        <f t="shared" si="1"/>
        <v>8392</v>
      </c>
      <c r="B8393" s="2" t="s">
        <v>15009</v>
      </c>
    </row>
    <row r="8394" ht="15.75" customHeight="1">
      <c r="A8394" s="2">
        <f t="shared" si="1"/>
        <v>8393</v>
      </c>
      <c r="B8394" s="2" t="s">
        <v>15010</v>
      </c>
    </row>
    <row r="8395" ht="15.75" customHeight="1">
      <c r="A8395" s="2">
        <f t="shared" si="1"/>
        <v>8394</v>
      </c>
      <c r="B8395" s="2" t="s">
        <v>15012</v>
      </c>
    </row>
    <row r="8396" ht="15.75" customHeight="1">
      <c r="A8396" s="2">
        <f t="shared" si="1"/>
        <v>8395</v>
      </c>
      <c r="B8396" s="2" t="s">
        <v>15014</v>
      </c>
    </row>
    <row r="8397" ht="15.75" customHeight="1">
      <c r="A8397" s="2">
        <f t="shared" si="1"/>
        <v>8396</v>
      </c>
      <c r="B8397" s="2" t="s">
        <v>15016</v>
      </c>
    </row>
    <row r="8398" ht="15.75" customHeight="1">
      <c r="A8398" s="2">
        <f t="shared" si="1"/>
        <v>8397</v>
      </c>
      <c r="B8398" s="2" t="s">
        <v>15017</v>
      </c>
    </row>
    <row r="8399" ht="15.75" customHeight="1">
      <c r="A8399" s="2">
        <f t="shared" si="1"/>
        <v>8398</v>
      </c>
      <c r="B8399" s="2" t="s">
        <v>15019</v>
      </c>
    </row>
    <row r="8400" ht="15.75" customHeight="1">
      <c r="A8400" s="2">
        <f t="shared" si="1"/>
        <v>8399</v>
      </c>
      <c r="B8400" s="2" t="s">
        <v>15021</v>
      </c>
    </row>
    <row r="8401" ht="15.75" customHeight="1">
      <c r="A8401" s="2">
        <f t="shared" si="1"/>
        <v>8400</v>
      </c>
      <c r="B8401" s="2" t="s">
        <v>15022</v>
      </c>
    </row>
    <row r="8402" ht="15.75" customHeight="1">
      <c r="A8402" s="2">
        <f t="shared" si="1"/>
        <v>8401</v>
      </c>
      <c r="B8402" s="2" t="s">
        <v>15024</v>
      </c>
    </row>
    <row r="8403" ht="15.75" customHeight="1">
      <c r="A8403" s="2">
        <f t="shared" si="1"/>
        <v>8402</v>
      </c>
      <c r="B8403" s="2" t="s">
        <v>15026</v>
      </c>
    </row>
    <row r="8404" ht="15.75" customHeight="1">
      <c r="A8404" s="2">
        <f t="shared" si="1"/>
        <v>8403</v>
      </c>
      <c r="B8404" s="2" t="s">
        <v>15027</v>
      </c>
    </row>
    <row r="8405" ht="15.75" customHeight="1">
      <c r="A8405" s="2">
        <f t="shared" si="1"/>
        <v>8404</v>
      </c>
      <c r="B8405" s="2" t="s">
        <v>15029</v>
      </c>
    </row>
    <row r="8406" ht="15.75" customHeight="1">
      <c r="A8406" s="2">
        <f t="shared" si="1"/>
        <v>8405</v>
      </c>
      <c r="B8406" s="2" t="s">
        <v>15031</v>
      </c>
    </row>
    <row r="8407" ht="15.75" customHeight="1">
      <c r="A8407" s="2">
        <f t="shared" si="1"/>
        <v>8406</v>
      </c>
      <c r="B8407" s="2" t="s">
        <v>15032</v>
      </c>
    </row>
    <row r="8408" ht="15.75" customHeight="1">
      <c r="A8408" s="2">
        <f t="shared" si="1"/>
        <v>8407</v>
      </c>
      <c r="B8408" s="2" t="s">
        <v>15034</v>
      </c>
    </row>
    <row r="8409" ht="15.75" customHeight="1">
      <c r="A8409" s="2">
        <f t="shared" si="1"/>
        <v>8408</v>
      </c>
      <c r="B8409" s="2" t="s">
        <v>15035</v>
      </c>
    </row>
    <row r="8410" ht="15.75" customHeight="1">
      <c r="A8410" s="2">
        <f t="shared" si="1"/>
        <v>8409</v>
      </c>
      <c r="B8410" s="2" t="s">
        <v>15037</v>
      </c>
    </row>
    <row r="8411" ht="15.75" customHeight="1">
      <c r="A8411" s="2">
        <f t="shared" si="1"/>
        <v>8410</v>
      </c>
      <c r="B8411" s="2" t="s">
        <v>15039</v>
      </c>
    </row>
    <row r="8412" ht="15.75" customHeight="1">
      <c r="A8412" s="2">
        <f t="shared" si="1"/>
        <v>8411</v>
      </c>
      <c r="B8412" s="2" t="s">
        <v>15040</v>
      </c>
    </row>
    <row r="8413" ht="15.75" customHeight="1">
      <c r="A8413" s="2">
        <f t="shared" si="1"/>
        <v>8412</v>
      </c>
      <c r="B8413" s="2" t="s">
        <v>15042</v>
      </c>
    </row>
    <row r="8414" ht="15.75" customHeight="1">
      <c r="A8414" s="2">
        <f t="shared" si="1"/>
        <v>8413</v>
      </c>
      <c r="B8414" s="2" t="s">
        <v>15044</v>
      </c>
    </row>
    <row r="8415" ht="15.75" customHeight="1">
      <c r="A8415" s="2">
        <f t="shared" si="1"/>
        <v>8414</v>
      </c>
      <c r="B8415" s="2" t="s">
        <v>15045</v>
      </c>
    </row>
    <row r="8416" ht="15.75" customHeight="1">
      <c r="A8416" s="2">
        <f t="shared" si="1"/>
        <v>8415</v>
      </c>
      <c r="B8416" s="2" t="s">
        <v>15047</v>
      </c>
    </row>
    <row r="8417" ht="15.75" customHeight="1">
      <c r="A8417" s="2">
        <f t="shared" si="1"/>
        <v>8416</v>
      </c>
      <c r="B8417" s="2" t="s">
        <v>15049</v>
      </c>
    </row>
    <row r="8418" ht="15.75" customHeight="1">
      <c r="A8418" s="2">
        <f t="shared" si="1"/>
        <v>8417</v>
      </c>
      <c r="B8418" s="2" t="s">
        <v>15051</v>
      </c>
    </row>
    <row r="8419" ht="15.75" customHeight="1">
      <c r="A8419" s="2">
        <f t="shared" si="1"/>
        <v>8418</v>
      </c>
      <c r="B8419" s="2" t="s">
        <v>15052</v>
      </c>
    </row>
    <row r="8420" ht="15.75" customHeight="1">
      <c r="A8420" s="2">
        <f t="shared" si="1"/>
        <v>8419</v>
      </c>
      <c r="B8420" s="2" t="s">
        <v>15054</v>
      </c>
    </row>
    <row r="8421" ht="15.75" customHeight="1">
      <c r="A8421" s="2">
        <f t="shared" si="1"/>
        <v>8420</v>
      </c>
      <c r="B8421" s="2" t="s">
        <v>15056</v>
      </c>
    </row>
    <row r="8422" ht="15.75" customHeight="1">
      <c r="A8422" s="2">
        <f t="shared" si="1"/>
        <v>8421</v>
      </c>
      <c r="B8422" s="2" t="s">
        <v>15058</v>
      </c>
    </row>
    <row r="8423" ht="15.75" customHeight="1">
      <c r="A8423" s="2">
        <f t="shared" si="1"/>
        <v>8422</v>
      </c>
      <c r="B8423" s="2" t="s">
        <v>15059</v>
      </c>
    </row>
    <row r="8424" ht="15.75" customHeight="1">
      <c r="A8424" s="2">
        <f t="shared" si="1"/>
        <v>8423</v>
      </c>
      <c r="B8424" s="2" t="s">
        <v>15061</v>
      </c>
    </row>
    <row r="8425" ht="15.75" customHeight="1">
      <c r="A8425" s="2">
        <f t="shared" si="1"/>
        <v>8424</v>
      </c>
      <c r="B8425" s="2" t="s">
        <v>15063</v>
      </c>
    </row>
    <row r="8426" ht="15.75" customHeight="1">
      <c r="A8426" s="2">
        <f t="shared" si="1"/>
        <v>8425</v>
      </c>
      <c r="B8426" s="2" t="s">
        <v>15064</v>
      </c>
    </row>
    <row r="8427" ht="15.75" customHeight="1">
      <c r="A8427" s="2">
        <f t="shared" si="1"/>
        <v>8426</v>
      </c>
      <c r="B8427" s="2" t="s">
        <v>15067</v>
      </c>
    </row>
    <row r="8428" ht="15.75" customHeight="1">
      <c r="A8428" s="2">
        <f t="shared" si="1"/>
        <v>8427</v>
      </c>
      <c r="B8428" s="2" t="s">
        <v>15069</v>
      </c>
    </row>
    <row r="8429" ht="15.75" customHeight="1">
      <c r="A8429" s="2">
        <f t="shared" si="1"/>
        <v>8428</v>
      </c>
      <c r="B8429" s="2" t="s">
        <v>15070</v>
      </c>
    </row>
    <row r="8430" ht="15.75" customHeight="1">
      <c r="A8430" s="2">
        <f t="shared" si="1"/>
        <v>8429</v>
      </c>
      <c r="B8430" s="2" t="s">
        <v>15072</v>
      </c>
    </row>
    <row r="8431" ht="15.75" customHeight="1">
      <c r="A8431" s="2">
        <f t="shared" si="1"/>
        <v>8430</v>
      </c>
      <c r="B8431" s="2" t="s">
        <v>15074</v>
      </c>
    </row>
    <row r="8432" ht="15.75" customHeight="1">
      <c r="A8432" s="2">
        <f t="shared" si="1"/>
        <v>8431</v>
      </c>
      <c r="B8432" s="2" t="s">
        <v>15075</v>
      </c>
    </row>
    <row r="8433" ht="15.75" customHeight="1">
      <c r="A8433" s="2">
        <f t="shared" si="1"/>
        <v>8432</v>
      </c>
      <c r="B8433" s="2" t="s">
        <v>15076</v>
      </c>
    </row>
    <row r="8434" ht="15.75" customHeight="1">
      <c r="A8434" s="2">
        <f t="shared" si="1"/>
        <v>8433</v>
      </c>
      <c r="B8434" s="2" t="s">
        <v>15077</v>
      </c>
    </row>
    <row r="8435" ht="15.75" customHeight="1">
      <c r="A8435" s="2">
        <f t="shared" si="1"/>
        <v>8434</v>
      </c>
      <c r="B8435" s="2" t="s">
        <v>15078</v>
      </c>
    </row>
    <row r="8436" ht="15.75" customHeight="1">
      <c r="A8436" s="2">
        <f t="shared" si="1"/>
        <v>8435</v>
      </c>
      <c r="B8436" s="2" t="s">
        <v>15079</v>
      </c>
    </row>
    <row r="8437" ht="15.75" customHeight="1">
      <c r="A8437" s="2">
        <f t="shared" si="1"/>
        <v>8436</v>
      </c>
      <c r="B8437" s="2" t="s">
        <v>15080</v>
      </c>
    </row>
    <row r="8438" ht="15.75" customHeight="1">
      <c r="A8438" s="2">
        <f t="shared" si="1"/>
        <v>8437</v>
      </c>
      <c r="B8438" s="2" t="s">
        <v>15081</v>
      </c>
    </row>
    <row r="8439" ht="15.75" customHeight="1">
      <c r="A8439" s="2">
        <f t="shared" si="1"/>
        <v>8438</v>
      </c>
      <c r="B8439" s="2" t="s">
        <v>15083</v>
      </c>
    </row>
    <row r="8440" ht="15.75" customHeight="1">
      <c r="A8440" s="2">
        <f t="shared" si="1"/>
        <v>8439</v>
      </c>
      <c r="B8440" s="2" t="s">
        <v>15085</v>
      </c>
    </row>
    <row r="8441" ht="15.75" customHeight="1">
      <c r="A8441" s="2">
        <f t="shared" si="1"/>
        <v>8440</v>
      </c>
      <c r="B8441" s="2" t="s">
        <v>15086</v>
      </c>
    </row>
    <row r="8442" ht="15.75" customHeight="1">
      <c r="A8442" s="2">
        <f t="shared" si="1"/>
        <v>8441</v>
      </c>
      <c r="B8442" s="2" t="s">
        <v>15088</v>
      </c>
    </row>
    <row r="8443" ht="15.75" customHeight="1">
      <c r="A8443" s="2">
        <f t="shared" si="1"/>
        <v>8442</v>
      </c>
      <c r="B8443" s="2" t="s">
        <v>15090</v>
      </c>
    </row>
    <row r="8444" ht="15.75" customHeight="1">
      <c r="A8444" s="2">
        <f t="shared" si="1"/>
        <v>8443</v>
      </c>
      <c r="B8444" s="2" t="s">
        <v>15091</v>
      </c>
    </row>
    <row r="8445" ht="15.75" customHeight="1">
      <c r="A8445" s="2">
        <f t="shared" si="1"/>
        <v>8444</v>
      </c>
      <c r="B8445" s="2" t="s">
        <v>15093</v>
      </c>
    </row>
    <row r="8446" ht="15.75" customHeight="1">
      <c r="A8446" s="2">
        <f t="shared" si="1"/>
        <v>8445</v>
      </c>
      <c r="B8446" s="2" t="s">
        <v>15095</v>
      </c>
    </row>
    <row r="8447" ht="15.75" customHeight="1">
      <c r="A8447" s="2">
        <f t="shared" si="1"/>
        <v>8446</v>
      </c>
      <c r="B8447" s="2" t="s">
        <v>15096</v>
      </c>
    </row>
    <row r="8448" ht="15.75" customHeight="1">
      <c r="A8448" s="2">
        <f t="shared" si="1"/>
        <v>8447</v>
      </c>
      <c r="B8448" s="2" t="s">
        <v>15098</v>
      </c>
    </row>
    <row r="8449" ht="15.75" customHeight="1">
      <c r="A8449" s="2">
        <f t="shared" si="1"/>
        <v>8448</v>
      </c>
      <c r="B8449" s="2" t="s">
        <v>15100</v>
      </c>
    </row>
    <row r="8450" ht="15.75" customHeight="1">
      <c r="A8450" s="2">
        <f t="shared" si="1"/>
        <v>8449</v>
      </c>
      <c r="B8450" s="2" t="s">
        <v>15101</v>
      </c>
    </row>
    <row r="8451" ht="15.75" customHeight="1">
      <c r="A8451" s="2">
        <f t="shared" si="1"/>
        <v>8450</v>
      </c>
      <c r="B8451" s="2" t="s">
        <v>15103</v>
      </c>
    </row>
    <row r="8452" ht="15.75" customHeight="1">
      <c r="A8452" s="2">
        <f t="shared" si="1"/>
        <v>8451</v>
      </c>
      <c r="B8452" s="2" t="s">
        <v>15104</v>
      </c>
    </row>
    <row r="8453" ht="15.75" customHeight="1">
      <c r="A8453" s="2">
        <f t="shared" si="1"/>
        <v>8452</v>
      </c>
      <c r="B8453" s="2" t="s">
        <v>15106</v>
      </c>
    </row>
    <row r="8454" ht="15.75" customHeight="1">
      <c r="A8454" s="2">
        <f t="shared" si="1"/>
        <v>8453</v>
      </c>
      <c r="B8454" s="2" t="s">
        <v>15107</v>
      </c>
    </row>
    <row r="8455" ht="15.75" customHeight="1">
      <c r="A8455" s="2">
        <f t="shared" si="1"/>
        <v>8454</v>
      </c>
      <c r="B8455" s="2" t="s">
        <v>15109</v>
      </c>
    </row>
    <row r="8456" ht="15.75" customHeight="1">
      <c r="A8456" s="2">
        <f t="shared" si="1"/>
        <v>8455</v>
      </c>
      <c r="B8456" s="2" t="s">
        <v>15110</v>
      </c>
    </row>
    <row r="8457" ht="15.75" customHeight="1">
      <c r="A8457" s="2">
        <f t="shared" si="1"/>
        <v>8456</v>
      </c>
      <c r="B8457" s="2" t="s">
        <v>15112</v>
      </c>
    </row>
    <row r="8458" ht="15.75" customHeight="1">
      <c r="A8458" s="2">
        <f t="shared" si="1"/>
        <v>8457</v>
      </c>
      <c r="B8458" s="2" t="s">
        <v>15113</v>
      </c>
    </row>
    <row r="8459" ht="15.75" customHeight="1">
      <c r="A8459" s="2">
        <f t="shared" si="1"/>
        <v>8458</v>
      </c>
      <c r="B8459" s="2" t="s">
        <v>15115</v>
      </c>
    </row>
    <row r="8460" ht="15.75" customHeight="1">
      <c r="A8460" s="2">
        <f t="shared" si="1"/>
        <v>8459</v>
      </c>
      <c r="B8460" s="2" t="s">
        <v>15117</v>
      </c>
    </row>
    <row r="8461" ht="15.75" customHeight="1">
      <c r="A8461" s="2">
        <f t="shared" si="1"/>
        <v>8460</v>
      </c>
      <c r="B8461" s="2" t="s">
        <v>15118</v>
      </c>
    </row>
    <row r="8462" ht="15.75" customHeight="1">
      <c r="A8462" s="2">
        <f t="shared" si="1"/>
        <v>8461</v>
      </c>
      <c r="B8462" s="2" t="s">
        <v>15120</v>
      </c>
    </row>
    <row r="8463" ht="15.75" customHeight="1">
      <c r="A8463" s="2">
        <f t="shared" si="1"/>
        <v>8462</v>
      </c>
      <c r="B8463" s="2" t="s">
        <v>15121</v>
      </c>
    </row>
    <row r="8464" ht="15.75" customHeight="1">
      <c r="A8464" s="2">
        <f t="shared" si="1"/>
        <v>8463</v>
      </c>
      <c r="B8464" s="2" t="s">
        <v>15123</v>
      </c>
    </row>
    <row r="8465" ht="15.75" customHeight="1">
      <c r="A8465" s="2">
        <f t="shared" si="1"/>
        <v>8464</v>
      </c>
      <c r="B8465" s="2" t="s">
        <v>15124</v>
      </c>
    </row>
    <row r="8466" ht="15.75" customHeight="1">
      <c r="A8466" s="2">
        <f t="shared" si="1"/>
        <v>8465</v>
      </c>
      <c r="B8466" s="2" t="s">
        <v>15126</v>
      </c>
    </row>
    <row r="8467" ht="15.75" customHeight="1">
      <c r="A8467" s="2">
        <f t="shared" si="1"/>
        <v>8466</v>
      </c>
      <c r="B8467" s="2" t="s">
        <v>15127</v>
      </c>
    </row>
    <row r="8468" ht="15.75" customHeight="1">
      <c r="A8468" s="2">
        <f t="shared" si="1"/>
        <v>8467</v>
      </c>
      <c r="B8468" s="2" t="s">
        <v>15129</v>
      </c>
    </row>
    <row r="8469" ht="15.75" customHeight="1">
      <c r="A8469" s="2">
        <f t="shared" si="1"/>
        <v>8468</v>
      </c>
      <c r="B8469" s="2" t="s">
        <v>15130</v>
      </c>
    </row>
    <row r="8470" ht="15.75" customHeight="1">
      <c r="A8470" s="2">
        <f t="shared" si="1"/>
        <v>8469</v>
      </c>
      <c r="B8470" s="2" t="s">
        <v>15132</v>
      </c>
    </row>
    <row r="8471" ht="15.75" customHeight="1">
      <c r="A8471" s="2">
        <f t="shared" si="1"/>
        <v>8470</v>
      </c>
      <c r="B8471" s="2" t="s">
        <v>15133</v>
      </c>
    </row>
    <row r="8472" ht="15.75" customHeight="1">
      <c r="A8472" s="2">
        <f t="shared" si="1"/>
        <v>8471</v>
      </c>
      <c r="B8472" s="2" t="s">
        <v>15135</v>
      </c>
    </row>
    <row r="8473" ht="15.75" customHeight="1">
      <c r="A8473" s="2">
        <f t="shared" si="1"/>
        <v>8472</v>
      </c>
      <c r="B8473" s="2" t="s">
        <v>15137</v>
      </c>
    </row>
    <row r="8474" ht="15.75" customHeight="1">
      <c r="A8474" s="2">
        <f t="shared" si="1"/>
        <v>8473</v>
      </c>
      <c r="B8474" s="2" t="s">
        <v>15138</v>
      </c>
    </row>
    <row r="8475" ht="15.75" customHeight="1">
      <c r="A8475" s="2">
        <f t="shared" si="1"/>
        <v>8474</v>
      </c>
      <c r="B8475" s="2" t="s">
        <v>15140</v>
      </c>
    </row>
    <row r="8476" ht="15.75" customHeight="1">
      <c r="A8476" s="2">
        <f t="shared" si="1"/>
        <v>8475</v>
      </c>
      <c r="B8476" s="2" t="s">
        <v>15142</v>
      </c>
    </row>
    <row r="8477" ht="15.75" customHeight="1">
      <c r="A8477" s="2">
        <f t="shared" si="1"/>
        <v>8476</v>
      </c>
      <c r="B8477" s="2" t="s">
        <v>15144</v>
      </c>
    </row>
    <row r="8478" ht="15.75" customHeight="1">
      <c r="A8478" s="2">
        <f t="shared" si="1"/>
        <v>8477</v>
      </c>
      <c r="B8478" s="2" t="s">
        <v>15145</v>
      </c>
    </row>
    <row r="8479" ht="15.75" customHeight="1">
      <c r="A8479" s="2">
        <f t="shared" si="1"/>
        <v>8478</v>
      </c>
      <c r="B8479" s="2" t="s">
        <v>15147</v>
      </c>
    </row>
    <row r="8480" ht="15.75" customHeight="1">
      <c r="A8480" s="2">
        <f t="shared" si="1"/>
        <v>8479</v>
      </c>
      <c r="B8480" s="2" t="s">
        <v>15148</v>
      </c>
    </row>
    <row r="8481" ht="15.75" customHeight="1">
      <c r="A8481" s="2">
        <f t="shared" si="1"/>
        <v>8480</v>
      </c>
      <c r="B8481" s="2" t="s">
        <v>15150</v>
      </c>
    </row>
    <row r="8482" ht="15.75" customHeight="1">
      <c r="A8482" s="2">
        <f t="shared" si="1"/>
        <v>8481</v>
      </c>
      <c r="B8482" s="2" t="s">
        <v>15152</v>
      </c>
    </row>
    <row r="8483" ht="15.75" customHeight="1">
      <c r="A8483" s="2">
        <f t="shared" si="1"/>
        <v>8482</v>
      </c>
      <c r="B8483" s="2" t="s">
        <v>15154</v>
      </c>
    </row>
    <row r="8484" ht="15.75" customHeight="1">
      <c r="A8484" s="2">
        <f t="shared" si="1"/>
        <v>8483</v>
      </c>
      <c r="B8484" s="2" t="s">
        <v>15156</v>
      </c>
    </row>
    <row r="8485" ht="15.75" customHeight="1">
      <c r="A8485" s="2">
        <f t="shared" si="1"/>
        <v>8484</v>
      </c>
      <c r="B8485" s="2" t="s">
        <v>15157</v>
      </c>
    </row>
    <row r="8486" ht="15.75" customHeight="1">
      <c r="A8486" s="2">
        <f t="shared" si="1"/>
        <v>8485</v>
      </c>
      <c r="B8486" s="2" t="s">
        <v>15159</v>
      </c>
    </row>
    <row r="8487" ht="15.75" customHeight="1">
      <c r="A8487" s="2">
        <f t="shared" si="1"/>
        <v>8486</v>
      </c>
      <c r="B8487" s="2" t="s">
        <v>15161</v>
      </c>
    </row>
    <row r="8488" ht="15.75" customHeight="1">
      <c r="A8488" s="2">
        <f t="shared" si="1"/>
        <v>8487</v>
      </c>
      <c r="B8488" s="2" t="s">
        <v>15163</v>
      </c>
    </row>
    <row r="8489" ht="15.75" customHeight="1">
      <c r="A8489" s="2">
        <f t="shared" si="1"/>
        <v>8488</v>
      </c>
      <c r="B8489" s="2" t="s">
        <v>15165</v>
      </c>
    </row>
    <row r="8490" ht="15.75" customHeight="1">
      <c r="A8490" s="2">
        <f t="shared" si="1"/>
        <v>8489</v>
      </c>
      <c r="B8490" s="2" t="s">
        <v>15166</v>
      </c>
    </row>
    <row r="8491" ht="15.75" customHeight="1">
      <c r="A8491" s="2">
        <f t="shared" si="1"/>
        <v>8490</v>
      </c>
      <c r="B8491" s="2" t="s">
        <v>15168</v>
      </c>
    </row>
    <row r="8492" ht="15.75" customHeight="1">
      <c r="A8492" s="2">
        <f t="shared" si="1"/>
        <v>8491</v>
      </c>
      <c r="B8492" s="2" t="s">
        <v>15170</v>
      </c>
    </row>
    <row r="8493" ht="15.75" customHeight="1">
      <c r="A8493" s="2">
        <f t="shared" si="1"/>
        <v>8492</v>
      </c>
      <c r="B8493" s="2" t="s">
        <v>15171</v>
      </c>
    </row>
    <row r="8494" ht="15.75" customHeight="1">
      <c r="A8494" s="2">
        <f t="shared" si="1"/>
        <v>8493</v>
      </c>
      <c r="B8494" s="2" t="s">
        <v>15173</v>
      </c>
    </row>
    <row r="8495" ht="15.75" customHeight="1">
      <c r="A8495" s="2">
        <f t="shared" si="1"/>
        <v>8494</v>
      </c>
      <c r="B8495" s="2" t="s">
        <v>15175</v>
      </c>
    </row>
    <row r="8496" ht="15.75" customHeight="1">
      <c r="A8496" s="2">
        <f t="shared" si="1"/>
        <v>8495</v>
      </c>
      <c r="B8496" s="2" t="s">
        <v>15177</v>
      </c>
    </row>
    <row r="8497" ht="15.75" customHeight="1">
      <c r="A8497" s="2">
        <f t="shared" si="1"/>
        <v>8496</v>
      </c>
      <c r="B8497" s="2" t="s">
        <v>15178</v>
      </c>
    </row>
    <row r="8498" ht="15.75" customHeight="1">
      <c r="A8498" s="2">
        <f t="shared" si="1"/>
        <v>8497</v>
      </c>
      <c r="B8498" s="2" t="s">
        <v>15180</v>
      </c>
    </row>
    <row r="8499" ht="15.75" customHeight="1">
      <c r="A8499" s="2">
        <f t="shared" si="1"/>
        <v>8498</v>
      </c>
      <c r="B8499" s="2" t="s">
        <v>15182</v>
      </c>
    </row>
    <row r="8500" ht="15.75" customHeight="1">
      <c r="A8500" s="2">
        <f t="shared" si="1"/>
        <v>8499</v>
      </c>
      <c r="B8500" s="2" t="s">
        <v>15183</v>
      </c>
    </row>
    <row r="8501" ht="15.75" customHeight="1">
      <c r="A8501" s="2">
        <f t="shared" si="1"/>
        <v>8500</v>
      </c>
      <c r="B8501" s="2" t="s">
        <v>15185</v>
      </c>
    </row>
    <row r="8502" ht="15.75" customHeight="1">
      <c r="A8502" s="2">
        <f t="shared" si="1"/>
        <v>8501</v>
      </c>
      <c r="B8502" s="2" t="s">
        <v>15187</v>
      </c>
    </row>
    <row r="8503" ht="15.75" customHeight="1">
      <c r="A8503" s="2">
        <f t="shared" si="1"/>
        <v>8502</v>
      </c>
      <c r="B8503" s="2" t="s">
        <v>15188</v>
      </c>
    </row>
    <row r="8504" ht="15.75" customHeight="1">
      <c r="A8504" s="2">
        <f t="shared" si="1"/>
        <v>8503</v>
      </c>
      <c r="B8504" s="2" t="s">
        <v>15190</v>
      </c>
    </row>
    <row r="8505" ht="15.75" customHeight="1">
      <c r="A8505" s="2">
        <f t="shared" si="1"/>
        <v>8504</v>
      </c>
      <c r="B8505" s="2" t="s">
        <v>15192</v>
      </c>
    </row>
    <row r="8506" ht="15.75" customHeight="1">
      <c r="A8506" s="2">
        <f t="shared" si="1"/>
        <v>8505</v>
      </c>
      <c r="B8506" s="2" t="s">
        <v>15194</v>
      </c>
    </row>
    <row r="8507" ht="15.75" customHeight="1">
      <c r="A8507" s="2">
        <f t="shared" si="1"/>
        <v>8506</v>
      </c>
      <c r="B8507" s="2" t="s">
        <v>15196</v>
      </c>
    </row>
    <row r="8508" ht="15.75" customHeight="1">
      <c r="A8508" s="2">
        <f t="shared" si="1"/>
        <v>8507</v>
      </c>
      <c r="B8508" s="2" t="s">
        <v>15197</v>
      </c>
    </row>
    <row r="8509" ht="15.75" customHeight="1">
      <c r="A8509" s="2">
        <f t="shared" si="1"/>
        <v>8508</v>
      </c>
      <c r="B8509" s="2" t="s">
        <v>15199</v>
      </c>
    </row>
    <row r="8510" ht="15.75" customHeight="1">
      <c r="A8510" s="2">
        <f t="shared" si="1"/>
        <v>8509</v>
      </c>
      <c r="B8510" s="2" t="s">
        <v>15201</v>
      </c>
    </row>
    <row r="8511" ht="15.75" customHeight="1">
      <c r="A8511" s="2">
        <f t="shared" si="1"/>
        <v>8510</v>
      </c>
      <c r="B8511" s="2" t="s">
        <v>15203</v>
      </c>
    </row>
    <row r="8512" ht="15.75" customHeight="1">
      <c r="A8512" s="2">
        <f t="shared" si="1"/>
        <v>8511</v>
      </c>
      <c r="B8512" s="2" t="s">
        <v>15205</v>
      </c>
    </row>
    <row r="8513" ht="15.75" customHeight="1">
      <c r="A8513" s="2">
        <f t="shared" si="1"/>
        <v>8512</v>
      </c>
      <c r="B8513" s="2" t="s">
        <v>15206</v>
      </c>
    </row>
    <row r="8514" ht="15.75" customHeight="1">
      <c r="A8514" s="2">
        <f t="shared" si="1"/>
        <v>8513</v>
      </c>
      <c r="B8514" s="2" t="s">
        <v>15208</v>
      </c>
    </row>
    <row r="8515" ht="15.75" customHeight="1">
      <c r="A8515" s="2">
        <f t="shared" si="1"/>
        <v>8514</v>
      </c>
      <c r="B8515" s="2" t="s">
        <v>15210</v>
      </c>
    </row>
    <row r="8516" ht="15.75" customHeight="1">
      <c r="A8516" s="2">
        <f t="shared" si="1"/>
        <v>8515</v>
      </c>
      <c r="B8516" s="2" t="s">
        <v>15212</v>
      </c>
    </row>
    <row r="8517" ht="15.75" customHeight="1">
      <c r="A8517" s="2">
        <f t="shared" si="1"/>
        <v>8516</v>
      </c>
      <c r="B8517" s="2" t="s">
        <v>15214</v>
      </c>
    </row>
    <row r="8518" ht="15.75" customHeight="1">
      <c r="A8518" s="2">
        <f t="shared" si="1"/>
        <v>8517</v>
      </c>
      <c r="B8518" s="2" t="s">
        <v>15215</v>
      </c>
    </row>
    <row r="8519" ht="15.75" customHeight="1">
      <c r="A8519" s="2">
        <f t="shared" si="1"/>
        <v>8518</v>
      </c>
      <c r="B8519" s="2" t="s">
        <v>15217</v>
      </c>
    </row>
    <row r="8520" ht="15.75" customHeight="1">
      <c r="A8520" s="2">
        <f t="shared" si="1"/>
        <v>8519</v>
      </c>
      <c r="B8520" s="2" t="s">
        <v>15219</v>
      </c>
    </row>
    <row r="8521" ht="15.75" customHeight="1">
      <c r="A8521" s="2">
        <f t="shared" si="1"/>
        <v>8520</v>
      </c>
      <c r="B8521" s="2" t="s">
        <v>15221</v>
      </c>
    </row>
    <row r="8522" ht="15.75" customHeight="1">
      <c r="A8522" s="2">
        <f t="shared" si="1"/>
        <v>8521</v>
      </c>
      <c r="B8522" s="2" t="s">
        <v>15223</v>
      </c>
    </row>
    <row r="8523" ht="15.75" customHeight="1">
      <c r="A8523" s="2">
        <f t="shared" si="1"/>
        <v>8522</v>
      </c>
      <c r="B8523" s="2" t="s">
        <v>15224</v>
      </c>
    </row>
    <row r="8524" ht="15.75" customHeight="1">
      <c r="A8524" s="2">
        <f t="shared" si="1"/>
        <v>8523</v>
      </c>
      <c r="B8524" s="2" t="s">
        <v>15226</v>
      </c>
    </row>
    <row r="8525" ht="15.75" customHeight="1">
      <c r="A8525" s="2">
        <f t="shared" si="1"/>
        <v>8524</v>
      </c>
      <c r="B8525" s="2" t="s">
        <v>15228</v>
      </c>
    </row>
    <row r="8526" ht="15.75" customHeight="1">
      <c r="A8526" s="2">
        <f t="shared" si="1"/>
        <v>8525</v>
      </c>
      <c r="B8526" s="2" t="s">
        <v>15230</v>
      </c>
    </row>
    <row r="8527" ht="15.75" customHeight="1">
      <c r="A8527" s="2">
        <f t="shared" si="1"/>
        <v>8526</v>
      </c>
      <c r="B8527" s="2" t="s">
        <v>15231</v>
      </c>
    </row>
    <row r="8528" ht="15.75" customHeight="1">
      <c r="A8528" s="2">
        <f t="shared" si="1"/>
        <v>8527</v>
      </c>
      <c r="B8528" s="2" t="s">
        <v>15233</v>
      </c>
    </row>
    <row r="8529" ht="15.75" customHeight="1">
      <c r="A8529" s="2">
        <f t="shared" si="1"/>
        <v>8528</v>
      </c>
      <c r="B8529" s="2" t="s">
        <v>15235</v>
      </c>
    </row>
    <row r="8530" ht="15.75" customHeight="1">
      <c r="A8530" s="2">
        <f t="shared" si="1"/>
        <v>8529</v>
      </c>
      <c r="B8530" s="2" t="s">
        <v>15237</v>
      </c>
    </row>
    <row r="8531" ht="15.75" customHeight="1">
      <c r="A8531" s="2">
        <f t="shared" si="1"/>
        <v>8530</v>
      </c>
      <c r="B8531" s="2" t="s">
        <v>15238</v>
      </c>
    </row>
    <row r="8532" ht="15.75" customHeight="1">
      <c r="A8532" s="2">
        <f t="shared" si="1"/>
        <v>8531</v>
      </c>
      <c r="B8532" s="2" t="s">
        <v>15240</v>
      </c>
    </row>
    <row r="8533" ht="15.75" customHeight="1">
      <c r="A8533" s="2">
        <f t="shared" si="1"/>
        <v>8532</v>
      </c>
      <c r="B8533" s="2" t="s">
        <v>15242</v>
      </c>
    </row>
    <row r="8534" ht="15.75" customHeight="1">
      <c r="A8534" s="2">
        <f t="shared" si="1"/>
        <v>8533</v>
      </c>
      <c r="B8534" s="2" t="s">
        <v>15243</v>
      </c>
    </row>
    <row r="8535" ht="15.75" customHeight="1">
      <c r="A8535" s="2">
        <f t="shared" si="1"/>
        <v>8534</v>
      </c>
      <c r="B8535" s="2" t="s">
        <v>15245</v>
      </c>
    </row>
    <row r="8536" ht="15.75" customHeight="1">
      <c r="A8536" s="2">
        <f t="shared" si="1"/>
        <v>8535</v>
      </c>
      <c r="B8536" s="2" t="s">
        <v>15247</v>
      </c>
    </row>
    <row r="8537" ht="15.75" customHeight="1">
      <c r="A8537" s="2">
        <f t="shared" si="1"/>
        <v>8536</v>
      </c>
      <c r="B8537" s="2" t="s">
        <v>15249</v>
      </c>
    </row>
    <row r="8538" ht="15.75" customHeight="1">
      <c r="A8538" s="2">
        <f t="shared" si="1"/>
        <v>8537</v>
      </c>
      <c r="B8538" s="2" t="s">
        <v>15250</v>
      </c>
    </row>
    <row r="8539" ht="15.75" customHeight="1">
      <c r="A8539" s="2">
        <f t="shared" si="1"/>
        <v>8538</v>
      </c>
      <c r="B8539" s="2" t="s">
        <v>15252</v>
      </c>
    </row>
    <row r="8540" ht="15.75" customHeight="1">
      <c r="A8540" s="2">
        <f t="shared" si="1"/>
        <v>8539</v>
      </c>
      <c r="B8540" s="2" t="s">
        <v>15254</v>
      </c>
    </row>
    <row r="8541" ht="15.75" customHeight="1">
      <c r="A8541" s="2">
        <f t="shared" si="1"/>
        <v>8540</v>
      </c>
      <c r="B8541" s="2" t="s">
        <v>15256</v>
      </c>
    </row>
    <row r="8542" ht="15.75" customHeight="1">
      <c r="A8542" s="2">
        <f t="shared" si="1"/>
        <v>8541</v>
      </c>
      <c r="B8542" s="2" t="s">
        <v>15258</v>
      </c>
    </row>
    <row r="8543" ht="15.75" customHeight="1">
      <c r="A8543" s="2">
        <f t="shared" si="1"/>
        <v>8542</v>
      </c>
      <c r="B8543" s="2" t="s">
        <v>15259</v>
      </c>
    </row>
    <row r="8544" ht="15.75" customHeight="1">
      <c r="A8544" s="2">
        <f t="shared" si="1"/>
        <v>8543</v>
      </c>
      <c r="B8544" s="2" t="s">
        <v>15261</v>
      </c>
    </row>
    <row r="8545" ht="15.75" customHeight="1">
      <c r="A8545" s="2">
        <f t="shared" si="1"/>
        <v>8544</v>
      </c>
      <c r="B8545" s="2" t="s">
        <v>15263</v>
      </c>
    </row>
    <row r="8546" ht="15.75" customHeight="1">
      <c r="A8546" s="2">
        <f t="shared" si="1"/>
        <v>8545</v>
      </c>
      <c r="B8546" s="2" t="s">
        <v>15265</v>
      </c>
    </row>
    <row r="8547" ht="15.75" customHeight="1">
      <c r="A8547" s="2">
        <f t="shared" si="1"/>
        <v>8546</v>
      </c>
      <c r="B8547" s="2" t="s">
        <v>15266</v>
      </c>
    </row>
    <row r="8548" ht="15.75" customHeight="1">
      <c r="A8548" s="2">
        <f t="shared" si="1"/>
        <v>8547</v>
      </c>
      <c r="B8548" s="2" t="s">
        <v>15268</v>
      </c>
    </row>
    <row r="8549" ht="15.75" customHeight="1">
      <c r="A8549" s="2">
        <f t="shared" si="1"/>
        <v>8548</v>
      </c>
      <c r="B8549" s="2" t="s">
        <v>15270</v>
      </c>
    </row>
    <row r="8550" ht="15.75" customHeight="1">
      <c r="A8550" s="2">
        <f t="shared" si="1"/>
        <v>8549</v>
      </c>
      <c r="B8550" s="2" t="s">
        <v>15272</v>
      </c>
    </row>
    <row r="8551" ht="15.75" customHeight="1">
      <c r="A8551" s="2">
        <f t="shared" si="1"/>
        <v>8550</v>
      </c>
      <c r="B8551" s="2" t="s">
        <v>15273</v>
      </c>
    </row>
    <row r="8552" ht="15.75" customHeight="1">
      <c r="A8552" s="2">
        <f t="shared" si="1"/>
        <v>8551</v>
      </c>
      <c r="B8552" s="2" t="s">
        <v>15275</v>
      </c>
    </row>
    <row r="8553" ht="15.75" customHeight="1">
      <c r="A8553" s="2">
        <f t="shared" si="1"/>
        <v>8552</v>
      </c>
      <c r="B8553" s="2" t="s">
        <v>15277</v>
      </c>
    </row>
    <row r="8554" ht="15.75" customHeight="1">
      <c r="A8554" s="2">
        <f t="shared" si="1"/>
        <v>8553</v>
      </c>
      <c r="B8554" s="2" t="s">
        <v>15279</v>
      </c>
    </row>
    <row r="8555" ht="15.75" customHeight="1">
      <c r="A8555" s="2">
        <f t="shared" si="1"/>
        <v>8554</v>
      </c>
      <c r="B8555" s="2" t="s">
        <v>15280</v>
      </c>
    </row>
    <row r="8556" ht="15.75" customHeight="1">
      <c r="A8556" s="2">
        <f t="shared" si="1"/>
        <v>8555</v>
      </c>
      <c r="B8556" s="2" t="s">
        <v>15282</v>
      </c>
    </row>
    <row r="8557" ht="15.75" customHeight="1">
      <c r="A8557" s="2">
        <f t="shared" si="1"/>
        <v>8556</v>
      </c>
      <c r="B8557" s="2" t="s">
        <v>15284</v>
      </c>
    </row>
    <row r="8558" ht="15.75" customHeight="1">
      <c r="A8558" s="2">
        <f t="shared" si="1"/>
        <v>8557</v>
      </c>
      <c r="B8558" s="2" t="s">
        <v>15286</v>
      </c>
    </row>
    <row r="8559" ht="15.75" customHeight="1">
      <c r="A8559" s="2">
        <f t="shared" si="1"/>
        <v>8558</v>
      </c>
      <c r="B8559" s="2" t="s">
        <v>15287</v>
      </c>
    </row>
    <row r="8560" ht="15.75" customHeight="1">
      <c r="A8560" s="2">
        <f t="shared" si="1"/>
        <v>8559</v>
      </c>
      <c r="B8560" s="2" t="s">
        <v>15289</v>
      </c>
    </row>
    <row r="8561" ht="15.75" customHeight="1">
      <c r="A8561" s="2">
        <f t="shared" si="1"/>
        <v>8560</v>
      </c>
      <c r="B8561" s="2" t="s">
        <v>15291</v>
      </c>
    </row>
    <row r="8562" ht="15.75" customHeight="1">
      <c r="A8562" s="2">
        <f t="shared" si="1"/>
        <v>8561</v>
      </c>
      <c r="B8562" s="2" t="s">
        <v>15292</v>
      </c>
    </row>
    <row r="8563" ht="15.75" customHeight="1">
      <c r="A8563" s="2">
        <f t="shared" si="1"/>
        <v>8562</v>
      </c>
      <c r="B8563" s="2" t="s">
        <v>15294</v>
      </c>
    </row>
    <row r="8564" ht="15.75" customHeight="1">
      <c r="A8564" s="2">
        <f t="shared" si="1"/>
        <v>8563</v>
      </c>
      <c r="B8564" s="2" t="s">
        <v>15296</v>
      </c>
    </row>
    <row r="8565" ht="15.75" customHeight="1">
      <c r="A8565" s="2">
        <f t="shared" si="1"/>
        <v>8564</v>
      </c>
      <c r="B8565" s="2" t="s">
        <v>15298</v>
      </c>
    </row>
    <row r="8566" ht="15.75" customHeight="1">
      <c r="A8566" s="2">
        <f t="shared" si="1"/>
        <v>8565</v>
      </c>
      <c r="B8566" s="2" t="s">
        <v>15299</v>
      </c>
    </row>
    <row r="8567" ht="15.75" customHeight="1">
      <c r="A8567" s="2">
        <f t="shared" si="1"/>
        <v>8566</v>
      </c>
      <c r="B8567" s="2" t="s">
        <v>15301</v>
      </c>
    </row>
    <row r="8568" ht="15.75" customHeight="1">
      <c r="A8568" s="2">
        <f t="shared" si="1"/>
        <v>8567</v>
      </c>
      <c r="B8568" s="2" t="s">
        <v>15303</v>
      </c>
    </row>
    <row r="8569" ht="15.75" customHeight="1">
      <c r="A8569" s="2">
        <f t="shared" si="1"/>
        <v>8568</v>
      </c>
      <c r="B8569" s="2" t="s">
        <v>15305</v>
      </c>
    </row>
    <row r="8570" ht="15.75" customHeight="1">
      <c r="A8570" s="2">
        <f t="shared" si="1"/>
        <v>8569</v>
      </c>
      <c r="B8570" s="2" t="s">
        <v>15306</v>
      </c>
    </row>
    <row r="8571" ht="15.75" customHeight="1">
      <c r="A8571" s="2">
        <f t="shared" si="1"/>
        <v>8570</v>
      </c>
      <c r="B8571" s="2" t="s">
        <v>15308</v>
      </c>
    </row>
    <row r="8572" ht="15.75" customHeight="1">
      <c r="A8572" s="2">
        <f t="shared" si="1"/>
        <v>8571</v>
      </c>
      <c r="B8572" s="2" t="s">
        <v>15310</v>
      </c>
    </row>
    <row r="8573" ht="15.75" customHeight="1">
      <c r="A8573" s="2">
        <f t="shared" si="1"/>
        <v>8572</v>
      </c>
      <c r="B8573" s="2" t="s">
        <v>15312</v>
      </c>
    </row>
    <row r="8574" ht="15.75" customHeight="1">
      <c r="A8574" s="2">
        <f t="shared" si="1"/>
        <v>8573</v>
      </c>
      <c r="B8574" s="2" t="s">
        <v>15314</v>
      </c>
    </row>
    <row r="8575" ht="15.75" customHeight="1">
      <c r="A8575" s="2">
        <f t="shared" si="1"/>
        <v>8574</v>
      </c>
      <c r="B8575" s="2" t="s">
        <v>15316</v>
      </c>
    </row>
    <row r="8576" ht="15.75" customHeight="1">
      <c r="A8576" s="2">
        <f t="shared" si="1"/>
        <v>8575</v>
      </c>
      <c r="B8576" s="2" t="s">
        <v>15318</v>
      </c>
    </row>
    <row r="8577" ht="15.75" customHeight="1">
      <c r="A8577" s="2">
        <f t="shared" si="1"/>
        <v>8576</v>
      </c>
      <c r="B8577" s="2" t="s">
        <v>15319</v>
      </c>
    </row>
    <row r="8578" ht="15.75" customHeight="1">
      <c r="A8578" s="2">
        <f t="shared" si="1"/>
        <v>8577</v>
      </c>
      <c r="B8578" s="2" t="s">
        <v>15321</v>
      </c>
    </row>
    <row r="8579" ht="15.75" customHeight="1">
      <c r="A8579" s="2">
        <f t="shared" si="1"/>
        <v>8578</v>
      </c>
      <c r="B8579" s="2" t="s">
        <v>15323</v>
      </c>
    </row>
    <row r="8580" ht="15.75" customHeight="1">
      <c r="A8580" s="2">
        <f t="shared" si="1"/>
        <v>8579</v>
      </c>
      <c r="B8580" s="2" t="s">
        <v>15324</v>
      </c>
    </row>
    <row r="8581" ht="15.75" customHeight="1">
      <c r="A8581" s="2">
        <f t="shared" si="1"/>
        <v>8580</v>
      </c>
      <c r="B8581" s="2" t="s">
        <v>15326</v>
      </c>
    </row>
    <row r="8582" ht="15.75" customHeight="1">
      <c r="A8582" s="2">
        <f t="shared" si="1"/>
        <v>8581</v>
      </c>
      <c r="B8582" s="2" t="s">
        <v>15328</v>
      </c>
    </row>
    <row r="8583" ht="15.75" customHeight="1">
      <c r="A8583" s="2">
        <f t="shared" si="1"/>
        <v>8582</v>
      </c>
      <c r="B8583" s="2" t="s">
        <v>15330</v>
      </c>
    </row>
    <row r="8584" ht="15.75" customHeight="1">
      <c r="A8584" s="2">
        <f t="shared" si="1"/>
        <v>8583</v>
      </c>
      <c r="B8584" s="2" t="s">
        <v>15331</v>
      </c>
    </row>
    <row r="8585" ht="15.75" customHeight="1">
      <c r="A8585" s="2">
        <f t="shared" si="1"/>
        <v>8584</v>
      </c>
      <c r="B8585" s="2" t="s">
        <v>15333</v>
      </c>
    </row>
    <row r="8586" ht="15.75" customHeight="1">
      <c r="A8586" s="2">
        <f t="shared" si="1"/>
        <v>8585</v>
      </c>
      <c r="B8586" s="2" t="s">
        <v>15335</v>
      </c>
    </row>
    <row r="8587" ht="15.75" customHeight="1">
      <c r="A8587" s="2">
        <f t="shared" si="1"/>
        <v>8586</v>
      </c>
      <c r="B8587" s="2" t="s">
        <v>15337</v>
      </c>
    </row>
    <row r="8588" ht="15.75" customHeight="1">
      <c r="A8588" s="2">
        <f t="shared" si="1"/>
        <v>8587</v>
      </c>
      <c r="B8588" s="2" t="s">
        <v>15338</v>
      </c>
    </row>
    <row r="8589" ht="15.75" customHeight="1">
      <c r="A8589" s="2">
        <f t="shared" si="1"/>
        <v>8588</v>
      </c>
      <c r="B8589" s="2" t="s">
        <v>15340</v>
      </c>
    </row>
    <row r="8590" ht="15.75" customHeight="1">
      <c r="A8590" s="2">
        <f t="shared" si="1"/>
        <v>8589</v>
      </c>
      <c r="B8590" s="2" t="s">
        <v>15342</v>
      </c>
    </row>
    <row r="8591" ht="15.75" customHeight="1">
      <c r="A8591" s="2">
        <f t="shared" si="1"/>
        <v>8590</v>
      </c>
      <c r="B8591" s="2" t="s">
        <v>15344</v>
      </c>
    </row>
    <row r="8592" ht="15.75" customHeight="1">
      <c r="A8592" s="2">
        <f t="shared" si="1"/>
        <v>8591</v>
      </c>
      <c r="B8592" s="2" t="s">
        <v>15345</v>
      </c>
    </row>
    <row r="8593" ht="15.75" customHeight="1">
      <c r="A8593" s="2">
        <f t="shared" si="1"/>
        <v>8592</v>
      </c>
      <c r="B8593" s="2" t="s">
        <v>15347</v>
      </c>
    </row>
    <row r="8594" ht="15.75" customHeight="1">
      <c r="A8594" s="2">
        <f t="shared" si="1"/>
        <v>8593</v>
      </c>
      <c r="B8594" s="2" t="s">
        <v>15349</v>
      </c>
    </row>
    <row r="8595" ht="15.75" customHeight="1">
      <c r="A8595" s="2">
        <f t="shared" si="1"/>
        <v>8594</v>
      </c>
      <c r="B8595" s="2" t="s">
        <v>15350</v>
      </c>
    </row>
    <row r="8596" ht="15.75" customHeight="1">
      <c r="A8596" s="2">
        <f t="shared" si="1"/>
        <v>8595</v>
      </c>
      <c r="B8596" s="2" t="s">
        <v>15351</v>
      </c>
    </row>
    <row r="8597" ht="15.75" customHeight="1">
      <c r="A8597" s="2">
        <f t="shared" si="1"/>
        <v>8596</v>
      </c>
      <c r="B8597" s="2" t="s">
        <v>15353</v>
      </c>
    </row>
    <row r="8598" ht="15.75" customHeight="1">
      <c r="A8598" s="2">
        <f t="shared" si="1"/>
        <v>8597</v>
      </c>
      <c r="B8598" s="2" t="s">
        <v>15354</v>
      </c>
    </row>
    <row r="8599" ht="15.75" customHeight="1">
      <c r="A8599" s="2">
        <f t="shared" si="1"/>
        <v>8598</v>
      </c>
      <c r="B8599" s="2" t="s">
        <v>15356</v>
      </c>
    </row>
    <row r="8600" ht="15.75" customHeight="1">
      <c r="A8600" s="2">
        <f t="shared" si="1"/>
        <v>8599</v>
      </c>
      <c r="B8600" s="2" t="s">
        <v>15358</v>
      </c>
    </row>
    <row r="8601" ht="15.75" customHeight="1">
      <c r="A8601" s="2">
        <f t="shared" si="1"/>
        <v>8600</v>
      </c>
      <c r="B8601" s="2" t="s">
        <v>15360</v>
      </c>
    </row>
    <row r="8602" ht="15.75" customHeight="1">
      <c r="A8602" s="2">
        <f t="shared" si="1"/>
        <v>8601</v>
      </c>
      <c r="B8602" s="2" t="s">
        <v>15362</v>
      </c>
    </row>
    <row r="8603" ht="15.75" customHeight="1">
      <c r="A8603" s="2">
        <f t="shared" si="1"/>
        <v>8602</v>
      </c>
      <c r="B8603" s="2" t="s">
        <v>15364</v>
      </c>
    </row>
    <row r="8604" ht="15.75" customHeight="1">
      <c r="A8604" s="2">
        <f t="shared" si="1"/>
        <v>8603</v>
      </c>
      <c r="B8604" s="2" t="s">
        <v>15366</v>
      </c>
    </row>
    <row r="8605" ht="15.75" customHeight="1">
      <c r="A8605" s="2">
        <f t="shared" si="1"/>
        <v>8604</v>
      </c>
      <c r="B8605" s="2" t="s">
        <v>15368</v>
      </c>
    </row>
    <row r="8606" ht="15.75" customHeight="1">
      <c r="A8606" s="2">
        <f t="shared" si="1"/>
        <v>8605</v>
      </c>
      <c r="B8606" s="2" t="s">
        <v>15370</v>
      </c>
    </row>
    <row r="8607" ht="15.75" customHeight="1">
      <c r="A8607" s="2">
        <f t="shared" si="1"/>
        <v>8606</v>
      </c>
      <c r="B8607" s="2" t="s">
        <v>15371</v>
      </c>
    </row>
    <row r="8608" ht="15.75" customHeight="1">
      <c r="A8608" s="2">
        <f t="shared" si="1"/>
        <v>8607</v>
      </c>
      <c r="B8608" s="2" t="s">
        <v>15373</v>
      </c>
    </row>
    <row r="8609" ht="15.75" customHeight="1">
      <c r="A8609" s="2">
        <f t="shared" si="1"/>
        <v>8608</v>
      </c>
      <c r="B8609" s="2" t="s">
        <v>15375</v>
      </c>
    </row>
    <row r="8610" ht="15.75" customHeight="1">
      <c r="A8610" s="2">
        <f t="shared" si="1"/>
        <v>8609</v>
      </c>
      <c r="B8610" s="2" t="s">
        <v>15377</v>
      </c>
    </row>
    <row r="8611" ht="15.75" customHeight="1">
      <c r="A8611" s="2">
        <f t="shared" si="1"/>
        <v>8610</v>
      </c>
      <c r="B8611" s="2" t="s">
        <v>15379</v>
      </c>
    </row>
    <row r="8612" ht="15.75" customHeight="1">
      <c r="A8612" s="2">
        <f t="shared" si="1"/>
        <v>8611</v>
      </c>
      <c r="B8612" s="2" t="s">
        <v>15380</v>
      </c>
    </row>
    <row r="8613" ht="15.75" customHeight="1">
      <c r="A8613" s="2">
        <f t="shared" si="1"/>
        <v>8612</v>
      </c>
      <c r="B8613" s="2" t="s">
        <v>15382</v>
      </c>
    </row>
    <row r="8614" ht="15.75" customHeight="1">
      <c r="A8614" s="2">
        <f t="shared" si="1"/>
        <v>8613</v>
      </c>
      <c r="B8614" s="2" t="s">
        <v>15384</v>
      </c>
    </row>
    <row r="8615" ht="15.75" customHeight="1">
      <c r="A8615" s="2">
        <f t="shared" si="1"/>
        <v>8614</v>
      </c>
      <c r="B8615" s="2" t="s">
        <v>15386</v>
      </c>
    </row>
    <row r="8616" ht="15.75" customHeight="1">
      <c r="A8616" s="2">
        <f t="shared" si="1"/>
        <v>8615</v>
      </c>
      <c r="B8616" s="2" t="s">
        <v>15388</v>
      </c>
    </row>
    <row r="8617" ht="15.75" customHeight="1">
      <c r="A8617" s="2">
        <f t="shared" si="1"/>
        <v>8616</v>
      </c>
      <c r="B8617" s="2" t="s">
        <v>15390</v>
      </c>
    </row>
    <row r="8618" ht="15.75" customHeight="1">
      <c r="A8618" s="2">
        <f t="shared" si="1"/>
        <v>8617</v>
      </c>
      <c r="B8618" s="2" t="s">
        <v>15392</v>
      </c>
    </row>
    <row r="8619" ht="15.75" customHeight="1">
      <c r="A8619" s="2">
        <f t="shared" si="1"/>
        <v>8618</v>
      </c>
      <c r="B8619" s="2" t="s">
        <v>15394</v>
      </c>
    </row>
    <row r="8620" ht="15.75" customHeight="1">
      <c r="A8620" s="2">
        <f t="shared" si="1"/>
        <v>8619</v>
      </c>
      <c r="B8620" s="2" t="s">
        <v>15396</v>
      </c>
    </row>
    <row r="8621" ht="15.75" customHeight="1">
      <c r="A8621" s="2">
        <f t="shared" si="1"/>
        <v>8620</v>
      </c>
      <c r="B8621" s="2" t="s">
        <v>15398</v>
      </c>
    </row>
    <row r="8622" ht="15.75" customHeight="1">
      <c r="A8622" s="2">
        <f t="shared" si="1"/>
        <v>8621</v>
      </c>
      <c r="B8622" s="2" t="s">
        <v>15400</v>
      </c>
    </row>
    <row r="8623" ht="15.75" customHeight="1">
      <c r="A8623" s="2">
        <f t="shared" si="1"/>
        <v>8622</v>
      </c>
      <c r="B8623" s="2" t="s">
        <v>15402</v>
      </c>
    </row>
    <row r="8624" ht="15.75" customHeight="1">
      <c r="A8624" s="2">
        <f t="shared" si="1"/>
        <v>8623</v>
      </c>
      <c r="B8624" s="2" t="s">
        <v>15404</v>
      </c>
    </row>
    <row r="8625" ht="15.75" customHeight="1">
      <c r="A8625" s="2">
        <f t="shared" si="1"/>
        <v>8624</v>
      </c>
      <c r="B8625" s="2" t="s">
        <v>15406</v>
      </c>
    </row>
    <row r="8626" ht="15.75" customHeight="1">
      <c r="A8626" s="2">
        <f t="shared" si="1"/>
        <v>8625</v>
      </c>
      <c r="B8626" s="2" t="s">
        <v>15407</v>
      </c>
    </row>
    <row r="8627" ht="15.75" customHeight="1">
      <c r="A8627" s="2">
        <f t="shared" si="1"/>
        <v>8626</v>
      </c>
      <c r="B8627" s="2" t="s">
        <v>15409</v>
      </c>
    </row>
    <row r="8628" ht="15.75" customHeight="1">
      <c r="A8628" s="2">
        <f t="shared" si="1"/>
        <v>8627</v>
      </c>
      <c r="B8628" s="2" t="s">
        <v>15411</v>
      </c>
    </row>
    <row r="8629" ht="15.75" customHeight="1">
      <c r="A8629" s="2">
        <f t="shared" si="1"/>
        <v>8628</v>
      </c>
      <c r="B8629" s="2" t="s">
        <v>15413</v>
      </c>
    </row>
    <row r="8630" ht="15.75" customHeight="1">
      <c r="A8630" s="2">
        <f t="shared" si="1"/>
        <v>8629</v>
      </c>
      <c r="B8630" s="2" t="s">
        <v>15415</v>
      </c>
    </row>
    <row r="8631" ht="15.75" customHeight="1">
      <c r="A8631" s="2">
        <f t="shared" si="1"/>
        <v>8630</v>
      </c>
      <c r="B8631" s="2" t="s">
        <v>15417</v>
      </c>
    </row>
    <row r="8632" ht="15.75" customHeight="1">
      <c r="A8632" s="2">
        <f t="shared" si="1"/>
        <v>8631</v>
      </c>
      <c r="B8632" s="2" t="s">
        <v>15419</v>
      </c>
    </row>
    <row r="8633" ht="15.75" customHeight="1">
      <c r="A8633" s="2">
        <f t="shared" si="1"/>
        <v>8632</v>
      </c>
      <c r="B8633" s="2" t="s">
        <v>15421</v>
      </c>
    </row>
    <row r="8634" ht="15.75" customHeight="1">
      <c r="A8634" s="2">
        <f t="shared" si="1"/>
        <v>8633</v>
      </c>
      <c r="B8634" s="2" t="s">
        <v>15423</v>
      </c>
    </row>
    <row r="8635" ht="15.75" customHeight="1">
      <c r="A8635" s="2">
        <f t="shared" si="1"/>
        <v>8634</v>
      </c>
      <c r="B8635" s="2" t="s">
        <v>15425</v>
      </c>
    </row>
    <row r="8636" ht="15.75" customHeight="1">
      <c r="A8636" s="2">
        <f t="shared" si="1"/>
        <v>8635</v>
      </c>
      <c r="B8636" s="2" t="s">
        <v>15427</v>
      </c>
    </row>
    <row r="8637" ht="15.75" customHeight="1">
      <c r="A8637" s="2">
        <f t="shared" si="1"/>
        <v>8636</v>
      </c>
      <c r="B8637" s="2" t="s">
        <v>15429</v>
      </c>
    </row>
    <row r="8638" ht="15.75" customHeight="1">
      <c r="A8638" s="2">
        <f t="shared" si="1"/>
        <v>8637</v>
      </c>
      <c r="B8638" s="2" t="s">
        <v>15431</v>
      </c>
    </row>
    <row r="8639" ht="15.75" customHeight="1">
      <c r="A8639" s="2">
        <f t="shared" si="1"/>
        <v>8638</v>
      </c>
      <c r="B8639" s="2" t="s">
        <v>15433</v>
      </c>
    </row>
    <row r="8640" ht="15.75" customHeight="1">
      <c r="A8640" s="2">
        <f t="shared" si="1"/>
        <v>8639</v>
      </c>
      <c r="B8640" s="2" t="s">
        <v>15435</v>
      </c>
    </row>
    <row r="8641" ht="15.75" customHeight="1">
      <c r="A8641" s="2">
        <f t="shared" si="1"/>
        <v>8640</v>
      </c>
      <c r="B8641" s="2" t="s">
        <v>15437</v>
      </c>
    </row>
    <row r="8642" ht="15.75" customHeight="1">
      <c r="A8642" s="2">
        <f t="shared" si="1"/>
        <v>8641</v>
      </c>
      <c r="B8642" s="2" t="s">
        <v>15439</v>
      </c>
    </row>
    <row r="8643" ht="15.75" customHeight="1">
      <c r="A8643" s="2">
        <f t="shared" si="1"/>
        <v>8642</v>
      </c>
      <c r="B8643" s="2" t="s">
        <v>15441</v>
      </c>
    </row>
    <row r="8644" ht="15.75" customHeight="1">
      <c r="A8644" s="2">
        <f t="shared" si="1"/>
        <v>8643</v>
      </c>
      <c r="B8644" s="2" t="s">
        <v>15443</v>
      </c>
    </row>
    <row r="8645" ht="15.75" customHeight="1">
      <c r="A8645" s="2">
        <f t="shared" si="1"/>
        <v>8644</v>
      </c>
      <c r="B8645" s="2" t="s">
        <v>15444</v>
      </c>
    </row>
    <row r="8646" ht="15.75" customHeight="1">
      <c r="A8646" s="2">
        <f t="shared" si="1"/>
        <v>8645</v>
      </c>
      <c r="B8646" s="2" t="s">
        <v>15446</v>
      </c>
    </row>
    <row r="8647" ht="15.75" customHeight="1">
      <c r="A8647" s="2">
        <f t="shared" si="1"/>
        <v>8646</v>
      </c>
      <c r="B8647" s="2" t="s">
        <v>15448</v>
      </c>
    </row>
    <row r="8648" ht="15.75" customHeight="1">
      <c r="A8648" s="2">
        <f t="shared" si="1"/>
        <v>8647</v>
      </c>
      <c r="B8648" s="2" t="s">
        <v>15450</v>
      </c>
    </row>
    <row r="8649" ht="15.75" customHeight="1">
      <c r="A8649" s="2">
        <f t="shared" si="1"/>
        <v>8648</v>
      </c>
      <c r="B8649" s="2" t="s">
        <v>15452</v>
      </c>
    </row>
    <row r="8650" ht="15.75" customHeight="1">
      <c r="A8650" s="2">
        <f t="shared" si="1"/>
        <v>8649</v>
      </c>
      <c r="B8650" s="2" t="s">
        <v>15454</v>
      </c>
    </row>
    <row r="8651" ht="15.75" customHeight="1">
      <c r="A8651" s="2">
        <f t="shared" si="1"/>
        <v>8650</v>
      </c>
      <c r="B8651" s="2" t="s">
        <v>15456</v>
      </c>
    </row>
    <row r="8652" ht="15.75" customHeight="1">
      <c r="A8652" s="2">
        <f t="shared" si="1"/>
        <v>8651</v>
      </c>
      <c r="B8652" s="2" t="s">
        <v>15458</v>
      </c>
    </row>
    <row r="8653" ht="15.75" customHeight="1">
      <c r="A8653" s="2">
        <f t="shared" si="1"/>
        <v>8652</v>
      </c>
      <c r="B8653" s="2" t="s">
        <v>15460</v>
      </c>
    </row>
    <row r="8654" ht="15.75" customHeight="1">
      <c r="A8654" s="2">
        <f t="shared" si="1"/>
        <v>8653</v>
      </c>
      <c r="B8654" s="2" t="s">
        <v>15461</v>
      </c>
    </row>
    <row r="8655" ht="15.75" customHeight="1">
      <c r="A8655" s="2">
        <f t="shared" si="1"/>
        <v>8654</v>
      </c>
      <c r="B8655" s="2" t="s">
        <v>15463</v>
      </c>
    </row>
    <row r="8656" ht="15.75" customHeight="1">
      <c r="A8656" s="2">
        <f t="shared" si="1"/>
        <v>8655</v>
      </c>
      <c r="B8656" s="2" t="s">
        <v>15465</v>
      </c>
    </row>
    <row r="8657" ht="15.75" customHeight="1">
      <c r="A8657" s="2">
        <f t="shared" si="1"/>
        <v>8656</v>
      </c>
      <c r="B8657" s="2" t="s">
        <v>15467</v>
      </c>
    </row>
    <row r="8658" ht="15.75" customHeight="1">
      <c r="A8658" s="2">
        <f t="shared" si="1"/>
        <v>8657</v>
      </c>
      <c r="B8658" s="2" t="s">
        <v>15033</v>
      </c>
    </row>
    <row r="8659" ht="15.75" customHeight="1">
      <c r="A8659" s="2">
        <f t="shared" si="1"/>
        <v>8658</v>
      </c>
      <c r="B8659" s="2" t="s">
        <v>15470</v>
      </c>
    </row>
    <row r="8660" ht="15.75" customHeight="1">
      <c r="A8660" s="2">
        <f t="shared" si="1"/>
        <v>8659</v>
      </c>
      <c r="B8660" s="2" t="s">
        <v>15472</v>
      </c>
    </row>
    <row r="8661" ht="15.75" customHeight="1">
      <c r="A8661" s="2">
        <f t="shared" si="1"/>
        <v>8660</v>
      </c>
      <c r="B8661" s="2" t="s">
        <v>15474</v>
      </c>
    </row>
    <row r="8662" ht="15.75" customHeight="1">
      <c r="A8662" s="2">
        <f t="shared" si="1"/>
        <v>8661</v>
      </c>
      <c r="B8662" s="2" t="s">
        <v>15476</v>
      </c>
    </row>
    <row r="8663" ht="15.75" customHeight="1">
      <c r="A8663" s="2">
        <f t="shared" si="1"/>
        <v>8662</v>
      </c>
      <c r="B8663" s="2" t="s">
        <v>15478</v>
      </c>
    </row>
    <row r="8664" ht="15.75" customHeight="1">
      <c r="A8664" s="2">
        <f t="shared" si="1"/>
        <v>8663</v>
      </c>
      <c r="B8664" s="2" t="s">
        <v>15479</v>
      </c>
    </row>
    <row r="8665" ht="15.75" customHeight="1">
      <c r="A8665" s="2">
        <f t="shared" si="1"/>
        <v>8664</v>
      </c>
      <c r="B8665" s="2" t="s">
        <v>15481</v>
      </c>
    </row>
    <row r="8666" ht="15.75" customHeight="1">
      <c r="A8666" s="2">
        <f t="shared" si="1"/>
        <v>8665</v>
      </c>
      <c r="B8666" s="2" t="s">
        <v>15483</v>
      </c>
    </row>
    <row r="8667" ht="15.75" customHeight="1">
      <c r="A8667" s="2">
        <f t="shared" si="1"/>
        <v>8666</v>
      </c>
      <c r="B8667" s="2" t="s">
        <v>15484</v>
      </c>
    </row>
    <row r="8668" ht="15.75" customHeight="1">
      <c r="A8668" s="2">
        <f t="shared" si="1"/>
        <v>8667</v>
      </c>
      <c r="B8668" s="2" t="s">
        <v>15486</v>
      </c>
    </row>
    <row r="8669" ht="15.75" customHeight="1">
      <c r="A8669" s="2">
        <f t="shared" si="1"/>
        <v>8668</v>
      </c>
      <c r="B8669" s="2" t="s">
        <v>15488</v>
      </c>
    </row>
    <row r="8670" ht="15.75" customHeight="1">
      <c r="A8670" s="2">
        <f t="shared" si="1"/>
        <v>8669</v>
      </c>
      <c r="B8670" s="2" t="s">
        <v>15489</v>
      </c>
    </row>
    <row r="8671" ht="15.75" customHeight="1">
      <c r="A8671" s="2">
        <f t="shared" si="1"/>
        <v>8670</v>
      </c>
      <c r="B8671" s="2" t="s">
        <v>15491</v>
      </c>
    </row>
    <row r="8672" ht="15.75" customHeight="1">
      <c r="A8672" s="2">
        <f t="shared" si="1"/>
        <v>8671</v>
      </c>
      <c r="B8672" s="2" t="s">
        <v>15493</v>
      </c>
    </row>
    <row r="8673" ht="15.75" customHeight="1">
      <c r="A8673" s="2">
        <f t="shared" si="1"/>
        <v>8672</v>
      </c>
      <c r="B8673" s="2" t="s">
        <v>15494</v>
      </c>
    </row>
    <row r="8674" ht="15.75" customHeight="1">
      <c r="A8674" s="2">
        <f t="shared" si="1"/>
        <v>8673</v>
      </c>
      <c r="B8674" s="2" t="s">
        <v>15496</v>
      </c>
    </row>
    <row r="8675" ht="15.75" customHeight="1">
      <c r="A8675" s="2">
        <f t="shared" si="1"/>
        <v>8674</v>
      </c>
      <c r="B8675" s="2" t="s">
        <v>15498</v>
      </c>
    </row>
    <row r="8676" ht="15.75" customHeight="1">
      <c r="A8676" s="2">
        <f t="shared" si="1"/>
        <v>8675</v>
      </c>
      <c r="B8676" s="2" t="s">
        <v>15500</v>
      </c>
    </row>
    <row r="8677" ht="15.75" customHeight="1">
      <c r="A8677" s="2">
        <f t="shared" si="1"/>
        <v>8676</v>
      </c>
      <c r="B8677" s="2" t="s">
        <v>15502</v>
      </c>
    </row>
    <row r="8678" ht="15.75" customHeight="1">
      <c r="A8678" s="2">
        <f t="shared" si="1"/>
        <v>8677</v>
      </c>
      <c r="B8678" s="2" t="s">
        <v>15503</v>
      </c>
    </row>
    <row r="8679" ht="15.75" customHeight="1">
      <c r="A8679" s="2">
        <f t="shared" si="1"/>
        <v>8678</v>
      </c>
      <c r="B8679" s="2" t="s">
        <v>15505</v>
      </c>
    </row>
    <row r="8680" ht="15.75" customHeight="1">
      <c r="A8680" s="2">
        <f t="shared" si="1"/>
        <v>8679</v>
      </c>
      <c r="B8680" s="2" t="s">
        <v>15507</v>
      </c>
    </row>
    <row r="8681" ht="15.75" customHeight="1">
      <c r="A8681" s="2">
        <f t="shared" si="1"/>
        <v>8680</v>
      </c>
      <c r="B8681" s="2" t="s">
        <v>15509</v>
      </c>
    </row>
    <row r="8682" ht="15.75" customHeight="1">
      <c r="A8682" s="2">
        <f t="shared" si="1"/>
        <v>8681</v>
      </c>
      <c r="B8682" s="2" t="s">
        <v>15510</v>
      </c>
    </row>
    <row r="8683" ht="15.75" customHeight="1">
      <c r="A8683" s="2">
        <f t="shared" si="1"/>
        <v>8682</v>
      </c>
      <c r="B8683" s="2" t="s">
        <v>863</v>
      </c>
    </row>
    <row r="8684" ht="15.75" customHeight="1">
      <c r="A8684" s="2">
        <f t="shared" si="1"/>
        <v>8683</v>
      </c>
      <c r="B8684" s="2" t="s">
        <v>15513</v>
      </c>
    </row>
    <row r="8685" ht="15.75" customHeight="1">
      <c r="A8685" s="2">
        <f t="shared" si="1"/>
        <v>8684</v>
      </c>
      <c r="B8685" s="2" t="s">
        <v>15515</v>
      </c>
    </row>
    <row r="8686" ht="15.75" customHeight="1">
      <c r="A8686" s="2">
        <f t="shared" si="1"/>
        <v>8685</v>
      </c>
      <c r="B8686" s="2" t="s">
        <v>15517</v>
      </c>
    </row>
    <row r="8687" ht="15.75" customHeight="1">
      <c r="A8687" s="2">
        <f t="shared" si="1"/>
        <v>8686</v>
      </c>
      <c r="B8687" s="2" t="s">
        <v>15519</v>
      </c>
    </row>
    <row r="8688" ht="15.75" customHeight="1">
      <c r="A8688" s="2">
        <f t="shared" si="1"/>
        <v>8687</v>
      </c>
      <c r="B8688" s="2" t="s">
        <v>15521</v>
      </c>
    </row>
    <row r="8689" ht="15.75" customHeight="1">
      <c r="A8689" s="2">
        <f t="shared" si="1"/>
        <v>8688</v>
      </c>
      <c r="B8689" s="2" t="s">
        <v>15522</v>
      </c>
    </row>
    <row r="8690" ht="15.75" customHeight="1">
      <c r="A8690" s="2">
        <f t="shared" si="1"/>
        <v>8689</v>
      </c>
      <c r="B8690" s="2" t="s">
        <v>15524</v>
      </c>
    </row>
    <row r="8691" ht="15.75" customHeight="1">
      <c r="A8691" s="2">
        <f t="shared" si="1"/>
        <v>8690</v>
      </c>
      <c r="B8691" s="2" t="s">
        <v>15526</v>
      </c>
    </row>
    <row r="8692" ht="15.75" customHeight="1">
      <c r="A8692" s="2">
        <f t="shared" si="1"/>
        <v>8691</v>
      </c>
      <c r="B8692" s="2" t="s">
        <v>15528</v>
      </c>
    </row>
    <row r="8693" ht="15.75" customHeight="1">
      <c r="A8693" s="2">
        <f t="shared" si="1"/>
        <v>8692</v>
      </c>
      <c r="B8693" s="2" t="s">
        <v>15530</v>
      </c>
    </row>
    <row r="8694" ht="15.75" customHeight="1">
      <c r="A8694" s="2">
        <f t="shared" si="1"/>
        <v>8693</v>
      </c>
      <c r="B8694" s="2" t="s">
        <v>15532</v>
      </c>
    </row>
    <row r="8695" ht="15.75" customHeight="1">
      <c r="A8695" s="2">
        <f t="shared" si="1"/>
        <v>8694</v>
      </c>
      <c r="B8695" s="2" t="s">
        <v>15534</v>
      </c>
    </row>
    <row r="8696" ht="15.75" customHeight="1">
      <c r="A8696" s="2">
        <f t="shared" si="1"/>
        <v>8695</v>
      </c>
      <c r="B8696" s="2" t="s">
        <v>15536</v>
      </c>
    </row>
    <row r="8697" ht="15.75" customHeight="1">
      <c r="A8697" s="2">
        <f t="shared" si="1"/>
        <v>8696</v>
      </c>
      <c r="B8697" s="2" t="s">
        <v>15537</v>
      </c>
    </row>
    <row r="8698" ht="15.75" customHeight="1">
      <c r="A8698" s="2">
        <f t="shared" si="1"/>
        <v>8697</v>
      </c>
      <c r="B8698" s="2" t="s">
        <v>15539</v>
      </c>
    </row>
    <row r="8699" ht="15.75" customHeight="1">
      <c r="A8699" s="2">
        <f t="shared" si="1"/>
        <v>8698</v>
      </c>
      <c r="B8699" s="2" t="s">
        <v>15541</v>
      </c>
    </row>
    <row r="8700" ht="15.75" customHeight="1">
      <c r="A8700" s="2">
        <f t="shared" si="1"/>
        <v>8699</v>
      </c>
      <c r="B8700" s="2" t="s">
        <v>15543</v>
      </c>
    </row>
    <row r="8701" ht="15.75" customHeight="1">
      <c r="A8701" s="2">
        <f t="shared" si="1"/>
        <v>8700</v>
      </c>
      <c r="B8701" s="2" t="s">
        <v>15545</v>
      </c>
    </row>
    <row r="8702" ht="15.75" customHeight="1">
      <c r="A8702" s="2">
        <f t="shared" si="1"/>
        <v>8701</v>
      </c>
      <c r="B8702" s="2" t="s">
        <v>15547</v>
      </c>
    </row>
    <row r="8703" ht="15.75" customHeight="1">
      <c r="A8703" s="2">
        <f t="shared" si="1"/>
        <v>8702</v>
      </c>
      <c r="B8703" s="2" t="s">
        <v>15549</v>
      </c>
    </row>
    <row r="8704" ht="15.75" customHeight="1">
      <c r="A8704" s="2">
        <f t="shared" si="1"/>
        <v>8703</v>
      </c>
      <c r="B8704" s="2" t="s">
        <v>15550</v>
      </c>
    </row>
    <row r="8705" ht="15.75" customHeight="1">
      <c r="A8705" s="2">
        <f t="shared" si="1"/>
        <v>8704</v>
      </c>
      <c r="B8705" s="2" t="s">
        <v>15552</v>
      </c>
    </row>
    <row r="8706" ht="15.75" customHeight="1">
      <c r="A8706" s="2">
        <f t="shared" si="1"/>
        <v>8705</v>
      </c>
      <c r="B8706" s="2" t="s">
        <v>15554</v>
      </c>
    </row>
    <row r="8707" ht="15.75" customHeight="1">
      <c r="A8707" s="2">
        <f t="shared" si="1"/>
        <v>8706</v>
      </c>
      <c r="B8707" s="2" t="s">
        <v>15556</v>
      </c>
    </row>
    <row r="8708" ht="15.75" customHeight="1">
      <c r="A8708" s="2">
        <f t="shared" si="1"/>
        <v>8707</v>
      </c>
      <c r="B8708" s="2" t="s">
        <v>15558</v>
      </c>
    </row>
    <row r="8709" ht="15.75" customHeight="1">
      <c r="A8709" s="2">
        <f t="shared" si="1"/>
        <v>8708</v>
      </c>
      <c r="B8709" s="2" t="s">
        <v>15560</v>
      </c>
    </row>
    <row r="8710" ht="15.75" customHeight="1">
      <c r="A8710" s="2">
        <f t="shared" si="1"/>
        <v>8709</v>
      </c>
      <c r="B8710" s="2" t="s">
        <v>15562</v>
      </c>
    </row>
    <row r="8711" ht="15.75" customHeight="1">
      <c r="A8711" s="2">
        <f t="shared" si="1"/>
        <v>8710</v>
      </c>
      <c r="B8711" s="2" t="s">
        <v>15564</v>
      </c>
    </row>
    <row r="8712" ht="15.75" customHeight="1">
      <c r="A8712" s="2">
        <f t="shared" si="1"/>
        <v>8711</v>
      </c>
      <c r="B8712" s="2" t="s">
        <v>15566</v>
      </c>
    </row>
    <row r="8713" ht="15.75" customHeight="1">
      <c r="A8713" s="2">
        <f t="shared" si="1"/>
        <v>8712</v>
      </c>
      <c r="B8713" s="2" t="s">
        <v>15568</v>
      </c>
    </row>
    <row r="8714" ht="15.75" customHeight="1">
      <c r="A8714" s="2">
        <f t="shared" si="1"/>
        <v>8713</v>
      </c>
      <c r="B8714" s="2" t="s">
        <v>15569</v>
      </c>
    </row>
    <row r="8715" ht="15.75" customHeight="1">
      <c r="A8715" s="2">
        <f t="shared" si="1"/>
        <v>8714</v>
      </c>
      <c r="B8715" s="2" t="s">
        <v>15571</v>
      </c>
    </row>
    <row r="8716" ht="15.75" customHeight="1">
      <c r="A8716" s="2">
        <f t="shared" si="1"/>
        <v>8715</v>
      </c>
      <c r="B8716" s="2" t="s">
        <v>15573</v>
      </c>
    </row>
    <row r="8717" ht="15.75" customHeight="1">
      <c r="A8717" s="2">
        <f t="shared" si="1"/>
        <v>8716</v>
      </c>
      <c r="B8717" s="2" t="s">
        <v>15575</v>
      </c>
    </row>
    <row r="8718" ht="15.75" customHeight="1">
      <c r="A8718" s="2">
        <f t="shared" si="1"/>
        <v>8717</v>
      </c>
      <c r="B8718" s="2" t="s">
        <v>15576</v>
      </c>
    </row>
    <row r="8719" ht="15.75" customHeight="1">
      <c r="A8719" s="2">
        <f t="shared" si="1"/>
        <v>8718</v>
      </c>
      <c r="B8719" s="2" t="s">
        <v>15578</v>
      </c>
    </row>
    <row r="8720" ht="15.75" customHeight="1">
      <c r="A8720" s="2">
        <f t="shared" si="1"/>
        <v>8719</v>
      </c>
      <c r="B8720" s="2" t="s">
        <v>15580</v>
      </c>
    </row>
    <row r="8721" ht="15.75" customHeight="1">
      <c r="A8721" s="2">
        <f t="shared" si="1"/>
        <v>8720</v>
      </c>
      <c r="B8721" s="2" t="s">
        <v>15582</v>
      </c>
    </row>
    <row r="8722" ht="15.75" customHeight="1">
      <c r="A8722" s="2">
        <f t="shared" si="1"/>
        <v>8721</v>
      </c>
      <c r="B8722" s="2" t="s">
        <v>15583</v>
      </c>
    </row>
    <row r="8723" ht="15.75" customHeight="1">
      <c r="A8723" s="2">
        <f t="shared" si="1"/>
        <v>8722</v>
      </c>
      <c r="B8723" s="2" t="s">
        <v>15585</v>
      </c>
    </row>
    <row r="8724" ht="15.75" customHeight="1">
      <c r="A8724" s="2">
        <f t="shared" si="1"/>
        <v>8723</v>
      </c>
      <c r="B8724" s="2" t="s">
        <v>15587</v>
      </c>
    </row>
    <row r="8725" ht="15.75" customHeight="1">
      <c r="A8725" s="2">
        <f t="shared" si="1"/>
        <v>8724</v>
      </c>
      <c r="B8725" s="2" t="s">
        <v>15589</v>
      </c>
    </row>
    <row r="8726" ht="15.75" customHeight="1">
      <c r="A8726" s="2">
        <f t="shared" si="1"/>
        <v>8725</v>
      </c>
      <c r="B8726" s="2" t="s">
        <v>15591</v>
      </c>
    </row>
    <row r="8727" ht="15.75" customHeight="1">
      <c r="A8727" s="2">
        <f t="shared" si="1"/>
        <v>8726</v>
      </c>
      <c r="B8727" s="2" t="s">
        <v>15593</v>
      </c>
    </row>
    <row r="8728" ht="15.75" customHeight="1">
      <c r="A8728" s="2">
        <f t="shared" si="1"/>
        <v>8727</v>
      </c>
      <c r="B8728" s="2" t="s">
        <v>15594</v>
      </c>
    </row>
    <row r="8729" ht="15.75" customHeight="1">
      <c r="A8729" s="2">
        <f t="shared" si="1"/>
        <v>8728</v>
      </c>
      <c r="B8729" s="2" t="s">
        <v>15596</v>
      </c>
    </row>
    <row r="8730" ht="15.75" customHeight="1">
      <c r="A8730" s="2">
        <f t="shared" si="1"/>
        <v>8729</v>
      </c>
      <c r="B8730" s="2" t="s">
        <v>15598</v>
      </c>
    </row>
    <row r="8731" ht="15.75" customHeight="1">
      <c r="A8731" s="2">
        <f t="shared" si="1"/>
        <v>8730</v>
      </c>
      <c r="B8731" s="2" t="s">
        <v>14427</v>
      </c>
    </row>
    <row r="8732" ht="15.75" customHeight="1">
      <c r="A8732" s="2">
        <f t="shared" si="1"/>
        <v>8731</v>
      </c>
      <c r="B8732" s="2" t="s">
        <v>15600</v>
      </c>
    </row>
    <row r="8733" ht="15.75" customHeight="1">
      <c r="A8733" s="2">
        <f t="shared" si="1"/>
        <v>8732</v>
      </c>
      <c r="B8733" s="2" t="s">
        <v>15602</v>
      </c>
    </row>
    <row r="8734" ht="15.75" customHeight="1">
      <c r="A8734" s="2">
        <f t="shared" si="1"/>
        <v>8733</v>
      </c>
      <c r="B8734" s="2" t="s">
        <v>15604</v>
      </c>
    </row>
    <row r="8735" ht="15.75" customHeight="1">
      <c r="A8735" s="2">
        <f t="shared" si="1"/>
        <v>8734</v>
      </c>
      <c r="B8735" s="2" t="s">
        <v>15605</v>
      </c>
    </row>
    <row r="8736" ht="15.75" customHeight="1">
      <c r="A8736" s="2">
        <f t="shared" si="1"/>
        <v>8735</v>
      </c>
      <c r="B8736" s="2" t="s">
        <v>15607</v>
      </c>
    </row>
    <row r="8737" ht="15.75" customHeight="1">
      <c r="A8737" s="2">
        <f t="shared" si="1"/>
        <v>8736</v>
      </c>
      <c r="B8737" s="2" t="s">
        <v>15609</v>
      </c>
    </row>
    <row r="8738" ht="15.75" customHeight="1">
      <c r="A8738" s="2">
        <f t="shared" si="1"/>
        <v>8737</v>
      </c>
      <c r="B8738" s="2" t="s">
        <v>15611</v>
      </c>
    </row>
    <row r="8739" ht="15.75" customHeight="1">
      <c r="A8739" s="2">
        <f t="shared" si="1"/>
        <v>8738</v>
      </c>
      <c r="B8739" s="2" t="s">
        <v>15613</v>
      </c>
    </row>
    <row r="8740" ht="15.75" customHeight="1">
      <c r="A8740" s="2">
        <f t="shared" si="1"/>
        <v>8739</v>
      </c>
      <c r="B8740" s="2" t="s">
        <v>15615</v>
      </c>
    </row>
    <row r="8741" ht="15.75" customHeight="1">
      <c r="A8741" s="2">
        <f t="shared" si="1"/>
        <v>8740</v>
      </c>
      <c r="B8741" s="2" t="s">
        <v>15617</v>
      </c>
    </row>
    <row r="8742" ht="15.75" customHeight="1">
      <c r="A8742" s="2">
        <f t="shared" si="1"/>
        <v>8741</v>
      </c>
      <c r="B8742" s="2" t="s">
        <v>15619</v>
      </c>
    </row>
    <row r="8743" ht="15.75" customHeight="1">
      <c r="A8743" s="2">
        <f t="shared" si="1"/>
        <v>8742</v>
      </c>
      <c r="B8743" s="2" t="s">
        <v>15620</v>
      </c>
    </row>
    <row r="8744" ht="15.75" customHeight="1">
      <c r="A8744" s="2">
        <f t="shared" si="1"/>
        <v>8743</v>
      </c>
      <c r="B8744" s="2" t="s">
        <v>15622</v>
      </c>
    </row>
    <row r="8745" ht="15.75" customHeight="1">
      <c r="A8745" s="2">
        <f t="shared" si="1"/>
        <v>8744</v>
      </c>
      <c r="B8745" s="2" t="s">
        <v>15624</v>
      </c>
    </row>
    <row r="8746" ht="15.75" customHeight="1">
      <c r="A8746" s="2">
        <f t="shared" si="1"/>
        <v>8745</v>
      </c>
      <c r="B8746" s="2" t="s">
        <v>15626</v>
      </c>
    </row>
    <row r="8747" ht="15.75" customHeight="1">
      <c r="A8747" s="2">
        <f t="shared" si="1"/>
        <v>8746</v>
      </c>
      <c r="B8747" s="2" t="s">
        <v>15628</v>
      </c>
    </row>
    <row r="8748" ht="15.75" customHeight="1">
      <c r="A8748" s="2">
        <f t="shared" si="1"/>
        <v>8747</v>
      </c>
      <c r="B8748" s="2" t="s">
        <v>15630</v>
      </c>
    </row>
    <row r="8749" ht="15.75" customHeight="1">
      <c r="A8749" s="2">
        <f t="shared" si="1"/>
        <v>8748</v>
      </c>
      <c r="B8749" s="2" t="s">
        <v>15631</v>
      </c>
    </row>
    <row r="8750" ht="15.75" customHeight="1">
      <c r="A8750" s="2">
        <f t="shared" si="1"/>
        <v>8749</v>
      </c>
      <c r="B8750" s="2" t="s">
        <v>15633</v>
      </c>
    </row>
    <row r="8751" ht="15.75" customHeight="1">
      <c r="A8751" s="2">
        <f t="shared" si="1"/>
        <v>8750</v>
      </c>
      <c r="B8751" s="2" t="s">
        <v>15635</v>
      </c>
    </row>
    <row r="8752" ht="15.75" customHeight="1">
      <c r="A8752" s="2">
        <f t="shared" si="1"/>
        <v>8751</v>
      </c>
      <c r="B8752" s="2" t="s">
        <v>15636</v>
      </c>
    </row>
    <row r="8753" ht="15.75" customHeight="1">
      <c r="A8753" s="2">
        <f t="shared" si="1"/>
        <v>8752</v>
      </c>
      <c r="B8753" s="2" t="s">
        <v>15638</v>
      </c>
    </row>
    <row r="8754" ht="15.75" customHeight="1">
      <c r="A8754" s="2">
        <f t="shared" si="1"/>
        <v>8753</v>
      </c>
      <c r="B8754" s="2" t="s">
        <v>15648</v>
      </c>
    </row>
    <row r="8755" ht="15.75" customHeight="1">
      <c r="A8755" s="2">
        <f t="shared" si="1"/>
        <v>8754</v>
      </c>
      <c r="B8755" s="2" t="s">
        <v>15650</v>
      </c>
    </row>
    <row r="8756" ht="15.75" customHeight="1">
      <c r="A8756" s="2">
        <f t="shared" si="1"/>
        <v>8755</v>
      </c>
      <c r="B8756" s="2" t="s">
        <v>15652</v>
      </c>
    </row>
    <row r="8757" ht="15.75" customHeight="1">
      <c r="A8757" s="2">
        <f t="shared" si="1"/>
        <v>8756</v>
      </c>
      <c r="B8757" s="2" t="s">
        <v>15654</v>
      </c>
    </row>
    <row r="8758" ht="15.75" customHeight="1">
      <c r="A8758" s="2">
        <f t="shared" si="1"/>
        <v>8757</v>
      </c>
      <c r="B8758" s="2" t="s">
        <v>15656</v>
      </c>
    </row>
    <row r="8759" ht="15.75" customHeight="1">
      <c r="A8759" s="2">
        <f t="shared" si="1"/>
        <v>8758</v>
      </c>
      <c r="B8759" s="2" t="s">
        <v>15658</v>
      </c>
    </row>
    <row r="8760" ht="15.75" customHeight="1">
      <c r="A8760" s="2">
        <f t="shared" si="1"/>
        <v>8759</v>
      </c>
      <c r="B8760" s="2" t="s">
        <v>15660</v>
      </c>
    </row>
    <row r="8761" ht="15.75" customHeight="1">
      <c r="A8761" s="2">
        <f t="shared" si="1"/>
        <v>8760</v>
      </c>
      <c r="B8761" s="2" t="s">
        <v>15662</v>
      </c>
    </row>
    <row r="8762" ht="15.75" customHeight="1">
      <c r="A8762" s="2">
        <f t="shared" si="1"/>
        <v>8761</v>
      </c>
      <c r="B8762" s="2" t="s">
        <v>15664</v>
      </c>
    </row>
    <row r="8763" ht="15.75" customHeight="1">
      <c r="A8763" s="2">
        <f t="shared" si="1"/>
        <v>8762</v>
      </c>
      <c r="B8763" s="2" t="s">
        <v>15666</v>
      </c>
    </row>
    <row r="8764" ht="15.75" customHeight="1">
      <c r="A8764" s="2">
        <f t="shared" si="1"/>
        <v>8763</v>
      </c>
      <c r="B8764" s="2" t="s">
        <v>15669</v>
      </c>
    </row>
    <row r="8765" ht="15.75" customHeight="1">
      <c r="A8765" s="2">
        <f t="shared" si="1"/>
        <v>8764</v>
      </c>
      <c r="B8765" s="2" t="s">
        <v>15671</v>
      </c>
    </row>
    <row r="8766" ht="15.75" customHeight="1">
      <c r="A8766" s="2">
        <f t="shared" si="1"/>
        <v>8765</v>
      </c>
      <c r="B8766" s="2" t="s">
        <v>15672</v>
      </c>
    </row>
    <row r="8767" ht="15.75" customHeight="1">
      <c r="A8767" s="2">
        <f t="shared" si="1"/>
        <v>8766</v>
      </c>
      <c r="B8767" s="2" t="s">
        <v>15674</v>
      </c>
    </row>
    <row r="8768" ht="15.75" customHeight="1">
      <c r="A8768" s="2">
        <f t="shared" si="1"/>
        <v>8767</v>
      </c>
      <c r="B8768" s="2" t="s">
        <v>15676</v>
      </c>
    </row>
    <row r="8769" ht="15.75" customHeight="1">
      <c r="A8769" s="2">
        <f t="shared" si="1"/>
        <v>8768</v>
      </c>
      <c r="B8769" s="2" t="s">
        <v>15678</v>
      </c>
    </row>
    <row r="8770" ht="15.75" customHeight="1">
      <c r="A8770" s="2">
        <f t="shared" si="1"/>
        <v>8769</v>
      </c>
      <c r="B8770" s="2" t="s">
        <v>15680</v>
      </c>
    </row>
    <row r="8771" ht="15.75" customHeight="1">
      <c r="A8771" s="2">
        <f t="shared" si="1"/>
        <v>8770</v>
      </c>
      <c r="B8771" s="2" t="s">
        <v>15682</v>
      </c>
    </row>
    <row r="8772" ht="15.75" customHeight="1">
      <c r="A8772" s="2">
        <f t="shared" si="1"/>
        <v>8771</v>
      </c>
      <c r="B8772" s="2" t="s">
        <v>15684</v>
      </c>
    </row>
    <row r="8773" ht="15.75" customHeight="1">
      <c r="A8773" s="2">
        <f t="shared" si="1"/>
        <v>8772</v>
      </c>
      <c r="B8773" s="2" t="s">
        <v>15686</v>
      </c>
    </row>
    <row r="8774" ht="15.75" customHeight="1">
      <c r="A8774" s="2">
        <f t="shared" si="1"/>
        <v>8773</v>
      </c>
      <c r="B8774" s="2" t="s">
        <v>15688</v>
      </c>
    </row>
    <row r="8775" ht="15.75" customHeight="1">
      <c r="A8775" s="2">
        <f t="shared" si="1"/>
        <v>8774</v>
      </c>
      <c r="B8775" s="2" t="s">
        <v>15690</v>
      </c>
    </row>
    <row r="8776" ht="15.75" customHeight="1">
      <c r="A8776" s="2">
        <f t="shared" si="1"/>
        <v>8775</v>
      </c>
      <c r="B8776" s="2" t="s">
        <v>15692</v>
      </c>
    </row>
    <row r="8777" ht="15.75" customHeight="1">
      <c r="A8777" s="2">
        <f t="shared" si="1"/>
        <v>8776</v>
      </c>
      <c r="B8777" s="2" t="s">
        <v>15694</v>
      </c>
    </row>
    <row r="8778" ht="15.75" customHeight="1">
      <c r="A8778" s="2">
        <f t="shared" si="1"/>
        <v>8777</v>
      </c>
      <c r="B8778" s="2" t="s">
        <v>15696</v>
      </c>
    </row>
    <row r="8779" ht="15.75" customHeight="1">
      <c r="A8779" s="2">
        <f t="shared" si="1"/>
        <v>8778</v>
      </c>
      <c r="B8779" s="2" t="s">
        <v>15698</v>
      </c>
    </row>
    <row r="8780" ht="15.75" customHeight="1">
      <c r="A8780" s="2">
        <f t="shared" si="1"/>
        <v>8779</v>
      </c>
      <c r="B8780" s="2" t="s">
        <v>15701</v>
      </c>
    </row>
    <row r="8781" ht="15.75" customHeight="1">
      <c r="A8781" s="2">
        <f t="shared" si="1"/>
        <v>8780</v>
      </c>
      <c r="B8781" s="2" t="s">
        <v>15703</v>
      </c>
    </row>
    <row r="8782" ht="15.75" customHeight="1">
      <c r="A8782" s="2">
        <f t="shared" si="1"/>
        <v>8781</v>
      </c>
      <c r="B8782" s="2" t="s">
        <v>15705</v>
      </c>
    </row>
    <row r="8783" ht="15.75" customHeight="1">
      <c r="A8783" s="2">
        <f t="shared" si="1"/>
        <v>8782</v>
      </c>
      <c r="B8783" s="2" t="s">
        <v>15707</v>
      </c>
    </row>
    <row r="8784" ht="15.75" customHeight="1">
      <c r="A8784" s="2">
        <f t="shared" si="1"/>
        <v>8783</v>
      </c>
      <c r="B8784" s="2" t="s">
        <v>15709</v>
      </c>
    </row>
    <row r="8785" ht="15.75" customHeight="1">
      <c r="A8785" s="2">
        <f t="shared" si="1"/>
        <v>8784</v>
      </c>
      <c r="B8785" s="2" t="s">
        <v>15711</v>
      </c>
    </row>
    <row r="8786" ht="15.75" customHeight="1">
      <c r="A8786" s="2">
        <f t="shared" si="1"/>
        <v>8785</v>
      </c>
      <c r="B8786" s="2" t="s">
        <v>15713</v>
      </c>
    </row>
    <row r="8787" ht="15.75" customHeight="1">
      <c r="A8787" s="2">
        <f t="shared" si="1"/>
        <v>8786</v>
      </c>
      <c r="B8787" s="2" t="s">
        <v>15715</v>
      </c>
    </row>
    <row r="8788" ht="15.75" customHeight="1">
      <c r="A8788" s="2">
        <f t="shared" si="1"/>
        <v>8787</v>
      </c>
      <c r="B8788" s="2" t="s">
        <v>15717</v>
      </c>
    </row>
    <row r="8789" ht="15.75" customHeight="1">
      <c r="A8789" s="2">
        <f t="shared" si="1"/>
        <v>8788</v>
      </c>
      <c r="B8789" s="2" t="s">
        <v>15719</v>
      </c>
    </row>
    <row r="8790" ht="15.75" customHeight="1">
      <c r="A8790" s="2">
        <f t="shared" si="1"/>
        <v>8789</v>
      </c>
      <c r="B8790" s="2" t="s">
        <v>15721</v>
      </c>
    </row>
    <row r="8791" ht="15.75" customHeight="1">
      <c r="A8791" s="2">
        <f t="shared" si="1"/>
        <v>8790</v>
      </c>
      <c r="B8791" s="2" t="s">
        <v>15723</v>
      </c>
    </row>
    <row r="8792" ht="15.75" customHeight="1">
      <c r="A8792" s="2">
        <f t="shared" si="1"/>
        <v>8791</v>
      </c>
      <c r="B8792" s="2" t="s">
        <v>15725</v>
      </c>
    </row>
    <row r="8793" ht="15.75" customHeight="1">
      <c r="A8793" s="2">
        <f t="shared" si="1"/>
        <v>8792</v>
      </c>
      <c r="B8793" s="2" t="s">
        <v>15727</v>
      </c>
    </row>
    <row r="8794" ht="15.75" customHeight="1">
      <c r="A8794" s="2">
        <f t="shared" si="1"/>
        <v>8793</v>
      </c>
      <c r="B8794" s="2" t="s">
        <v>15729</v>
      </c>
    </row>
    <row r="8795" ht="15.75" customHeight="1">
      <c r="A8795" s="2">
        <f t="shared" si="1"/>
        <v>8794</v>
      </c>
      <c r="B8795" s="2" t="s">
        <v>15731</v>
      </c>
    </row>
    <row r="8796" ht="15.75" customHeight="1">
      <c r="A8796" s="2">
        <f t="shared" si="1"/>
        <v>8795</v>
      </c>
      <c r="B8796" s="2" t="s">
        <v>15733</v>
      </c>
    </row>
    <row r="8797" ht="15.75" customHeight="1">
      <c r="A8797" s="2">
        <f t="shared" si="1"/>
        <v>8796</v>
      </c>
      <c r="B8797" s="2" t="s">
        <v>15736</v>
      </c>
    </row>
    <row r="8798" ht="15.75" customHeight="1">
      <c r="A8798" s="2">
        <f t="shared" si="1"/>
        <v>8797</v>
      </c>
      <c r="B8798" s="2" t="s">
        <v>15738</v>
      </c>
    </row>
    <row r="8799" ht="15.75" customHeight="1">
      <c r="A8799" s="2">
        <f t="shared" si="1"/>
        <v>8798</v>
      </c>
      <c r="B8799" s="2" t="s">
        <v>15740</v>
      </c>
    </row>
    <row r="8800" ht="15.75" customHeight="1">
      <c r="A8800" s="2">
        <f t="shared" si="1"/>
        <v>8799</v>
      </c>
      <c r="B8800" s="2" t="s">
        <v>15742</v>
      </c>
    </row>
    <row r="8801" ht="15.75" customHeight="1">
      <c r="A8801" s="2">
        <f t="shared" si="1"/>
        <v>8800</v>
      </c>
      <c r="B8801" s="2" t="s">
        <v>15744</v>
      </c>
    </row>
    <row r="8802" ht="15.75" customHeight="1">
      <c r="A8802" s="2">
        <f t="shared" si="1"/>
        <v>8801</v>
      </c>
      <c r="B8802" s="2" t="s">
        <v>15746</v>
      </c>
    </row>
    <row r="8803" ht="15.75" customHeight="1">
      <c r="A8803" s="2">
        <f t="shared" si="1"/>
        <v>8802</v>
      </c>
      <c r="B8803" s="2" t="s">
        <v>15748</v>
      </c>
    </row>
    <row r="8804" ht="15.75" customHeight="1">
      <c r="A8804" s="2">
        <f t="shared" si="1"/>
        <v>8803</v>
      </c>
      <c r="B8804" s="2" t="s">
        <v>15750</v>
      </c>
    </row>
    <row r="8805" ht="15.75" customHeight="1">
      <c r="A8805" s="2">
        <f t="shared" si="1"/>
        <v>8804</v>
      </c>
      <c r="B8805" s="2" t="s">
        <v>15753</v>
      </c>
    </row>
    <row r="8806" ht="15.75" customHeight="1">
      <c r="A8806" s="2">
        <f t="shared" si="1"/>
        <v>8805</v>
      </c>
      <c r="B8806" s="2" t="s">
        <v>15755</v>
      </c>
    </row>
    <row r="8807" ht="15.75" customHeight="1">
      <c r="A8807" s="2">
        <f t="shared" si="1"/>
        <v>8806</v>
      </c>
      <c r="B8807" s="2" t="s">
        <v>15757</v>
      </c>
    </row>
    <row r="8808" ht="15.75" customHeight="1">
      <c r="A8808" s="2">
        <f t="shared" si="1"/>
        <v>8807</v>
      </c>
      <c r="B8808" s="2" t="s">
        <v>15759</v>
      </c>
    </row>
    <row r="8809" ht="15.75" customHeight="1">
      <c r="A8809" s="2">
        <f t="shared" si="1"/>
        <v>8808</v>
      </c>
      <c r="B8809" s="2" t="s">
        <v>15761</v>
      </c>
    </row>
    <row r="8810" ht="15.75" customHeight="1">
      <c r="A8810" s="2">
        <f t="shared" si="1"/>
        <v>8809</v>
      </c>
      <c r="B8810" s="2" t="s">
        <v>15763</v>
      </c>
    </row>
    <row r="8811" ht="15.75" customHeight="1">
      <c r="A8811" s="2">
        <f t="shared" si="1"/>
        <v>8810</v>
      </c>
      <c r="B8811" s="2" t="s">
        <v>15765</v>
      </c>
    </row>
    <row r="8812" ht="15.75" customHeight="1">
      <c r="A8812" s="2">
        <f t="shared" si="1"/>
        <v>8811</v>
      </c>
      <c r="B8812" s="2" t="s">
        <v>15767</v>
      </c>
    </row>
    <row r="8813" ht="15.75" customHeight="1">
      <c r="A8813" s="2">
        <f t="shared" si="1"/>
        <v>8812</v>
      </c>
      <c r="B8813" s="2" t="s">
        <v>15769</v>
      </c>
    </row>
    <row r="8814" ht="15.75" customHeight="1">
      <c r="A8814" s="2">
        <f t="shared" si="1"/>
        <v>8813</v>
      </c>
      <c r="B8814" s="2" t="s">
        <v>15771</v>
      </c>
    </row>
    <row r="8815" ht="15.75" customHeight="1">
      <c r="A8815" s="2">
        <f t="shared" si="1"/>
        <v>8814</v>
      </c>
      <c r="B8815" s="2" t="s">
        <v>15774</v>
      </c>
    </row>
    <row r="8816" ht="15.75" customHeight="1">
      <c r="A8816" s="2">
        <f t="shared" si="1"/>
        <v>8815</v>
      </c>
      <c r="B8816" s="2" t="s">
        <v>15776</v>
      </c>
    </row>
    <row r="8817" ht="15.75" customHeight="1">
      <c r="A8817" s="2">
        <f t="shared" si="1"/>
        <v>8816</v>
      </c>
      <c r="B8817" s="2" t="s">
        <v>15778</v>
      </c>
    </row>
    <row r="8818" ht="15.75" customHeight="1">
      <c r="A8818" s="2">
        <f t="shared" si="1"/>
        <v>8817</v>
      </c>
      <c r="B8818" s="2" t="s">
        <v>15781</v>
      </c>
    </row>
    <row r="8819" ht="15.75" customHeight="1">
      <c r="A8819" s="2">
        <f t="shared" si="1"/>
        <v>8818</v>
      </c>
      <c r="B8819" s="2" t="s">
        <v>15783</v>
      </c>
    </row>
    <row r="8820" ht="15.75" customHeight="1">
      <c r="A8820" s="2">
        <f t="shared" si="1"/>
        <v>8819</v>
      </c>
      <c r="B8820" s="2" t="s">
        <v>15785</v>
      </c>
    </row>
    <row r="8821" ht="15.75" customHeight="1">
      <c r="A8821" s="2">
        <f t="shared" si="1"/>
        <v>8820</v>
      </c>
      <c r="B8821" s="2" t="s">
        <v>15787</v>
      </c>
    </row>
    <row r="8822" ht="15.75" customHeight="1">
      <c r="A8822" s="2">
        <f t="shared" si="1"/>
        <v>8821</v>
      </c>
      <c r="B8822" s="2" t="s">
        <v>15789</v>
      </c>
    </row>
    <row r="8823" ht="15.75" customHeight="1">
      <c r="A8823" s="2">
        <f t="shared" si="1"/>
        <v>8822</v>
      </c>
      <c r="B8823" s="2" t="s">
        <v>15791</v>
      </c>
    </row>
    <row r="8824" ht="15.75" customHeight="1">
      <c r="A8824" s="2">
        <f t="shared" si="1"/>
        <v>8823</v>
      </c>
      <c r="B8824" s="2" t="s">
        <v>15793</v>
      </c>
    </row>
    <row r="8825" ht="15.75" customHeight="1">
      <c r="A8825" s="2">
        <f t="shared" si="1"/>
        <v>8824</v>
      </c>
      <c r="B8825" s="2" t="s">
        <v>15795</v>
      </c>
    </row>
    <row r="8826" ht="15.75" customHeight="1">
      <c r="A8826" s="2">
        <f t="shared" si="1"/>
        <v>8825</v>
      </c>
      <c r="B8826" s="2" t="s">
        <v>15797</v>
      </c>
    </row>
    <row r="8827" ht="15.75" customHeight="1">
      <c r="A8827" s="2">
        <f t="shared" si="1"/>
        <v>8826</v>
      </c>
      <c r="B8827" s="2" t="s">
        <v>15799</v>
      </c>
    </row>
    <row r="8828" ht="15.75" customHeight="1">
      <c r="A8828" s="2">
        <f t="shared" si="1"/>
        <v>8827</v>
      </c>
      <c r="B8828" s="2" t="s">
        <v>15801</v>
      </c>
    </row>
    <row r="8829" ht="15.75" customHeight="1">
      <c r="A8829" s="2">
        <f t="shared" si="1"/>
        <v>8828</v>
      </c>
      <c r="B8829" s="2" t="s">
        <v>15803</v>
      </c>
    </row>
    <row r="8830" ht="15.75" customHeight="1">
      <c r="A8830" s="2">
        <f t="shared" si="1"/>
        <v>8829</v>
      </c>
      <c r="B8830" s="2" t="s">
        <v>15805</v>
      </c>
    </row>
    <row r="8831" ht="15.75" customHeight="1">
      <c r="A8831" s="2">
        <f t="shared" si="1"/>
        <v>8830</v>
      </c>
      <c r="B8831" s="2" t="s">
        <v>15807</v>
      </c>
    </row>
    <row r="8832" ht="15.75" customHeight="1">
      <c r="A8832" s="2">
        <f t="shared" si="1"/>
        <v>8831</v>
      </c>
      <c r="B8832" s="2" t="s">
        <v>15809</v>
      </c>
    </row>
    <row r="8833" ht="15.75" customHeight="1">
      <c r="A8833" s="2">
        <f t="shared" si="1"/>
        <v>8832</v>
      </c>
      <c r="B8833" s="2" t="s">
        <v>15811</v>
      </c>
    </row>
    <row r="8834" ht="15.75" customHeight="1">
      <c r="A8834" s="2">
        <f t="shared" si="1"/>
        <v>8833</v>
      </c>
      <c r="B8834" s="2" t="s">
        <v>15813</v>
      </c>
    </row>
    <row r="8835" ht="15.75" customHeight="1">
      <c r="A8835" s="2">
        <f t="shared" si="1"/>
        <v>8834</v>
      </c>
      <c r="B8835" s="2" t="s">
        <v>15815</v>
      </c>
    </row>
    <row r="8836" ht="15.75" customHeight="1">
      <c r="A8836" s="2">
        <f t="shared" si="1"/>
        <v>8835</v>
      </c>
      <c r="B8836" s="2" t="s">
        <v>15817</v>
      </c>
    </row>
    <row r="8837" ht="15.75" customHeight="1">
      <c r="A8837" s="2">
        <f t="shared" si="1"/>
        <v>8836</v>
      </c>
      <c r="B8837" s="2" t="s">
        <v>15819</v>
      </c>
    </row>
    <row r="8838" ht="15.75" customHeight="1">
      <c r="A8838" s="2">
        <f t="shared" si="1"/>
        <v>8837</v>
      </c>
      <c r="B8838" s="2" t="s">
        <v>15821</v>
      </c>
    </row>
    <row r="8839" ht="15.75" customHeight="1">
      <c r="A8839" s="2">
        <f t="shared" si="1"/>
        <v>8838</v>
      </c>
      <c r="B8839" s="2" t="s">
        <v>15823</v>
      </c>
    </row>
    <row r="8840" ht="15.75" customHeight="1">
      <c r="A8840" s="2">
        <f t="shared" si="1"/>
        <v>8839</v>
      </c>
      <c r="B8840" s="2" t="s">
        <v>15825</v>
      </c>
    </row>
    <row r="8841" ht="15.75" customHeight="1">
      <c r="A8841" s="2">
        <f t="shared" si="1"/>
        <v>8840</v>
      </c>
      <c r="B8841" s="2" t="s">
        <v>15827</v>
      </c>
    </row>
    <row r="8842" ht="15.75" customHeight="1">
      <c r="A8842" s="2">
        <f t="shared" si="1"/>
        <v>8841</v>
      </c>
      <c r="B8842" s="2" t="s">
        <v>15829</v>
      </c>
    </row>
    <row r="8843" ht="15.75" customHeight="1">
      <c r="A8843" s="2">
        <f t="shared" si="1"/>
        <v>8842</v>
      </c>
      <c r="B8843" s="2" t="s">
        <v>15831</v>
      </c>
    </row>
    <row r="8844" ht="15.75" customHeight="1">
      <c r="A8844" s="2">
        <f t="shared" si="1"/>
        <v>8843</v>
      </c>
      <c r="B8844" s="2" t="s">
        <v>15833</v>
      </c>
    </row>
    <row r="8845" ht="15.75" customHeight="1">
      <c r="A8845" s="2">
        <f t="shared" si="1"/>
        <v>8844</v>
      </c>
      <c r="B8845" s="2" t="s">
        <v>15835</v>
      </c>
    </row>
    <row r="8846" ht="15.75" customHeight="1">
      <c r="A8846" s="2">
        <f t="shared" si="1"/>
        <v>8845</v>
      </c>
      <c r="B8846" s="2" t="s">
        <v>15837</v>
      </c>
    </row>
    <row r="8847" ht="15.75" customHeight="1">
      <c r="A8847" s="2">
        <f t="shared" si="1"/>
        <v>8846</v>
      </c>
      <c r="B8847" s="2" t="s">
        <v>15839</v>
      </c>
    </row>
    <row r="8848" ht="15.75" customHeight="1">
      <c r="A8848" s="2">
        <f t="shared" si="1"/>
        <v>8847</v>
      </c>
      <c r="B8848" s="2" t="s">
        <v>15841</v>
      </c>
    </row>
    <row r="8849" ht="15.75" customHeight="1">
      <c r="A8849" s="2">
        <f t="shared" si="1"/>
        <v>8848</v>
      </c>
      <c r="B8849" s="2" t="s">
        <v>15843</v>
      </c>
    </row>
    <row r="8850" ht="15.75" customHeight="1">
      <c r="A8850" s="2">
        <f t="shared" si="1"/>
        <v>8849</v>
      </c>
      <c r="B8850" s="2" t="s">
        <v>15845</v>
      </c>
    </row>
    <row r="8851" ht="15.75" customHeight="1">
      <c r="A8851" s="2">
        <f t="shared" si="1"/>
        <v>8850</v>
      </c>
      <c r="B8851" s="2" t="s">
        <v>15847</v>
      </c>
    </row>
    <row r="8852" ht="15.75" customHeight="1">
      <c r="A8852" s="2">
        <f t="shared" si="1"/>
        <v>8851</v>
      </c>
      <c r="B8852" s="2" t="s">
        <v>15849</v>
      </c>
    </row>
    <row r="8853" ht="15.75" customHeight="1">
      <c r="A8853" s="2">
        <f t="shared" si="1"/>
        <v>8852</v>
      </c>
      <c r="B8853" s="2" t="s">
        <v>15851</v>
      </c>
    </row>
    <row r="8854" ht="15.75" customHeight="1">
      <c r="A8854" s="2">
        <f t="shared" si="1"/>
        <v>8853</v>
      </c>
      <c r="B8854" s="2" t="s">
        <v>15853</v>
      </c>
    </row>
    <row r="8855" ht="15.75" customHeight="1">
      <c r="A8855" s="2">
        <f t="shared" si="1"/>
        <v>8854</v>
      </c>
      <c r="B8855" s="2" t="s">
        <v>15855</v>
      </c>
    </row>
    <row r="8856" ht="15.75" customHeight="1">
      <c r="A8856" s="2">
        <f t="shared" si="1"/>
        <v>8855</v>
      </c>
      <c r="B8856" s="2" t="s">
        <v>15857</v>
      </c>
    </row>
    <row r="8857" ht="15.75" customHeight="1">
      <c r="A8857" s="2">
        <f t="shared" si="1"/>
        <v>8856</v>
      </c>
      <c r="B8857" s="2" t="s">
        <v>15858</v>
      </c>
    </row>
    <row r="8858" ht="15.75" customHeight="1">
      <c r="A8858" s="2">
        <f t="shared" si="1"/>
        <v>8857</v>
      </c>
      <c r="B8858" s="2" t="s">
        <v>15860</v>
      </c>
    </row>
    <row r="8859" ht="15.75" customHeight="1">
      <c r="A8859" s="2">
        <f t="shared" si="1"/>
        <v>8858</v>
      </c>
      <c r="B8859" s="2" t="s">
        <v>15862</v>
      </c>
    </row>
    <row r="8860" ht="15.75" customHeight="1">
      <c r="A8860" s="2">
        <f t="shared" si="1"/>
        <v>8859</v>
      </c>
      <c r="B8860" s="2" t="s">
        <v>15864</v>
      </c>
    </row>
    <row r="8861" ht="15.75" customHeight="1">
      <c r="A8861" s="2">
        <f t="shared" si="1"/>
        <v>8860</v>
      </c>
      <c r="B8861" s="2" t="s">
        <v>15866</v>
      </c>
    </row>
    <row r="8862" ht="15.75" customHeight="1">
      <c r="A8862" s="2">
        <f t="shared" si="1"/>
        <v>8861</v>
      </c>
      <c r="B8862" s="2" t="s">
        <v>15868</v>
      </c>
    </row>
    <row r="8863" ht="15.75" customHeight="1">
      <c r="A8863" s="2">
        <f t="shared" si="1"/>
        <v>8862</v>
      </c>
      <c r="B8863" s="2" t="s">
        <v>15870</v>
      </c>
    </row>
    <row r="8864" ht="15.75" customHeight="1">
      <c r="A8864" s="2">
        <f t="shared" si="1"/>
        <v>8863</v>
      </c>
      <c r="B8864" s="2" t="s">
        <v>15872</v>
      </c>
    </row>
    <row r="8865" ht="15.75" customHeight="1">
      <c r="A8865" s="2">
        <f t="shared" si="1"/>
        <v>8864</v>
      </c>
      <c r="B8865" s="2" t="s">
        <v>15874</v>
      </c>
    </row>
    <row r="8866" ht="15.75" customHeight="1">
      <c r="A8866" s="2">
        <f t="shared" si="1"/>
        <v>8865</v>
      </c>
      <c r="B8866" s="2" t="s">
        <v>15876</v>
      </c>
    </row>
    <row r="8867" ht="15.75" customHeight="1">
      <c r="A8867" s="2">
        <f t="shared" si="1"/>
        <v>8866</v>
      </c>
      <c r="B8867" s="2" t="s">
        <v>15878</v>
      </c>
    </row>
    <row r="8868" ht="15.75" customHeight="1">
      <c r="A8868" s="2">
        <f t="shared" si="1"/>
        <v>8867</v>
      </c>
      <c r="B8868" s="2" t="s">
        <v>15880</v>
      </c>
    </row>
    <row r="8869" ht="15.75" customHeight="1">
      <c r="A8869" s="2">
        <f t="shared" si="1"/>
        <v>8868</v>
      </c>
      <c r="B8869" s="2" t="s">
        <v>15883</v>
      </c>
    </row>
    <row r="8870" ht="15.75" customHeight="1">
      <c r="A8870" s="2">
        <f t="shared" si="1"/>
        <v>8869</v>
      </c>
      <c r="B8870" s="2" t="s">
        <v>15885</v>
      </c>
    </row>
    <row r="8871" ht="15.75" customHeight="1">
      <c r="A8871" s="2">
        <f t="shared" si="1"/>
        <v>8870</v>
      </c>
      <c r="B8871" s="2" t="s">
        <v>15887</v>
      </c>
    </row>
    <row r="8872" ht="15.75" customHeight="1">
      <c r="A8872" s="2">
        <f t="shared" si="1"/>
        <v>8871</v>
      </c>
      <c r="B8872" s="2" t="s">
        <v>15889</v>
      </c>
    </row>
    <row r="8873" ht="15.75" customHeight="1">
      <c r="A8873" s="2">
        <f t="shared" si="1"/>
        <v>8872</v>
      </c>
      <c r="B8873" s="2" t="s">
        <v>15891</v>
      </c>
    </row>
    <row r="8874" ht="15.75" customHeight="1">
      <c r="A8874" s="2">
        <f t="shared" si="1"/>
        <v>8873</v>
      </c>
      <c r="B8874" s="2" t="s">
        <v>15893</v>
      </c>
    </row>
    <row r="8875" ht="15.75" customHeight="1">
      <c r="A8875" s="2">
        <f t="shared" si="1"/>
        <v>8874</v>
      </c>
      <c r="B8875" s="2" t="s">
        <v>15895</v>
      </c>
    </row>
    <row r="8876" ht="15.75" customHeight="1">
      <c r="A8876" s="2">
        <f t="shared" si="1"/>
        <v>8875</v>
      </c>
      <c r="B8876" s="2" t="s">
        <v>15897</v>
      </c>
    </row>
    <row r="8877" ht="15.75" customHeight="1">
      <c r="A8877" s="2">
        <f t="shared" si="1"/>
        <v>8876</v>
      </c>
      <c r="B8877" s="2" t="s">
        <v>15899</v>
      </c>
    </row>
    <row r="8878" ht="15.75" customHeight="1">
      <c r="A8878" s="2">
        <f t="shared" si="1"/>
        <v>8877</v>
      </c>
      <c r="B8878" s="2" t="s">
        <v>15901</v>
      </c>
    </row>
    <row r="8879" ht="15.75" customHeight="1">
      <c r="A8879" s="2">
        <f t="shared" si="1"/>
        <v>8878</v>
      </c>
      <c r="B8879" s="2" t="s">
        <v>15903</v>
      </c>
    </row>
    <row r="8880" ht="15.75" customHeight="1">
      <c r="A8880" s="2">
        <f t="shared" si="1"/>
        <v>8879</v>
      </c>
      <c r="B8880" s="2" t="s">
        <v>15905</v>
      </c>
    </row>
    <row r="8881" ht="15.75" customHeight="1">
      <c r="A8881" s="2">
        <f t="shared" si="1"/>
        <v>8880</v>
      </c>
      <c r="B8881" s="2" t="s">
        <v>15907</v>
      </c>
    </row>
    <row r="8882" ht="15.75" customHeight="1">
      <c r="A8882" s="2">
        <f t="shared" si="1"/>
        <v>8881</v>
      </c>
      <c r="B8882" s="2" t="s">
        <v>15909</v>
      </c>
    </row>
    <row r="8883" ht="15.75" customHeight="1">
      <c r="A8883" s="2">
        <f t="shared" si="1"/>
        <v>8882</v>
      </c>
      <c r="B8883" s="2" t="s">
        <v>15911</v>
      </c>
    </row>
    <row r="8884" ht="15.75" customHeight="1">
      <c r="A8884" s="2">
        <f t="shared" si="1"/>
        <v>8883</v>
      </c>
      <c r="B8884" s="2" t="s">
        <v>15913</v>
      </c>
    </row>
    <row r="8885" ht="15.75" customHeight="1">
      <c r="A8885" s="2">
        <f t="shared" si="1"/>
        <v>8884</v>
      </c>
      <c r="B8885" s="2" t="s">
        <v>15915</v>
      </c>
    </row>
    <row r="8886" ht="15.75" customHeight="1">
      <c r="A8886" s="2">
        <f t="shared" si="1"/>
        <v>8885</v>
      </c>
      <c r="B8886" s="2" t="s">
        <v>15917</v>
      </c>
    </row>
    <row r="8887" ht="15.75" customHeight="1">
      <c r="A8887" s="2">
        <f t="shared" si="1"/>
        <v>8886</v>
      </c>
      <c r="B8887" s="2" t="s">
        <v>15919</v>
      </c>
    </row>
    <row r="8888" ht="15.75" customHeight="1">
      <c r="A8888" s="2">
        <f t="shared" si="1"/>
        <v>8887</v>
      </c>
      <c r="B8888" s="2" t="s">
        <v>15921</v>
      </c>
    </row>
    <row r="8889" ht="15.75" customHeight="1">
      <c r="A8889" s="2">
        <f t="shared" si="1"/>
        <v>8888</v>
      </c>
      <c r="B8889" s="2" t="s">
        <v>15923</v>
      </c>
    </row>
    <row r="8890" ht="15.75" customHeight="1">
      <c r="A8890" s="2">
        <f t="shared" si="1"/>
        <v>8889</v>
      </c>
      <c r="B8890" s="2" t="s">
        <v>15925</v>
      </c>
    </row>
    <row r="8891" ht="15.75" customHeight="1">
      <c r="A8891" s="2">
        <f t="shared" si="1"/>
        <v>8890</v>
      </c>
      <c r="B8891" s="2" t="s">
        <v>15927</v>
      </c>
    </row>
    <row r="8892" ht="15.75" customHeight="1">
      <c r="A8892" s="2">
        <f t="shared" si="1"/>
        <v>8891</v>
      </c>
      <c r="B8892" s="2" t="s">
        <v>15929</v>
      </c>
    </row>
    <row r="8893" ht="15.75" customHeight="1">
      <c r="A8893" s="2">
        <f t="shared" si="1"/>
        <v>8892</v>
      </c>
      <c r="B8893" s="2" t="s">
        <v>15931</v>
      </c>
    </row>
    <row r="8894" ht="15.75" customHeight="1">
      <c r="A8894" s="2">
        <f t="shared" si="1"/>
        <v>8893</v>
      </c>
      <c r="B8894" s="2" t="s">
        <v>15933</v>
      </c>
    </row>
    <row r="8895" ht="15.75" customHeight="1">
      <c r="A8895" s="2">
        <f t="shared" si="1"/>
        <v>8894</v>
      </c>
      <c r="B8895" s="2" t="s">
        <v>15935</v>
      </c>
    </row>
    <row r="8896" ht="15.75" customHeight="1">
      <c r="A8896" s="2">
        <f t="shared" si="1"/>
        <v>8895</v>
      </c>
      <c r="B8896" s="2" t="s">
        <v>15937</v>
      </c>
    </row>
    <row r="8897" ht="15.75" customHeight="1">
      <c r="A8897" s="2">
        <f t="shared" si="1"/>
        <v>8896</v>
      </c>
      <c r="B8897" s="2" t="s">
        <v>15939</v>
      </c>
    </row>
    <row r="8898" ht="15.75" customHeight="1">
      <c r="A8898" s="2">
        <f t="shared" si="1"/>
        <v>8897</v>
      </c>
      <c r="B8898" s="2" t="s">
        <v>15941</v>
      </c>
    </row>
    <row r="8899" ht="15.75" customHeight="1">
      <c r="A8899" s="2">
        <f t="shared" si="1"/>
        <v>8898</v>
      </c>
      <c r="B8899" s="2" t="s">
        <v>15943</v>
      </c>
    </row>
    <row r="8900" ht="15.75" customHeight="1">
      <c r="A8900" s="2">
        <f t="shared" si="1"/>
        <v>8899</v>
      </c>
      <c r="B8900" s="2" t="s">
        <v>15945</v>
      </c>
    </row>
    <row r="8901" ht="15.75" customHeight="1">
      <c r="A8901" s="2">
        <f t="shared" si="1"/>
        <v>8900</v>
      </c>
      <c r="B8901" s="2" t="s">
        <v>15947</v>
      </c>
    </row>
    <row r="8902" ht="15.75" customHeight="1">
      <c r="A8902" s="2">
        <f t="shared" si="1"/>
        <v>8901</v>
      </c>
      <c r="B8902" s="2" t="s">
        <v>15949</v>
      </c>
    </row>
    <row r="8903" ht="15.75" customHeight="1">
      <c r="A8903" s="2">
        <f t="shared" si="1"/>
        <v>8902</v>
      </c>
      <c r="B8903" s="2" t="s">
        <v>15951</v>
      </c>
    </row>
    <row r="8904" ht="15.75" customHeight="1">
      <c r="A8904" s="2">
        <f t="shared" si="1"/>
        <v>8903</v>
      </c>
      <c r="B8904" s="2" t="s">
        <v>15954</v>
      </c>
    </row>
    <row r="8905" ht="15.75" customHeight="1">
      <c r="A8905" s="2">
        <f t="shared" si="1"/>
        <v>8904</v>
      </c>
      <c r="B8905" s="2" t="s">
        <v>15956</v>
      </c>
    </row>
    <row r="8906" ht="15.75" customHeight="1">
      <c r="A8906" s="2">
        <f t="shared" si="1"/>
        <v>8905</v>
      </c>
      <c r="B8906" s="2" t="s">
        <v>15958</v>
      </c>
    </row>
    <row r="8907" ht="15.75" customHeight="1">
      <c r="A8907" s="2">
        <f t="shared" si="1"/>
        <v>8906</v>
      </c>
      <c r="B8907" s="2" t="s">
        <v>15960</v>
      </c>
    </row>
    <row r="8908" ht="15.75" customHeight="1">
      <c r="A8908" s="2">
        <f t="shared" si="1"/>
        <v>8907</v>
      </c>
      <c r="B8908" s="2" t="s">
        <v>15962</v>
      </c>
    </row>
    <row r="8909" ht="15.75" customHeight="1">
      <c r="A8909" s="2">
        <f t="shared" si="1"/>
        <v>8908</v>
      </c>
      <c r="B8909" s="2" t="s">
        <v>15964</v>
      </c>
    </row>
    <row r="8910" ht="15.75" customHeight="1">
      <c r="A8910" s="2">
        <f t="shared" si="1"/>
        <v>8909</v>
      </c>
      <c r="B8910" s="2" t="s">
        <v>15966</v>
      </c>
    </row>
    <row r="8911" ht="15.75" customHeight="1">
      <c r="A8911" s="2">
        <f t="shared" si="1"/>
        <v>8910</v>
      </c>
      <c r="B8911" s="2" t="s">
        <v>15968</v>
      </c>
    </row>
    <row r="8912" ht="15.75" customHeight="1">
      <c r="A8912" s="2">
        <f t="shared" si="1"/>
        <v>8911</v>
      </c>
      <c r="B8912" s="2" t="s">
        <v>15970</v>
      </c>
    </row>
    <row r="8913" ht="15.75" customHeight="1">
      <c r="A8913" s="2">
        <f t="shared" si="1"/>
        <v>8912</v>
      </c>
      <c r="B8913" s="2" t="s">
        <v>15972</v>
      </c>
    </row>
    <row r="8914" ht="15.75" customHeight="1">
      <c r="A8914" s="2">
        <f t="shared" si="1"/>
        <v>8913</v>
      </c>
      <c r="B8914" s="2" t="s">
        <v>15974</v>
      </c>
    </row>
    <row r="8915" ht="15.75" customHeight="1">
      <c r="A8915" s="2">
        <f t="shared" si="1"/>
        <v>8914</v>
      </c>
      <c r="B8915" s="2" t="s">
        <v>15977</v>
      </c>
    </row>
    <row r="8916" ht="15.75" customHeight="1">
      <c r="A8916" s="2">
        <f t="shared" si="1"/>
        <v>8915</v>
      </c>
      <c r="B8916" s="2" t="s">
        <v>15979</v>
      </c>
    </row>
    <row r="8917" ht="15.75" customHeight="1">
      <c r="A8917" s="2">
        <f t="shared" si="1"/>
        <v>8916</v>
      </c>
      <c r="B8917" s="2" t="s">
        <v>15981</v>
      </c>
    </row>
    <row r="8918" ht="15.75" customHeight="1">
      <c r="A8918" s="2">
        <f t="shared" si="1"/>
        <v>8917</v>
      </c>
      <c r="B8918" s="2" t="s">
        <v>15983</v>
      </c>
    </row>
    <row r="8919" ht="15.75" customHeight="1">
      <c r="A8919" s="2">
        <f t="shared" si="1"/>
        <v>8918</v>
      </c>
      <c r="B8919" s="2" t="s">
        <v>15985</v>
      </c>
    </row>
    <row r="8920" ht="15.75" customHeight="1">
      <c r="A8920" s="2">
        <f t="shared" si="1"/>
        <v>8919</v>
      </c>
      <c r="B8920" s="2" t="s">
        <v>15987</v>
      </c>
    </row>
    <row r="8921" ht="15.75" customHeight="1">
      <c r="A8921" s="2">
        <f t="shared" si="1"/>
        <v>8920</v>
      </c>
      <c r="B8921" s="2" t="s">
        <v>15989</v>
      </c>
    </row>
    <row r="8922" ht="15.75" customHeight="1">
      <c r="A8922" s="2">
        <f t="shared" si="1"/>
        <v>8921</v>
      </c>
      <c r="B8922" s="2" t="s">
        <v>15991</v>
      </c>
    </row>
    <row r="8923" ht="15.75" customHeight="1">
      <c r="A8923" s="2">
        <f t="shared" si="1"/>
        <v>8922</v>
      </c>
      <c r="B8923" s="2" t="s">
        <v>15992</v>
      </c>
    </row>
    <row r="8924" ht="15.75" customHeight="1">
      <c r="A8924" s="2">
        <f t="shared" si="1"/>
        <v>8923</v>
      </c>
      <c r="B8924" s="2" t="s">
        <v>15994</v>
      </c>
    </row>
    <row r="8925" ht="15.75" customHeight="1">
      <c r="A8925" s="2">
        <f t="shared" si="1"/>
        <v>8924</v>
      </c>
      <c r="B8925" s="2" t="s">
        <v>15996</v>
      </c>
    </row>
    <row r="8926" ht="15.75" customHeight="1">
      <c r="A8926" s="2">
        <f t="shared" si="1"/>
        <v>8925</v>
      </c>
      <c r="B8926" s="2" t="s">
        <v>15998</v>
      </c>
    </row>
    <row r="8927" ht="15.75" customHeight="1">
      <c r="A8927" s="2">
        <f t="shared" si="1"/>
        <v>8926</v>
      </c>
      <c r="B8927" s="2" t="s">
        <v>16000</v>
      </c>
    </row>
    <row r="8928" ht="15.75" customHeight="1">
      <c r="A8928" s="2">
        <f t="shared" si="1"/>
        <v>8927</v>
      </c>
      <c r="B8928" s="2" t="s">
        <v>16002</v>
      </c>
    </row>
    <row r="8929" ht="15.75" customHeight="1">
      <c r="A8929" s="2">
        <f t="shared" si="1"/>
        <v>8928</v>
      </c>
      <c r="B8929" s="2" t="s">
        <v>16004</v>
      </c>
    </row>
    <row r="8930" ht="15.75" customHeight="1">
      <c r="A8930" s="2">
        <f t="shared" si="1"/>
        <v>8929</v>
      </c>
      <c r="B8930" s="2" t="s">
        <v>16006</v>
      </c>
    </row>
    <row r="8931" ht="15.75" customHeight="1">
      <c r="A8931" s="2">
        <f t="shared" si="1"/>
        <v>8930</v>
      </c>
      <c r="B8931" s="2" t="s">
        <v>16009</v>
      </c>
    </row>
    <row r="8932" ht="15.75" customHeight="1">
      <c r="A8932" s="2">
        <f t="shared" si="1"/>
        <v>8931</v>
      </c>
      <c r="B8932" s="2" t="s">
        <v>16011</v>
      </c>
    </row>
    <row r="8933" ht="15.75" customHeight="1">
      <c r="A8933" s="2">
        <f t="shared" si="1"/>
        <v>8932</v>
      </c>
      <c r="B8933" s="2" t="s">
        <v>16013</v>
      </c>
    </row>
    <row r="8934" ht="15.75" customHeight="1">
      <c r="A8934" s="2">
        <f t="shared" si="1"/>
        <v>8933</v>
      </c>
      <c r="B8934" s="2" t="s">
        <v>16015</v>
      </c>
    </row>
    <row r="8935" ht="15.75" customHeight="1">
      <c r="A8935" s="2">
        <f t="shared" si="1"/>
        <v>8934</v>
      </c>
      <c r="B8935" s="2" t="s">
        <v>16017</v>
      </c>
    </row>
    <row r="8936" ht="15.75" customHeight="1">
      <c r="A8936" s="2">
        <f t="shared" si="1"/>
        <v>8935</v>
      </c>
      <c r="B8936" s="2" t="s">
        <v>16019</v>
      </c>
    </row>
    <row r="8937" ht="15.75" customHeight="1">
      <c r="A8937" s="2">
        <f t="shared" si="1"/>
        <v>8936</v>
      </c>
      <c r="B8937" s="2" t="s">
        <v>16021</v>
      </c>
    </row>
    <row r="8938" ht="15.75" customHeight="1">
      <c r="A8938" s="2">
        <f t="shared" si="1"/>
        <v>8937</v>
      </c>
      <c r="B8938" s="2" t="s">
        <v>16023</v>
      </c>
    </row>
    <row r="8939" ht="15.75" customHeight="1">
      <c r="A8939" s="2">
        <f t="shared" si="1"/>
        <v>8938</v>
      </c>
      <c r="B8939" s="2" t="s">
        <v>16025</v>
      </c>
    </row>
    <row r="8940" ht="15.75" customHeight="1">
      <c r="A8940" s="2">
        <f t="shared" si="1"/>
        <v>8939</v>
      </c>
      <c r="B8940" s="2" t="s">
        <v>16027</v>
      </c>
    </row>
    <row r="8941" ht="15.75" customHeight="1">
      <c r="A8941" s="2">
        <f t="shared" si="1"/>
        <v>8940</v>
      </c>
      <c r="B8941" s="2" t="s">
        <v>16029</v>
      </c>
    </row>
    <row r="8942" ht="15.75" customHeight="1">
      <c r="A8942" s="2">
        <f t="shared" si="1"/>
        <v>8941</v>
      </c>
      <c r="B8942" s="2" t="s">
        <v>16031</v>
      </c>
    </row>
    <row r="8943" ht="15.75" customHeight="1">
      <c r="A8943" s="2">
        <f t="shared" si="1"/>
        <v>8942</v>
      </c>
      <c r="B8943" s="2" t="s">
        <v>16033</v>
      </c>
    </row>
    <row r="8944" ht="15.75" customHeight="1">
      <c r="A8944" s="2">
        <f t="shared" si="1"/>
        <v>8943</v>
      </c>
      <c r="B8944" s="2" t="s">
        <v>16035</v>
      </c>
    </row>
    <row r="8945" ht="15.75" customHeight="1">
      <c r="A8945" s="2">
        <f t="shared" si="1"/>
        <v>8944</v>
      </c>
      <c r="B8945" s="2" t="s">
        <v>16038</v>
      </c>
    </row>
    <row r="8946" ht="15.75" customHeight="1">
      <c r="A8946" s="2">
        <f t="shared" si="1"/>
        <v>8945</v>
      </c>
      <c r="B8946" s="2" t="s">
        <v>16040</v>
      </c>
    </row>
    <row r="8947" ht="15.75" customHeight="1">
      <c r="A8947" s="2">
        <f t="shared" si="1"/>
        <v>8946</v>
      </c>
      <c r="B8947" s="2" t="s">
        <v>16042</v>
      </c>
    </row>
    <row r="8948" ht="15.75" customHeight="1">
      <c r="A8948" s="2">
        <f t="shared" si="1"/>
        <v>8947</v>
      </c>
      <c r="B8948" s="2" t="s">
        <v>16044</v>
      </c>
    </row>
    <row r="8949" ht="15.75" customHeight="1">
      <c r="A8949" s="2">
        <f t="shared" si="1"/>
        <v>8948</v>
      </c>
      <c r="B8949" s="2" t="s">
        <v>16051</v>
      </c>
    </row>
    <row r="8950" ht="15.75" customHeight="1">
      <c r="A8950" s="2">
        <f t="shared" si="1"/>
        <v>8949</v>
      </c>
      <c r="B8950" s="2" t="s">
        <v>16053</v>
      </c>
    </row>
    <row r="8951" ht="15.75" customHeight="1">
      <c r="A8951" s="2">
        <f t="shared" si="1"/>
        <v>8950</v>
      </c>
      <c r="B8951" s="2" t="s">
        <v>16056</v>
      </c>
    </row>
    <row r="8952" ht="15.75" customHeight="1">
      <c r="A8952" s="2">
        <f t="shared" si="1"/>
        <v>8951</v>
      </c>
      <c r="B8952" s="2" t="s">
        <v>16058</v>
      </c>
    </row>
    <row r="8953" ht="15.75" customHeight="1">
      <c r="A8953" s="2">
        <f t="shared" si="1"/>
        <v>8952</v>
      </c>
      <c r="B8953" s="2" t="s">
        <v>16060</v>
      </c>
    </row>
    <row r="8954" ht="15.75" customHeight="1">
      <c r="A8954" s="2">
        <f t="shared" si="1"/>
        <v>8953</v>
      </c>
      <c r="B8954" s="2" t="s">
        <v>16062</v>
      </c>
    </row>
    <row r="8955" ht="15.75" customHeight="1">
      <c r="A8955" s="2">
        <f t="shared" si="1"/>
        <v>8954</v>
      </c>
      <c r="B8955" s="2" t="s">
        <v>16064</v>
      </c>
    </row>
    <row r="8956" ht="15.75" customHeight="1">
      <c r="A8956" s="2">
        <f t="shared" si="1"/>
        <v>8955</v>
      </c>
      <c r="B8956" s="2" t="s">
        <v>16066</v>
      </c>
    </row>
    <row r="8957" ht="15.75" customHeight="1">
      <c r="A8957" s="2">
        <f t="shared" si="1"/>
        <v>8956</v>
      </c>
      <c r="B8957" s="2" t="s">
        <v>16069</v>
      </c>
    </row>
    <row r="8958" ht="15.75" customHeight="1">
      <c r="A8958" s="2">
        <f t="shared" si="1"/>
        <v>8957</v>
      </c>
      <c r="B8958" s="2" t="s">
        <v>16071</v>
      </c>
    </row>
    <row r="8959" ht="15.75" customHeight="1">
      <c r="A8959" s="2">
        <f t="shared" si="1"/>
        <v>8958</v>
      </c>
      <c r="B8959" s="2" t="s">
        <v>16073</v>
      </c>
    </row>
    <row r="8960" ht="15.75" customHeight="1">
      <c r="A8960" s="2">
        <f t="shared" si="1"/>
        <v>8959</v>
      </c>
      <c r="B8960" s="2" t="s">
        <v>16075</v>
      </c>
    </row>
    <row r="8961" ht="15.75" customHeight="1">
      <c r="A8961" s="2">
        <f t="shared" si="1"/>
        <v>8960</v>
      </c>
      <c r="B8961" s="2" t="s">
        <v>16077</v>
      </c>
    </row>
    <row r="8962" ht="15.75" customHeight="1">
      <c r="A8962" s="2">
        <f t="shared" si="1"/>
        <v>8961</v>
      </c>
      <c r="B8962" s="2" t="s">
        <v>16079</v>
      </c>
    </row>
    <row r="8963" ht="15.75" customHeight="1">
      <c r="A8963" s="2">
        <f t="shared" si="1"/>
        <v>8962</v>
      </c>
      <c r="B8963" s="2" t="s">
        <v>16082</v>
      </c>
    </row>
    <row r="8964" ht="15.75" customHeight="1">
      <c r="A8964" s="2">
        <f t="shared" si="1"/>
        <v>8963</v>
      </c>
      <c r="B8964" s="2" t="s">
        <v>16084</v>
      </c>
    </row>
    <row r="8965" ht="15.75" customHeight="1">
      <c r="A8965" s="2">
        <f t="shared" si="1"/>
        <v>8964</v>
      </c>
      <c r="B8965" s="2" t="s">
        <v>16086</v>
      </c>
    </row>
    <row r="8966" ht="15.75" customHeight="1">
      <c r="A8966" s="2">
        <f t="shared" si="1"/>
        <v>8965</v>
      </c>
      <c r="B8966" s="2" t="s">
        <v>16088</v>
      </c>
    </row>
    <row r="8967" ht="15.75" customHeight="1">
      <c r="A8967" s="2">
        <f t="shared" si="1"/>
        <v>8966</v>
      </c>
      <c r="B8967" s="2" t="s">
        <v>16090</v>
      </c>
    </row>
    <row r="8968" ht="15.75" customHeight="1">
      <c r="A8968" s="2">
        <f t="shared" si="1"/>
        <v>8967</v>
      </c>
      <c r="B8968" s="2" t="s">
        <v>16092</v>
      </c>
    </row>
    <row r="8969" ht="15.75" customHeight="1">
      <c r="A8969" s="2">
        <f t="shared" si="1"/>
        <v>8968</v>
      </c>
      <c r="B8969" s="2" t="s">
        <v>16094</v>
      </c>
    </row>
    <row r="8970" ht="15.75" customHeight="1">
      <c r="A8970" s="2">
        <f t="shared" si="1"/>
        <v>8969</v>
      </c>
      <c r="B8970" s="2" t="s">
        <v>16096</v>
      </c>
    </row>
    <row r="8971" ht="15.75" customHeight="1">
      <c r="A8971" s="2">
        <f t="shared" si="1"/>
        <v>8970</v>
      </c>
      <c r="B8971" s="2" t="s">
        <v>16098</v>
      </c>
    </row>
    <row r="8972" ht="15.75" customHeight="1">
      <c r="A8972" s="2">
        <f t="shared" si="1"/>
        <v>8971</v>
      </c>
      <c r="B8972" s="2" t="s">
        <v>16100</v>
      </c>
    </row>
    <row r="8973" ht="15.75" customHeight="1">
      <c r="A8973" s="2">
        <f t="shared" si="1"/>
        <v>8972</v>
      </c>
      <c r="B8973" s="2" t="s">
        <v>16102</v>
      </c>
    </row>
    <row r="8974" ht="15.75" customHeight="1">
      <c r="A8974" s="2">
        <f t="shared" si="1"/>
        <v>8973</v>
      </c>
      <c r="B8974" s="2" t="s">
        <v>16104</v>
      </c>
    </row>
    <row r="8975" ht="15.75" customHeight="1">
      <c r="A8975" s="2">
        <f t="shared" si="1"/>
        <v>8974</v>
      </c>
      <c r="B8975" s="2" t="s">
        <v>16106</v>
      </c>
    </row>
    <row r="8976" ht="15.75" customHeight="1">
      <c r="A8976" s="2">
        <f t="shared" si="1"/>
        <v>8975</v>
      </c>
      <c r="B8976" s="2" t="s">
        <v>16108</v>
      </c>
    </row>
    <row r="8977" ht="15.75" customHeight="1">
      <c r="A8977" s="2">
        <f t="shared" si="1"/>
        <v>8976</v>
      </c>
      <c r="B8977" s="2" t="s">
        <v>16110</v>
      </c>
    </row>
    <row r="8978" ht="15.75" customHeight="1">
      <c r="A8978" s="2">
        <f t="shared" si="1"/>
        <v>8977</v>
      </c>
      <c r="B8978" s="2" t="s">
        <v>16112</v>
      </c>
    </row>
    <row r="8979" ht="15.75" customHeight="1">
      <c r="A8979" s="2">
        <f t="shared" si="1"/>
        <v>8978</v>
      </c>
      <c r="B8979" s="2" t="s">
        <v>16114</v>
      </c>
    </row>
    <row r="8980" ht="15.75" customHeight="1">
      <c r="A8980" s="2">
        <f t="shared" si="1"/>
        <v>8979</v>
      </c>
      <c r="B8980" s="2" t="s">
        <v>16116</v>
      </c>
    </row>
    <row r="8981" ht="15.75" customHeight="1">
      <c r="A8981" s="2">
        <f t="shared" si="1"/>
        <v>8980</v>
      </c>
      <c r="B8981" s="2" t="s">
        <v>16118</v>
      </c>
    </row>
    <row r="8982" ht="15.75" customHeight="1">
      <c r="A8982" s="2">
        <f t="shared" si="1"/>
        <v>8981</v>
      </c>
      <c r="B8982" s="2" t="s">
        <v>16120</v>
      </c>
    </row>
    <row r="8983" ht="15.75" customHeight="1">
      <c r="A8983" s="2">
        <f t="shared" si="1"/>
        <v>8982</v>
      </c>
      <c r="B8983" s="2" t="s">
        <v>16122</v>
      </c>
    </row>
    <row r="8984" ht="15.75" customHeight="1">
      <c r="A8984" s="2">
        <f t="shared" si="1"/>
        <v>8983</v>
      </c>
      <c r="B8984" s="2" t="s">
        <v>16124</v>
      </c>
    </row>
    <row r="8985" ht="15.75" customHeight="1">
      <c r="A8985" s="2">
        <f t="shared" si="1"/>
        <v>8984</v>
      </c>
      <c r="B8985" s="2" t="s">
        <v>16126</v>
      </c>
    </row>
    <row r="8986" ht="15.75" customHeight="1">
      <c r="A8986" s="2">
        <f t="shared" si="1"/>
        <v>8985</v>
      </c>
      <c r="B8986" s="2" t="s">
        <v>16128</v>
      </c>
    </row>
    <row r="8987" ht="15.75" customHeight="1">
      <c r="A8987" s="2">
        <f t="shared" si="1"/>
        <v>8986</v>
      </c>
      <c r="B8987" s="2" t="s">
        <v>16130</v>
      </c>
    </row>
    <row r="8988" ht="15.75" customHeight="1">
      <c r="A8988" s="2">
        <f t="shared" si="1"/>
        <v>8987</v>
      </c>
      <c r="B8988" s="2" t="s">
        <v>16132</v>
      </c>
    </row>
    <row r="8989" ht="15.75" customHeight="1">
      <c r="A8989" s="2">
        <f t="shared" si="1"/>
        <v>8988</v>
      </c>
      <c r="B8989" s="2" t="s">
        <v>16134</v>
      </c>
    </row>
    <row r="8990" ht="15.75" customHeight="1">
      <c r="A8990" s="2">
        <f t="shared" si="1"/>
        <v>8989</v>
      </c>
      <c r="B8990" s="2" t="s">
        <v>16136</v>
      </c>
    </row>
    <row r="8991" ht="15.75" customHeight="1">
      <c r="A8991" s="2">
        <f t="shared" si="1"/>
        <v>8990</v>
      </c>
      <c r="B8991" s="2" t="s">
        <v>16138</v>
      </c>
    </row>
    <row r="8992" ht="15.75" customHeight="1">
      <c r="A8992" s="2">
        <f t="shared" si="1"/>
        <v>8991</v>
      </c>
      <c r="B8992" s="2" t="s">
        <v>16140</v>
      </c>
    </row>
    <row r="8993" ht="15.75" customHeight="1">
      <c r="A8993" s="2">
        <f t="shared" si="1"/>
        <v>8992</v>
      </c>
      <c r="B8993" s="2" t="s">
        <v>16142</v>
      </c>
    </row>
    <row r="8994" ht="15.75" customHeight="1">
      <c r="A8994" s="2">
        <f t="shared" si="1"/>
        <v>8993</v>
      </c>
      <c r="B8994" s="2" t="s">
        <v>16144</v>
      </c>
    </row>
    <row r="8995" ht="15.75" customHeight="1">
      <c r="A8995" s="2">
        <f t="shared" si="1"/>
        <v>8994</v>
      </c>
      <c r="B8995" s="2" t="s">
        <v>16146</v>
      </c>
    </row>
    <row r="8996" ht="15.75" customHeight="1">
      <c r="A8996" s="2">
        <f t="shared" si="1"/>
        <v>8995</v>
      </c>
      <c r="B8996" s="2" t="s">
        <v>16148</v>
      </c>
    </row>
    <row r="8997" ht="15.75" customHeight="1">
      <c r="A8997" s="2">
        <f t="shared" si="1"/>
        <v>8996</v>
      </c>
      <c r="B8997" s="2" t="s">
        <v>16149</v>
      </c>
    </row>
    <row r="8998" ht="15.75" customHeight="1">
      <c r="A8998" s="2">
        <f t="shared" si="1"/>
        <v>8997</v>
      </c>
      <c r="B8998" s="2" t="s">
        <v>16151</v>
      </c>
    </row>
    <row r="8999" ht="15.75" customHeight="1">
      <c r="A8999" s="2">
        <f t="shared" si="1"/>
        <v>8998</v>
      </c>
      <c r="B8999" s="2" t="s">
        <v>16153</v>
      </c>
    </row>
    <row r="9000" ht="15.75" customHeight="1">
      <c r="A9000" s="2">
        <f t="shared" si="1"/>
        <v>8999</v>
      </c>
      <c r="B9000" s="2" t="s">
        <v>16155</v>
      </c>
    </row>
    <row r="9001" ht="15.75" customHeight="1">
      <c r="A9001" s="2">
        <f t="shared" si="1"/>
        <v>9000</v>
      </c>
      <c r="B9001" s="2" t="s">
        <v>16157</v>
      </c>
    </row>
    <row r="9002" ht="15.75" customHeight="1">
      <c r="A9002" s="2">
        <f t="shared" si="1"/>
        <v>9001</v>
      </c>
      <c r="B9002" s="2" t="s">
        <v>16158</v>
      </c>
    </row>
    <row r="9003" ht="15.75" customHeight="1">
      <c r="A9003" s="2">
        <f t="shared" si="1"/>
        <v>9002</v>
      </c>
      <c r="B9003" s="2" t="s">
        <v>16160</v>
      </c>
    </row>
    <row r="9004" ht="15.75" customHeight="1">
      <c r="A9004" s="2">
        <f t="shared" si="1"/>
        <v>9003</v>
      </c>
      <c r="B9004" s="2" t="s">
        <v>16162</v>
      </c>
    </row>
    <row r="9005" ht="15.75" customHeight="1">
      <c r="A9005" s="2">
        <f t="shared" si="1"/>
        <v>9004</v>
      </c>
      <c r="B9005" s="2" t="s">
        <v>16164</v>
      </c>
    </row>
    <row r="9006" ht="15.75" customHeight="1">
      <c r="A9006" s="2">
        <f t="shared" si="1"/>
        <v>9005</v>
      </c>
      <c r="B9006" s="2" t="s">
        <v>16166</v>
      </c>
    </row>
    <row r="9007" ht="15.75" customHeight="1">
      <c r="A9007" s="2">
        <f t="shared" si="1"/>
        <v>9006</v>
      </c>
      <c r="B9007" s="2" t="s">
        <v>16168</v>
      </c>
    </row>
    <row r="9008" ht="15.75" customHeight="1">
      <c r="A9008" s="2">
        <f t="shared" si="1"/>
        <v>9007</v>
      </c>
      <c r="B9008" s="2" t="s">
        <v>16170</v>
      </c>
    </row>
    <row r="9009" ht="15.75" customHeight="1">
      <c r="A9009" s="2">
        <f t="shared" si="1"/>
        <v>9008</v>
      </c>
      <c r="B9009" s="2" t="s">
        <v>16172</v>
      </c>
    </row>
    <row r="9010" ht="15.75" customHeight="1">
      <c r="A9010" s="2">
        <f t="shared" si="1"/>
        <v>9009</v>
      </c>
      <c r="B9010" s="2" t="s">
        <v>16174</v>
      </c>
    </row>
    <row r="9011" ht="15.75" customHeight="1">
      <c r="A9011" s="2">
        <f t="shared" si="1"/>
        <v>9010</v>
      </c>
      <c r="B9011" s="2" t="s">
        <v>16176</v>
      </c>
    </row>
    <row r="9012" ht="15.75" customHeight="1">
      <c r="A9012" s="2">
        <f t="shared" si="1"/>
        <v>9011</v>
      </c>
      <c r="B9012" s="2" t="s">
        <v>16177</v>
      </c>
    </row>
    <row r="9013" ht="15.75" customHeight="1">
      <c r="A9013" s="2">
        <f t="shared" si="1"/>
        <v>9012</v>
      </c>
      <c r="B9013" s="2" t="s">
        <v>16179</v>
      </c>
    </row>
    <row r="9014" ht="15.75" customHeight="1">
      <c r="A9014" s="2">
        <f t="shared" si="1"/>
        <v>9013</v>
      </c>
      <c r="B9014" s="2" t="s">
        <v>16181</v>
      </c>
    </row>
    <row r="9015" ht="15.75" customHeight="1">
      <c r="A9015" s="2">
        <f t="shared" si="1"/>
        <v>9014</v>
      </c>
      <c r="B9015" s="2" t="s">
        <v>16183</v>
      </c>
    </row>
    <row r="9016" ht="15.75" customHeight="1">
      <c r="A9016" s="2">
        <f t="shared" si="1"/>
        <v>9015</v>
      </c>
      <c r="B9016" s="2" t="s">
        <v>16185</v>
      </c>
    </row>
    <row r="9017" ht="15.75" customHeight="1">
      <c r="A9017" s="2">
        <f t="shared" si="1"/>
        <v>9016</v>
      </c>
      <c r="B9017" s="2" t="s">
        <v>16187</v>
      </c>
    </row>
    <row r="9018" ht="15.75" customHeight="1">
      <c r="A9018" s="2">
        <f t="shared" si="1"/>
        <v>9017</v>
      </c>
      <c r="B9018" s="2" t="s">
        <v>16188</v>
      </c>
    </row>
    <row r="9019" ht="15.75" customHeight="1">
      <c r="A9019" s="2">
        <f t="shared" si="1"/>
        <v>9018</v>
      </c>
      <c r="B9019" s="2" t="s">
        <v>16190</v>
      </c>
    </row>
    <row r="9020" ht="15.75" customHeight="1">
      <c r="A9020" s="2">
        <f t="shared" si="1"/>
        <v>9019</v>
      </c>
      <c r="B9020" s="2" t="s">
        <v>16192</v>
      </c>
    </row>
    <row r="9021" ht="15.75" customHeight="1">
      <c r="A9021" s="2">
        <f t="shared" si="1"/>
        <v>9020</v>
      </c>
      <c r="B9021" s="2" t="s">
        <v>16194</v>
      </c>
    </row>
    <row r="9022" ht="15.75" customHeight="1">
      <c r="A9022" s="2">
        <f t="shared" si="1"/>
        <v>9021</v>
      </c>
      <c r="B9022" s="2" t="s">
        <v>16196</v>
      </c>
    </row>
    <row r="9023" ht="15.75" customHeight="1">
      <c r="A9023" s="2">
        <f t="shared" si="1"/>
        <v>9022</v>
      </c>
      <c r="B9023" s="2" t="s">
        <v>16198</v>
      </c>
    </row>
    <row r="9024" ht="15.75" customHeight="1">
      <c r="A9024" s="2">
        <f t="shared" si="1"/>
        <v>9023</v>
      </c>
      <c r="B9024" s="2" t="s">
        <v>16200</v>
      </c>
    </row>
    <row r="9025" ht="15.75" customHeight="1">
      <c r="A9025" s="2">
        <f t="shared" si="1"/>
        <v>9024</v>
      </c>
      <c r="B9025" s="2" t="s">
        <v>16202</v>
      </c>
    </row>
    <row r="9026" ht="15.75" customHeight="1">
      <c r="A9026" s="2">
        <f t="shared" si="1"/>
        <v>9025</v>
      </c>
      <c r="B9026" s="2" t="s">
        <v>16204</v>
      </c>
    </row>
    <row r="9027" ht="15.75" customHeight="1">
      <c r="A9027" s="2">
        <f t="shared" si="1"/>
        <v>9026</v>
      </c>
      <c r="B9027" s="2" t="s">
        <v>16206</v>
      </c>
    </row>
    <row r="9028" ht="15.75" customHeight="1">
      <c r="A9028" s="2">
        <f t="shared" si="1"/>
        <v>9027</v>
      </c>
      <c r="B9028" s="2" t="s">
        <v>16208</v>
      </c>
    </row>
    <row r="9029" ht="15.75" customHeight="1">
      <c r="A9029" s="2">
        <f t="shared" si="1"/>
        <v>9028</v>
      </c>
      <c r="B9029" s="2" t="s">
        <v>16210</v>
      </c>
    </row>
    <row r="9030" ht="15.75" customHeight="1">
      <c r="A9030" s="2">
        <f t="shared" si="1"/>
        <v>9029</v>
      </c>
      <c r="B9030" s="2" t="s">
        <v>16212</v>
      </c>
    </row>
    <row r="9031" ht="15.75" customHeight="1">
      <c r="A9031" s="2">
        <f t="shared" si="1"/>
        <v>9030</v>
      </c>
      <c r="B9031" s="2" t="s">
        <v>16215</v>
      </c>
    </row>
    <row r="9032" ht="15.75" customHeight="1">
      <c r="A9032" s="2">
        <f t="shared" si="1"/>
        <v>9031</v>
      </c>
      <c r="B9032" s="2" t="s">
        <v>16217</v>
      </c>
    </row>
    <row r="9033" ht="15.75" customHeight="1">
      <c r="A9033" s="2">
        <f t="shared" si="1"/>
        <v>9032</v>
      </c>
      <c r="B9033" s="2" t="s">
        <v>16219</v>
      </c>
    </row>
    <row r="9034" ht="15.75" customHeight="1">
      <c r="A9034" s="2">
        <f t="shared" si="1"/>
        <v>9033</v>
      </c>
      <c r="B9034" s="2" t="s">
        <v>16221</v>
      </c>
    </row>
    <row r="9035" ht="15.75" customHeight="1">
      <c r="A9035" s="2">
        <f t="shared" si="1"/>
        <v>9034</v>
      </c>
      <c r="B9035" s="2" t="s">
        <v>16223</v>
      </c>
    </row>
    <row r="9036" ht="15.75" customHeight="1">
      <c r="A9036" s="2">
        <f t="shared" si="1"/>
        <v>9035</v>
      </c>
      <c r="B9036" s="2" t="s">
        <v>16225</v>
      </c>
    </row>
    <row r="9037" ht="15.75" customHeight="1">
      <c r="A9037" s="2">
        <f t="shared" si="1"/>
        <v>9036</v>
      </c>
      <c r="B9037" s="2" t="s">
        <v>16227</v>
      </c>
    </row>
    <row r="9038" ht="15.75" customHeight="1">
      <c r="A9038" s="2">
        <f t="shared" si="1"/>
        <v>9037</v>
      </c>
      <c r="B9038" s="2" t="s">
        <v>16229</v>
      </c>
    </row>
    <row r="9039" ht="15.75" customHeight="1">
      <c r="A9039" s="2">
        <f t="shared" si="1"/>
        <v>9038</v>
      </c>
      <c r="B9039" s="2" t="s">
        <v>16232</v>
      </c>
    </row>
    <row r="9040" ht="15.75" customHeight="1">
      <c r="A9040" s="2">
        <f t="shared" si="1"/>
        <v>9039</v>
      </c>
      <c r="B9040" s="2" t="s">
        <v>16234</v>
      </c>
    </row>
    <row r="9041" ht="15.75" customHeight="1">
      <c r="A9041" s="2">
        <f t="shared" si="1"/>
        <v>9040</v>
      </c>
      <c r="B9041" s="2" t="s">
        <v>16236</v>
      </c>
    </row>
    <row r="9042" ht="15.75" customHeight="1">
      <c r="A9042" s="2">
        <f t="shared" si="1"/>
        <v>9041</v>
      </c>
      <c r="B9042" s="2" t="s">
        <v>16239</v>
      </c>
    </row>
    <row r="9043" ht="15.75" customHeight="1">
      <c r="A9043" s="2">
        <f t="shared" si="1"/>
        <v>9042</v>
      </c>
      <c r="B9043" s="2" t="s">
        <v>16241</v>
      </c>
    </row>
    <row r="9044" ht="15.75" customHeight="1">
      <c r="A9044" s="2">
        <f t="shared" si="1"/>
        <v>9043</v>
      </c>
      <c r="B9044" s="2" t="s">
        <v>16243</v>
      </c>
    </row>
    <row r="9045" ht="15.75" customHeight="1">
      <c r="A9045" s="2">
        <f t="shared" si="1"/>
        <v>9044</v>
      </c>
      <c r="B9045" s="2" t="s">
        <v>16245</v>
      </c>
    </row>
    <row r="9046" ht="15.75" customHeight="1">
      <c r="A9046" s="2">
        <f t="shared" si="1"/>
        <v>9045</v>
      </c>
      <c r="B9046" s="2" t="s">
        <v>16247</v>
      </c>
    </row>
    <row r="9047" ht="15.75" customHeight="1">
      <c r="A9047" s="2">
        <f t="shared" si="1"/>
        <v>9046</v>
      </c>
      <c r="B9047" s="2" t="s">
        <v>16249</v>
      </c>
    </row>
    <row r="9048" ht="15.75" customHeight="1">
      <c r="A9048" s="2">
        <f t="shared" si="1"/>
        <v>9047</v>
      </c>
      <c r="B9048" s="2" t="s">
        <v>16252</v>
      </c>
    </row>
    <row r="9049" ht="15.75" customHeight="1">
      <c r="A9049" s="2">
        <f t="shared" si="1"/>
        <v>9048</v>
      </c>
      <c r="B9049" s="2" t="s">
        <v>16254</v>
      </c>
    </row>
    <row r="9050" ht="15.75" customHeight="1">
      <c r="A9050" s="2">
        <f t="shared" si="1"/>
        <v>9049</v>
      </c>
      <c r="B9050" s="2" t="s">
        <v>16256</v>
      </c>
    </row>
    <row r="9051" ht="15.75" customHeight="1">
      <c r="A9051" s="2">
        <f t="shared" si="1"/>
        <v>9050</v>
      </c>
      <c r="B9051" s="2" t="s">
        <v>16258</v>
      </c>
    </row>
    <row r="9052" ht="15.75" customHeight="1">
      <c r="A9052" s="2">
        <f t="shared" si="1"/>
        <v>9051</v>
      </c>
      <c r="B9052" s="2" t="s">
        <v>16260</v>
      </c>
    </row>
    <row r="9053" ht="15.75" customHeight="1">
      <c r="A9053" s="2">
        <f t="shared" si="1"/>
        <v>9052</v>
      </c>
      <c r="B9053" s="2" t="s">
        <v>16263</v>
      </c>
    </row>
    <row r="9054" ht="15.75" customHeight="1">
      <c r="A9054" s="2">
        <f t="shared" si="1"/>
        <v>9053</v>
      </c>
      <c r="B9054" s="2" t="s">
        <v>16265</v>
      </c>
    </row>
    <row r="9055" ht="15.75" customHeight="1">
      <c r="A9055" s="2">
        <f t="shared" si="1"/>
        <v>9054</v>
      </c>
      <c r="B9055" s="2" t="s">
        <v>16267</v>
      </c>
    </row>
    <row r="9056" ht="15.75" customHeight="1">
      <c r="A9056" s="2">
        <f t="shared" si="1"/>
        <v>9055</v>
      </c>
      <c r="B9056" s="2" t="s">
        <v>16269</v>
      </c>
    </row>
    <row r="9057" ht="15.75" customHeight="1">
      <c r="A9057" s="2">
        <f t="shared" si="1"/>
        <v>9056</v>
      </c>
      <c r="B9057" s="2" t="s">
        <v>16271</v>
      </c>
    </row>
    <row r="9058" ht="15.75" customHeight="1">
      <c r="A9058" s="2">
        <f t="shared" si="1"/>
        <v>9057</v>
      </c>
      <c r="B9058" s="2" t="s">
        <v>16280</v>
      </c>
    </row>
    <row r="9059" ht="15.75" customHeight="1">
      <c r="A9059" s="2">
        <f t="shared" si="1"/>
        <v>9058</v>
      </c>
      <c r="B9059" s="2" t="s">
        <v>16282</v>
      </c>
    </row>
    <row r="9060" ht="15.75" customHeight="1">
      <c r="A9060" s="2">
        <f t="shared" si="1"/>
        <v>9059</v>
      </c>
      <c r="B9060" s="2" t="s">
        <v>16284</v>
      </c>
    </row>
    <row r="9061" ht="15.75" customHeight="1">
      <c r="A9061" s="2">
        <f t="shared" si="1"/>
        <v>9060</v>
      </c>
      <c r="B9061" s="2" t="s">
        <v>16287</v>
      </c>
    </row>
    <row r="9062" ht="15.75" customHeight="1">
      <c r="A9062" s="2">
        <f t="shared" si="1"/>
        <v>9061</v>
      </c>
      <c r="B9062" s="2" t="s">
        <v>16289</v>
      </c>
    </row>
    <row r="9063" ht="15.75" customHeight="1">
      <c r="A9063" s="2">
        <f t="shared" si="1"/>
        <v>9062</v>
      </c>
      <c r="B9063" s="2" t="s">
        <v>16291</v>
      </c>
    </row>
    <row r="9064" ht="15.75" customHeight="1">
      <c r="A9064" s="2">
        <f t="shared" si="1"/>
        <v>9063</v>
      </c>
      <c r="B9064" s="2" t="s">
        <v>16293</v>
      </c>
    </row>
    <row r="9065" ht="15.75" customHeight="1">
      <c r="A9065" s="2">
        <f t="shared" si="1"/>
        <v>9064</v>
      </c>
      <c r="B9065" s="2" t="s">
        <v>16295</v>
      </c>
    </row>
    <row r="9066" ht="15.75" customHeight="1">
      <c r="A9066" s="2">
        <f t="shared" si="1"/>
        <v>9065</v>
      </c>
      <c r="B9066" s="2" t="s">
        <v>16297</v>
      </c>
    </row>
    <row r="9067" ht="15.75" customHeight="1">
      <c r="A9067" s="2">
        <f t="shared" si="1"/>
        <v>9066</v>
      </c>
      <c r="B9067" s="2" t="s">
        <v>16299</v>
      </c>
    </row>
    <row r="9068" ht="15.75" customHeight="1">
      <c r="A9068" s="2">
        <f t="shared" si="1"/>
        <v>9067</v>
      </c>
      <c r="B9068" s="2" t="s">
        <v>16302</v>
      </c>
    </row>
    <row r="9069" ht="15.75" customHeight="1">
      <c r="A9069" s="2">
        <f t="shared" si="1"/>
        <v>9068</v>
      </c>
      <c r="B9069" s="2" t="s">
        <v>16304</v>
      </c>
    </row>
    <row r="9070" ht="15.75" customHeight="1">
      <c r="A9070" s="2">
        <f t="shared" si="1"/>
        <v>9069</v>
      </c>
      <c r="B9070" s="2" t="s">
        <v>16306</v>
      </c>
    </row>
    <row r="9071" ht="15.75" customHeight="1">
      <c r="A9071" s="2">
        <f t="shared" si="1"/>
        <v>9070</v>
      </c>
      <c r="B9071" s="2" t="s">
        <v>16308</v>
      </c>
    </row>
    <row r="9072" ht="15.75" customHeight="1">
      <c r="A9072" s="2">
        <f t="shared" si="1"/>
        <v>9071</v>
      </c>
      <c r="B9072" s="2" t="s">
        <v>16310</v>
      </c>
    </row>
    <row r="9073" ht="15.75" customHeight="1">
      <c r="A9073" s="2">
        <f t="shared" si="1"/>
        <v>9072</v>
      </c>
      <c r="B9073" s="2" t="s">
        <v>16312</v>
      </c>
    </row>
    <row r="9074" ht="15.75" customHeight="1">
      <c r="A9074" s="2">
        <f t="shared" si="1"/>
        <v>9073</v>
      </c>
      <c r="B9074" s="2" t="s">
        <v>16315</v>
      </c>
    </row>
    <row r="9075" ht="15.75" customHeight="1">
      <c r="A9075" s="2">
        <f t="shared" si="1"/>
        <v>9074</v>
      </c>
      <c r="B9075" s="2" t="s">
        <v>16317</v>
      </c>
    </row>
    <row r="9076" ht="15.75" customHeight="1">
      <c r="A9076" s="2">
        <f t="shared" si="1"/>
        <v>9075</v>
      </c>
      <c r="B9076" s="2" t="s">
        <v>16319</v>
      </c>
    </row>
    <row r="9077" ht="15.75" customHeight="1">
      <c r="A9077" s="2">
        <f t="shared" si="1"/>
        <v>9076</v>
      </c>
      <c r="B9077" s="2" t="s">
        <v>16321</v>
      </c>
    </row>
    <row r="9078" ht="15.75" customHeight="1">
      <c r="A9078" s="2">
        <f t="shared" si="1"/>
        <v>9077</v>
      </c>
      <c r="B9078" s="2" t="s">
        <v>16323</v>
      </c>
    </row>
    <row r="9079" ht="15.75" customHeight="1">
      <c r="A9079" s="2">
        <f t="shared" si="1"/>
        <v>9078</v>
      </c>
      <c r="B9079" s="2" t="s">
        <v>16325</v>
      </c>
    </row>
    <row r="9080" ht="15.75" customHeight="1">
      <c r="A9080" s="2">
        <f t="shared" si="1"/>
        <v>9079</v>
      </c>
      <c r="B9080" s="2" t="s">
        <v>16327</v>
      </c>
    </row>
    <row r="9081" ht="15.75" customHeight="1">
      <c r="A9081" s="2">
        <f t="shared" si="1"/>
        <v>9080</v>
      </c>
      <c r="B9081" s="2" t="s">
        <v>16330</v>
      </c>
    </row>
    <row r="9082" ht="15.75" customHeight="1">
      <c r="A9082" s="2">
        <f t="shared" si="1"/>
        <v>9081</v>
      </c>
      <c r="B9082" s="2" t="s">
        <v>16332</v>
      </c>
    </row>
    <row r="9083" ht="15.75" customHeight="1">
      <c r="A9083" s="2">
        <f t="shared" si="1"/>
        <v>9082</v>
      </c>
      <c r="B9083" s="2" t="s">
        <v>16334</v>
      </c>
    </row>
    <row r="9084" ht="15.75" customHeight="1">
      <c r="A9084" s="2">
        <f t="shared" si="1"/>
        <v>9083</v>
      </c>
      <c r="B9084" s="2" t="s">
        <v>16336</v>
      </c>
    </row>
    <row r="9085" ht="15.75" customHeight="1">
      <c r="A9085" s="2">
        <f t="shared" si="1"/>
        <v>9084</v>
      </c>
      <c r="B9085" s="2" t="s">
        <v>16338</v>
      </c>
    </row>
    <row r="9086" ht="15.75" customHeight="1">
      <c r="A9086" s="2">
        <f t="shared" si="1"/>
        <v>9085</v>
      </c>
      <c r="B9086" s="2" t="s">
        <v>16340</v>
      </c>
    </row>
    <row r="9087" ht="15.75" customHeight="1">
      <c r="A9087" s="2">
        <f t="shared" si="1"/>
        <v>9086</v>
      </c>
      <c r="B9087" s="2" t="s">
        <v>16342</v>
      </c>
    </row>
    <row r="9088" ht="15.75" customHeight="1">
      <c r="A9088" s="2">
        <f t="shared" si="1"/>
        <v>9087</v>
      </c>
      <c r="B9088" s="2" t="s">
        <v>16344</v>
      </c>
    </row>
    <row r="9089" ht="15.75" customHeight="1">
      <c r="A9089" s="2">
        <f t="shared" si="1"/>
        <v>9088</v>
      </c>
      <c r="B9089" s="2" t="s">
        <v>16346</v>
      </c>
    </row>
    <row r="9090" ht="15.75" customHeight="1">
      <c r="A9090" s="2">
        <f t="shared" si="1"/>
        <v>9089</v>
      </c>
      <c r="B9090" s="2" t="s">
        <v>16348</v>
      </c>
    </row>
    <row r="9091" ht="15.75" customHeight="1">
      <c r="A9091" s="2">
        <f t="shared" si="1"/>
        <v>9090</v>
      </c>
      <c r="B9091" s="2" t="s">
        <v>16351</v>
      </c>
    </row>
    <row r="9092" ht="15.75" customHeight="1">
      <c r="A9092" s="2">
        <f t="shared" si="1"/>
        <v>9091</v>
      </c>
      <c r="B9092" s="2" t="s">
        <v>16353</v>
      </c>
    </row>
    <row r="9093" ht="15.75" customHeight="1">
      <c r="A9093" s="2">
        <f t="shared" si="1"/>
        <v>9092</v>
      </c>
      <c r="B9093" s="2" t="s">
        <v>16355</v>
      </c>
    </row>
    <row r="9094" ht="15.75" customHeight="1">
      <c r="A9094" s="2">
        <f t="shared" si="1"/>
        <v>9093</v>
      </c>
      <c r="B9094" s="2" t="s">
        <v>16357</v>
      </c>
    </row>
    <row r="9095" ht="15.75" customHeight="1">
      <c r="A9095" s="2">
        <f t="shared" si="1"/>
        <v>9094</v>
      </c>
      <c r="B9095" s="2" t="s">
        <v>16359</v>
      </c>
    </row>
    <row r="9096" ht="15.75" customHeight="1">
      <c r="A9096" s="2">
        <f t="shared" si="1"/>
        <v>9095</v>
      </c>
      <c r="B9096" s="2" t="s">
        <v>16361</v>
      </c>
    </row>
    <row r="9097" ht="15.75" customHeight="1">
      <c r="A9097" s="2">
        <f t="shared" si="1"/>
        <v>9096</v>
      </c>
      <c r="B9097" s="2" t="s">
        <v>16363</v>
      </c>
    </row>
    <row r="9098" ht="15.75" customHeight="1">
      <c r="A9098" s="2">
        <f t="shared" si="1"/>
        <v>9097</v>
      </c>
      <c r="B9098" s="2" t="s">
        <v>16365</v>
      </c>
    </row>
    <row r="9099" ht="15.75" customHeight="1">
      <c r="A9099" s="2">
        <f t="shared" si="1"/>
        <v>9098</v>
      </c>
      <c r="B9099" s="2" t="s">
        <v>16368</v>
      </c>
    </row>
    <row r="9100" ht="15.75" customHeight="1">
      <c r="A9100" s="2">
        <f t="shared" si="1"/>
        <v>9099</v>
      </c>
      <c r="B9100" s="2" t="s">
        <v>1871</v>
      </c>
    </row>
    <row r="9101" ht="15.75" customHeight="1">
      <c r="A9101" s="2">
        <f t="shared" si="1"/>
        <v>9100</v>
      </c>
      <c r="B9101" s="2" t="s">
        <v>16371</v>
      </c>
    </row>
    <row r="9102" ht="15.75" customHeight="1">
      <c r="A9102" s="2">
        <f t="shared" si="1"/>
        <v>9101</v>
      </c>
      <c r="B9102" s="2" t="s">
        <v>16373</v>
      </c>
    </row>
    <row r="9103" ht="15.75" customHeight="1">
      <c r="A9103" s="2">
        <f t="shared" si="1"/>
        <v>9102</v>
      </c>
      <c r="B9103" s="2" t="s">
        <v>16375</v>
      </c>
    </row>
    <row r="9104" ht="15.75" customHeight="1">
      <c r="A9104" s="2">
        <f t="shared" si="1"/>
        <v>9103</v>
      </c>
      <c r="B9104" s="2" t="s">
        <v>16378</v>
      </c>
    </row>
    <row r="9105" ht="15.75" customHeight="1">
      <c r="A9105" s="2">
        <f t="shared" si="1"/>
        <v>9104</v>
      </c>
      <c r="B9105" s="2" t="s">
        <v>16380</v>
      </c>
    </row>
    <row r="9106" ht="15.75" customHeight="1">
      <c r="A9106" s="2">
        <f t="shared" si="1"/>
        <v>9105</v>
      </c>
      <c r="B9106" s="2" t="s">
        <v>16382</v>
      </c>
    </row>
    <row r="9107" ht="15.75" customHeight="1">
      <c r="A9107" s="2">
        <f t="shared" si="1"/>
        <v>9106</v>
      </c>
      <c r="B9107" s="2" t="s">
        <v>16384</v>
      </c>
    </row>
    <row r="9108" ht="15.75" customHeight="1">
      <c r="A9108" s="2">
        <f t="shared" si="1"/>
        <v>9107</v>
      </c>
      <c r="B9108" s="2" t="s">
        <v>16386</v>
      </c>
    </row>
    <row r="9109" ht="15.75" customHeight="1">
      <c r="A9109" s="2">
        <f t="shared" si="1"/>
        <v>9108</v>
      </c>
      <c r="B9109" s="2" t="s">
        <v>16388</v>
      </c>
    </row>
    <row r="9110" ht="15.75" customHeight="1">
      <c r="A9110" s="2">
        <f t="shared" si="1"/>
        <v>9109</v>
      </c>
      <c r="B9110" s="2" t="s">
        <v>16391</v>
      </c>
    </row>
    <row r="9111" ht="15.75" customHeight="1">
      <c r="A9111" s="2">
        <f t="shared" si="1"/>
        <v>9110</v>
      </c>
      <c r="B9111" s="2" t="s">
        <v>16393</v>
      </c>
    </row>
    <row r="9112" ht="15.75" customHeight="1">
      <c r="A9112" s="2">
        <f t="shared" si="1"/>
        <v>9111</v>
      </c>
      <c r="B9112" s="2" t="s">
        <v>16395</v>
      </c>
    </row>
    <row r="9113" ht="15.75" customHeight="1">
      <c r="A9113" s="2">
        <f t="shared" si="1"/>
        <v>9112</v>
      </c>
      <c r="B9113" s="2" t="s">
        <v>16397</v>
      </c>
    </row>
    <row r="9114" ht="15.75" customHeight="1">
      <c r="A9114" s="2">
        <f t="shared" si="1"/>
        <v>9113</v>
      </c>
      <c r="B9114" s="2" t="s">
        <v>16399</v>
      </c>
    </row>
    <row r="9115" ht="15.75" customHeight="1">
      <c r="A9115" s="2">
        <f t="shared" si="1"/>
        <v>9114</v>
      </c>
      <c r="B9115" s="2" t="s">
        <v>16401</v>
      </c>
    </row>
    <row r="9116" ht="15.75" customHeight="1">
      <c r="A9116" s="2">
        <f t="shared" si="1"/>
        <v>9115</v>
      </c>
      <c r="B9116" s="2" t="s">
        <v>16403</v>
      </c>
    </row>
    <row r="9117" ht="15.75" customHeight="1">
      <c r="A9117" s="2">
        <f t="shared" si="1"/>
        <v>9116</v>
      </c>
      <c r="B9117" s="2" t="s">
        <v>16405</v>
      </c>
    </row>
    <row r="9118" ht="15.75" customHeight="1">
      <c r="A9118" s="2">
        <f t="shared" si="1"/>
        <v>9117</v>
      </c>
      <c r="B9118" s="2" t="s">
        <v>16408</v>
      </c>
    </row>
    <row r="9119" ht="15.75" customHeight="1">
      <c r="A9119" s="2">
        <f t="shared" si="1"/>
        <v>9118</v>
      </c>
      <c r="B9119" s="2" t="s">
        <v>16410</v>
      </c>
    </row>
    <row r="9120" ht="15.75" customHeight="1">
      <c r="A9120" s="2">
        <f t="shared" si="1"/>
        <v>9119</v>
      </c>
      <c r="B9120" s="2" t="s">
        <v>16412</v>
      </c>
    </row>
    <row r="9121" ht="15.75" customHeight="1">
      <c r="A9121" s="2">
        <f t="shared" si="1"/>
        <v>9120</v>
      </c>
      <c r="B9121" s="2" t="s">
        <v>16414</v>
      </c>
    </row>
    <row r="9122" ht="15.75" customHeight="1">
      <c r="A9122" s="2">
        <f t="shared" si="1"/>
        <v>9121</v>
      </c>
      <c r="B9122" s="2" t="s">
        <v>16416</v>
      </c>
    </row>
    <row r="9123" ht="15.75" customHeight="1">
      <c r="A9123" s="2">
        <f t="shared" si="1"/>
        <v>9122</v>
      </c>
      <c r="B9123" s="2" t="s">
        <v>16418</v>
      </c>
    </row>
    <row r="9124" ht="15.75" customHeight="1">
      <c r="A9124" s="2">
        <f t="shared" si="1"/>
        <v>9123</v>
      </c>
      <c r="B9124" s="2" t="s">
        <v>16420</v>
      </c>
    </row>
    <row r="9125" ht="15.75" customHeight="1">
      <c r="A9125" s="2">
        <f t="shared" si="1"/>
        <v>9124</v>
      </c>
      <c r="B9125" s="2" t="s">
        <v>16423</v>
      </c>
    </row>
    <row r="9126" ht="15.75" customHeight="1">
      <c r="A9126" s="2">
        <f t="shared" si="1"/>
        <v>9125</v>
      </c>
      <c r="B9126" s="2" t="s">
        <v>16425</v>
      </c>
    </row>
    <row r="9127" ht="15.75" customHeight="1">
      <c r="A9127" s="2">
        <f t="shared" si="1"/>
        <v>9126</v>
      </c>
      <c r="B9127" s="2" t="s">
        <v>16428</v>
      </c>
    </row>
    <row r="9128" ht="15.75" customHeight="1">
      <c r="A9128" s="2">
        <f t="shared" si="1"/>
        <v>9127</v>
      </c>
      <c r="B9128" s="2" t="s">
        <v>16430</v>
      </c>
    </row>
    <row r="9129" ht="15.75" customHeight="1">
      <c r="A9129" s="2">
        <f t="shared" si="1"/>
        <v>9128</v>
      </c>
      <c r="B9129" s="2" t="s">
        <v>16432</v>
      </c>
    </row>
    <row r="9130" ht="15.75" customHeight="1">
      <c r="A9130" s="2">
        <f t="shared" si="1"/>
        <v>9129</v>
      </c>
      <c r="B9130" s="2" t="s">
        <v>16434</v>
      </c>
    </row>
    <row r="9131" ht="15.75" customHeight="1">
      <c r="A9131" s="2">
        <f t="shared" si="1"/>
        <v>9130</v>
      </c>
      <c r="B9131" s="2" t="s">
        <v>16436</v>
      </c>
    </row>
    <row r="9132" ht="15.75" customHeight="1">
      <c r="A9132" s="2">
        <f t="shared" si="1"/>
        <v>9131</v>
      </c>
      <c r="B9132" s="2" t="s">
        <v>16438</v>
      </c>
    </row>
    <row r="9133" ht="15.75" customHeight="1">
      <c r="A9133" s="2">
        <f t="shared" si="1"/>
        <v>9132</v>
      </c>
      <c r="B9133" s="2" t="s">
        <v>16440</v>
      </c>
    </row>
    <row r="9134" ht="15.75" customHeight="1">
      <c r="A9134" s="2">
        <f t="shared" si="1"/>
        <v>9133</v>
      </c>
      <c r="B9134" s="2" t="s">
        <v>16443</v>
      </c>
    </row>
    <row r="9135" ht="15.75" customHeight="1">
      <c r="A9135" s="2">
        <f t="shared" si="1"/>
        <v>9134</v>
      </c>
      <c r="B9135" s="2" t="s">
        <v>16445</v>
      </c>
    </row>
    <row r="9136" ht="15.75" customHeight="1">
      <c r="A9136" s="2">
        <f t="shared" si="1"/>
        <v>9135</v>
      </c>
      <c r="B9136" s="2" t="s">
        <v>16448</v>
      </c>
    </row>
    <row r="9137" ht="15.75" customHeight="1">
      <c r="A9137" s="2">
        <f t="shared" si="1"/>
        <v>9136</v>
      </c>
      <c r="B9137" s="2" t="s">
        <v>16450</v>
      </c>
    </row>
    <row r="9138" ht="15.75" customHeight="1">
      <c r="A9138" s="2">
        <f t="shared" si="1"/>
        <v>9137</v>
      </c>
      <c r="B9138" s="2" t="s">
        <v>16452</v>
      </c>
    </row>
    <row r="9139" ht="15.75" customHeight="1">
      <c r="A9139" s="2">
        <f t="shared" si="1"/>
        <v>9138</v>
      </c>
      <c r="B9139" s="2" t="s">
        <v>16454</v>
      </c>
    </row>
    <row r="9140" ht="15.75" customHeight="1">
      <c r="A9140" s="2">
        <f t="shared" si="1"/>
        <v>9139</v>
      </c>
      <c r="B9140" s="2" t="s">
        <v>16456</v>
      </c>
    </row>
    <row r="9141" ht="15.75" customHeight="1">
      <c r="A9141" s="2">
        <f t="shared" si="1"/>
        <v>9140</v>
      </c>
      <c r="B9141" s="2" t="s">
        <v>16458</v>
      </c>
    </row>
    <row r="9142" ht="15.75" customHeight="1">
      <c r="A9142" s="2">
        <f t="shared" si="1"/>
        <v>9141</v>
      </c>
      <c r="B9142" s="2" t="s">
        <v>16460</v>
      </c>
    </row>
    <row r="9143" ht="15.75" customHeight="1">
      <c r="A9143" s="2">
        <f t="shared" si="1"/>
        <v>9142</v>
      </c>
      <c r="B9143" s="2" t="s">
        <v>16462</v>
      </c>
    </row>
    <row r="9144" ht="15.75" customHeight="1">
      <c r="A9144" s="2">
        <f t="shared" si="1"/>
        <v>9143</v>
      </c>
      <c r="B9144" s="2" t="s">
        <v>16464</v>
      </c>
    </row>
    <row r="9145" ht="15.75" customHeight="1">
      <c r="A9145" s="2">
        <f t="shared" si="1"/>
        <v>9144</v>
      </c>
      <c r="B9145" s="2" t="s">
        <v>16465</v>
      </c>
    </row>
    <row r="9146" ht="15.75" customHeight="1">
      <c r="A9146" s="2">
        <f t="shared" si="1"/>
        <v>9145</v>
      </c>
      <c r="B9146" s="2" t="s">
        <v>16467</v>
      </c>
    </row>
    <row r="9147" ht="15.75" customHeight="1">
      <c r="A9147" s="2">
        <f t="shared" si="1"/>
        <v>9146</v>
      </c>
      <c r="B9147" s="2" t="s">
        <v>16469</v>
      </c>
    </row>
    <row r="9148" ht="15.75" customHeight="1">
      <c r="A9148" s="2">
        <f t="shared" si="1"/>
        <v>9147</v>
      </c>
      <c r="B9148" s="2" t="s">
        <v>16471</v>
      </c>
    </row>
    <row r="9149" ht="15.75" customHeight="1">
      <c r="A9149" s="2">
        <f t="shared" si="1"/>
        <v>9148</v>
      </c>
      <c r="B9149" s="2" t="s">
        <v>16473</v>
      </c>
    </row>
    <row r="9150" ht="15.75" customHeight="1">
      <c r="A9150" s="2">
        <f t="shared" si="1"/>
        <v>9149</v>
      </c>
      <c r="B9150" s="2" t="s">
        <v>16475</v>
      </c>
    </row>
    <row r="9151" ht="15.75" customHeight="1">
      <c r="A9151" s="2">
        <f t="shared" si="1"/>
        <v>9150</v>
      </c>
      <c r="B9151" s="2" t="s">
        <v>16476</v>
      </c>
    </row>
    <row r="9152" ht="15.75" customHeight="1">
      <c r="A9152" s="2">
        <f t="shared" si="1"/>
        <v>9151</v>
      </c>
      <c r="B9152" s="2" t="s">
        <v>16478</v>
      </c>
    </row>
    <row r="9153" ht="15.75" customHeight="1">
      <c r="A9153" s="2">
        <f t="shared" si="1"/>
        <v>9152</v>
      </c>
      <c r="B9153" s="2" t="s">
        <v>16480</v>
      </c>
    </row>
    <row r="9154" ht="15.75" customHeight="1">
      <c r="A9154" s="2">
        <f t="shared" si="1"/>
        <v>9153</v>
      </c>
      <c r="B9154" s="2" t="s">
        <v>16482</v>
      </c>
    </row>
    <row r="9155" ht="15.75" customHeight="1">
      <c r="A9155" s="2">
        <f t="shared" si="1"/>
        <v>9154</v>
      </c>
      <c r="B9155" s="2" t="s">
        <v>16484</v>
      </c>
    </row>
    <row r="9156" ht="15.75" customHeight="1">
      <c r="A9156" s="2">
        <f t="shared" si="1"/>
        <v>9155</v>
      </c>
      <c r="B9156" s="2" t="s">
        <v>16485</v>
      </c>
    </row>
    <row r="9157" ht="15.75" customHeight="1">
      <c r="A9157" s="2">
        <f t="shared" si="1"/>
        <v>9156</v>
      </c>
      <c r="B9157" s="2" t="s">
        <v>16487</v>
      </c>
    </row>
    <row r="9158" ht="15.75" customHeight="1">
      <c r="A9158" s="2">
        <f t="shared" si="1"/>
        <v>9157</v>
      </c>
      <c r="B9158" s="2" t="s">
        <v>16488</v>
      </c>
    </row>
    <row r="9159" ht="15.75" customHeight="1">
      <c r="A9159" s="2">
        <f t="shared" si="1"/>
        <v>9158</v>
      </c>
      <c r="B9159" s="2" t="s">
        <v>16490</v>
      </c>
    </row>
    <row r="9160" ht="15.75" customHeight="1">
      <c r="A9160" s="2">
        <f t="shared" si="1"/>
        <v>9159</v>
      </c>
      <c r="B9160" s="2" t="s">
        <v>16492</v>
      </c>
    </row>
    <row r="9161" ht="15.75" customHeight="1">
      <c r="A9161" s="2">
        <f t="shared" si="1"/>
        <v>9160</v>
      </c>
      <c r="B9161" s="2" t="s">
        <v>16495</v>
      </c>
    </row>
    <row r="9162" ht="15.75" customHeight="1">
      <c r="A9162" s="2">
        <f t="shared" si="1"/>
        <v>9161</v>
      </c>
      <c r="B9162" s="2" t="s">
        <v>16497</v>
      </c>
    </row>
    <row r="9163" ht="15.75" customHeight="1">
      <c r="A9163" s="2">
        <f t="shared" si="1"/>
        <v>9162</v>
      </c>
      <c r="B9163" s="2" t="s">
        <v>16499</v>
      </c>
    </row>
    <row r="9164" ht="15.75" customHeight="1">
      <c r="A9164" s="2">
        <f t="shared" si="1"/>
        <v>9163</v>
      </c>
      <c r="B9164" s="2" t="s">
        <v>16501</v>
      </c>
    </row>
    <row r="9165" ht="15.75" customHeight="1">
      <c r="A9165" s="2">
        <f t="shared" si="1"/>
        <v>9164</v>
      </c>
      <c r="B9165" s="2" t="s">
        <v>16503</v>
      </c>
    </row>
    <row r="9166" ht="15.75" customHeight="1">
      <c r="A9166" s="2">
        <f t="shared" si="1"/>
        <v>9165</v>
      </c>
      <c r="B9166" s="2" t="s">
        <v>16505</v>
      </c>
    </row>
    <row r="9167" ht="15.75" customHeight="1">
      <c r="A9167" s="2">
        <f t="shared" si="1"/>
        <v>9166</v>
      </c>
      <c r="B9167" s="2" t="s">
        <v>16507</v>
      </c>
    </row>
    <row r="9168" ht="15.75" customHeight="1">
      <c r="A9168" s="2">
        <f t="shared" si="1"/>
        <v>9167</v>
      </c>
      <c r="B9168" s="2" t="s">
        <v>16509</v>
      </c>
    </row>
    <row r="9169" ht="15.75" customHeight="1">
      <c r="A9169" s="2">
        <f t="shared" si="1"/>
        <v>9168</v>
      </c>
      <c r="B9169" s="2" t="s">
        <v>16511</v>
      </c>
    </row>
    <row r="9170" ht="15.75" customHeight="1">
      <c r="A9170" s="2">
        <f t="shared" si="1"/>
        <v>9169</v>
      </c>
      <c r="B9170" s="2" t="s">
        <v>16513</v>
      </c>
    </row>
    <row r="9171" ht="15.75" customHeight="1">
      <c r="A9171" s="2">
        <f t="shared" si="1"/>
        <v>9170</v>
      </c>
      <c r="B9171" s="2" t="s">
        <v>16515</v>
      </c>
    </row>
    <row r="9172" ht="15.75" customHeight="1">
      <c r="A9172" s="2">
        <f t="shared" si="1"/>
        <v>9171</v>
      </c>
      <c r="B9172" s="2" t="s">
        <v>16517</v>
      </c>
    </row>
    <row r="9173" ht="15.75" customHeight="1">
      <c r="A9173" s="2">
        <f t="shared" si="1"/>
        <v>9172</v>
      </c>
      <c r="B9173" s="2" t="s">
        <v>16519</v>
      </c>
    </row>
    <row r="9174" ht="15.75" customHeight="1">
      <c r="A9174" s="2">
        <f t="shared" si="1"/>
        <v>9173</v>
      </c>
      <c r="B9174" s="2" t="s">
        <v>16521</v>
      </c>
    </row>
    <row r="9175" ht="15.75" customHeight="1">
      <c r="A9175" s="2">
        <f t="shared" si="1"/>
        <v>9174</v>
      </c>
      <c r="B9175" s="2" t="s">
        <v>16523</v>
      </c>
    </row>
    <row r="9176" ht="15.75" customHeight="1">
      <c r="A9176" s="2">
        <f t="shared" si="1"/>
        <v>9175</v>
      </c>
      <c r="B9176" s="2" t="s">
        <v>16526</v>
      </c>
    </row>
    <row r="9177" ht="15.75" customHeight="1">
      <c r="A9177" s="2">
        <f t="shared" si="1"/>
        <v>9176</v>
      </c>
      <c r="B9177" s="2" t="s">
        <v>16528</v>
      </c>
    </row>
    <row r="9178" ht="15.75" customHeight="1">
      <c r="A9178" s="2">
        <f t="shared" si="1"/>
        <v>9177</v>
      </c>
      <c r="B9178" s="2" t="s">
        <v>16530</v>
      </c>
    </row>
    <row r="9179" ht="15.75" customHeight="1">
      <c r="A9179" s="2">
        <f t="shared" si="1"/>
        <v>9178</v>
      </c>
      <c r="B9179" s="2" t="s">
        <v>11272</v>
      </c>
    </row>
    <row r="9180" ht="15.75" customHeight="1">
      <c r="A9180" s="2">
        <f t="shared" si="1"/>
        <v>9179</v>
      </c>
      <c r="B9180" s="2" t="s">
        <v>16534</v>
      </c>
    </row>
    <row r="9181" ht="15.75" customHeight="1">
      <c r="A9181" s="2">
        <f t="shared" si="1"/>
        <v>9180</v>
      </c>
      <c r="B9181" s="2" t="s">
        <v>16536</v>
      </c>
    </row>
    <row r="9182" ht="15.75" customHeight="1">
      <c r="A9182" s="2">
        <f t="shared" si="1"/>
        <v>9181</v>
      </c>
      <c r="B9182" s="2" t="s">
        <v>16538</v>
      </c>
    </row>
    <row r="9183" ht="15.75" customHeight="1">
      <c r="A9183" s="2">
        <f t="shared" si="1"/>
        <v>9182</v>
      </c>
      <c r="B9183" s="2" t="s">
        <v>16540</v>
      </c>
    </row>
    <row r="9184" ht="15.75" customHeight="1">
      <c r="A9184" s="2">
        <f t="shared" si="1"/>
        <v>9183</v>
      </c>
      <c r="B9184" s="2" t="s">
        <v>16542</v>
      </c>
    </row>
    <row r="9185" ht="15.75" customHeight="1">
      <c r="A9185" s="2">
        <f t="shared" si="1"/>
        <v>9184</v>
      </c>
      <c r="B9185" s="2" t="s">
        <v>16545</v>
      </c>
    </row>
    <row r="9186" ht="15.75" customHeight="1">
      <c r="A9186" s="2">
        <f t="shared" si="1"/>
        <v>9185</v>
      </c>
      <c r="B9186" s="2" t="s">
        <v>16546</v>
      </c>
    </row>
    <row r="9187" ht="15.75" customHeight="1">
      <c r="A9187" s="2">
        <f t="shared" si="1"/>
        <v>9186</v>
      </c>
      <c r="B9187" s="2" t="s">
        <v>16548</v>
      </c>
    </row>
    <row r="9188" ht="15.75" customHeight="1">
      <c r="A9188" s="2">
        <f t="shared" si="1"/>
        <v>9187</v>
      </c>
      <c r="B9188" s="2" t="s">
        <v>16550</v>
      </c>
    </row>
    <row r="9189" ht="15.75" customHeight="1">
      <c r="A9189" s="2">
        <f t="shared" si="1"/>
        <v>9188</v>
      </c>
      <c r="B9189" s="2" t="s">
        <v>16552</v>
      </c>
    </row>
    <row r="9190" ht="15.75" customHeight="1">
      <c r="A9190" s="2">
        <f t="shared" si="1"/>
        <v>9189</v>
      </c>
      <c r="B9190" s="2" t="s">
        <v>16554</v>
      </c>
    </row>
    <row r="9191" ht="15.75" customHeight="1">
      <c r="A9191" s="2">
        <f t="shared" si="1"/>
        <v>9190</v>
      </c>
      <c r="B9191" s="2" t="s">
        <v>16556</v>
      </c>
    </row>
    <row r="9192" ht="15.75" customHeight="1">
      <c r="A9192" s="2">
        <f t="shared" si="1"/>
        <v>9191</v>
      </c>
      <c r="B9192" s="2" t="s">
        <v>16558</v>
      </c>
    </row>
    <row r="9193" ht="15.75" customHeight="1">
      <c r="A9193" s="2">
        <f t="shared" si="1"/>
        <v>9192</v>
      </c>
      <c r="B9193" s="2" t="s">
        <v>16561</v>
      </c>
    </row>
    <row r="9194" ht="15.75" customHeight="1">
      <c r="A9194" s="2">
        <f t="shared" si="1"/>
        <v>9193</v>
      </c>
      <c r="B9194" s="2" t="s">
        <v>16563</v>
      </c>
    </row>
    <row r="9195" ht="15.75" customHeight="1">
      <c r="A9195" s="2">
        <f t="shared" si="1"/>
        <v>9194</v>
      </c>
      <c r="B9195" s="2" t="s">
        <v>16565</v>
      </c>
    </row>
    <row r="9196" ht="15.75" customHeight="1">
      <c r="A9196" s="2">
        <f t="shared" si="1"/>
        <v>9195</v>
      </c>
      <c r="B9196" s="2" t="s">
        <v>16567</v>
      </c>
    </row>
    <row r="9197" ht="15.75" customHeight="1">
      <c r="A9197" s="2">
        <f t="shared" si="1"/>
        <v>9196</v>
      </c>
      <c r="B9197" s="2" t="s">
        <v>16569</v>
      </c>
    </row>
    <row r="9198" ht="15.75" customHeight="1">
      <c r="A9198" s="2">
        <f t="shared" si="1"/>
        <v>9197</v>
      </c>
      <c r="B9198" s="2" t="s">
        <v>16571</v>
      </c>
    </row>
    <row r="9199" ht="15.75" customHeight="1">
      <c r="A9199" s="2">
        <f t="shared" si="1"/>
        <v>9198</v>
      </c>
      <c r="B9199" s="2" t="s">
        <v>16574</v>
      </c>
    </row>
    <row r="9200" ht="15.75" customHeight="1">
      <c r="A9200" s="2">
        <f t="shared" si="1"/>
        <v>9199</v>
      </c>
      <c r="B9200" s="2" t="s">
        <v>16576</v>
      </c>
    </row>
    <row r="9201" ht="15.75" customHeight="1">
      <c r="A9201" s="2">
        <f t="shared" si="1"/>
        <v>9200</v>
      </c>
      <c r="B9201" s="2" t="s">
        <v>16578</v>
      </c>
    </row>
    <row r="9202" ht="15.75" customHeight="1">
      <c r="A9202" s="2">
        <f t="shared" si="1"/>
        <v>9201</v>
      </c>
      <c r="B9202" s="2" t="s">
        <v>16580</v>
      </c>
    </row>
    <row r="9203" ht="15.75" customHeight="1">
      <c r="A9203" s="2">
        <f t="shared" si="1"/>
        <v>9202</v>
      </c>
      <c r="B9203" s="2" t="s">
        <v>16582</v>
      </c>
    </row>
    <row r="9204" ht="15.75" customHeight="1">
      <c r="A9204" s="2">
        <f t="shared" si="1"/>
        <v>9203</v>
      </c>
      <c r="B9204" s="2" t="s">
        <v>16583</v>
      </c>
    </row>
    <row r="9205" ht="15.75" customHeight="1">
      <c r="A9205" s="2">
        <f t="shared" si="1"/>
        <v>9204</v>
      </c>
      <c r="B9205" s="2" t="s">
        <v>16585</v>
      </c>
    </row>
    <row r="9206" ht="15.75" customHeight="1">
      <c r="A9206" s="2">
        <f t="shared" si="1"/>
        <v>9205</v>
      </c>
      <c r="B9206" s="2" t="s">
        <v>16587</v>
      </c>
    </row>
    <row r="9207" ht="15.75" customHeight="1">
      <c r="A9207" s="2">
        <f t="shared" si="1"/>
        <v>9206</v>
      </c>
      <c r="B9207" s="2" t="s">
        <v>16589</v>
      </c>
    </row>
    <row r="9208" ht="15.75" customHeight="1">
      <c r="A9208" s="2">
        <f t="shared" si="1"/>
        <v>9207</v>
      </c>
      <c r="B9208" s="2" t="s">
        <v>16591</v>
      </c>
    </row>
    <row r="9209" ht="15.75" customHeight="1">
      <c r="A9209" s="2">
        <f t="shared" si="1"/>
        <v>9208</v>
      </c>
      <c r="B9209" s="2" t="s">
        <v>16593</v>
      </c>
    </row>
    <row r="9210" ht="15.75" customHeight="1">
      <c r="A9210" s="2">
        <f t="shared" si="1"/>
        <v>9209</v>
      </c>
      <c r="B9210" s="2" t="s">
        <v>16595</v>
      </c>
    </row>
    <row r="9211" ht="15.75" customHeight="1">
      <c r="A9211" s="2">
        <f t="shared" si="1"/>
        <v>9210</v>
      </c>
      <c r="B9211" s="2" t="s">
        <v>16597</v>
      </c>
    </row>
    <row r="9212" ht="15.75" customHeight="1">
      <c r="A9212" s="2">
        <f t="shared" si="1"/>
        <v>9211</v>
      </c>
      <c r="B9212" s="2" t="s">
        <v>16598</v>
      </c>
    </row>
    <row r="9213" ht="15.75" customHeight="1">
      <c r="A9213" s="2">
        <f t="shared" si="1"/>
        <v>9212</v>
      </c>
      <c r="B9213" s="2" t="s">
        <v>16600</v>
      </c>
    </row>
    <row r="9214" ht="15.75" customHeight="1">
      <c r="A9214" s="2">
        <f t="shared" si="1"/>
        <v>9213</v>
      </c>
      <c r="B9214" s="2" t="s">
        <v>16602</v>
      </c>
    </row>
    <row r="9215" ht="15.75" customHeight="1">
      <c r="A9215" s="2">
        <f t="shared" si="1"/>
        <v>9214</v>
      </c>
      <c r="B9215" s="2" t="s">
        <v>16604</v>
      </c>
    </row>
    <row r="9216" ht="15.75" customHeight="1">
      <c r="A9216" s="2">
        <f t="shared" si="1"/>
        <v>9215</v>
      </c>
      <c r="B9216" s="2" t="s">
        <v>16606</v>
      </c>
    </row>
    <row r="9217" ht="15.75" customHeight="1">
      <c r="A9217" s="2">
        <f t="shared" si="1"/>
        <v>9216</v>
      </c>
      <c r="B9217" s="2" t="s">
        <v>16607</v>
      </c>
    </row>
    <row r="9218" ht="15.75" customHeight="1">
      <c r="A9218" s="2">
        <f t="shared" si="1"/>
        <v>9217</v>
      </c>
      <c r="B9218" s="2" t="s">
        <v>16609</v>
      </c>
    </row>
    <row r="9219" ht="15.75" customHeight="1">
      <c r="A9219" s="2">
        <f t="shared" si="1"/>
        <v>9218</v>
      </c>
      <c r="B9219" s="2" t="s">
        <v>16611</v>
      </c>
    </row>
    <row r="9220" ht="15.75" customHeight="1">
      <c r="A9220" s="2">
        <f t="shared" si="1"/>
        <v>9219</v>
      </c>
      <c r="B9220" s="2" t="s">
        <v>16613</v>
      </c>
    </row>
    <row r="9221" ht="15.75" customHeight="1">
      <c r="A9221" s="2">
        <f t="shared" si="1"/>
        <v>9220</v>
      </c>
      <c r="B9221" s="2" t="s">
        <v>16614</v>
      </c>
    </row>
    <row r="9222" ht="15.75" customHeight="1">
      <c r="A9222" s="2">
        <f t="shared" si="1"/>
        <v>9221</v>
      </c>
      <c r="B9222" s="2" t="s">
        <v>16616</v>
      </c>
    </row>
    <row r="9223" ht="15.75" customHeight="1">
      <c r="A9223" s="2">
        <f t="shared" si="1"/>
        <v>9222</v>
      </c>
      <c r="B9223" s="2" t="s">
        <v>16618</v>
      </c>
    </row>
    <row r="9224" ht="15.75" customHeight="1">
      <c r="A9224" s="2">
        <f t="shared" si="1"/>
        <v>9223</v>
      </c>
      <c r="B9224" s="2" t="s">
        <v>16619</v>
      </c>
    </row>
    <row r="9225" ht="15.75" customHeight="1">
      <c r="A9225" s="2">
        <f t="shared" si="1"/>
        <v>9224</v>
      </c>
      <c r="B9225" s="2" t="s">
        <v>16621</v>
      </c>
    </row>
    <row r="9226" ht="15.75" customHeight="1">
      <c r="A9226" s="2">
        <f t="shared" si="1"/>
        <v>9225</v>
      </c>
      <c r="B9226" s="2" t="s">
        <v>16623</v>
      </c>
    </row>
    <row r="9227" ht="15.75" customHeight="1">
      <c r="A9227" s="2">
        <f t="shared" si="1"/>
        <v>9226</v>
      </c>
      <c r="B9227" s="2" t="s">
        <v>16625</v>
      </c>
    </row>
    <row r="9228" ht="15.75" customHeight="1">
      <c r="A9228" s="2">
        <f t="shared" si="1"/>
        <v>9227</v>
      </c>
      <c r="B9228" s="2" t="s">
        <v>16626</v>
      </c>
    </row>
    <row r="9229" ht="15.75" customHeight="1">
      <c r="A9229" s="2">
        <f t="shared" si="1"/>
        <v>9228</v>
      </c>
      <c r="B9229" s="2" t="s">
        <v>16628</v>
      </c>
    </row>
    <row r="9230" ht="15.75" customHeight="1">
      <c r="A9230" s="2">
        <f t="shared" si="1"/>
        <v>9229</v>
      </c>
      <c r="B9230" s="2" t="s">
        <v>16630</v>
      </c>
    </row>
    <row r="9231" ht="15.75" customHeight="1">
      <c r="A9231" s="2">
        <f t="shared" si="1"/>
        <v>9230</v>
      </c>
      <c r="B9231" s="2" t="s">
        <v>16632</v>
      </c>
    </row>
    <row r="9232" ht="15.75" customHeight="1">
      <c r="A9232" s="2">
        <f t="shared" si="1"/>
        <v>9231</v>
      </c>
      <c r="B9232" s="2" t="s">
        <v>16633</v>
      </c>
    </row>
    <row r="9233" ht="15.75" customHeight="1">
      <c r="A9233" s="2">
        <f t="shared" si="1"/>
        <v>9232</v>
      </c>
      <c r="B9233" s="2" t="s">
        <v>16635</v>
      </c>
    </row>
    <row r="9234" ht="15.75" customHeight="1">
      <c r="A9234" s="2">
        <f t="shared" si="1"/>
        <v>9233</v>
      </c>
      <c r="B9234" s="2" t="s">
        <v>16637</v>
      </c>
    </row>
    <row r="9235" ht="15.75" customHeight="1">
      <c r="A9235" s="2">
        <f t="shared" si="1"/>
        <v>9234</v>
      </c>
      <c r="B9235" s="2" t="s">
        <v>16639</v>
      </c>
    </row>
    <row r="9236" ht="15.75" customHeight="1">
      <c r="A9236" s="2">
        <f t="shared" si="1"/>
        <v>9235</v>
      </c>
      <c r="B9236" s="2" t="s">
        <v>16640</v>
      </c>
    </row>
    <row r="9237" ht="15.75" customHeight="1">
      <c r="A9237" s="2">
        <f t="shared" si="1"/>
        <v>9236</v>
      </c>
      <c r="B9237" s="2" t="s">
        <v>16642</v>
      </c>
    </row>
    <row r="9238" ht="15.75" customHeight="1">
      <c r="A9238" s="2">
        <f t="shared" si="1"/>
        <v>9237</v>
      </c>
      <c r="B9238" s="2" t="s">
        <v>16644</v>
      </c>
    </row>
    <row r="9239" ht="15.75" customHeight="1">
      <c r="A9239" s="2">
        <f t="shared" si="1"/>
        <v>9238</v>
      </c>
      <c r="B9239" s="2" t="s">
        <v>16646</v>
      </c>
    </row>
    <row r="9240" ht="15.75" customHeight="1">
      <c r="A9240" s="2">
        <f t="shared" si="1"/>
        <v>9239</v>
      </c>
      <c r="B9240" s="2" t="s">
        <v>16647</v>
      </c>
    </row>
    <row r="9241" ht="15.75" customHeight="1">
      <c r="A9241" s="2">
        <f t="shared" si="1"/>
        <v>9240</v>
      </c>
      <c r="B9241" s="2" t="s">
        <v>16649</v>
      </c>
    </row>
    <row r="9242" ht="15.75" customHeight="1">
      <c r="A9242" s="2">
        <f t="shared" si="1"/>
        <v>9241</v>
      </c>
      <c r="B9242" s="2" t="s">
        <v>16651</v>
      </c>
    </row>
    <row r="9243" ht="15.75" customHeight="1">
      <c r="A9243" s="2">
        <f t="shared" si="1"/>
        <v>9242</v>
      </c>
      <c r="B9243" s="2" t="s">
        <v>16653</v>
      </c>
    </row>
    <row r="9244" ht="15.75" customHeight="1">
      <c r="A9244" s="2">
        <f t="shared" si="1"/>
        <v>9243</v>
      </c>
      <c r="B9244" s="2" t="s">
        <v>16655</v>
      </c>
    </row>
    <row r="9245" ht="15.75" customHeight="1">
      <c r="A9245" s="2">
        <f t="shared" si="1"/>
        <v>9244</v>
      </c>
      <c r="B9245" s="2" t="s">
        <v>16656</v>
      </c>
    </row>
    <row r="9246" ht="15.75" customHeight="1">
      <c r="A9246" s="2">
        <f t="shared" si="1"/>
        <v>9245</v>
      </c>
      <c r="B9246" s="2" t="s">
        <v>16658</v>
      </c>
    </row>
    <row r="9247" ht="15.75" customHeight="1">
      <c r="A9247" s="2">
        <f t="shared" si="1"/>
        <v>9246</v>
      </c>
      <c r="B9247" s="2" t="s">
        <v>16660</v>
      </c>
    </row>
    <row r="9248" ht="15.75" customHeight="1">
      <c r="A9248" s="2">
        <f t="shared" si="1"/>
        <v>9247</v>
      </c>
      <c r="B9248" s="2" t="s">
        <v>16662</v>
      </c>
    </row>
    <row r="9249" ht="15.75" customHeight="1">
      <c r="A9249" s="2">
        <f t="shared" si="1"/>
        <v>9248</v>
      </c>
      <c r="B9249" s="2" t="s">
        <v>16664</v>
      </c>
    </row>
    <row r="9250" ht="15.75" customHeight="1">
      <c r="A9250" s="2">
        <f t="shared" si="1"/>
        <v>9249</v>
      </c>
      <c r="B9250" s="2" t="s">
        <v>16666</v>
      </c>
    </row>
    <row r="9251" ht="15.75" customHeight="1">
      <c r="A9251" s="2">
        <f t="shared" si="1"/>
        <v>9250</v>
      </c>
      <c r="B9251" s="2" t="s">
        <v>16667</v>
      </c>
    </row>
    <row r="9252" ht="15.75" customHeight="1">
      <c r="A9252" s="2">
        <f t="shared" si="1"/>
        <v>9251</v>
      </c>
      <c r="B9252" s="2" t="s">
        <v>16669</v>
      </c>
    </row>
    <row r="9253" ht="15.75" customHeight="1">
      <c r="A9253" s="2">
        <f t="shared" si="1"/>
        <v>9252</v>
      </c>
      <c r="B9253" s="2" t="s">
        <v>16671</v>
      </c>
    </row>
    <row r="9254" ht="15.75" customHeight="1">
      <c r="A9254" s="2">
        <f t="shared" si="1"/>
        <v>9253</v>
      </c>
      <c r="B9254" s="2" t="s">
        <v>16673</v>
      </c>
    </row>
    <row r="9255" ht="15.75" customHeight="1">
      <c r="A9255" s="2">
        <f t="shared" si="1"/>
        <v>9254</v>
      </c>
      <c r="B9255" s="2" t="s">
        <v>16675</v>
      </c>
    </row>
    <row r="9256" ht="15.75" customHeight="1">
      <c r="A9256" s="2">
        <f t="shared" si="1"/>
        <v>9255</v>
      </c>
      <c r="B9256" s="2" t="s">
        <v>16677</v>
      </c>
    </row>
    <row r="9257" ht="15.75" customHeight="1">
      <c r="A9257" s="2">
        <f t="shared" si="1"/>
        <v>9256</v>
      </c>
      <c r="B9257" s="2" t="s">
        <v>16679</v>
      </c>
    </row>
    <row r="9258" ht="15.75" customHeight="1">
      <c r="A9258" s="2">
        <f t="shared" si="1"/>
        <v>9257</v>
      </c>
      <c r="B9258" s="2" t="s">
        <v>16680</v>
      </c>
    </row>
    <row r="9259" ht="15.75" customHeight="1">
      <c r="A9259" s="2">
        <f t="shared" si="1"/>
        <v>9258</v>
      </c>
      <c r="B9259" s="2" t="s">
        <v>16682</v>
      </c>
    </row>
    <row r="9260" ht="15.75" customHeight="1">
      <c r="A9260" s="2">
        <f t="shared" si="1"/>
        <v>9259</v>
      </c>
      <c r="B9260" s="2" t="s">
        <v>13150</v>
      </c>
    </row>
    <row r="9261" ht="15.75" customHeight="1">
      <c r="A9261" s="2">
        <f t="shared" si="1"/>
        <v>9260</v>
      </c>
      <c r="B9261" s="2" t="s">
        <v>16685</v>
      </c>
    </row>
    <row r="9262" ht="15.75" customHeight="1">
      <c r="A9262" s="2">
        <f t="shared" si="1"/>
        <v>9261</v>
      </c>
      <c r="B9262" s="2" t="s">
        <v>16686</v>
      </c>
    </row>
    <row r="9263" ht="15.75" customHeight="1">
      <c r="A9263" s="2">
        <f t="shared" si="1"/>
        <v>9262</v>
      </c>
      <c r="B9263" s="2" t="s">
        <v>16688</v>
      </c>
    </row>
    <row r="9264" ht="15.75" customHeight="1">
      <c r="A9264" s="2">
        <f t="shared" si="1"/>
        <v>9263</v>
      </c>
      <c r="B9264" s="2" t="s">
        <v>16690</v>
      </c>
    </row>
    <row r="9265" ht="15.75" customHeight="1">
      <c r="A9265" s="2">
        <f t="shared" si="1"/>
        <v>9264</v>
      </c>
      <c r="B9265" s="2" t="s">
        <v>16691</v>
      </c>
    </row>
    <row r="9266" ht="15.75" customHeight="1">
      <c r="A9266" s="2">
        <f t="shared" si="1"/>
        <v>9265</v>
      </c>
      <c r="B9266" s="2" t="s">
        <v>8472</v>
      </c>
    </row>
    <row r="9267" ht="15.75" customHeight="1">
      <c r="A9267" s="2">
        <f t="shared" si="1"/>
        <v>9266</v>
      </c>
      <c r="B9267" s="2" t="s">
        <v>16693</v>
      </c>
    </row>
    <row r="9268" ht="15.75" customHeight="1">
      <c r="A9268" s="2">
        <f t="shared" si="1"/>
        <v>9267</v>
      </c>
      <c r="B9268" s="2" t="s">
        <v>16695</v>
      </c>
    </row>
    <row r="9269" ht="15.75" customHeight="1">
      <c r="A9269" s="2">
        <f t="shared" si="1"/>
        <v>9268</v>
      </c>
      <c r="B9269" s="2" t="s">
        <v>16697</v>
      </c>
    </row>
    <row r="9270" ht="15.75" customHeight="1">
      <c r="A9270" s="2">
        <f t="shared" si="1"/>
        <v>9269</v>
      </c>
      <c r="B9270" s="2" t="s">
        <v>16698</v>
      </c>
    </row>
    <row r="9271" ht="15.75" customHeight="1">
      <c r="A9271" s="2">
        <f t="shared" si="1"/>
        <v>9270</v>
      </c>
      <c r="B9271" s="2" t="s">
        <v>16700</v>
      </c>
    </row>
    <row r="9272" ht="15.75" customHeight="1">
      <c r="A9272" s="2">
        <f t="shared" si="1"/>
        <v>9271</v>
      </c>
      <c r="B9272" s="2" t="s">
        <v>16702</v>
      </c>
    </row>
    <row r="9273" ht="15.75" customHeight="1">
      <c r="A9273" s="2">
        <f t="shared" si="1"/>
        <v>9272</v>
      </c>
      <c r="B9273" s="2" t="s">
        <v>16704</v>
      </c>
    </row>
    <row r="9274" ht="15.75" customHeight="1">
      <c r="A9274" s="2">
        <f t="shared" si="1"/>
        <v>9273</v>
      </c>
      <c r="B9274" s="2" t="s">
        <v>16706</v>
      </c>
    </row>
    <row r="9275" ht="15.75" customHeight="1">
      <c r="A9275" s="2">
        <f t="shared" si="1"/>
        <v>9274</v>
      </c>
      <c r="B9275" s="2" t="s">
        <v>16707</v>
      </c>
    </row>
    <row r="9276" ht="15.75" customHeight="1">
      <c r="A9276" s="2">
        <f t="shared" si="1"/>
        <v>9275</v>
      </c>
      <c r="B9276" s="2" t="s">
        <v>16709</v>
      </c>
    </row>
    <row r="9277" ht="15.75" customHeight="1">
      <c r="A9277" s="2">
        <f t="shared" si="1"/>
        <v>9276</v>
      </c>
      <c r="B9277" s="2" t="s">
        <v>16711</v>
      </c>
    </row>
    <row r="9278" ht="15.75" customHeight="1">
      <c r="A9278" s="2">
        <f t="shared" si="1"/>
        <v>9277</v>
      </c>
      <c r="B9278" s="2" t="s">
        <v>16713</v>
      </c>
    </row>
    <row r="9279" ht="15.75" customHeight="1">
      <c r="A9279" s="2">
        <f t="shared" si="1"/>
        <v>9278</v>
      </c>
      <c r="B9279" s="2" t="s">
        <v>16715</v>
      </c>
    </row>
    <row r="9280" ht="15.75" customHeight="1">
      <c r="A9280" s="2">
        <f t="shared" si="1"/>
        <v>9279</v>
      </c>
      <c r="B9280" s="2" t="s">
        <v>16717</v>
      </c>
    </row>
    <row r="9281" ht="15.75" customHeight="1">
      <c r="A9281" s="2">
        <f t="shared" si="1"/>
        <v>9280</v>
      </c>
      <c r="B9281" s="2" t="s">
        <v>16719</v>
      </c>
    </row>
    <row r="9282" ht="15.75" customHeight="1">
      <c r="A9282" s="2">
        <f t="shared" si="1"/>
        <v>9281</v>
      </c>
      <c r="B9282" s="2" t="s">
        <v>16721</v>
      </c>
    </row>
    <row r="9283" ht="15.75" customHeight="1">
      <c r="A9283" s="2">
        <f t="shared" si="1"/>
        <v>9282</v>
      </c>
      <c r="B9283" s="2" t="s">
        <v>16723</v>
      </c>
    </row>
    <row r="9284" ht="15.75" customHeight="1">
      <c r="A9284" s="2">
        <f t="shared" si="1"/>
        <v>9283</v>
      </c>
      <c r="B9284" s="2" t="s">
        <v>16725</v>
      </c>
    </row>
    <row r="9285" ht="15.75" customHeight="1">
      <c r="A9285" s="2">
        <f t="shared" si="1"/>
        <v>9284</v>
      </c>
      <c r="B9285" s="2" t="s">
        <v>16727</v>
      </c>
    </row>
    <row r="9286" ht="15.75" customHeight="1">
      <c r="A9286" s="2">
        <f t="shared" si="1"/>
        <v>9285</v>
      </c>
      <c r="B9286" s="2" t="s">
        <v>16729</v>
      </c>
    </row>
    <row r="9287" ht="15.75" customHeight="1">
      <c r="A9287" s="2">
        <f t="shared" si="1"/>
        <v>9286</v>
      </c>
      <c r="B9287" s="2" t="s">
        <v>16731</v>
      </c>
    </row>
    <row r="9288" ht="15.75" customHeight="1">
      <c r="A9288" s="2">
        <f t="shared" si="1"/>
        <v>9287</v>
      </c>
      <c r="B9288" s="2" t="s">
        <v>16733</v>
      </c>
    </row>
    <row r="9289" ht="15.75" customHeight="1">
      <c r="A9289" s="2">
        <f t="shared" si="1"/>
        <v>9288</v>
      </c>
      <c r="B9289" s="2" t="s">
        <v>16735</v>
      </c>
    </row>
    <row r="9290" ht="15.75" customHeight="1">
      <c r="A9290" s="2">
        <f t="shared" si="1"/>
        <v>9289</v>
      </c>
      <c r="B9290" s="2" t="s">
        <v>16737</v>
      </c>
    </row>
    <row r="9291" ht="15.75" customHeight="1">
      <c r="A9291" s="2">
        <f t="shared" si="1"/>
        <v>9290</v>
      </c>
      <c r="B9291" s="2" t="s">
        <v>16739</v>
      </c>
    </row>
    <row r="9292" ht="15.75" customHeight="1">
      <c r="A9292" s="2">
        <f t="shared" si="1"/>
        <v>9291</v>
      </c>
      <c r="B9292" s="2" t="s">
        <v>16741</v>
      </c>
    </row>
    <row r="9293" ht="15.75" customHeight="1">
      <c r="A9293" s="2">
        <f t="shared" si="1"/>
        <v>9292</v>
      </c>
      <c r="B9293" s="2" t="s">
        <v>16743</v>
      </c>
    </row>
    <row r="9294" ht="15.75" customHeight="1">
      <c r="A9294" s="2">
        <f t="shared" si="1"/>
        <v>9293</v>
      </c>
      <c r="B9294" s="2" t="s">
        <v>16746</v>
      </c>
    </row>
    <row r="9295" ht="15.75" customHeight="1">
      <c r="A9295" s="2">
        <f t="shared" si="1"/>
        <v>9294</v>
      </c>
      <c r="B9295" s="2" t="s">
        <v>16747</v>
      </c>
    </row>
    <row r="9296" ht="15.75" customHeight="1">
      <c r="A9296" s="2">
        <f t="shared" si="1"/>
        <v>9295</v>
      </c>
      <c r="B9296" s="2" t="s">
        <v>16749</v>
      </c>
    </row>
    <row r="9297" ht="15.75" customHeight="1">
      <c r="A9297" s="2">
        <f t="shared" si="1"/>
        <v>9296</v>
      </c>
      <c r="B9297" s="2" t="s">
        <v>16751</v>
      </c>
    </row>
    <row r="9298" ht="15.75" customHeight="1">
      <c r="A9298" s="2">
        <f t="shared" si="1"/>
        <v>9297</v>
      </c>
      <c r="B9298" s="2" t="s">
        <v>16753</v>
      </c>
    </row>
    <row r="9299" ht="15.75" customHeight="1">
      <c r="A9299" s="2">
        <f t="shared" si="1"/>
        <v>9298</v>
      </c>
      <c r="B9299" s="2" t="s">
        <v>16755</v>
      </c>
    </row>
    <row r="9300" ht="15.75" customHeight="1">
      <c r="A9300" s="2">
        <f t="shared" si="1"/>
        <v>9299</v>
      </c>
      <c r="B9300" s="2" t="s">
        <v>16757</v>
      </c>
    </row>
    <row r="9301" ht="15.75" customHeight="1">
      <c r="A9301" s="2">
        <f t="shared" si="1"/>
        <v>9300</v>
      </c>
      <c r="B9301" s="2" t="s">
        <v>16759</v>
      </c>
    </row>
    <row r="9302" ht="15.75" customHeight="1">
      <c r="A9302" s="2">
        <f t="shared" si="1"/>
        <v>9301</v>
      </c>
      <c r="B9302" s="2" t="s">
        <v>16761</v>
      </c>
    </row>
    <row r="9303" ht="15.75" customHeight="1">
      <c r="A9303" s="2">
        <f t="shared" si="1"/>
        <v>9302</v>
      </c>
      <c r="B9303" s="2" t="s">
        <v>16763</v>
      </c>
    </row>
    <row r="9304" ht="15.75" customHeight="1">
      <c r="A9304" s="2">
        <f t="shared" si="1"/>
        <v>9303</v>
      </c>
      <c r="B9304" s="2" t="s">
        <v>16765</v>
      </c>
    </row>
    <row r="9305" ht="15.75" customHeight="1">
      <c r="A9305" s="2">
        <f t="shared" si="1"/>
        <v>9304</v>
      </c>
      <c r="B9305" s="2" t="s">
        <v>16766</v>
      </c>
    </row>
    <row r="9306" ht="15.75" customHeight="1">
      <c r="A9306" s="2">
        <f t="shared" si="1"/>
        <v>9305</v>
      </c>
      <c r="B9306" s="2" t="s">
        <v>16769</v>
      </c>
    </row>
    <row r="9307" ht="15.75" customHeight="1">
      <c r="A9307" s="2">
        <f t="shared" si="1"/>
        <v>9306</v>
      </c>
      <c r="B9307" s="2" t="s">
        <v>16771</v>
      </c>
    </row>
    <row r="9308" ht="15.75" customHeight="1">
      <c r="A9308" s="2">
        <f t="shared" si="1"/>
        <v>9307</v>
      </c>
      <c r="B9308" s="2" t="s">
        <v>16773</v>
      </c>
    </row>
    <row r="9309" ht="15.75" customHeight="1">
      <c r="A9309" s="2">
        <f t="shared" si="1"/>
        <v>9308</v>
      </c>
      <c r="B9309" s="2" t="s">
        <v>16775</v>
      </c>
    </row>
    <row r="9310" ht="15.75" customHeight="1">
      <c r="A9310" s="2">
        <f t="shared" si="1"/>
        <v>9309</v>
      </c>
      <c r="B9310" s="2" t="s">
        <v>16777</v>
      </c>
    </row>
    <row r="9311" ht="15.75" customHeight="1">
      <c r="A9311" s="2">
        <f t="shared" si="1"/>
        <v>9310</v>
      </c>
      <c r="B9311" s="2" t="s">
        <v>16779</v>
      </c>
    </row>
    <row r="9312" ht="15.75" customHeight="1">
      <c r="A9312" s="2">
        <f t="shared" si="1"/>
        <v>9311</v>
      </c>
      <c r="B9312" s="2" t="s">
        <v>16782</v>
      </c>
    </row>
    <row r="9313" ht="15.75" customHeight="1">
      <c r="A9313" s="2">
        <f t="shared" si="1"/>
        <v>9312</v>
      </c>
      <c r="B9313" s="2" t="s">
        <v>16785</v>
      </c>
    </row>
    <row r="9314" ht="15.75" customHeight="1">
      <c r="A9314" s="2">
        <f t="shared" si="1"/>
        <v>9313</v>
      </c>
      <c r="B9314" s="2" t="s">
        <v>16787</v>
      </c>
    </row>
    <row r="9315" ht="15.75" customHeight="1">
      <c r="A9315" s="2">
        <f t="shared" si="1"/>
        <v>9314</v>
      </c>
      <c r="B9315" s="2" t="s">
        <v>16789</v>
      </c>
    </row>
    <row r="9316" ht="15.75" customHeight="1">
      <c r="A9316" s="2">
        <f t="shared" si="1"/>
        <v>9315</v>
      </c>
      <c r="B9316" s="2" t="s">
        <v>16791</v>
      </c>
    </row>
    <row r="9317" ht="15.75" customHeight="1">
      <c r="A9317" s="2">
        <f t="shared" si="1"/>
        <v>9316</v>
      </c>
      <c r="B9317" s="2" t="s">
        <v>16793</v>
      </c>
    </row>
    <row r="9318" ht="15.75" customHeight="1">
      <c r="A9318" s="2">
        <f t="shared" si="1"/>
        <v>9317</v>
      </c>
      <c r="B9318" s="2" t="s">
        <v>16795</v>
      </c>
    </row>
    <row r="9319" ht="15.75" customHeight="1">
      <c r="A9319" s="2">
        <f t="shared" si="1"/>
        <v>9318</v>
      </c>
      <c r="B9319" s="2" t="s">
        <v>16797</v>
      </c>
    </row>
    <row r="9320" ht="15.75" customHeight="1">
      <c r="A9320" s="2">
        <f t="shared" si="1"/>
        <v>9319</v>
      </c>
      <c r="B9320" s="2" t="s">
        <v>16799</v>
      </c>
    </row>
    <row r="9321" ht="15.75" customHeight="1">
      <c r="A9321" s="2">
        <f t="shared" si="1"/>
        <v>9320</v>
      </c>
      <c r="B9321" s="2" t="s">
        <v>16801</v>
      </c>
    </row>
    <row r="9322" ht="15.75" customHeight="1">
      <c r="A9322" s="2">
        <f t="shared" si="1"/>
        <v>9321</v>
      </c>
      <c r="B9322" s="2" t="s">
        <v>16803</v>
      </c>
    </row>
    <row r="9323" ht="15.75" customHeight="1">
      <c r="A9323" s="2">
        <f t="shared" si="1"/>
        <v>9322</v>
      </c>
      <c r="B9323" s="2" t="s">
        <v>16805</v>
      </c>
    </row>
    <row r="9324" ht="15.75" customHeight="1">
      <c r="A9324" s="2">
        <f t="shared" si="1"/>
        <v>9323</v>
      </c>
      <c r="B9324" s="2" t="s">
        <v>16807</v>
      </c>
    </row>
    <row r="9325" ht="15.75" customHeight="1">
      <c r="A9325" s="2">
        <f t="shared" si="1"/>
        <v>9324</v>
      </c>
      <c r="B9325" s="2" t="s">
        <v>16810</v>
      </c>
    </row>
    <row r="9326" ht="15.75" customHeight="1">
      <c r="A9326" s="2">
        <f t="shared" si="1"/>
        <v>9325</v>
      </c>
      <c r="B9326" s="2" t="s">
        <v>16812</v>
      </c>
    </row>
    <row r="9327" ht="15.75" customHeight="1">
      <c r="A9327" s="2">
        <f t="shared" si="1"/>
        <v>9326</v>
      </c>
      <c r="B9327" s="2" t="s">
        <v>16814</v>
      </c>
    </row>
    <row r="9328" ht="15.75" customHeight="1">
      <c r="A9328" s="2">
        <f t="shared" si="1"/>
        <v>9327</v>
      </c>
      <c r="B9328" s="2" t="s">
        <v>16816</v>
      </c>
    </row>
    <row r="9329" ht="15.75" customHeight="1">
      <c r="A9329" s="2">
        <f t="shared" si="1"/>
        <v>9328</v>
      </c>
      <c r="B9329" s="2" t="s">
        <v>16818</v>
      </c>
    </row>
    <row r="9330" ht="15.75" customHeight="1">
      <c r="A9330" s="2">
        <f t="shared" si="1"/>
        <v>9329</v>
      </c>
      <c r="B9330" s="2" t="s">
        <v>16820</v>
      </c>
    </row>
    <row r="9331" ht="15.75" customHeight="1">
      <c r="A9331" s="2">
        <f t="shared" si="1"/>
        <v>9330</v>
      </c>
      <c r="B9331" s="2" t="s">
        <v>16822</v>
      </c>
    </row>
    <row r="9332" ht="15.75" customHeight="1">
      <c r="A9332" s="2">
        <f t="shared" si="1"/>
        <v>9331</v>
      </c>
      <c r="B9332" s="2" t="s">
        <v>16824</v>
      </c>
    </row>
    <row r="9333" ht="15.75" customHeight="1">
      <c r="A9333" s="2">
        <f t="shared" si="1"/>
        <v>9332</v>
      </c>
      <c r="B9333" s="2" t="s">
        <v>16826</v>
      </c>
    </row>
    <row r="9334" ht="15.75" customHeight="1">
      <c r="A9334" s="2">
        <f t="shared" si="1"/>
        <v>9333</v>
      </c>
      <c r="B9334" s="2" t="s">
        <v>16828</v>
      </c>
    </row>
    <row r="9335" ht="15.75" customHeight="1">
      <c r="A9335" s="2">
        <f t="shared" si="1"/>
        <v>9334</v>
      </c>
      <c r="B9335" s="2" t="s">
        <v>16830</v>
      </c>
    </row>
    <row r="9336" ht="15.75" customHeight="1">
      <c r="A9336" s="2">
        <f t="shared" si="1"/>
        <v>9335</v>
      </c>
      <c r="B9336" s="2" t="s">
        <v>16832</v>
      </c>
    </row>
    <row r="9337" ht="15.75" customHeight="1">
      <c r="A9337" s="2">
        <f t="shared" si="1"/>
        <v>9336</v>
      </c>
      <c r="B9337" s="2" t="s">
        <v>16834</v>
      </c>
    </row>
    <row r="9338" ht="15.75" customHeight="1">
      <c r="A9338" s="2">
        <f t="shared" si="1"/>
        <v>9337</v>
      </c>
      <c r="B9338" s="2" t="s">
        <v>16836</v>
      </c>
    </row>
    <row r="9339" ht="15.75" customHeight="1">
      <c r="A9339" s="2">
        <f t="shared" si="1"/>
        <v>9338</v>
      </c>
      <c r="B9339" s="2" t="s">
        <v>16838</v>
      </c>
    </row>
    <row r="9340" ht="15.75" customHeight="1">
      <c r="A9340" s="2">
        <f t="shared" si="1"/>
        <v>9339</v>
      </c>
      <c r="B9340" s="2" t="s">
        <v>16840</v>
      </c>
    </row>
    <row r="9341" ht="15.75" customHeight="1">
      <c r="A9341" s="2">
        <f t="shared" si="1"/>
        <v>9340</v>
      </c>
      <c r="B9341" s="2" t="s">
        <v>16843</v>
      </c>
    </row>
    <row r="9342" ht="15.75" customHeight="1">
      <c r="A9342" s="2">
        <f t="shared" si="1"/>
        <v>9341</v>
      </c>
      <c r="B9342" s="2" t="s">
        <v>16845</v>
      </c>
    </row>
    <row r="9343" ht="15.75" customHeight="1">
      <c r="A9343" s="2">
        <f t="shared" si="1"/>
        <v>9342</v>
      </c>
      <c r="B9343" s="2" t="s">
        <v>16847</v>
      </c>
    </row>
    <row r="9344" ht="15.75" customHeight="1">
      <c r="A9344" s="2">
        <f t="shared" si="1"/>
        <v>9343</v>
      </c>
      <c r="B9344" s="2" t="s">
        <v>16849</v>
      </c>
    </row>
    <row r="9345" ht="15.75" customHeight="1">
      <c r="A9345" s="2">
        <f t="shared" si="1"/>
        <v>9344</v>
      </c>
      <c r="B9345" s="2" t="s">
        <v>16851</v>
      </c>
    </row>
    <row r="9346" ht="15.75" customHeight="1">
      <c r="A9346" s="2">
        <f t="shared" si="1"/>
        <v>9345</v>
      </c>
      <c r="B9346" s="2" t="s">
        <v>16853</v>
      </c>
    </row>
    <row r="9347" ht="15.75" customHeight="1">
      <c r="A9347" s="2">
        <f t="shared" si="1"/>
        <v>9346</v>
      </c>
      <c r="B9347" s="2" t="s">
        <v>16855</v>
      </c>
    </row>
    <row r="9348" ht="15.75" customHeight="1">
      <c r="A9348" s="2">
        <f t="shared" si="1"/>
        <v>9347</v>
      </c>
      <c r="B9348" s="2" t="s">
        <v>16856</v>
      </c>
    </row>
    <row r="9349" ht="15.75" customHeight="1">
      <c r="A9349" s="2">
        <f t="shared" si="1"/>
        <v>9348</v>
      </c>
      <c r="B9349" s="2" t="s">
        <v>16858</v>
      </c>
    </row>
    <row r="9350" ht="15.75" customHeight="1">
      <c r="A9350" s="2">
        <f t="shared" si="1"/>
        <v>9349</v>
      </c>
      <c r="B9350" s="2" t="s">
        <v>16859</v>
      </c>
    </row>
    <row r="9351" ht="15.75" customHeight="1">
      <c r="A9351" s="2">
        <f t="shared" si="1"/>
        <v>9350</v>
      </c>
      <c r="B9351" s="2" t="s">
        <v>16860</v>
      </c>
    </row>
    <row r="9352" ht="15.75" customHeight="1">
      <c r="A9352" s="2">
        <f t="shared" si="1"/>
        <v>9351</v>
      </c>
      <c r="B9352" s="2" t="s">
        <v>16861</v>
      </c>
    </row>
    <row r="9353" ht="15.75" customHeight="1">
      <c r="A9353" s="2">
        <f t="shared" si="1"/>
        <v>9352</v>
      </c>
      <c r="B9353" s="2" t="s">
        <v>16862</v>
      </c>
    </row>
    <row r="9354" ht="15.75" customHeight="1">
      <c r="A9354" s="2">
        <f t="shared" si="1"/>
        <v>9353</v>
      </c>
      <c r="B9354" s="2" t="s">
        <v>16863</v>
      </c>
    </row>
    <row r="9355" ht="15.75" customHeight="1">
      <c r="A9355" s="2">
        <f t="shared" si="1"/>
        <v>9354</v>
      </c>
      <c r="B9355" s="2" t="s">
        <v>16864</v>
      </c>
    </row>
    <row r="9356" ht="15.75" customHeight="1">
      <c r="A9356" s="2">
        <f t="shared" si="1"/>
        <v>9355</v>
      </c>
      <c r="B9356" s="2" t="s">
        <v>16865</v>
      </c>
    </row>
    <row r="9357" ht="15.75" customHeight="1">
      <c r="A9357" s="2">
        <f t="shared" si="1"/>
        <v>9356</v>
      </c>
      <c r="B9357" s="2" t="s">
        <v>16867</v>
      </c>
    </row>
    <row r="9358" ht="15.75" customHeight="1">
      <c r="A9358" s="2">
        <f t="shared" si="1"/>
        <v>9357</v>
      </c>
      <c r="B9358" s="2" t="s">
        <v>16868</v>
      </c>
    </row>
    <row r="9359" ht="15.75" customHeight="1">
      <c r="A9359" s="2">
        <f t="shared" si="1"/>
        <v>9358</v>
      </c>
      <c r="B9359" s="2" t="s">
        <v>16870</v>
      </c>
    </row>
    <row r="9360" ht="15.75" customHeight="1">
      <c r="A9360" s="2">
        <f t="shared" si="1"/>
        <v>9359</v>
      </c>
      <c r="B9360" s="2" t="s">
        <v>16872</v>
      </c>
    </row>
    <row r="9361" ht="15.75" customHeight="1">
      <c r="A9361" s="2">
        <f t="shared" si="1"/>
        <v>9360</v>
      </c>
      <c r="B9361" s="2" t="s">
        <v>16874</v>
      </c>
    </row>
    <row r="9362" ht="15.75" customHeight="1">
      <c r="A9362" s="2">
        <f t="shared" si="1"/>
        <v>9361</v>
      </c>
      <c r="B9362" s="2" t="s">
        <v>16875</v>
      </c>
    </row>
    <row r="9363" ht="15.75" customHeight="1">
      <c r="A9363" s="2">
        <f t="shared" si="1"/>
        <v>9362</v>
      </c>
      <c r="B9363" s="2" t="s">
        <v>16877</v>
      </c>
    </row>
    <row r="9364" ht="15.75" customHeight="1">
      <c r="A9364" s="2">
        <f t="shared" si="1"/>
        <v>9363</v>
      </c>
      <c r="B9364" s="2" t="s">
        <v>16879</v>
      </c>
    </row>
    <row r="9365" ht="15.75" customHeight="1">
      <c r="A9365" s="2">
        <f t="shared" si="1"/>
        <v>9364</v>
      </c>
      <c r="B9365" s="2" t="s">
        <v>16881</v>
      </c>
    </row>
    <row r="9366" ht="15.75" customHeight="1">
      <c r="A9366" s="2">
        <f t="shared" si="1"/>
        <v>9365</v>
      </c>
      <c r="B9366" s="2" t="s">
        <v>16883</v>
      </c>
    </row>
    <row r="9367" ht="15.75" customHeight="1">
      <c r="A9367" s="2">
        <f t="shared" si="1"/>
        <v>9366</v>
      </c>
      <c r="B9367" s="2" t="s">
        <v>16885</v>
      </c>
    </row>
    <row r="9368" ht="15.75" customHeight="1">
      <c r="A9368" s="2">
        <f t="shared" si="1"/>
        <v>9367</v>
      </c>
      <c r="B9368" s="2" t="s">
        <v>16886</v>
      </c>
    </row>
    <row r="9369" ht="15.75" customHeight="1">
      <c r="A9369" s="2">
        <f t="shared" si="1"/>
        <v>9368</v>
      </c>
      <c r="B9369" s="2" t="s">
        <v>16888</v>
      </c>
    </row>
    <row r="9370" ht="15.75" customHeight="1">
      <c r="A9370" s="2">
        <f t="shared" si="1"/>
        <v>9369</v>
      </c>
      <c r="B9370" s="2" t="s">
        <v>16890</v>
      </c>
    </row>
    <row r="9371" ht="15.75" customHeight="1">
      <c r="A9371" s="2">
        <f t="shared" si="1"/>
        <v>9370</v>
      </c>
      <c r="B9371" s="2" t="s">
        <v>16892</v>
      </c>
    </row>
    <row r="9372" ht="15.75" customHeight="1">
      <c r="A9372" s="2">
        <f t="shared" si="1"/>
        <v>9371</v>
      </c>
      <c r="B9372" s="2" t="s">
        <v>16893</v>
      </c>
    </row>
    <row r="9373" ht="15.75" customHeight="1">
      <c r="A9373" s="2">
        <f t="shared" si="1"/>
        <v>9372</v>
      </c>
      <c r="B9373" s="2" t="s">
        <v>16895</v>
      </c>
    </row>
    <row r="9374" ht="15.75" customHeight="1">
      <c r="A9374" s="2">
        <f t="shared" si="1"/>
        <v>9373</v>
      </c>
      <c r="B9374" s="2" t="s">
        <v>16897</v>
      </c>
    </row>
    <row r="9375" ht="15.75" customHeight="1">
      <c r="A9375" s="2">
        <f t="shared" si="1"/>
        <v>9374</v>
      </c>
      <c r="B9375" s="2" t="s">
        <v>16899</v>
      </c>
    </row>
    <row r="9376" ht="15.75" customHeight="1">
      <c r="A9376" s="2">
        <f t="shared" si="1"/>
        <v>9375</v>
      </c>
      <c r="B9376" s="2" t="s">
        <v>16900</v>
      </c>
    </row>
    <row r="9377" ht="15.75" customHeight="1">
      <c r="A9377" s="2">
        <f t="shared" si="1"/>
        <v>9376</v>
      </c>
      <c r="B9377" s="2" t="s">
        <v>16902</v>
      </c>
    </row>
    <row r="9378" ht="15.75" customHeight="1">
      <c r="A9378" s="2">
        <f t="shared" si="1"/>
        <v>9377</v>
      </c>
      <c r="B9378" s="2" t="s">
        <v>16904</v>
      </c>
    </row>
    <row r="9379" ht="15.75" customHeight="1">
      <c r="A9379" s="2">
        <f t="shared" si="1"/>
        <v>9378</v>
      </c>
      <c r="B9379" s="2" t="s">
        <v>16906</v>
      </c>
    </row>
    <row r="9380" ht="15.75" customHeight="1">
      <c r="A9380" s="2">
        <f t="shared" si="1"/>
        <v>9379</v>
      </c>
      <c r="B9380" s="2" t="s">
        <v>16908</v>
      </c>
    </row>
    <row r="9381" ht="15.75" customHeight="1">
      <c r="A9381" s="2">
        <f t="shared" si="1"/>
        <v>9380</v>
      </c>
      <c r="B9381" s="2" t="s">
        <v>16910</v>
      </c>
    </row>
    <row r="9382" ht="15.75" customHeight="1">
      <c r="A9382" s="2">
        <f t="shared" si="1"/>
        <v>9381</v>
      </c>
      <c r="B9382" s="2" t="s">
        <v>16912</v>
      </c>
    </row>
    <row r="9383" ht="15.75" customHeight="1">
      <c r="A9383" s="2">
        <f t="shared" si="1"/>
        <v>9382</v>
      </c>
      <c r="B9383" s="2" t="s">
        <v>16914</v>
      </c>
    </row>
    <row r="9384" ht="15.75" customHeight="1">
      <c r="A9384" s="2">
        <f t="shared" si="1"/>
        <v>9383</v>
      </c>
      <c r="B9384" s="2" t="s">
        <v>16916</v>
      </c>
    </row>
    <row r="9385" ht="15.75" customHeight="1">
      <c r="A9385" s="2">
        <f t="shared" si="1"/>
        <v>9384</v>
      </c>
      <c r="B9385" s="2" t="s">
        <v>16918</v>
      </c>
    </row>
    <row r="9386" ht="15.75" customHeight="1">
      <c r="A9386" s="2">
        <f t="shared" si="1"/>
        <v>9385</v>
      </c>
      <c r="B9386" s="2" t="s">
        <v>16920</v>
      </c>
    </row>
    <row r="9387" ht="15.75" customHeight="1">
      <c r="A9387" s="2">
        <f t="shared" si="1"/>
        <v>9386</v>
      </c>
      <c r="B9387" s="2" t="s">
        <v>16922</v>
      </c>
    </row>
    <row r="9388" ht="15.75" customHeight="1">
      <c r="A9388" s="2">
        <f t="shared" si="1"/>
        <v>9387</v>
      </c>
      <c r="B9388" s="2" t="s">
        <v>16924</v>
      </c>
    </row>
    <row r="9389" ht="15.75" customHeight="1">
      <c r="A9389" s="2">
        <f t="shared" si="1"/>
        <v>9388</v>
      </c>
      <c r="B9389" s="2" t="s">
        <v>16926</v>
      </c>
    </row>
    <row r="9390" ht="15.75" customHeight="1">
      <c r="A9390" s="2">
        <f t="shared" si="1"/>
        <v>9389</v>
      </c>
      <c r="B9390" s="2" t="s">
        <v>16928</v>
      </c>
    </row>
    <row r="9391" ht="15.75" customHeight="1">
      <c r="A9391" s="2">
        <f t="shared" si="1"/>
        <v>9390</v>
      </c>
      <c r="B9391" s="2" t="s">
        <v>16930</v>
      </c>
    </row>
    <row r="9392" ht="15.75" customHeight="1">
      <c r="A9392" s="2">
        <f t="shared" si="1"/>
        <v>9391</v>
      </c>
      <c r="B9392" s="2" t="s">
        <v>16931</v>
      </c>
    </row>
    <row r="9393" ht="15.75" customHeight="1">
      <c r="A9393" s="2">
        <f t="shared" si="1"/>
        <v>9392</v>
      </c>
      <c r="B9393" s="2" t="s">
        <v>16933</v>
      </c>
    </row>
    <row r="9394" ht="15.75" customHeight="1">
      <c r="A9394" s="2">
        <f t="shared" si="1"/>
        <v>9393</v>
      </c>
      <c r="B9394" s="2" t="s">
        <v>16935</v>
      </c>
    </row>
    <row r="9395" ht="15.75" customHeight="1">
      <c r="A9395" s="2">
        <f t="shared" si="1"/>
        <v>9394</v>
      </c>
      <c r="B9395" s="2" t="s">
        <v>16937</v>
      </c>
    </row>
    <row r="9396" ht="15.75" customHeight="1">
      <c r="A9396" s="2">
        <f t="shared" si="1"/>
        <v>9395</v>
      </c>
      <c r="B9396" s="2" t="s">
        <v>16939</v>
      </c>
    </row>
    <row r="9397" ht="15.75" customHeight="1">
      <c r="A9397" s="2">
        <f t="shared" si="1"/>
        <v>9396</v>
      </c>
      <c r="B9397" s="2" t="s">
        <v>16941</v>
      </c>
    </row>
    <row r="9398" ht="15.75" customHeight="1">
      <c r="A9398" s="2">
        <f t="shared" si="1"/>
        <v>9397</v>
      </c>
      <c r="B9398" s="2" t="s">
        <v>16943</v>
      </c>
    </row>
    <row r="9399" ht="15.75" customHeight="1">
      <c r="A9399" s="2">
        <f t="shared" si="1"/>
        <v>9398</v>
      </c>
      <c r="B9399" s="2" t="s">
        <v>16945</v>
      </c>
    </row>
    <row r="9400" ht="15.75" customHeight="1">
      <c r="A9400" s="2">
        <f t="shared" si="1"/>
        <v>9399</v>
      </c>
      <c r="B9400" s="2" t="s">
        <v>16947</v>
      </c>
    </row>
    <row r="9401" ht="15.75" customHeight="1">
      <c r="A9401" s="2">
        <f t="shared" si="1"/>
        <v>9400</v>
      </c>
      <c r="B9401" s="2" t="s">
        <v>16949</v>
      </c>
    </row>
    <row r="9402" ht="15.75" customHeight="1">
      <c r="A9402" s="2">
        <f t="shared" si="1"/>
        <v>9401</v>
      </c>
      <c r="B9402" s="2" t="s">
        <v>16951</v>
      </c>
    </row>
    <row r="9403" ht="15.75" customHeight="1">
      <c r="A9403" s="2">
        <f t="shared" si="1"/>
        <v>9402</v>
      </c>
      <c r="B9403" s="2" t="s">
        <v>16953</v>
      </c>
    </row>
    <row r="9404" ht="15.75" customHeight="1">
      <c r="A9404" s="2">
        <f t="shared" si="1"/>
        <v>9403</v>
      </c>
      <c r="B9404" s="2" t="s">
        <v>16955</v>
      </c>
    </row>
    <row r="9405" ht="15.75" customHeight="1">
      <c r="A9405" s="2">
        <f t="shared" si="1"/>
        <v>9404</v>
      </c>
      <c r="B9405" s="2" t="s">
        <v>16957</v>
      </c>
    </row>
    <row r="9406" ht="15.75" customHeight="1">
      <c r="A9406" s="2">
        <f t="shared" si="1"/>
        <v>9405</v>
      </c>
      <c r="B9406" s="2" t="s">
        <v>16958</v>
      </c>
    </row>
    <row r="9407" ht="15.75" customHeight="1">
      <c r="A9407" s="2">
        <f t="shared" si="1"/>
        <v>9406</v>
      </c>
      <c r="B9407" s="2" t="s">
        <v>16960</v>
      </c>
    </row>
    <row r="9408" ht="15.75" customHeight="1">
      <c r="A9408" s="2">
        <f t="shared" si="1"/>
        <v>9407</v>
      </c>
      <c r="B9408" s="2" t="s">
        <v>16962</v>
      </c>
    </row>
    <row r="9409" ht="15.75" customHeight="1">
      <c r="A9409" s="2">
        <f t="shared" si="1"/>
        <v>9408</v>
      </c>
      <c r="B9409" s="2" t="s">
        <v>16964</v>
      </c>
    </row>
    <row r="9410" ht="15.75" customHeight="1">
      <c r="A9410" s="2">
        <f t="shared" si="1"/>
        <v>9409</v>
      </c>
      <c r="B9410" s="2" t="s">
        <v>16966</v>
      </c>
    </row>
    <row r="9411" ht="15.75" customHeight="1">
      <c r="A9411" s="2">
        <f t="shared" si="1"/>
        <v>9410</v>
      </c>
      <c r="B9411" s="2" t="s">
        <v>16968</v>
      </c>
    </row>
    <row r="9412" ht="15.75" customHeight="1">
      <c r="A9412" s="2">
        <f t="shared" si="1"/>
        <v>9411</v>
      </c>
      <c r="B9412" s="2" t="s">
        <v>16970</v>
      </c>
    </row>
    <row r="9413" ht="15.75" customHeight="1">
      <c r="A9413" s="2">
        <f t="shared" si="1"/>
        <v>9412</v>
      </c>
      <c r="B9413" s="2" t="s">
        <v>16972</v>
      </c>
    </row>
    <row r="9414" ht="15.75" customHeight="1">
      <c r="A9414" s="2">
        <f t="shared" si="1"/>
        <v>9413</v>
      </c>
      <c r="B9414" s="2" t="s">
        <v>16974</v>
      </c>
    </row>
    <row r="9415" ht="15.75" customHeight="1">
      <c r="A9415" s="2">
        <f t="shared" si="1"/>
        <v>9414</v>
      </c>
      <c r="B9415" s="2" t="s">
        <v>16976</v>
      </c>
    </row>
    <row r="9416" ht="15.75" customHeight="1">
      <c r="A9416" s="2">
        <f t="shared" si="1"/>
        <v>9415</v>
      </c>
      <c r="B9416" s="2" t="s">
        <v>16978</v>
      </c>
    </row>
    <row r="9417" ht="15.75" customHeight="1">
      <c r="A9417" s="2">
        <f t="shared" si="1"/>
        <v>9416</v>
      </c>
      <c r="B9417" s="2" t="s">
        <v>16980</v>
      </c>
    </row>
    <row r="9418" ht="15.75" customHeight="1">
      <c r="A9418" s="2">
        <f t="shared" si="1"/>
        <v>9417</v>
      </c>
      <c r="B9418" s="2" t="s">
        <v>16981</v>
      </c>
    </row>
    <row r="9419" ht="15.75" customHeight="1">
      <c r="A9419" s="2">
        <f t="shared" si="1"/>
        <v>9418</v>
      </c>
      <c r="B9419" s="2" t="s">
        <v>16983</v>
      </c>
    </row>
    <row r="9420" ht="15.75" customHeight="1">
      <c r="A9420" s="2">
        <f t="shared" si="1"/>
        <v>9419</v>
      </c>
      <c r="B9420" s="2" t="s">
        <v>16985</v>
      </c>
    </row>
    <row r="9421" ht="15.75" customHeight="1">
      <c r="A9421" s="2">
        <f t="shared" si="1"/>
        <v>9420</v>
      </c>
      <c r="B9421" s="2" t="s">
        <v>16987</v>
      </c>
    </row>
    <row r="9422" ht="15.75" customHeight="1">
      <c r="A9422" s="2">
        <f t="shared" si="1"/>
        <v>9421</v>
      </c>
      <c r="B9422" s="2" t="s">
        <v>16989</v>
      </c>
    </row>
    <row r="9423" ht="15.75" customHeight="1">
      <c r="A9423" s="2">
        <f t="shared" si="1"/>
        <v>9422</v>
      </c>
      <c r="B9423" s="2" t="s">
        <v>16991</v>
      </c>
    </row>
    <row r="9424" ht="15.75" customHeight="1">
      <c r="A9424" s="2">
        <f t="shared" si="1"/>
        <v>9423</v>
      </c>
      <c r="B9424" s="2" t="s">
        <v>16992</v>
      </c>
    </row>
    <row r="9425" ht="15.75" customHeight="1">
      <c r="A9425" s="2">
        <f t="shared" si="1"/>
        <v>9424</v>
      </c>
      <c r="B9425" s="2" t="s">
        <v>16993</v>
      </c>
    </row>
    <row r="9426" ht="15.75" customHeight="1">
      <c r="A9426" s="2">
        <f t="shared" si="1"/>
        <v>9425</v>
      </c>
      <c r="B9426" s="2" t="s">
        <v>16995</v>
      </c>
    </row>
    <row r="9427" ht="15.75" customHeight="1">
      <c r="A9427" s="2">
        <f t="shared" si="1"/>
        <v>9426</v>
      </c>
      <c r="B9427" s="2" t="s">
        <v>16997</v>
      </c>
    </row>
    <row r="9428" ht="15.75" customHeight="1">
      <c r="A9428" s="2">
        <f t="shared" si="1"/>
        <v>9427</v>
      </c>
      <c r="B9428" s="2" t="s">
        <v>16998</v>
      </c>
    </row>
    <row r="9429" ht="15.75" customHeight="1">
      <c r="A9429" s="2">
        <f t="shared" si="1"/>
        <v>9428</v>
      </c>
      <c r="B9429" s="2" t="s">
        <v>17000</v>
      </c>
    </row>
    <row r="9430" ht="15.75" customHeight="1">
      <c r="A9430" s="2">
        <f t="shared" si="1"/>
        <v>9429</v>
      </c>
      <c r="B9430" s="2" t="s">
        <v>17002</v>
      </c>
    </row>
    <row r="9431" ht="15.75" customHeight="1">
      <c r="A9431" s="2">
        <f t="shared" si="1"/>
        <v>9430</v>
      </c>
      <c r="B9431" s="2" t="s">
        <v>17004</v>
      </c>
    </row>
    <row r="9432" ht="15.75" customHeight="1">
      <c r="A9432" s="2">
        <f t="shared" si="1"/>
        <v>9431</v>
      </c>
      <c r="B9432" s="2" t="s">
        <v>17006</v>
      </c>
    </row>
    <row r="9433" ht="15.75" customHeight="1">
      <c r="A9433" s="2">
        <f t="shared" si="1"/>
        <v>9432</v>
      </c>
      <c r="B9433" s="2" t="s">
        <v>17008</v>
      </c>
    </row>
    <row r="9434" ht="15.75" customHeight="1">
      <c r="A9434" s="2">
        <f t="shared" si="1"/>
        <v>9433</v>
      </c>
      <c r="B9434" s="2" t="s">
        <v>17010</v>
      </c>
    </row>
    <row r="9435" ht="15.75" customHeight="1">
      <c r="A9435" s="2">
        <f t="shared" si="1"/>
        <v>9434</v>
      </c>
      <c r="B9435" s="2" t="s">
        <v>17012</v>
      </c>
    </row>
    <row r="9436" ht="15.75" customHeight="1">
      <c r="A9436" s="2">
        <f t="shared" si="1"/>
        <v>9435</v>
      </c>
      <c r="B9436" s="2" t="s">
        <v>17014</v>
      </c>
    </row>
    <row r="9437" ht="15.75" customHeight="1">
      <c r="A9437" s="2">
        <f t="shared" si="1"/>
        <v>9436</v>
      </c>
      <c r="B9437" s="2" t="s">
        <v>17016</v>
      </c>
    </row>
    <row r="9438" ht="15.75" customHeight="1">
      <c r="A9438" s="2">
        <f t="shared" si="1"/>
        <v>9437</v>
      </c>
      <c r="B9438" s="2" t="s">
        <v>17018</v>
      </c>
    </row>
    <row r="9439" ht="15.75" customHeight="1">
      <c r="A9439" s="2">
        <f t="shared" si="1"/>
        <v>9438</v>
      </c>
      <c r="B9439" s="2" t="s">
        <v>17020</v>
      </c>
    </row>
    <row r="9440" ht="15.75" customHeight="1">
      <c r="A9440" s="2">
        <f t="shared" si="1"/>
        <v>9439</v>
      </c>
      <c r="B9440" s="2" t="s">
        <v>17022</v>
      </c>
    </row>
    <row r="9441" ht="15.75" customHeight="1">
      <c r="A9441" s="2">
        <f t="shared" si="1"/>
        <v>9440</v>
      </c>
      <c r="B9441" s="2" t="s">
        <v>17024</v>
      </c>
    </row>
    <row r="9442" ht="15.75" customHeight="1">
      <c r="A9442" s="2">
        <f t="shared" si="1"/>
        <v>9441</v>
      </c>
      <c r="B9442" s="2" t="s">
        <v>17026</v>
      </c>
    </row>
    <row r="9443" ht="15.75" customHeight="1">
      <c r="A9443" s="2">
        <f t="shared" si="1"/>
        <v>9442</v>
      </c>
      <c r="B9443" s="2" t="s">
        <v>17028</v>
      </c>
    </row>
    <row r="9444" ht="15.75" customHeight="1">
      <c r="A9444" s="2">
        <f t="shared" si="1"/>
        <v>9443</v>
      </c>
      <c r="B9444" s="2" t="s">
        <v>17030</v>
      </c>
    </row>
    <row r="9445" ht="15.75" customHeight="1">
      <c r="A9445" s="2">
        <f t="shared" si="1"/>
        <v>9444</v>
      </c>
      <c r="B9445" s="2" t="s">
        <v>17032</v>
      </c>
    </row>
    <row r="9446" ht="15.75" customHeight="1">
      <c r="A9446" s="2">
        <f t="shared" si="1"/>
        <v>9445</v>
      </c>
      <c r="B9446" s="2" t="s">
        <v>17034</v>
      </c>
    </row>
    <row r="9447" ht="15.75" customHeight="1">
      <c r="A9447" s="2">
        <f t="shared" si="1"/>
        <v>9446</v>
      </c>
      <c r="B9447" s="2" t="s">
        <v>17036</v>
      </c>
    </row>
    <row r="9448" ht="15.75" customHeight="1">
      <c r="A9448" s="2">
        <f t="shared" si="1"/>
        <v>9447</v>
      </c>
      <c r="B9448" s="2" t="s">
        <v>17037</v>
      </c>
    </row>
    <row r="9449" ht="15.75" customHeight="1">
      <c r="A9449" s="2">
        <f t="shared" si="1"/>
        <v>9448</v>
      </c>
      <c r="B9449" s="2" t="s">
        <v>17039</v>
      </c>
    </row>
    <row r="9450" ht="15.75" customHeight="1">
      <c r="A9450" s="2">
        <f t="shared" si="1"/>
        <v>9449</v>
      </c>
      <c r="B9450" s="2" t="s">
        <v>17041</v>
      </c>
    </row>
    <row r="9451" ht="15.75" customHeight="1">
      <c r="A9451" s="2">
        <f t="shared" si="1"/>
        <v>9450</v>
      </c>
      <c r="B9451" s="2" t="s">
        <v>17043</v>
      </c>
    </row>
    <row r="9452" ht="15.75" customHeight="1">
      <c r="A9452" s="2">
        <f t="shared" si="1"/>
        <v>9451</v>
      </c>
      <c r="B9452" s="2" t="s">
        <v>17045</v>
      </c>
    </row>
    <row r="9453" ht="15.75" customHeight="1">
      <c r="A9453" s="2">
        <f t="shared" si="1"/>
        <v>9452</v>
      </c>
      <c r="B9453" s="2" t="s">
        <v>17047</v>
      </c>
    </row>
    <row r="9454" ht="15.75" customHeight="1">
      <c r="A9454" s="2">
        <f t="shared" si="1"/>
        <v>9453</v>
      </c>
      <c r="B9454" s="2" t="s">
        <v>17049</v>
      </c>
    </row>
    <row r="9455" ht="15.75" customHeight="1">
      <c r="A9455" s="2">
        <f t="shared" si="1"/>
        <v>9454</v>
      </c>
      <c r="B9455" s="2" t="s">
        <v>17051</v>
      </c>
    </row>
    <row r="9456" ht="15.75" customHeight="1">
      <c r="A9456" s="2">
        <f t="shared" si="1"/>
        <v>9455</v>
      </c>
      <c r="B9456" s="2" t="s">
        <v>17053</v>
      </c>
    </row>
    <row r="9457" ht="15.75" customHeight="1">
      <c r="A9457" s="2">
        <f t="shared" si="1"/>
        <v>9456</v>
      </c>
      <c r="B9457" s="2" t="s">
        <v>17055</v>
      </c>
    </row>
    <row r="9458" ht="15.75" customHeight="1">
      <c r="A9458" s="2">
        <f t="shared" si="1"/>
        <v>9457</v>
      </c>
      <c r="B9458" s="2" t="s">
        <v>17057</v>
      </c>
    </row>
    <row r="9459" ht="15.75" customHeight="1">
      <c r="A9459" s="2">
        <f t="shared" si="1"/>
        <v>9458</v>
      </c>
      <c r="B9459" s="2" t="s">
        <v>17059</v>
      </c>
    </row>
    <row r="9460" ht="15.75" customHeight="1">
      <c r="A9460" s="2">
        <f t="shared" si="1"/>
        <v>9459</v>
      </c>
      <c r="B9460" s="2" t="s">
        <v>17061</v>
      </c>
    </row>
    <row r="9461" ht="15.75" customHeight="1">
      <c r="A9461" s="2">
        <f t="shared" si="1"/>
        <v>9460</v>
      </c>
      <c r="B9461" s="2" t="s">
        <v>17063</v>
      </c>
    </row>
    <row r="9462" ht="15.75" customHeight="1">
      <c r="A9462" s="2">
        <f t="shared" si="1"/>
        <v>9461</v>
      </c>
      <c r="B9462" s="2" t="s">
        <v>17065</v>
      </c>
    </row>
    <row r="9463" ht="15.75" customHeight="1">
      <c r="A9463" s="2">
        <f t="shared" si="1"/>
        <v>9462</v>
      </c>
      <c r="B9463" s="2" t="s">
        <v>17067</v>
      </c>
    </row>
    <row r="9464" ht="15.75" customHeight="1">
      <c r="A9464" s="2">
        <f t="shared" si="1"/>
        <v>9463</v>
      </c>
      <c r="B9464" s="2" t="s">
        <v>17068</v>
      </c>
    </row>
    <row r="9465" ht="15.75" customHeight="1">
      <c r="A9465" s="2">
        <f t="shared" si="1"/>
        <v>9464</v>
      </c>
      <c r="B9465" s="2" t="s">
        <v>17070</v>
      </c>
    </row>
    <row r="9466" ht="15.75" customHeight="1">
      <c r="A9466" s="2">
        <f t="shared" si="1"/>
        <v>9465</v>
      </c>
      <c r="B9466" s="2" t="s">
        <v>17072</v>
      </c>
    </row>
    <row r="9467" ht="15.75" customHeight="1">
      <c r="A9467" s="2">
        <f t="shared" si="1"/>
        <v>9466</v>
      </c>
      <c r="B9467" s="2" t="s">
        <v>17074</v>
      </c>
    </row>
    <row r="9468" ht="15.75" customHeight="1">
      <c r="A9468" s="2">
        <f t="shared" si="1"/>
        <v>9467</v>
      </c>
      <c r="B9468" s="2" t="s">
        <v>17077</v>
      </c>
    </row>
    <row r="9469" ht="15.75" customHeight="1">
      <c r="A9469" s="2">
        <f t="shared" si="1"/>
        <v>9468</v>
      </c>
      <c r="B9469" s="2" t="s">
        <v>17079</v>
      </c>
    </row>
    <row r="9470" ht="15.75" customHeight="1">
      <c r="A9470" s="2">
        <f t="shared" si="1"/>
        <v>9469</v>
      </c>
      <c r="B9470" s="2" t="s">
        <v>17081</v>
      </c>
    </row>
    <row r="9471" ht="15.75" customHeight="1">
      <c r="A9471" s="2">
        <f t="shared" si="1"/>
        <v>9470</v>
      </c>
      <c r="B9471" s="2" t="s">
        <v>17083</v>
      </c>
    </row>
    <row r="9472" ht="15.75" customHeight="1">
      <c r="A9472" s="2">
        <f t="shared" si="1"/>
        <v>9471</v>
      </c>
      <c r="B9472" s="2" t="s">
        <v>17084</v>
      </c>
    </row>
    <row r="9473" ht="15.75" customHeight="1">
      <c r="A9473" s="2">
        <f t="shared" si="1"/>
        <v>9472</v>
      </c>
      <c r="B9473" s="2" t="s">
        <v>17086</v>
      </c>
    </row>
    <row r="9474" ht="15.75" customHeight="1">
      <c r="A9474" s="2">
        <f t="shared" si="1"/>
        <v>9473</v>
      </c>
      <c r="B9474" s="2" t="s">
        <v>17088</v>
      </c>
    </row>
    <row r="9475" ht="15.75" customHeight="1">
      <c r="A9475" s="2">
        <f t="shared" si="1"/>
        <v>9474</v>
      </c>
      <c r="B9475" s="2" t="s">
        <v>17090</v>
      </c>
    </row>
    <row r="9476" ht="15.75" customHeight="1">
      <c r="A9476" s="2">
        <f t="shared" si="1"/>
        <v>9475</v>
      </c>
      <c r="B9476" s="2" t="s">
        <v>17093</v>
      </c>
    </row>
    <row r="9477" ht="15.75" customHeight="1">
      <c r="A9477" s="2">
        <f t="shared" si="1"/>
        <v>9476</v>
      </c>
      <c r="B9477" s="2" t="s">
        <v>17095</v>
      </c>
    </row>
    <row r="9478" ht="15.75" customHeight="1">
      <c r="A9478" s="2">
        <f t="shared" si="1"/>
        <v>9477</v>
      </c>
      <c r="B9478" s="2" t="s">
        <v>17097</v>
      </c>
    </row>
    <row r="9479" ht="15.75" customHeight="1">
      <c r="A9479" s="2">
        <f t="shared" si="1"/>
        <v>9478</v>
      </c>
      <c r="B9479" s="2" t="s">
        <v>17099</v>
      </c>
    </row>
    <row r="9480" ht="15.75" customHeight="1">
      <c r="A9480" s="2">
        <f t="shared" si="1"/>
        <v>9479</v>
      </c>
      <c r="B9480" s="2" t="s">
        <v>17101</v>
      </c>
    </row>
    <row r="9481" ht="15.75" customHeight="1">
      <c r="A9481" s="2">
        <f t="shared" si="1"/>
        <v>9480</v>
      </c>
      <c r="B9481" s="2" t="s">
        <v>17103</v>
      </c>
    </row>
    <row r="9482" ht="15.75" customHeight="1">
      <c r="A9482" s="2">
        <f t="shared" si="1"/>
        <v>9481</v>
      </c>
      <c r="B9482" s="2" t="s">
        <v>17105</v>
      </c>
    </row>
    <row r="9483" ht="15.75" customHeight="1">
      <c r="A9483" s="2">
        <f t="shared" si="1"/>
        <v>9482</v>
      </c>
      <c r="B9483" s="2" t="s">
        <v>17107</v>
      </c>
    </row>
    <row r="9484" ht="15.75" customHeight="1">
      <c r="A9484" s="2">
        <f t="shared" si="1"/>
        <v>9483</v>
      </c>
      <c r="B9484" s="2" t="s">
        <v>17109</v>
      </c>
    </row>
    <row r="9485" ht="15.75" customHeight="1">
      <c r="A9485" s="2">
        <f t="shared" si="1"/>
        <v>9484</v>
      </c>
      <c r="B9485" s="2" t="s">
        <v>17111</v>
      </c>
    </row>
    <row r="9486" ht="15.75" customHeight="1">
      <c r="A9486" s="2">
        <f t="shared" si="1"/>
        <v>9485</v>
      </c>
      <c r="B9486" s="2" t="s">
        <v>17113</v>
      </c>
    </row>
    <row r="9487" ht="15.75" customHeight="1">
      <c r="A9487" s="2">
        <f t="shared" si="1"/>
        <v>9486</v>
      </c>
      <c r="B9487" s="2" t="s">
        <v>17116</v>
      </c>
    </row>
    <row r="9488" ht="15.75" customHeight="1">
      <c r="A9488" s="2">
        <f t="shared" si="1"/>
        <v>9487</v>
      </c>
      <c r="B9488" s="2" t="s">
        <v>17118</v>
      </c>
    </row>
    <row r="9489" ht="15.75" customHeight="1">
      <c r="A9489" s="2">
        <f t="shared" si="1"/>
        <v>9488</v>
      </c>
      <c r="B9489" s="2" t="s">
        <v>17120</v>
      </c>
    </row>
    <row r="9490" ht="15.75" customHeight="1">
      <c r="A9490" s="2">
        <f t="shared" si="1"/>
        <v>9489</v>
      </c>
      <c r="B9490" s="2" t="s">
        <v>17122</v>
      </c>
    </row>
    <row r="9491" ht="15.75" customHeight="1">
      <c r="A9491" s="2">
        <f t="shared" si="1"/>
        <v>9490</v>
      </c>
      <c r="B9491" s="2" t="s">
        <v>17123</v>
      </c>
    </row>
    <row r="9492" ht="15.75" customHeight="1">
      <c r="A9492" s="2">
        <f t="shared" si="1"/>
        <v>9491</v>
      </c>
      <c r="B9492" s="2" t="s">
        <v>17125</v>
      </c>
    </row>
    <row r="9493" ht="15.75" customHeight="1">
      <c r="A9493" s="2">
        <f t="shared" si="1"/>
        <v>9492</v>
      </c>
      <c r="B9493" s="2" t="s">
        <v>17127</v>
      </c>
    </row>
    <row r="9494" ht="15.75" customHeight="1">
      <c r="A9494" s="2">
        <f t="shared" si="1"/>
        <v>9493</v>
      </c>
      <c r="B9494" s="2" t="s">
        <v>17129</v>
      </c>
    </row>
    <row r="9495" ht="15.75" customHeight="1">
      <c r="A9495" s="2">
        <f t="shared" si="1"/>
        <v>9494</v>
      </c>
      <c r="B9495" s="2" t="s">
        <v>17131</v>
      </c>
    </row>
    <row r="9496" ht="15.75" customHeight="1">
      <c r="A9496" s="2">
        <f t="shared" si="1"/>
        <v>9495</v>
      </c>
      <c r="B9496" s="2" t="s">
        <v>17133</v>
      </c>
    </row>
    <row r="9497" ht="15.75" customHeight="1">
      <c r="A9497" s="2">
        <f t="shared" si="1"/>
        <v>9496</v>
      </c>
      <c r="B9497" s="2" t="s">
        <v>17135</v>
      </c>
    </row>
    <row r="9498" ht="15.75" customHeight="1">
      <c r="A9498" s="2">
        <f t="shared" si="1"/>
        <v>9497</v>
      </c>
      <c r="B9498" s="2" t="s">
        <v>17137</v>
      </c>
    </row>
    <row r="9499" ht="15.75" customHeight="1">
      <c r="A9499" s="2">
        <f t="shared" si="1"/>
        <v>9498</v>
      </c>
      <c r="B9499" s="2" t="s">
        <v>17139</v>
      </c>
    </row>
    <row r="9500" ht="15.75" customHeight="1">
      <c r="A9500" s="2">
        <f t="shared" si="1"/>
        <v>9499</v>
      </c>
      <c r="B9500" s="2" t="s">
        <v>17141</v>
      </c>
    </row>
    <row r="9501" ht="15.75" customHeight="1">
      <c r="A9501" s="2">
        <f t="shared" si="1"/>
        <v>9500</v>
      </c>
      <c r="B9501" s="2" t="s">
        <v>17143</v>
      </c>
    </row>
    <row r="9502" ht="15.75" customHeight="1">
      <c r="A9502" s="2">
        <f t="shared" si="1"/>
        <v>9501</v>
      </c>
      <c r="B9502" s="2" t="s">
        <v>17145</v>
      </c>
    </row>
    <row r="9503" ht="15.75" customHeight="1">
      <c r="A9503" s="2">
        <f t="shared" si="1"/>
        <v>9502</v>
      </c>
      <c r="B9503" s="2" t="s">
        <v>17147</v>
      </c>
    </row>
    <row r="9504" ht="15.75" customHeight="1">
      <c r="A9504" s="2">
        <f t="shared" si="1"/>
        <v>9503</v>
      </c>
      <c r="B9504" s="2" t="s">
        <v>17149</v>
      </c>
    </row>
    <row r="9505" ht="15.75" customHeight="1">
      <c r="A9505" s="2">
        <f t="shared" si="1"/>
        <v>9504</v>
      </c>
      <c r="B9505" s="2" t="s">
        <v>17151</v>
      </c>
    </row>
    <row r="9506" ht="15.75" customHeight="1">
      <c r="A9506" s="2">
        <f t="shared" si="1"/>
        <v>9505</v>
      </c>
      <c r="B9506" s="2" t="s">
        <v>17153</v>
      </c>
    </row>
    <row r="9507" ht="15.75" customHeight="1">
      <c r="A9507" s="2">
        <f t="shared" si="1"/>
        <v>9506</v>
      </c>
      <c r="B9507" s="2" t="s">
        <v>17155</v>
      </c>
    </row>
    <row r="9508" ht="15.75" customHeight="1">
      <c r="A9508" s="2">
        <f t="shared" si="1"/>
        <v>9507</v>
      </c>
      <c r="B9508" s="2" t="s">
        <v>17157</v>
      </c>
    </row>
    <row r="9509" ht="15.75" customHeight="1">
      <c r="A9509" s="2">
        <f t="shared" si="1"/>
        <v>9508</v>
      </c>
      <c r="B9509" s="2" t="s">
        <v>17159</v>
      </c>
    </row>
    <row r="9510" ht="15.75" customHeight="1">
      <c r="A9510" s="2">
        <f t="shared" si="1"/>
        <v>9509</v>
      </c>
      <c r="B9510" s="2" t="s">
        <v>17161</v>
      </c>
    </row>
    <row r="9511" ht="15.75" customHeight="1">
      <c r="A9511" s="2">
        <f t="shared" si="1"/>
        <v>9510</v>
      </c>
      <c r="B9511" s="2" t="s">
        <v>17163</v>
      </c>
    </row>
    <row r="9512" ht="15.75" customHeight="1">
      <c r="A9512" s="2">
        <f t="shared" si="1"/>
        <v>9511</v>
      </c>
      <c r="B9512" s="2" t="s">
        <v>17165</v>
      </c>
    </row>
    <row r="9513" ht="15.75" customHeight="1">
      <c r="A9513" s="2">
        <f t="shared" si="1"/>
        <v>9512</v>
      </c>
      <c r="B9513" s="2" t="s">
        <v>17167</v>
      </c>
    </row>
    <row r="9514" ht="15.75" customHeight="1">
      <c r="A9514" s="2">
        <f t="shared" si="1"/>
        <v>9513</v>
      </c>
      <c r="B9514" s="2" t="s">
        <v>17169</v>
      </c>
    </row>
    <row r="9515" ht="15.75" customHeight="1">
      <c r="A9515" s="2">
        <f t="shared" si="1"/>
        <v>9514</v>
      </c>
      <c r="B9515" s="2" t="s">
        <v>17171</v>
      </c>
    </row>
    <row r="9516" ht="15.75" customHeight="1">
      <c r="A9516" s="2">
        <f t="shared" si="1"/>
        <v>9515</v>
      </c>
      <c r="B9516" s="2" t="s">
        <v>17173</v>
      </c>
    </row>
    <row r="9517" ht="15.75" customHeight="1">
      <c r="A9517" s="2">
        <f t="shared" si="1"/>
        <v>9516</v>
      </c>
      <c r="B9517" s="2" t="s">
        <v>17175</v>
      </c>
    </row>
    <row r="9518" ht="15.75" customHeight="1">
      <c r="A9518" s="2">
        <f t="shared" si="1"/>
        <v>9517</v>
      </c>
      <c r="B9518" s="2" t="s">
        <v>17177</v>
      </c>
    </row>
    <row r="9519" ht="15.75" customHeight="1">
      <c r="A9519" s="2">
        <f t="shared" si="1"/>
        <v>9518</v>
      </c>
      <c r="B9519" s="2" t="s">
        <v>17179</v>
      </c>
    </row>
    <row r="9520" ht="15.75" customHeight="1">
      <c r="A9520" s="2">
        <f t="shared" si="1"/>
        <v>9519</v>
      </c>
      <c r="B9520" s="2" t="s">
        <v>17181</v>
      </c>
    </row>
    <row r="9521" ht="15.75" customHeight="1">
      <c r="A9521" s="2">
        <f t="shared" si="1"/>
        <v>9520</v>
      </c>
      <c r="B9521" s="2" t="s">
        <v>17182</v>
      </c>
    </row>
    <row r="9522" ht="15.75" customHeight="1">
      <c r="A9522" s="2">
        <f t="shared" si="1"/>
        <v>9521</v>
      </c>
      <c r="B9522" s="2" t="s">
        <v>17184</v>
      </c>
    </row>
    <row r="9523" ht="15.75" customHeight="1">
      <c r="A9523" s="2">
        <f t="shared" si="1"/>
        <v>9522</v>
      </c>
      <c r="B9523" s="2" t="s">
        <v>17186</v>
      </c>
    </row>
    <row r="9524" ht="15.75" customHeight="1">
      <c r="A9524" s="2">
        <f t="shared" si="1"/>
        <v>9523</v>
      </c>
      <c r="B9524" s="2" t="s">
        <v>17188</v>
      </c>
    </row>
    <row r="9525" ht="15.75" customHeight="1">
      <c r="A9525" s="2">
        <f t="shared" si="1"/>
        <v>9524</v>
      </c>
      <c r="B9525" s="2" t="s">
        <v>17190</v>
      </c>
    </row>
    <row r="9526" ht="15.75" customHeight="1">
      <c r="A9526" s="2">
        <f t="shared" si="1"/>
        <v>9525</v>
      </c>
      <c r="B9526" s="2" t="s">
        <v>17192</v>
      </c>
    </row>
    <row r="9527" ht="15.75" customHeight="1">
      <c r="A9527" s="2">
        <f t="shared" si="1"/>
        <v>9526</v>
      </c>
      <c r="B9527" s="2" t="s">
        <v>17194</v>
      </c>
    </row>
    <row r="9528" ht="15.75" customHeight="1">
      <c r="A9528" s="2">
        <f t="shared" si="1"/>
        <v>9527</v>
      </c>
      <c r="B9528" s="2" t="s">
        <v>17196</v>
      </c>
    </row>
    <row r="9529" ht="15.75" customHeight="1">
      <c r="A9529" s="2">
        <f t="shared" si="1"/>
        <v>9528</v>
      </c>
      <c r="B9529" s="2" t="s">
        <v>17198</v>
      </c>
    </row>
    <row r="9530" ht="15.75" customHeight="1">
      <c r="A9530" s="2">
        <f t="shared" si="1"/>
        <v>9529</v>
      </c>
      <c r="B9530" s="2" t="s">
        <v>17200</v>
      </c>
    </row>
    <row r="9531" ht="15.75" customHeight="1">
      <c r="A9531" s="2">
        <f t="shared" si="1"/>
        <v>9530</v>
      </c>
      <c r="B9531" s="2" t="s">
        <v>17201</v>
      </c>
    </row>
    <row r="9532" ht="15.75" customHeight="1">
      <c r="A9532" s="2">
        <f t="shared" si="1"/>
        <v>9531</v>
      </c>
      <c r="B9532" s="2" t="s">
        <v>17203</v>
      </c>
    </row>
    <row r="9533" ht="15.75" customHeight="1">
      <c r="A9533" s="2">
        <f t="shared" si="1"/>
        <v>9532</v>
      </c>
      <c r="B9533" s="2" t="s">
        <v>17205</v>
      </c>
    </row>
    <row r="9534" ht="15.75" customHeight="1">
      <c r="A9534" s="2">
        <f t="shared" si="1"/>
        <v>9533</v>
      </c>
      <c r="B9534" s="2" t="s">
        <v>17207</v>
      </c>
    </row>
    <row r="9535" ht="15.75" customHeight="1">
      <c r="A9535" s="2">
        <f t="shared" si="1"/>
        <v>9534</v>
      </c>
      <c r="B9535" s="2" t="s">
        <v>17209</v>
      </c>
    </row>
    <row r="9536" ht="15.75" customHeight="1">
      <c r="A9536" s="2">
        <f t="shared" si="1"/>
        <v>9535</v>
      </c>
      <c r="B9536" s="2" t="s">
        <v>17210</v>
      </c>
    </row>
    <row r="9537" ht="15.75" customHeight="1">
      <c r="A9537" s="2">
        <f t="shared" si="1"/>
        <v>9536</v>
      </c>
      <c r="B9537" s="2" t="s">
        <v>17212</v>
      </c>
    </row>
    <row r="9538" ht="15.75" customHeight="1">
      <c r="A9538" s="2">
        <f t="shared" si="1"/>
        <v>9537</v>
      </c>
      <c r="B9538" s="2" t="s">
        <v>17214</v>
      </c>
    </row>
    <row r="9539" ht="15.75" customHeight="1">
      <c r="A9539" s="2">
        <f t="shared" si="1"/>
        <v>9538</v>
      </c>
      <c r="B9539" s="2" t="s">
        <v>17216</v>
      </c>
    </row>
    <row r="9540" ht="15.75" customHeight="1">
      <c r="A9540" s="2">
        <f t="shared" si="1"/>
        <v>9539</v>
      </c>
      <c r="B9540" s="2" t="s">
        <v>17217</v>
      </c>
    </row>
    <row r="9541" ht="15.75" customHeight="1">
      <c r="A9541" s="2">
        <f t="shared" si="1"/>
        <v>9540</v>
      </c>
      <c r="B9541" s="2" t="s">
        <v>17220</v>
      </c>
    </row>
    <row r="9542" ht="15.75" customHeight="1">
      <c r="A9542" s="2">
        <f t="shared" si="1"/>
        <v>9541</v>
      </c>
      <c r="B9542" s="2" t="s">
        <v>17222</v>
      </c>
    </row>
    <row r="9543" ht="15.75" customHeight="1">
      <c r="A9543" s="2">
        <f t="shared" si="1"/>
        <v>9542</v>
      </c>
      <c r="B9543" s="2" t="s">
        <v>17223</v>
      </c>
    </row>
    <row r="9544" ht="15.75" customHeight="1">
      <c r="A9544" s="2">
        <f t="shared" si="1"/>
        <v>9543</v>
      </c>
      <c r="B9544" s="2" t="s">
        <v>17225</v>
      </c>
    </row>
    <row r="9545" ht="15.75" customHeight="1">
      <c r="A9545" s="2">
        <f t="shared" si="1"/>
        <v>9544</v>
      </c>
      <c r="B9545" s="2" t="s">
        <v>17227</v>
      </c>
    </row>
    <row r="9546" ht="15.75" customHeight="1">
      <c r="A9546" s="2">
        <f t="shared" si="1"/>
        <v>9545</v>
      </c>
      <c r="B9546" s="2" t="s">
        <v>17229</v>
      </c>
    </row>
    <row r="9547" ht="15.75" customHeight="1">
      <c r="A9547" s="2">
        <f t="shared" si="1"/>
        <v>9546</v>
      </c>
      <c r="B9547" s="2" t="s">
        <v>17231</v>
      </c>
    </row>
    <row r="9548" ht="15.75" customHeight="1">
      <c r="A9548" s="2">
        <f t="shared" si="1"/>
        <v>9547</v>
      </c>
      <c r="B9548" s="2" t="s">
        <v>17233</v>
      </c>
    </row>
    <row r="9549" ht="15.75" customHeight="1">
      <c r="A9549" s="2">
        <f t="shared" si="1"/>
        <v>9548</v>
      </c>
      <c r="B9549" s="2" t="s">
        <v>17235</v>
      </c>
    </row>
    <row r="9550" ht="15.75" customHeight="1">
      <c r="A9550" s="2">
        <f t="shared" si="1"/>
        <v>9549</v>
      </c>
      <c r="B9550" s="2" t="s">
        <v>17237</v>
      </c>
    </row>
    <row r="9551" ht="15.75" customHeight="1">
      <c r="A9551" s="2">
        <f t="shared" si="1"/>
        <v>9550</v>
      </c>
      <c r="B9551" s="2" t="s">
        <v>17239</v>
      </c>
    </row>
    <row r="9552" ht="15.75" customHeight="1">
      <c r="A9552" s="2">
        <f t="shared" si="1"/>
        <v>9551</v>
      </c>
      <c r="B9552" s="2" t="s">
        <v>17241</v>
      </c>
    </row>
    <row r="9553" ht="15.75" customHeight="1">
      <c r="A9553" s="2">
        <f t="shared" si="1"/>
        <v>9552</v>
      </c>
      <c r="B9553" s="2" t="s">
        <v>17243</v>
      </c>
    </row>
    <row r="9554" ht="15.75" customHeight="1">
      <c r="A9554" s="2">
        <f t="shared" si="1"/>
        <v>9553</v>
      </c>
      <c r="B9554" s="2" t="s">
        <v>17245</v>
      </c>
    </row>
    <row r="9555" ht="15.75" customHeight="1">
      <c r="A9555" s="2">
        <f t="shared" si="1"/>
        <v>9554</v>
      </c>
      <c r="B9555" s="2" t="s">
        <v>17247</v>
      </c>
    </row>
    <row r="9556" ht="15.75" customHeight="1">
      <c r="A9556" s="2">
        <f t="shared" si="1"/>
        <v>9555</v>
      </c>
      <c r="B9556" s="2" t="s">
        <v>17249</v>
      </c>
    </row>
    <row r="9557" ht="15.75" customHeight="1">
      <c r="A9557" s="2">
        <f t="shared" si="1"/>
        <v>9556</v>
      </c>
      <c r="B9557" s="2" t="s">
        <v>17250</v>
      </c>
    </row>
    <row r="9558" ht="15.75" customHeight="1">
      <c r="A9558" s="2">
        <f t="shared" si="1"/>
        <v>9557</v>
      </c>
      <c r="B9558" s="2" t="s">
        <v>17251</v>
      </c>
    </row>
    <row r="9559" ht="15.75" customHeight="1">
      <c r="A9559" s="2">
        <f t="shared" si="1"/>
        <v>9558</v>
      </c>
      <c r="B9559" s="2" t="s">
        <v>17252</v>
      </c>
    </row>
    <row r="9560" ht="15.75" customHeight="1">
      <c r="A9560" s="2">
        <f t="shared" si="1"/>
        <v>9559</v>
      </c>
      <c r="B9560" s="2" t="s">
        <v>17253</v>
      </c>
    </row>
    <row r="9561" ht="15.75" customHeight="1">
      <c r="A9561" s="2">
        <f t="shared" si="1"/>
        <v>9560</v>
      </c>
      <c r="B9561" s="2" t="s">
        <v>17255</v>
      </c>
    </row>
    <row r="9562" ht="15.75" customHeight="1">
      <c r="A9562" s="2">
        <f t="shared" si="1"/>
        <v>9561</v>
      </c>
      <c r="B9562" s="2" t="s">
        <v>17256</v>
      </c>
    </row>
    <row r="9563" ht="15.75" customHeight="1">
      <c r="A9563" s="2">
        <f t="shared" si="1"/>
        <v>9562</v>
      </c>
      <c r="B9563" s="2" t="s">
        <v>17258</v>
      </c>
    </row>
    <row r="9564" ht="15.75" customHeight="1">
      <c r="A9564" s="2">
        <f t="shared" si="1"/>
        <v>9563</v>
      </c>
      <c r="B9564" s="2" t="s">
        <v>17260</v>
      </c>
    </row>
    <row r="9565" ht="15.75" customHeight="1">
      <c r="A9565" s="2">
        <f t="shared" si="1"/>
        <v>9564</v>
      </c>
      <c r="B9565" s="2" t="s">
        <v>17261</v>
      </c>
    </row>
    <row r="9566" ht="15.75" customHeight="1">
      <c r="A9566" s="2">
        <f t="shared" si="1"/>
        <v>9565</v>
      </c>
      <c r="B9566" s="2" t="s">
        <v>17263</v>
      </c>
    </row>
    <row r="9567" ht="15.75" customHeight="1">
      <c r="A9567" s="2">
        <f t="shared" si="1"/>
        <v>9566</v>
      </c>
      <c r="B9567" s="2" t="s">
        <v>17265</v>
      </c>
    </row>
    <row r="9568" ht="15.75" customHeight="1">
      <c r="A9568" s="2">
        <f t="shared" si="1"/>
        <v>9567</v>
      </c>
      <c r="B9568" s="2" t="s">
        <v>17266</v>
      </c>
    </row>
    <row r="9569" ht="15.75" customHeight="1">
      <c r="A9569" s="2">
        <f t="shared" si="1"/>
        <v>9568</v>
      </c>
      <c r="B9569" s="2" t="s">
        <v>17268</v>
      </c>
    </row>
    <row r="9570" ht="15.75" customHeight="1">
      <c r="A9570" s="2">
        <f t="shared" si="1"/>
        <v>9569</v>
      </c>
      <c r="B9570" s="2" t="s">
        <v>17270</v>
      </c>
    </row>
    <row r="9571" ht="15.75" customHeight="1">
      <c r="A9571" s="2">
        <f t="shared" si="1"/>
        <v>9570</v>
      </c>
      <c r="B9571" s="2" t="s">
        <v>17273</v>
      </c>
    </row>
    <row r="9572" ht="15.75" customHeight="1">
      <c r="A9572" s="2">
        <f t="shared" si="1"/>
        <v>9571</v>
      </c>
      <c r="B9572" s="2" t="s">
        <v>17275</v>
      </c>
    </row>
    <row r="9573" ht="15.75" customHeight="1">
      <c r="A9573" s="2">
        <f t="shared" si="1"/>
        <v>9572</v>
      </c>
      <c r="B9573" s="2" t="s">
        <v>17277</v>
      </c>
    </row>
    <row r="9574" ht="15.75" customHeight="1">
      <c r="A9574" s="2">
        <f t="shared" si="1"/>
        <v>9573</v>
      </c>
      <c r="B9574" s="2" t="s">
        <v>17280</v>
      </c>
    </row>
    <row r="9575" ht="15.75" customHeight="1">
      <c r="A9575" s="2">
        <f t="shared" si="1"/>
        <v>9574</v>
      </c>
      <c r="B9575" s="2" t="s">
        <v>17283</v>
      </c>
    </row>
    <row r="9576" ht="15.75" customHeight="1">
      <c r="A9576" s="2">
        <f t="shared" si="1"/>
        <v>9575</v>
      </c>
      <c r="B9576" s="2" t="s">
        <v>17285</v>
      </c>
    </row>
    <row r="9577" ht="15.75" customHeight="1">
      <c r="A9577" s="2">
        <f t="shared" si="1"/>
        <v>9576</v>
      </c>
      <c r="B9577" s="2" t="s">
        <v>17287</v>
      </c>
    </row>
    <row r="9578" ht="15.75" customHeight="1">
      <c r="A9578" s="2">
        <f t="shared" si="1"/>
        <v>9577</v>
      </c>
      <c r="B9578" s="2" t="s">
        <v>17289</v>
      </c>
    </row>
    <row r="9579" ht="15.75" customHeight="1">
      <c r="A9579" s="2">
        <f t="shared" si="1"/>
        <v>9578</v>
      </c>
      <c r="B9579" s="2" t="s">
        <v>17290</v>
      </c>
    </row>
    <row r="9580" ht="15.75" customHeight="1">
      <c r="A9580" s="2">
        <f t="shared" si="1"/>
        <v>9579</v>
      </c>
      <c r="B9580" s="2" t="s">
        <v>17292</v>
      </c>
    </row>
    <row r="9581" ht="15.75" customHeight="1">
      <c r="A9581" s="2">
        <f t="shared" si="1"/>
        <v>9580</v>
      </c>
      <c r="B9581" s="2" t="s">
        <v>17294</v>
      </c>
    </row>
    <row r="9582" ht="15.75" customHeight="1">
      <c r="A9582" s="2">
        <f t="shared" si="1"/>
        <v>9581</v>
      </c>
      <c r="B9582" s="2" t="s">
        <v>17296</v>
      </c>
    </row>
    <row r="9583" ht="15.75" customHeight="1">
      <c r="A9583" s="2">
        <f t="shared" si="1"/>
        <v>9582</v>
      </c>
      <c r="B9583" s="2" t="s">
        <v>17298</v>
      </c>
    </row>
    <row r="9584" ht="15.75" customHeight="1">
      <c r="A9584" s="2">
        <f t="shared" si="1"/>
        <v>9583</v>
      </c>
      <c r="B9584" s="2" t="s">
        <v>17300</v>
      </c>
    </row>
    <row r="9585" ht="15.75" customHeight="1">
      <c r="A9585" s="2">
        <f t="shared" si="1"/>
        <v>9584</v>
      </c>
      <c r="B9585" s="2" t="s">
        <v>17302</v>
      </c>
    </row>
    <row r="9586" ht="15.75" customHeight="1">
      <c r="A9586" s="2">
        <f t="shared" si="1"/>
        <v>9585</v>
      </c>
      <c r="B9586" s="2" t="s">
        <v>17304</v>
      </c>
    </row>
    <row r="9587" ht="15.75" customHeight="1">
      <c r="A9587" s="2">
        <f t="shared" si="1"/>
        <v>9586</v>
      </c>
      <c r="B9587" s="2" t="s">
        <v>17305</v>
      </c>
    </row>
    <row r="9588" ht="15.75" customHeight="1">
      <c r="A9588" s="2">
        <f t="shared" si="1"/>
        <v>9587</v>
      </c>
      <c r="B9588" s="2" t="s">
        <v>16083</v>
      </c>
    </row>
    <row r="9589" ht="15.75" customHeight="1">
      <c r="A9589" s="2">
        <f t="shared" si="1"/>
        <v>9588</v>
      </c>
      <c r="B9589" s="2" t="s">
        <v>17309</v>
      </c>
    </row>
    <row r="9590" ht="15.75" customHeight="1">
      <c r="A9590" s="2">
        <f t="shared" si="1"/>
        <v>9589</v>
      </c>
      <c r="B9590" s="2" t="s">
        <v>17311</v>
      </c>
    </row>
    <row r="9591" ht="15.75" customHeight="1">
      <c r="A9591" s="2">
        <f t="shared" si="1"/>
        <v>9590</v>
      </c>
      <c r="B9591" s="2" t="s">
        <v>17312</v>
      </c>
    </row>
    <row r="9592" ht="15.75" customHeight="1">
      <c r="A9592" s="2">
        <f t="shared" si="1"/>
        <v>9591</v>
      </c>
      <c r="B9592" s="2" t="s">
        <v>17313</v>
      </c>
    </row>
    <row r="9593" ht="15.75" customHeight="1">
      <c r="A9593" s="2">
        <f t="shared" si="1"/>
        <v>9592</v>
      </c>
      <c r="B9593" s="2" t="s">
        <v>17315</v>
      </c>
    </row>
    <row r="9594" ht="15.75" customHeight="1">
      <c r="A9594" s="2">
        <f t="shared" si="1"/>
        <v>9593</v>
      </c>
      <c r="B9594" s="2" t="s">
        <v>17317</v>
      </c>
    </row>
    <row r="9595" ht="15.75" customHeight="1">
      <c r="A9595" s="2">
        <f t="shared" si="1"/>
        <v>9594</v>
      </c>
      <c r="B9595" s="2" t="s">
        <v>17319</v>
      </c>
    </row>
    <row r="9596" ht="15.75" customHeight="1">
      <c r="A9596" s="2">
        <f t="shared" si="1"/>
        <v>9595</v>
      </c>
      <c r="B9596" s="2" t="s">
        <v>17321</v>
      </c>
    </row>
    <row r="9597" ht="15.75" customHeight="1">
      <c r="A9597" s="2">
        <f t="shared" si="1"/>
        <v>9596</v>
      </c>
      <c r="B9597" s="2" t="s">
        <v>17322</v>
      </c>
    </row>
    <row r="9598" ht="15.75" customHeight="1">
      <c r="A9598" s="2">
        <f t="shared" si="1"/>
        <v>9597</v>
      </c>
      <c r="B9598" s="2" t="s">
        <v>17324</v>
      </c>
    </row>
    <row r="9599" ht="15.75" customHeight="1">
      <c r="A9599" s="2">
        <f t="shared" si="1"/>
        <v>9598</v>
      </c>
      <c r="B9599" s="2" t="s">
        <v>17326</v>
      </c>
    </row>
    <row r="9600" ht="15.75" customHeight="1">
      <c r="A9600" s="2">
        <f t="shared" si="1"/>
        <v>9599</v>
      </c>
      <c r="B9600" s="2" t="s">
        <v>17328</v>
      </c>
    </row>
    <row r="9601" ht="15.75" customHeight="1">
      <c r="A9601" s="2">
        <f t="shared" si="1"/>
        <v>9600</v>
      </c>
      <c r="B9601" s="2" t="s">
        <v>17330</v>
      </c>
    </row>
    <row r="9602" ht="15.75" customHeight="1">
      <c r="A9602" s="2">
        <f t="shared" si="1"/>
        <v>9601</v>
      </c>
      <c r="B9602" s="2" t="s">
        <v>17331</v>
      </c>
    </row>
    <row r="9603" ht="15.75" customHeight="1">
      <c r="A9603" s="2">
        <f t="shared" si="1"/>
        <v>9602</v>
      </c>
      <c r="B9603" s="2" t="s">
        <v>17333</v>
      </c>
    </row>
    <row r="9604" ht="15.75" customHeight="1">
      <c r="A9604" s="2">
        <f t="shared" si="1"/>
        <v>9603</v>
      </c>
      <c r="B9604" s="2" t="s">
        <v>17335</v>
      </c>
    </row>
    <row r="9605" ht="15.75" customHeight="1">
      <c r="A9605" s="2">
        <f t="shared" si="1"/>
        <v>9604</v>
      </c>
      <c r="B9605" s="2" t="s">
        <v>17336</v>
      </c>
    </row>
    <row r="9606" ht="15.75" customHeight="1">
      <c r="A9606" s="2">
        <f t="shared" si="1"/>
        <v>9605</v>
      </c>
      <c r="B9606" s="2" t="s">
        <v>17338</v>
      </c>
    </row>
    <row r="9607" ht="15.75" customHeight="1">
      <c r="A9607" s="2">
        <f t="shared" si="1"/>
        <v>9606</v>
      </c>
      <c r="B9607" s="2" t="s">
        <v>17340</v>
      </c>
    </row>
    <row r="9608" ht="15.75" customHeight="1">
      <c r="A9608" s="2">
        <f t="shared" si="1"/>
        <v>9607</v>
      </c>
      <c r="B9608" s="2" t="s">
        <v>17342</v>
      </c>
    </row>
    <row r="9609" ht="15.75" customHeight="1">
      <c r="A9609" s="2">
        <f t="shared" si="1"/>
        <v>9608</v>
      </c>
      <c r="B9609" s="2" t="s">
        <v>17343</v>
      </c>
    </row>
    <row r="9610" ht="15.75" customHeight="1">
      <c r="A9610" s="2">
        <f t="shared" si="1"/>
        <v>9609</v>
      </c>
      <c r="B9610" s="2" t="s">
        <v>17345</v>
      </c>
    </row>
    <row r="9611" ht="15.75" customHeight="1">
      <c r="A9611" s="2">
        <f t="shared" si="1"/>
        <v>9610</v>
      </c>
      <c r="B9611" s="2" t="s">
        <v>17347</v>
      </c>
    </row>
    <row r="9612" ht="15.75" customHeight="1">
      <c r="A9612" s="2">
        <f t="shared" si="1"/>
        <v>9611</v>
      </c>
      <c r="B9612" s="2" t="s">
        <v>17349</v>
      </c>
    </row>
    <row r="9613" ht="15.75" customHeight="1">
      <c r="A9613" s="2">
        <f t="shared" si="1"/>
        <v>9612</v>
      </c>
      <c r="B9613" s="2" t="s">
        <v>17350</v>
      </c>
    </row>
    <row r="9614" ht="15.75" customHeight="1">
      <c r="A9614" s="2">
        <f t="shared" si="1"/>
        <v>9613</v>
      </c>
      <c r="B9614" s="2" t="s">
        <v>17352</v>
      </c>
    </row>
    <row r="9615" ht="15.75" customHeight="1">
      <c r="A9615" s="2">
        <f t="shared" si="1"/>
        <v>9614</v>
      </c>
      <c r="B9615" s="2" t="s">
        <v>17354</v>
      </c>
    </row>
    <row r="9616" ht="15.75" customHeight="1">
      <c r="A9616" s="2">
        <f t="shared" si="1"/>
        <v>9615</v>
      </c>
      <c r="B9616" s="2" t="s">
        <v>17356</v>
      </c>
    </row>
    <row r="9617" ht="15.75" customHeight="1">
      <c r="A9617" s="2">
        <f t="shared" si="1"/>
        <v>9616</v>
      </c>
      <c r="B9617" s="2" t="s">
        <v>17357</v>
      </c>
    </row>
    <row r="9618" ht="15.75" customHeight="1">
      <c r="A9618" s="2">
        <f t="shared" si="1"/>
        <v>9617</v>
      </c>
      <c r="B9618" s="2" t="s">
        <v>17359</v>
      </c>
    </row>
    <row r="9619" ht="15.75" customHeight="1">
      <c r="A9619" s="2">
        <f t="shared" si="1"/>
        <v>9618</v>
      </c>
      <c r="B9619" s="2" t="s">
        <v>17361</v>
      </c>
    </row>
    <row r="9620" ht="15.75" customHeight="1">
      <c r="A9620" s="2">
        <f t="shared" si="1"/>
        <v>9619</v>
      </c>
      <c r="B9620" s="2" t="s">
        <v>17363</v>
      </c>
    </row>
    <row r="9621" ht="15.75" customHeight="1">
      <c r="A9621" s="2">
        <f t="shared" si="1"/>
        <v>9620</v>
      </c>
      <c r="B9621" s="2" t="s">
        <v>17364</v>
      </c>
    </row>
    <row r="9622" ht="15.75" customHeight="1">
      <c r="A9622" s="2">
        <f t="shared" si="1"/>
        <v>9621</v>
      </c>
      <c r="B9622" s="2" t="s">
        <v>17366</v>
      </c>
    </row>
    <row r="9623" ht="15.75" customHeight="1">
      <c r="A9623" s="2">
        <f t="shared" si="1"/>
        <v>9622</v>
      </c>
      <c r="B9623" s="2" t="s">
        <v>17368</v>
      </c>
    </row>
    <row r="9624" ht="15.75" customHeight="1">
      <c r="A9624" s="2">
        <f t="shared" si="1"/>
        <v>9623</v>
      </c>
      <c r="B9624" s="2" t="s">
        <v>17370</v>
      </c>
    </row>
    <row r="9625" ht="15.75" customHeight="1">
      <c r="A9625" s="2">
        <f t="shared" si="1"/>
        <v>9624</v>
      </c>
      <c r="B9625" s="2" t="s">
        <v>17371</v>
      </c>
    </row>
    <row r="9626" ht="15.75" customHeight="1">
      <c r="A9626" s="2">
        <f t="shared" si="1"/>
        <v>9625</v>
      </c>
      <c r="B9626" s="2" t="s">
        <v>17373</v>
      </c>
    </row>
    <row r="9627" ht="15.75" customHeight="1">
      <c r="A9627" s="2">
        <f t="shared" si="1"/>
        <v>9626</v>
      </c>
      <c r="B9627" s="2" t="s">
        <v>17375</v>
      </c>
    </row>
    <row r="9628" ht="15.75" customHeight="1">
      <c r="A9628" s="2">
        <f t="shared" si="1"/>
        <v>9627</v>
      </c>
      <c r="B9628" s="2" t="s">
        <v>17376</v>
      </c>
    </row>
    <row r="9629" ht="15.75" customHeight="1">
      <c r="A9629" s="2">
        <f t="shared" si="1"/>
        <v>9628</v>
      </c>
      <c r="B9629" s="2" t="s">
        <v>17378</v>
      </c>
    </row>
    <row r="9630" ht="15.75" customHeight="1">
      <c r="A9630" s="2">
        <f t="shared" si="1"/>
        <v>9629</v>
      </c>
      <c r="B9630" s="2" t="s">
        <v>17380</v>
      </c>
    </row>
    <row r="9631" ht="15.75" customHeight="1">
      <c r="A9631" s="2">
        <f t="shared" si="1"/>
        <v>9630</v>
      </c>
      <c r="B9631" s="2" t="s">
        <v>17382</v>
      </c>
    </row>
    <row r="9632" ht="15.75" customHeight="1">
      <c r="A9632" s="2">
        <f t="shared" si="1"/>
        <v>9631</v>
      </c>
      <c r="B9632" s="2" t="s">
        <v>17383</v>
      </c>
    </row>
    <row r="9633" ht="15.75" customHeight="1">
      <c r="A9633" s="2">
        <f t="shared" si="1"/>
        <v>9632</v>
      </c>
      <c r="B9633" s="2" t="s">
        <v>17385</v>
      </c>
    </row>
    <row r="9634" ht="15.75" customHeight="1">
      <c r="A9634" s="2">
        <f t="shared" si="1"/>
        <v>9633</v>
      </c>
      <c r="B9634" s="2" t="s">
        <v>17387</v>
      </c>
    </row>
    <row r="9635" ht="15.75" customHeight="1">
      <c r="A9635" s="2">
        <f t="shared" si="1"/>
        <v>9634</v>
      </c>
      <c r="B9635" s="2" t="s">
        <v>17389</v>
      </c>
    </row>
    <row r="9636" ht="15.75" customHeight="1">
      <c r="A9636" s="2">
        <f t="shared" si="1"/>
        <v>9635</v>
      </c>
      <c r="B9636" s="2" t="s">
        <v>17390</v>
      </c>
    </row>
    <row r="9637" ht="15.75" customHeight="1">
      <c r="A9637" s="2">
        <f t="shared" si="1"/>
        <v>9636</v>
      </c>
      <c r="B9637" s="2" t="s">
        <v>17392</v>
      </c>
    </row>
    <row r="9638" ht="15.75" customHeight="1">
      <c r="A9638" s="2">
        <f t="shared" si="1"/>
        <v>9637</v>
      </c>
      <c r="B9638" s="2" t="s">
        <v>17393</v>
      </c>
    </row>
    <row r="9639" ht="15.75" customHeight="1">
      <c r="A9639" s="2">
        <f t="shared" si="1"/>
        <v>9638</v>
      </c>
      <c r="B9639" s="2" t="s">
        <v>17395</v>
      </c>
    </row>
    <row r="9640" ht="15.75" customHeight="1">
      <c r="A9640" s="2">
        <f t="shared" si="1"/>
        <v>9639</v>
      </c>
      <c r="B9640" s="2" t="s">
        <v>17397</v>
      </c>
    </row>
    <row r="9641" ht="15.75" customHeight="1">
      <c r="A9641" s="2">
        <f t="shared" si="1"/>
        <v>9640</v>
      </c>
      <c r="B9641" s="2" t="s">
        <v>17398</v>
      </c>
    </row>
    <row r="9642" ht="15.75" customHeight="1">
      <c r="A9642" s="2">
        <f t="shared" si="1"/>
        <v>9641</v>
      </c>
      <c r="B9642" s="2" t="s">
        <v>17400</v>
      </c>
    </row>
    <row r="9643" ht="15.75" customHeight="1">
      <c r="A9643" s="2">
        <f t="shared" si="1"/>
        <v>9642</v>
      </c>
      <c r="B9643" s="2" t="s">
        <v>17402</v>
      </c>
    </row>
    <row r="9644" ht="15.75" customHeight="1">
      <c r="A9644" s="2">
        <f t="shared" si="1"/>
        <v>9643</v>
      </c>
      <c r="B9644" s="2" t="s">
        <v>17404</v>
      </c>
    </row>
    <row r="9645" ht="15.75" customHeight="1">
      <c r="A9645" s="2">
        <f t="shared" si="1"/>
        <v>9644</v>
      </c>
      <c r="B9645" s="2" t="s">
        <v>17405</v>
      </c>
    </row>
    <row r="9646" ht="15.75" customHeight="1">
      <c r="A9646" s="2">
        <f t="shared" si="1"/>
        <v>9645</v>
      </c>
      <c r="B9646" s="2" t="s">
        <v>17407</v>
      </c>
    </row>
    <row r="9647" ht="15.75" customHeight="1">
      <c r="A9647" s="2">
        <f t="shared" si="1"/>
        <v>9646</v>
      </c>
      <c r="B9647" s="2" t="s">
        <v>17409</v>
      </c>
    </row>
    <row r="9648" ht="15.75" customHeight="1">
      <c r="A9648" s="2">
        <f t="shared" si="1"/>
        <v>9647</v>
      </c>
      <c r="B9648" s="2" t="s">
        <v>17410</v>
      </c>
    </row>
    <row r="9649" ht="15.75" customHeight="1">
      <c r="A9649" s="2">
        <f t="shared" si="1"/>
        <v>9648</v>
      </c>
      <c r="B9649" s="2" t="s">
        <v>17412</v>
      </c>
    </row>
    <row r="9650" ht="15.75" customHeight="1">
      <c r="A9650" s="2">
        <f t="shared" si="1"/>
        <v>9649</v>
      </c>
      <c r="B9650" s="2" t="s">
        <v>17413</v>
      </c>
    </row>
    <row r="9651" ht="15.75" customHeight="1">
      <c r="A9651" s="2">
        <f t="shared" si="1"/>
        <v>9650</v>
      </c>
      <c r="B9651" s="2" t="s">
        <v>17415</v>
      </c>
    </row>
    <row r="9652" ht="15.75" customHeight="1">
      <c r="A9652" s="2">
        <f t="shared" si="1"/>
        <v>9651</v>
      </c>
      <c r="B9652" s="2" t="s">
        <v>17416</v>
      </c>
    </row>
    <row r="9653" ht="15.75" customHeight="1">
      <c r="A9653" s="2">
        <f t="shared" si="1"/>
        <v>9652</v>
      </c>
      <c r="B9653" s="2" t="s">
        <v>17418</v>
      </c>
    </row>
    <row r="9654" ht="15.75" customHeight="1">
      <c r="A9654" s="2">
        <f t="shared" si="1"/>
        <v>9653</v>
      </c>
      <c r="B9654" s="2" t="s">
        <v>17420</v>
      </c>
    </row>
    <row r="9655" ht="15.75" customHeight="1">
      <c r="A9655" s="2">
        <f t="shared" si="1"/>
        <v>9654</v>
      </c>
      <c r="B9655" s="2" t="s">
        <v>17422</v>
      </c>
    </row>
    <row r="9656" ht="15.75" customHeight="1">
      <c r="A9656" s="2">
        <f t="shared" si="1"/>
        <v>9655</v>
      </c>
      <c r="B9656" s="2" t="s">
        <v>17423</v>
      </c>
    </row>
    <row r="9657" ht="15.75" customHeight="1">
      <c r="A9657" s="2">
        <f t="shared" si="1"/>
        <v>9656</v>
      </c>
      <c r="B9657" s="2" t="s">
        <v>17425</v>
      </c>
    </row>
    <row r="9658" ht="15.75" customHeight="1">
      <c r="A9658" s="2">
        <f t="shared" si="1"/>
        <v>9657</v>
      </c>
      <c r="B9658" s="2" t="s">
        <v>17427</v>
      </c>
    </row>
    <row r="9659" ht="15.75" customHeight="1">
      <c r="A9659" s="2">
        <f t="shared" si="1"/>
        <v>9658</v>
      </c>
      <c r="B9659" s="2" t="s">
        <v>17429</v>
      </c>
    </row>
    <row r="9660" ht="15.75" customHeight="1">
      <c r="A9660" s="2">
        <f t="shared" si="1"/>
        <v>9659</v>
      </c>
      <c r="B9660" s="2" t="s">
        <v>17431</v>
      </c>
    </row>
    <row r="9661" ht="15.75" customHeight="1">
      <c r="A9661" s="2">
        <f t="shared" si="1"/>
        <v>9660</v>
      </c>
      <c r="B9661" s="2" t="s">
        <v>17432</v>
      </c>
    </row>
    <row r="9662" ht="15.75" customHeight="1">
      <c r="A9662" s="2">
        <f t="shared" si="1"/>
        <v>9661</v>
      </c>
      <c r="B9662" s="2" t="s">
        <v>17434</v>
      </c>
    </row>
    <row r="9663" ht="15.75" customHeight="1">
      <c r="A9663" s="2">
        <f t="shared" si="1"/>
        <v>9662</v>
      </c>
      <c r="B9663" s="2" t="s">
        <v>17436</v>
      </c>
    </row>
    <row r="9664" ht="15.75" customHeight="1">
      <c r="A9664" s="2">
        <f t="shared" si="1"/>
        <v>9663</v>
      </c>
      <c r="B9664" s="2" t="s">
        <v>17438</v>
      </c>
    </row>
    <row r="9665" ht="15.75" customHeight="1">
      <c r="A9665" s="2">
        <f t="shared" si="1"/>
        <v>9664</v>
      </c>
      <c r="B9665" s="2" t="s">
        <v>17440</v>
      </c>
    </row>
    <row r="9666" ht="15.75" customHeight="1">
      <c r="A9666" s="2">
        <f t="shared" si="1"/>
        <v>9665</v>
      </c>
      <c r="B9666" s="2" t="s">
        <v>17442</v>
      </c>
    </row>
    <row r="9667" ht="15.75" customHeight="1">
      <c r="A9667" s="2">
        <f t="shared" si="1"/>
        <v>9666</v>
      </c>
      <c r="B9667" s="2" t="s">
        <v>17443</v>
      </c>
    </row>
    <row r="9668" ht="15.75" customHeight="1">
      <c r="A9668" s="2">
        <f t="shared" si="1"/>
        <v>9667</v>
      </c>
      <c r="B9668" s="2" t="s">
        <v>17445</v>
      </c>
    </row>
    <row r="9669" ht="15.75" customHeight="1">
      <c r="A9669" s="2">
        <f t="shared" si="1"/>
        <v>9668</v>
      </c>
      <c r="B9669" s="2" t="s">
        <v>17447</v>
      </c>
    </row>
    <row r="9670" ht="15.75" customHeight="1">
      <c r="A9670" s="2">
        <f t="shared" si="1"/>
        <v>9669</v>
      </c>
      <c r="B9670" s="2" t="s">
        <v>17449</v>
      </c>
    </row>
    <row r="9671" ht="15.75" customHeight="1">
      <c r="A9671" s="2">
        <f t="shared" si="1"/>
        <v>9670</v>
      </c>
      <c r="B9671" s="2" t="s">
        <v>17451</v>
      </c>
    </row>
    <row r="9672" ht="15.75" customHeight="1">
      <c r="A9672" s="2">
        <f t="shared" si="1"/>
        <v>9671</v>
      </c>
      <c r="B9672" s="2" t="s">
        <v>17452</v>
      </c>
    </row>
    <row r="9673" ht="15.75" customHeight="1">
      <c r="A9673" s="2">
        <f t="shared" si="1"/>
        <v>9672</v>
      </c>
      <c r="B9673" s="2" t="s">
        <v>17454</v>
      </c>
    </row>
    <row r="9674" ht="15.75" customHeight="1">
      <c r="A9674" s="2">
        <f t="shared" si="1"/>
        <v>9673</v>
      </c>
      <c r="B9674" s="2" t="s">
        <v>17456</v>
      </c>
    </row>
    <row r="9675" ht="15.75" customHeight="1">
      <c r="A9675" s="2">
        <f t="shared" si="1"/>
        <v>9674</v>
      </c>
      <c r="B9675" s="2" t="s">
        <v>17458</v>
      </c>
    </row>
    <row r="9676" ht="15.75" customHeight="1">
      <c r="A9676" s="2">
        <f t="shared" si="1"/>
        <v>9675</v>
      </c>
      <c r="B9676" s="2" t="s">
        <v>17460</v>
      </c>
    </row>
    <row r="9677" ht="15.75" customHeight="1">
      <c r="A9677" s="2">
        <f t="shared" si="1"/>
        <v>9676</v>
      </c>
      <c r="B9677" s="2" t="s">
        <v>17461</v>
      </c>
    </row>
    <row r="9678" ht="15.75" customHeight="1">
      <c r="A9678" s="2">
        <f t="shared" si="1"/>
        <v>9677</v>
      </c>
      <c r="B9678" s="2" t="s">
        <v>17463</v>
      </c>
    </row>
    <row r="9679" ht="15.75" customHeight="1">
      <c r="A9679" s="2">
        <f t="shared" si="1"/>
        <v>9678</v>
      </c>
      <c r="B9679" s="2" t="s">
        <v>17465</v>
      </c>
    </row>
    <row r="9680" ht="15.75" customHeight="1">
      <c r="A9680" s="2">
        <f t="shared" si="1"/>
        <v>9679</v>
      </c>
      <c r="B9680" s="2" t="s">
        <v>17467</v>
      </c>
    </row>
    <row r="9681" ht="15.75" customHeight="1">
      <c r="A9681" s="2">
        <f t="shared" si="1"/>
        <v>9680</v>
      </c>
      <c r="B9681" s="2" t="s">
        <v>17469</v>
      </c>
    </row>
    <row r="9682" ht="15.75" customHeight="1">
      <c r="A9682" s="2">
        <f t="shared" si="1"/>
        <v>9681</v>
      </c>
      <c r="B9682" s="2" t="s">
        <v>17470</v>
      </c>
    </row>
    <row r="9683" ht="15.75" customHeight="1">
      <c r="A9683" s="2">
        <f t="shared" si="1"/>
        <v>9682</v>
      </c>
      <c r="B9683" s="2" t="s">
        <v>17471</v>
      </c>
    </row>
    <row r="9684" ht="15.75" customHeight="1">
      <c r="A9684" s="2">
        <f t="shared" si="1"/>
        <v>9683</v>
      </c>
      <c r="B9684" s="2" t="s">
        <v>17473</v>
      </c>
    </row>
    <row r="9685" ht="15.75" customHeight="1">
      <c r="A9685" s="2">
        <f t="shared" si="1"/>
        <v>9684</v>
      </c>
      <c r="B9685" s="2" t="s">
        <v>17474</v>
      </c>
    </row>
    <row r="9686" ht="15.75" customHeight="1">
      <c r="A9686" s="2">
        <f t="shared" si="1"/>
        <v>9685</v>
      </c>
      <c r="B9686" s="2" t="s">
        <v>17476</v>
      </c>
    </row>
    <row r="9687" ht="15.75" customHeight="1">
      <c r="A9687" s="2">
        <f t="shared" si="1"/>
        <v>9686</v>
      </c>
      <c r="B9687" s="2" t="s">
        <v>17478</v>
      </c>
    </row>
    <row r="9688" ht="15.75" customHeight="1">
      <c r="A9688" s="2">
        <f t="shared" si="1"/>
        <v>9687</v>
      </c>
      <c r="B9688" s="2" t="s">
        <v>17480</v>
      </c>
    </row>
    <row r="9689" ht="15.75" customHeight="1">
      <c r="A9689" s="2">
        <f t="shared" si="1"/>
        <v>9688</v>
      </c>
      <c r="B9689" s="2" t="s">
        <v>17481</v>
      </c>
    </row>
    <row r="9690" ht="15.75" customHeight="1">
      <c r="A9690" s="2">
        <f t="shared" si="1"/>
        <v>9689</v>
      </c>
      <c r="B9690" s="2" t="s">
        <v>17483</v>
      </c>
    </row>
    <row r="9691" ht="15.75" customHeight="1">
      <c r="A9691" s="2">
        <f t="shared" si="1"/>
        <v>9690</v>
      </c>
      <c r="B9691" s="2" t="s">
        <v>17485</v>
      </c>
    </row>
    <row r="9692" ht="15.75" customHeight="1">
      <c r="A9692" s="2">
        <f t="shared" si="1"/>
        <v>9691</v>
      </c>
      <c r="B9692" s="2" t="s">
        <v>17489</v>
      </c>
    </row>
    <row r="9693" ht="15.75" customHeight="1">
      <c r="A9693" s="2">
        <f t="shared" si="1"/>
        <v>9692</v>
      </c>
      <c r="B9693" s="2" t="s">
        <v>17491</v>
      </c>
    </row>
    <row r="9694" ht="15.75" customHeight="1">
      <c r="A9694" s="2">
        <f t="shared" si="1"/>
        <v>9693</v>
      </c>
      <c r="B9694" s="2" t="s">
        <v>17493</v>
      </c>
    </row>
    <row r="9695" ht="15.75" customHeight="1">
      <c r="A9695" s="2">
        <f t="shared" si="1"/>
        <v>9694</v>
      </c>
      <c r="B9695" s="2" t="s">
        <v>17495</v>
      </c>
    </row>
    <row r="9696" ht="15.75" customHeight="1">
      <c r="A9696" s="2">
        <f t="shared" si="1"/>
        <v>9695</v>
      </c>
      <c r="B9696" s="2" t="s">
        <v>17497</v>
      </c>
    </row>
    <row r="9697" ht="15.75" customHeight="1">
      <c r="A9697" s="2">
        <f t="shared" si="1"/>
        <v>9696</v>
      </c>
      <c r="B9697" s="2" t="s">
        <v>17499</v>
      </c>
    </row>
    <row r="9698" ht="15.75" customHeight="1">
      <c r="A9698" s="2">
        <f t="shared" si="1"/>
        <v>9697</v>
      </c>
      <c r="B9698" s="2" t="s">
        <v>17500</v>
      </c>
    </row>
    <row r="9699" ht="15.75" customHeight="1">
      <c r="A9699" s="2">
        <f t="shared" si="1"/>
        <v>9698</v>
      </c>
      <c r="B9699" s="2" t="s">
        <v>17502</v>
      </c>
    </row>
    <row r="9700" ht="15.75" customHeight="1">
      <c r="A9700" s="2">
        <f t="shared" si="1"/>
        <v>9699</v>
      </c>
      <c r="B9700" s="2" t="s">
        <v>17504</v>
      </c>
    </row>
    <row r="9701" ht="15.75" customHeight="1">
      <c r="A9701" s="2">
        <f t="shared" si="1"/>
        <v>9700</v>
      </c>
      <c r="B9701" s="2" t="s">
        <v>17506</v>
      </c>
    </row>
    <row r="9702" ht="15.75" customHeight="1">
      <c r="A9702" s="2">
        <f t="shared" si="1"/>
        <v>9701</v>
      </c>
      <c r="B9702" s="2" t="s">
        <v>17507</v>
      </c>
    </row>
    <row r="9703" ht="15.75" customHeight="1">
      <c r="A9703" s="2">
        <f t="shared" si="1"/>
        <v>9702</v>
      </c>
      <c r="B9703" s="2" t="s">
        <v>17509</v>
      </c>
    </row>
    <row r="9704" ht="15.75" customHeight="1">
      <c r="A9704" s="2">
        <f t="shared" si="1"/>
        <v>9703</v>
      </c>
      <c r="B9704" s="2" t="s">
        <v>17511</v>
      </c>
    </row>
    <row r="9705" ht="15.75" customHeight="1">
      <c r="A9705" s="2">
        <f t="shared" si="1"/>
        <v>9704</v>
      </c>
      <c r="B9705" s="2" t="s">
        <v>17513</v>
      </c>
    </row>
    <row r="9706" ht="15.75" customHeight="1">
      <c r="A9706" s="2">
        <f t="shared" si="1"/>
        <v>9705</v>
      </c>
      <c r="B9706" s="2" t="s">
        <v>17514</v>
      </c>
    </row>
    <row r="9707" ht="15.75" customHeight="1">
      <c r="A9707" s="2">
        <f t="shared" si="1"/>
        <v>9706</v>
      </c>
      <c r="B9707" s="2" t="s">
        <v>17516</v>
      </c>
    </row>
    <row r="9708" ht="15.75" customHeight="1">
      <c r="A9708" s="2">
        <f t="shared" si="1"/>
        <v>9707</v>
      </c>
      <c r="B9708" s="2" t="s">
        <v>17518</v>
      </c>
    </row>
    <row r="9709" ht="15.75" customHeight="1">
      <c r="A9709" s="2">
        <f t="shared" si="1"/>
        <v>9708</v>
      </c>
      <c r="B9709" s="2" t="s">
        <v>17520</v>
      </c>
    </row>
    <row r="9710" ht="15.75" customHeight="1">
      <c r="A9710" s="2">
        <f t="shared" si="1"/>
        <v>9709</v>
      </c>
      <c r="B9710" s="2" t="s">
        <v>17521</v>
      </c>
    </row>
    <row r="9711" ht="15.75" customHeight="1">
      <c r="A9711" s="2">
        <f t="shared" si="1"/>
        <v>9710</v>
      </c>
      <c r="B9711" s="2" t="s">
        <v>17523</v>
      </c>
    </row>
    <row r="9712" ht="15.75" customHeight="1">
      <c r="A9712" s="2">
        <f t="shared" si="1"/>
        <v>9711</v>
      </c>
      <c r="B9712" s="2" t="s">
        <v>17525</v>
      </c>
    </row>
    <row r="9713" ht="15.75" customHeight="1">
      <c r="A9713" s="2">
        <f t="shared" si="1"/>
        <v>9712</v>
      </c>
      <c r="B9713" s="2" t="s">
        <v>17526</v>
      </c>
    </row>
    <row r="9714" ht="15.75" customHeight="1">
      <c r="A9714" s="2">
        <f t="shared" si="1"/>
        <v>9713</v>
      </c>
      <c r="B9714" s="2" t="s">
        <v>17528</v>
      </c>
    </row>
    <row r="9715" ht="15.75" customHeight="1">
      <c r="A9715" s="2">
        <f t="shared" si="1"/>
        <v>9714</v>
      </c>
      <c r="B9715" s="2" t="s">
        <v>17530</v>
      </c>
    </row>
    <row r="9716" ht="15.75" customHeight="1">
      <c r="A9716" s="2">
        <f t="shared" si="1"/>
        <v>9715</v>
      </c>
      <c r="B9716" s="2" t="s">
        <v>17532</v>
      </c>
    </row>
    <row r="9717" ht="15.75" customHeight="1">
      <c r="A9717" s="2">
        <f t="shared" si="1"/>
        <v>9716</v>
      </c>
      <c r="B9717" s="2" t="s">
        <v>17534</v>
      </c>
    </row>
    <row r="9718" ht="15.75" customHeight="1">
      <c r="A9718" s="2">
        <f t="shared" si="1"/>
        <v>9717</v>
      </c>
      <c r="B9718" s="2" t="s">
        <v>17536</v>
      </c>
    </row>
    <row r="9719" ht="15.75" customHeight="1">
      <c r="A9719" s="2">
        <f t="shared" si="1"/>
        <v>9718</v>
      </c>
      <c r="B9719" s="2" t="s">
        <v>17537</v>
      </c>
    </row>
    <row r="9720" ht="15.75" customHeight="1">
      <c r="A9720" s="2">
        <f t="shared" si="1"/>
        <v>9719</v>
      </c>
      <c r="B9720" s="2" t="s">
        <v>17539</v>
      </c>
    </row>
    <row r="9721" ht="15.75" customHeight="1">
      <c r="A9721" s="2">
        <f t="shared" si="1"/>
        <v>9720</v>
      </c>
      <c r="B9721" s="2" t="s">
        <v>17541</v>
      </c>
    </row>
    <row r="9722" ht="15.75" customHeight="1">
      <c r="A9722" s="2">
        <f t="shared" si="1"/>
        <v>9721</v>
      </c>
      <c r="B9722" s="2" t="s">
        <v>17543</v>
      </c>
    </row>
    <row r="9723" ht="15.75" customHeight="1">
      <c r="A9723" s="2">
        <f t="shared" si="1"/>
        <v>9722</v>
      </c>
      <c r="B9723" s="2" t="s">
        <v>17545</v>
      </c>
    </row>
    <row r="9724" ht="15.75" customHeight="1">
      <c r="A9724" s="2">
        <f t="shared" si="1"/>
        <v>9723</v>
      </c>
      <c r="B9724" s="2" t="s">
        <v>17547</v>
      </c>
    </row>
    <row r="9725" ht="15.75" customHeight="1">
      <c r="A9725" s="2">
        <f t="shared" si="1"/>
        <v>9724</v>
      </c>
      <c r="B9725" s="2" t="s">
        <v>17548</v>
      </c>
    </row>
    <row r="9726" ht="15.75" customHeight="1">
      <c r="A9726" s="2">
        <f t="shared" si="1"/>
        <v>9725</v>
      </c>
      <c r="B9726" s="2" t="s">
        <v>17550</v>
      </c>
    </row>
    <row r="9727" ht="15.75" customHeight="1">
      <c r="A9727" s="2">
        <f t="shared" si="1"/>
        <v>9726</v>
      </c>
      <c r="B9727" s="2" t="s">
        <v>17552</v>
      </c>
    </row>
    <row r="9728" ht="15.75" customHeight="1">
      <c r="A9728" s="2">
        <f t="shared" si="1"/>
        <v>9727</v>
      </c>
      <c r="B9728" s="2" t="s">
        <v>17554</v>
      </c>
    </row>
    <row r="9729" ht="15.75" customHeight="1">
      <c r="A9729" s="2">
        <f t="shared" si="1"/>
        <v>9728</v>
      </c>
      <c r="B9729" s="2" t="s">
        <v>17556</v>
      </c>
    </row>
    <row r="9730" ht="15.75" customHeight="1">
      <c r="A9730" s="2">
        <f t="shared" si="1"/>
        <v>9729</v>
      </c>
      <c r="B9730" s="2" t="s">
        <v>17558</v>
      </c>
    </row>
    <row r="9731" ht="15.75" customHeight="1">
      <c r="A9731" s="2">
        <f t="shared" si="1"/>
        <v>9730</v>
      </c>
      <c r="B9731" s="2" t="s">
        <v>17560</v>
      </c>
    </row>
    <row r="9732" ht="15.75" customHeight="1">
      <c r="A9732" s="2">
        <f t="shared" si="1"/>
        <v>9731</v>
      </c>
      <c r="B9732" s="2" t="s">
        <v>17561</v>
      </c>
    </row>
    <row r="9733" ht="15.75" customHeight="1">
      <c r="A9733" s="2">
        <f t="shared" si="1"/>
        <v>9732</v>
      </c>
      <c r="B9733" s="2" t="s">
        <v>17563</v>
      </c>
    </row>
    <row r="9734" ht="15.75" customHeight="1">
      <c r="A9734" s="2">
        <f t="shared" si="1"/>
        <v>9733</v>
      </c>
      <c r="B9734" s="2" t="s">
        <v>17565</v>
      </c>
    </row>
    <row r="9735" ht="15.75" customHeight="1">
      <c r="A9735" s="2">
        <f t="shared" si="1"/>
        <v>9734</v>
      </c>
      <c r="B9735" s="2" t="s">
        <v>17567</v>
      </c>
    </row>
    <row r="9736" ht="15.75" customHeight="1">
      <c r="A9736" s="2">
        <f t="shared" si="1"/>
        <v>9735</v>
      </c>
      <c r="B9736" s="2" t="s">
        <v>17568</v>
      </c>
    </row>
    <row r="9737" ht="15.75" customHeight="1">
      <c r="A9737" s="2">
        <f t="shared" si="1"/>
        <v>9736</v>
      </c>
      <c r="B9737" s="2" t="s">
        <v>17570</v>
      </c>
    </row>
    <row r="9738" ht="15.75" customHeight="1">
      <c r="A9738" s="2">
        <f t="shared" si="1"/>
        <v>9737</v>
      </c>
      <c r="B9738" s="2" t="s">
        <v>17572</v>
      </c>
    </row>
    <row r="9739" ht="15.75" customHeight="1">
      <c r="A9739" s="2">
        <f t="shared" si="1"/>
        <v>9738</v>
      </c>
      <c r="B9739" s="2" t="s">
        <v>17574</v>
      </c>
    </row>
    <row r="9740" ht="15.75" customHeight="1">
      <c r="A9740" s="2">
        <f t="shared" si="1"/>
        <v>9739</v>
      </c>
      <c r="B9740" s="2" t="s">
        <v>17575</v>
      </c>
    </row>
    <row r="9741" ht="15.75" customHeight="1">
      <c r="A9741" s="2">
        <f t="shared" si="1"/>
        <v>9740</v>
      </c>
      <c r="B9741" s="2" t="s">
        <v>17577</v>
      </c>
    </row>
    <row r="9742" ht="15.75" customHeight="1">
      <c r="A9742" s="2">
        <f t="shared" si="1"/>
        <v>9741</v>
      </c>
      <c r="B9742" s="2" t="s">
        <v>17579</v>
      </c>
    </row>
    <row r="9743" ht="15.75" customHeight="1">
      <c r="A9743" s="2">
        <f t="shared" si="1"/>
        <v>9742</v>
      </c>
      <c r="B9743" s="2" t="s">
        <v>17581</v>
      </c>
    </row>
    <row r="9744" ht="15.75" customHeight="1">
      <c r="A9744" s="2">
        <f t="shared" si="1"/>
        <v>9743</v>
      </c>
      <c r="B9744" s="2" t="s">
        <v>17583</v>
      </c>
    </row>
    <row r="9745" ht="15.75" customHeight="1">
      <c r="A9745" s="2">
        <f t="shared" si="1"/>
        <v>9744</v>
      </c>
      <c r="B9745" s="2" t="s">
        <v>17585</v>
      </c>
    </row>
    <row r="9746" ht="15.75" customHeight="1">
      <c r="A9746" s="2">
        <f t="shared" si="1"/>
        <v>9745</v>
      </c>
      <c r="B9746" s="2" t="s">
        <v>17587</v>
      </c>
    </row>
    <row r="9747" ht="15.75" customHeight="1">
      <c r="A9747" s="2">
        <f t="shared" si="1"/>
        <v>9746</v>
      </c>
      <c r="B9747" s="2" t="s">
        <v>17590</v>
      </c>
    </row>
    <row r="9748" ht="15.75" customHeight="1">
      <c r="A9748" s="2">
        <f t="shared" si="1"/>
        <v>9747</v>
      </c>
      <c r="B9748" s="2" t="s">
        <v>17592</v>
      </c>
    </row>
    <row r="9749" ht="15.75" customHeight="1">
      <c r="A9749" s="2">
        <f t="shared" si="1"/>
        <v>9748</v>
      </c>
      <c r="B9749" s="2" t="s">
        <v>17594</v>
      </c>
    </row>
    <row r="9750" ht="15.75" customHeight="1">
      <c r="A9750" s="2">
        <f t="shared" si="1"/>
        <v>9749</v>
      </c>
      <c r="B9750" s="2" t="s">
        <v>17596</v>
      </c>
    </row>
    <row r="9751" ht="15.75" customHeight="1">
      <c r="A9751" s="2">
        <f t="shared" si="1"/>
        <v>9750</v>
      </c>
      <c r="B9751" s="2" t="s">
        <v>17598</v>
      </c>
    </row>
    <row r="9752" ht="15.75" customHeight="1">
      <c r="A9752" s="2">
        <f t="shared" si="1"/>
        <v>9751</v>
      </c>
      <c r="B9752" s="2" t="s">
        <v>17600</v>
      </c>
    </row>
    <row r="9753" ht="15.75" customHeight="1">
      <c r="A9753" s="2">
        <f t="shared" si="1"/>
        <v>9752</v>
      </c>
      <c r="B9753" s="2" t="s">
        <v>17602</v>
      </c>
    </row>
    <row r="9754" ht="15.75" customHeight="1">
      <c r="A9754" s="2">
        <f t="shared" si="1"/>
        <v>9753</v>
      </c>
      <c r="B9754" s="2" t="s">
        <v>17604</v>
      </c>
    </row>
    <row r="9755" ht="15.75" customHeight="1">
      <c r="A9755" s="2">
        <f t="shared" si="1"/>
        <v>9754</v>
      </c>
      <c r="B9755" s="2" t="s">
        <v>17606</v>
      </c>
    </row>
    <row r="9756" ht="15.75" customHeight="1">
      <c r="A9756" s="2">
        <f t="shared" si="1"/>
        <v>9755</v>
      </c>
      <c r="B9756" s="2" t="s">
        <v>17608</v>
      </c>
    </row>
    <row r="9757" ht="15.75" customHeight="1">
      <c r="A9757" s="2">
        <f t="shared" si="1"/>
        <v>9756</v>
      </c>
      <c r="B9757" s="2" t="s">
        <v>17610</v>
      </c>
    </row>
    <row r="9758" ht="15.75" customHeight="1">
      <c r="A9758" s="2">
        <f t="shared" si="1"/>
        <v>9757</v>
      </c>
      <c r="B9758" s="2" t="s">
        <v>17612</v>
      </c>
    </row>
    <row r="9759" ht="15.75" customHeight="1">
      <c r="A9759" s="2">
        <f t="shared" si="1"/>
        <v>9758</v>
      </c>
      <c r="B9759" s="2" t="s">
        <v>17614</v>
      </c>
    </row>
    <row r="9760" ht="15.75" customHeight="1">
      <c r="A9760" s="2">
        <f t="shared" si="1"/>
        <v>9759</v>
      </c>
      <c r="B9760" s="2" t="s">
        <v>17616</v>
      </c>
    </row>
    <row r="9761" ht="15.75" customHeight="1">
      <c r="A9761" s="2">
        <f t="shared" si="1"/>
        <v>9760</v>
      </c>
      <c r="B9761" s="2" t="s">
        <v>17618</v>
      </c>
    </row>
    <row r="9762" ht="15.75" customHeight="1">
      <c r="A9762" s="2">
        <f t="shared" si="1"/>
        <v>9761</v>
      </c>
      <c r="B9762" s="2" t="s">
        <v>17619</v>
      </c>
    </row>
    <row r="9763" ht="15.75" customHeight="1">
      <c r="A9763" s="2">
        <f t="shared" si="1"/>
        <v>9762</v>
      </c>
      <c r="B9763" s="2" t="s">
        <v>17621</v>
      </c>
    </row>
    <row r="9764" ht="15.75" customHeight="1">
      <c r="A9764" s="2">
        <f t="shared" si="1"/>
        <v>9763</v>
      </c>
      <c r="B9764" s="2" t="s">
        <v>17623</v>
      </c>
    </row>
    <row r="9765" ht="15.75" customHeight="1">
      <c r="A9765" s="2">
        <f t="shared" si="1"/>
        <v>9764</v>
      </c>
      <c r="B9765" s="2" t="s">
        <v>17625</v>
      </c>
    </row>
    <row r="9766" ht="15.75" customHeight="1">
      <c r="A9766" s="2">
        <f t="shared" si="1"/>
        <v>9765</v>
      </c>
      <c r="B9766" s="2" t="s">
        <v>17627</v>
      </c>
    </row>
    <row r="9767" ht="15.75" customHeight="1">
      <c r="A9767" s="2">
        <f t="shared" si="1"/>
        <v>9766</v>
      </c>
      <c r="B9767" s="2" t="s">
        <v>17628</v>
      </c>
    </row>
    <row r="9768" ht="15.75" customHeight="1">
      <c r="A9768" s="2">
        <f t="shared" si="1"/>
        <v>9767</v>
      </c>
      <c r="B9768" s="2" t="s">
        <v>17630</v>
      </c>
    </row>
    <row r="9769" ht="15.75" customHeight="1">
      <c r="A9769" s="2">
        <f t="shared" si="1"/>
        <v>9768</v>
      </c>
      <c r="B9769" s="2" t="s">
        <v>17632</v>
      </c>
    </row>
    <row r="9770" ht="15.75" customHeight="1">
      <c r="A9770" s="2">
        <f t="shared" si="1"/>
        <v>9769</v>
      </c>
      <c r="B9770" s="2" t="s">
        <v>17634</v>
      </c>
    </row>
    <row r="9771" ht="15.75" customHeight="1">
      <c r="A9771" s="2">
        <f t="shared" si="1"/>
        <v>9770</v>
      </c>
      <c r="B9771" s="2" t="s">
        <v>17636</v>
      </c>
    </row>
    <row r="9772" ht="15.75" customHeight="1">
      <c r="A9772" s="2">
        <f t="shared" si="1"/>
        <v>9771</v>
      </c>
      <c r="B9772" s="2" t="s">
        <v>17637</v>
      </c>
    </row>
    <row r="9773" ht="15.75" customHeight="1">
      <c r="A9773" s="2">
        <f t="shared" si="1"/>
        <v>9772</v>
      </c>
      <c r="B9773" s="2" t="s">
        <v>17639</v>
      </c>
    </row>
    <row r="9774" ht="15.75" customHeight="1">
      <c r="A9774" s="2">
        <f t="shared" si="1"/>
        <v>9773</v>
      </c>
      <c r="B9774" s="2" t="s">
        <v>17641</v>
      </c>
    </row>
    <row r="9775" ht="15.75" customHeight="1">
      <c r="A9775" s="2">
        <f t="shared" si="1"/>
        <v>9774</v>
      </c>
      <c r="B9775" s="2" t="s">
        <v>17643</v>
      </c>
    </row>
    <row r="9776" ht="15.75" customHeight="1">
      <c r="A9776" s="2">
        <f t="shared" si="1"/>
        <v>9775</v>
      </c>
      <c r="B9776" s="2" t="s">
        <v>17645</v>
      </c>
    </row>
    <row r="9777" ht="15.75" customHeight="1">
      <c r="A9777" s="2">
        <f t="shared" si="1"/>
        <v>9776</v>
      </c>
      <c r="B9777" s="2" t="s">
        <v>17646</v>
      </c>
    </row>
    <row r="9778" ht="15.75" customHeight="1">
      <c r="A9778" s="2">
        <f t="shared" si="1"/>
        <v>9777</v>
      </c>
      <c r="B9778" s="2" t="s">
        <v>17648</v>
      </c>
    </row>
    <row r="9779" ht="15.75" customHeight="1">
      <c r="A9779" s="2">
        <f t="shared" si="1"/>
        <v>9778</v>
      </c>
      <c r="B9779" s="2" t="s">
        <v>17650</v>
      </c>
    </row>
    <row r="9780" ht="15.75" customHeight="1">
      <c r="A9780" s="2">
        <f t="shared" si="1"/>
        <v>9779</v>
      </c>
      <c r="B9780" s="2" t="s">
        <v>17652</v>
      </c>
    </row>
    <row r="9781" ht="15.75" customHeight="1">
      <c r="A9781" s="2">
        <f t="shared" si="1"/>
        <v>9780</v>
      </c>
      <c r="B9781" s="2" t="s">
        <v>17653</v>
      </c>
    </row>
    <row r="9782" ht="15.75" customHeight="1">
      <c r="A9782" s="2">
        <f t="shared" si="1"/>
        <v>9781</v>
      </c>
      <c r="B9782" s="2" t="s">
        <v>17655</v>
      </c>
    </row>
    <row r="9783" ht="15.75" customHeight="1">
      <c r="A9783" s="2">
        <f t="shared" si="1"/>
        <v>9782</v>
      </c>
      <c r="B9783" s="2" t="s">
        <v>17657</v>
      </c>
    </row>
    <row r="9784" ht="15.75" customHeight="1">
      <c r="A9784" s="2">
        <f t="shared" si="1"/>
        <v>9783</v>
      </c>
      <c r="B9784" s="2" t="s">
        <v>17658</v>
      </c>
    </row>
    <row r="9785" ht="15.75" customHeight="1">
      <c r="A9785" s="2">
        <f t="shared" si="1"/>
        <v>9784</v>
      </c>
      <c r="B9785" s="2" t="s">
        <v>17660</v>
      </c>
    </row>
    <row r="9786" ht="15.75" customHeight="1">
      <c r="A9786" s="2">
        <f t="shared" si="1"/>
        <v>9785</v>
      </c>
      <c r="B9786" s="2" t="s">
        <v>17661</v>
      </c>
    </row>
    <row r="9787" ht="15.75" customHeight="1">
      <c r="A9787" s="2">
        <f t="shared" si="1"/>
        <v>9786</v>
      </c>
      <c r="B9787" s="2" t="s">
        <v>17663</v>
      </c>
    </row>
    <row r="9788" ht="15.75" customHeight="1">
      <c r="A9788" s="2">
        <f t="shared" si="1"/>
        <v>9787</v>
      </c>
      <c r="B9788" s="2" t="s">
        <v>17665</v>
      </c>
    </row>
    <row r="9789" ht="15.75" customHeight="1">
      <c r="A9789" s="2">
        <f t="shared" si="1"/>
        <v>9788</v>
      </c>
      <c r="B9789" s="2" t="s">
        <v>17667</v>
      </c>
    </row>
    <row r="9790" ht="15.75" customHeight="1">
      <c r="A9790" s="2">
        <f t="shared" si="1"/>
        <v>9789</v>
      </c>
      <c r="B9790" s="2" t="s">
        <v>17668</v>
      </c>
    </row>
    <row r="9791" ht="15.75" customHeight="1">
      <c r="A9791" s="2">
        <f t="shared" si="1"/>
        <v>9790</v>
      </c>
      <c r="B9791" s="2" t="s">
        <v>17670</v>
      </c>
    </row>
    <row r="9792" ht="15.75" customHeight="1">
      <c r="A9792" s="2">
        <f t="shared" si="1"/>
        <v>9791</v>
      </c>
      <c r="B9792" s="2" t="s">
        <v>17672</v>
      </c>
    </row>
    <row r="9793" ht="15.75" customHeight="1">
      <c r="A9793" s="2">
        <f t="shared" si="1"/>
        <v>9792</v>
      </c>
      <c r="B9793" s="2" t="s">
        <v>17674</v>
      </c>
    </row>
    <row r="9794" ht="15.75" customHeight="1">
      <c r="A9794" s="2">
        <f t="shared" si="1"/>
        <v>9793</v>
      </c>
      <c r="B9794" s="2" t="s">
        <v>17676</v>
      </c>
    </row>
    <row r="9795" ht="15.75" customHeight="1">
      <c r="A9795" s="2">
        <f t="shared" si="1"/>
        <v>9794</v>
      </c>
      <c r="B9795" s="2" t="s">
        <v>17678</v>
      </c>
    </row>
    <row r="9796" ht="15.75" customHeight="1">
      <c r="A9796" s="2">
        <f t="shared" si="1"/>
        <v>9795</v>
      </c>
      <c r="B9796" s="2" t="s">
        <v>17679</v>
      </c>
    </row>
    <row r="9797" ht="15.75" customHeight="1">
      <c r="A9797" s="2">
        <f t="shared" si="1"/>
        <v>9796</v>
      </c>
      <c r="B9797" s="2" t="s">
        <v>17681</v>
      </c>
    </row>
    <row r="9798" ht="15.75" customHeight="1">
      <c r="A9798" s="2">
        <f t="shared" si="1"/>
        <v>9797</v>
      </c>
      <c r="B9798" s="2" t="s">
        <v>17683</v>
      </c>
    </row>
    <row r="9799" ht="15.75" customHeight="1">
      <c r="A9799" s="2">
        <f t="shared" si="1"/>
        <v>9798</v>
      </c>
      <c r="B9799" s="2" t="s">
        <v>17685</v>
      </c>
    </row>
    <row r="9800" ht="15.75" customHeight="1">
      <c r="A9800" s="2">
        <f t="shared" si="1"/>
        <v>9799</v>
      </c>
      <c r="B9800" s="2" t="s">
        <v>17687</v>
      </c>
    </row>
    <row r="9801" ht="15.75" customHeight="1">
      <c r="A9801" s="2">
        <f t="shared" si="1"/>
        <v>9800</v>
      </c>
      <c r="B9801" s="2" t="s">
        <v>17689</v>
      </c>
    </row>
    <row r="9802" ht="15.75" customHeight="1">
      <c r="A9802" s="2">
        <f t="shared" si="1"/>
        <v>9801</v>
      </c>
      <c r="B9802" s="2" t="s">
        <v>17691</v>
      </c>
    </row>
    <row r="9803" ht="15.75" customHeight="1">
      <c r="A9803" s="2">
        <f t="shared" si="1"/>
        <v>9802</v>
      </c>
      <c r="B9803" s="2" t="s">
        <v>17693</v>
      </c>
    </row>
    <row r="9804" ht="15.75" customHeight="1">
      <c r="A9804" s="2">
        <f t="shared" si="1"/>
        <v>9803</v>
      </c>
      <c r="B9804" s="2" t="s">
        <v>17695</v>
      </c>
    </row>
    <row r="9805" ht="15.75" customHeight="1">
      <c r="A9805" s="2">
        <f t="shared" si="1"/>
        <v>9804</v>
      </c>
      <c r="B9805" s="2" t="s">
        <v>17697</v>
      </c>
    </row>
    <row r="9806" ht="15.75" customHeight="1">
      <c r="A9806" s="2">
        <f t="shared" si="1"/>
        <v>9805</v>
      </c>
      <c r="B9806" s="2" t="s">
        <v>17698</v>
      </c>
    </row>
    <row r="9807" ht="15.75" customHeight="1">
      <c r="A9807" s="2">
        <f t="shared" si="1"/>
        <v>9806</v>
      </c>
      <c r="B9807" s="2" t="s">
        <v>17700</v>
      </c>
    </row>
    <row r="9808" ht="15.75" customHeight="1">
      <c r="A9808" s="2">
        <f t="shared" si="1"/>
        <v>9807</v>
      </c>
      <c r="B9808" s="2" t="s">
        <v>17702</v>
      </c>
    </row>
    <row r="9809" ht="15.75" customHeight="1">
      <c r="A9809" s="2">
        <f t="shared" si="1"/>
        <v>9808</v>
      </c>
      <c r="B9809" s="2" t="s">
        <v>17704</v>
      </c>
    </row>
    <row r="9810" ht="15.75" customHeight="1">
      <c r="A9810" s="2">
        <f t="shared" si="1"/>
        <v>9809</v>
      </c>
      <c r="B9810" s="2" t="s">
        <v>17706</v>
      </c>
    </row>
    <row r="9811" ht="15.75" customHeight="1">
      <c r="A9811" s="2">
        <f t="shared" si="1"/>
        <v>9810</v>
      </c>
      <c r="B9811" s="2" t="s">
        <v>17708</v>
      </c>
    </row>
    <row r="9812" ht="15.75" customHeight="1">
      <c r="A9812" s="2">
        <f t="shared" si="1"/>
        <v>9811</v>
      </c>
      <c r="B9812" s="2" t="s">
        <v>17710</v>
      </c>
    </row>
    <row r="9813" ht="15.75" customHeight="1">
      <c r="A9813" s="2">
        <f t="shared" si="1"/>
        <v>9812</v>
      </c>
      <c r="B9813" s="2" t="s">
        <v>17712</v>
      </c>
    </row>
    <row r="9814" ht="15.75" customHeight="1">
      <c r="A9814" s="2">
        <f t="shared" si="1"/>
        <v>9813</v>
      </c>
      <c r="B9814" s="2" t="s">
        <v>17714</v>
      </c>
    </row>
    <row r="9815" ht="15.75" customHeight="1">
      <c r="A9815" s="2">
        <f t="shared" si="1"/>
        <v>9814</v>
      </c>
      <c r="B9815" s="2" t="s">
        <v>17716</v>
      </c>
    </row>
    <row r="9816" ht="15.75" customHeight="1">
      <c r="A9816" s="2">
        <f t="shared" si="1"/>
        <v>9815</v>
      </c>
      <c r="B9816" s="2" t="s">
        <v>17718</v>
      </c>
    </row>
    <row r="9817" ht="15.75" customHeight="1">
      <c r="A9817" s="2">
        <f t="shared" si="1"/>
        <v>9816</v>
      </c>
      <c r="B9817" s="2" t="s">
        <v>17720</v>
      </c>
    </row>
    <row r="9818" ht="15.75" customHeight="1">
      <c r="A9818" s="2">
        <f t="shared" si="1"/>
        <v>9817</v>
      </c>
      <c r="B9818" s="2" t="s">
        <v>17721</v>
      </c>
    </row>
    <row r="9819" ht="15.75" customHeight="1">
      <c r="A9819" s="2">
        <f t="shared" si="1"/>
        <v>9818</v>
      </c>
      <c r="B9819" s="2" t="s">
        <v>17723</v>
      </c>
    </row>
    <row r="9820" ht="15.75" customHeight="1">
      <c r="A9820" s="2">
        <f t="shared" si="1"/>
        <v>9819</v>
      </c>
      <c r="B9820" s="2" t="s">
        <v>17725</v>
      </c>
    </row>
    <row r="9821" ht="15.75" customHeight="1">
      <c r="A9821" s="2">
        <f t="shared" si="1"/>
        <v>9820</v>
      </c>
      <c r="B9821" s="2" t="s">
        <v>17727</v>
      </c>
    </row>
    <row r="9822" ht="15.75" customHeight="1">
      <c r="A9822" s="2">
        <f t="shared" si="1"/>
        <v>9821</v>
      </c>
      <c r="B9822" s="2" t="s">
        <v>17729</v>
      </c>
    </row>
    <row r="9823" ht="15.75" customHeight="1">
      <c r="A9823" s="2">
        <f t="shared" si="1"/>
        <v>9822</v>
      </c>
      <c r="B9823" s="2" t="s">
        <v>17730</v>
      </c>
    </row>
    <row r="9824" ht="15.75" customHeight="1">
      <c r="A9824" s="2">
        <f t="shared" si="1"/>
        <v>9823</v>
      </c>
      <c r="B9824" s="2" t="s">
        <v>17732</v>
      </c>
    </row>
    <row r="9825" ht="15.75" customHeight="1">
      <c r="A9825" s="2">
        <f t="shared" si="1"/>
        <v>9824</v>
      </c>
      <c r="B9825" s="2" t="s">
        <v>17733</v>
      </c>
    </row>
    <row r="9826" ht="15.75" customHeight="1">
      <c r="A9826" s="2">
        <f t="shared" si="1"/>
        <v>9825</v>
      </c>
      <c r="B9826" s="2" t="s">
        <v>17735</v>
      </c>
    </row>
    <row r="9827" ht="15.75" customHeight="1">
      <c r="A9827" s="2">
        <f t="shared" si="1"/>
        <v>9826</v>
      </c>
      <c r="B9827" s="2" t="s">
        <v>17737</v>
      </c>
    </row>
    <row r="9828" ht="15.75" customHeight="1">
      <c r="A9828" s="2">
        <f t="shared" si="1"/>
        <v>9827</v>
      </c>
      <c r="B9828" s="2" t="s">
        <v>17739</v>
      </c>
    </row>
    <row r="9829" ht="15.75" customHeight="1">
      <c r="A9829" s="2">
        <f t="shared" si="1"/>
        <v>9828</v>
      </c>
      <c r="B9829" s="2" t="s">
        <v>17740</v>
      </c>
    </row>
    <row r="9830" ht="15.75" customHeight="1">
      <c r="A9830" s="2">
        <f t="shared" si="1"/>
        <v>9829</v>
      </c>
      <c r="B9830" s="2" t="s">
        <v>17742</v>
      </c>
    </row>
    <row r="9831" ht="15.75" customHeight="1">
      <c r="A9831" s="2">
        <f t="shared" si="1"/>
        <v>9830</v>
      </c>
      <c r="B9831" s="2" t="s">
        <v>17744</v>
      </c>
    </row>
    <row r="9832" ht="15.75" customHeight="1">
      <c r="A9832" s="2">
        <f t="shared" si="1"/>
        <v>9831</v>
      </c>
      <c r="B9832" s="2" t="s">
        <v>17746</v>
      </c>
    </row>
    <row r="9833" ht="15.75" customHeight="1">
      <c r="A9833" s="2">
        <f t="shared" si="1"/>
        <v>9832</v>
      </c>
      <c r="B9833" s="2" t="s">
        <v>17748</v>
      </c>
    </row>
    <row r="9834" ht="15.75" customHeight="1">
      <c r="A9834" s="2">
        <f t="shared" si="1"/>
        <v>9833</v>
      </c>
      <c r="B9834" s="2" t="s">
        <v>17750</v>
      </c>
    </row>
    <row r="9835" ht="15.75" customHeight="1">
      <c r="A9835" s="2">
        <f t="shared" si="1"/>
        <v>9834</v>
      </c>
      <c r="B9835" s="2" t="s">
        <v>17751</v>
      </c>
    </row>
    <row r="9836" ht="15.75" customHeight="1">
      <c r="A9836" s="2">
        <f t="shared" si="1"/>
        <v>9835</v>
      </c>
      <c r="B9836" s="2" t="s">
        <v>17753</v>
      </c>
    </row>
    <row r="9837" ht="15.75" customHeight="1">
      <c r="A9837" s="2">
        <f t="shared" si="1"/>
        <v>9836</v>
      </c>
      <c r="B9837" s="2" t="s">
        <v>17755</v>
      </c>
    </row>
    <row r="9838" ht="15.75" customHeight="1">
      <c r="A9838" s="2">
        <f t="shared" si="1"/>
        <v>9837</v>
      </c>
      <c r="B9838" s="2" t="s">
        <v>17756</v>
      </c>
    </row>
    <row r="9839" ht="15.75" customHeight="1">
      <c r="A9839" s="2">
        <f t="shared" si="1"/>
        <v>9838</v>
      </c>
      <c r="B9839" s="2" t="s">
        <v>17758</v>
      </c>
    </row>
    <row r="9840" ht="15.75" customHeight="1">
      <c r="A9840" s="2">
        <f t="shared" si="1"/>
        <v>9839</v>
      </c>
      <c r="B9840" s="2" t="s">
        <v>17760</v>
      </c>
    </row>
    <row r="9841" ht="15.75" customHeight="1">
      <c r="A9841" s="2">
        <f t="shared" si="1"/>
        <v>9840</v>
      </c>
      <c r="B9841" s="2" t="s">
        <v>17762</v>
      </c>
    </row>
    <row r="9842" ht="15.75" customHeight="1">
      <c r="A9842" s="2">
        <f t="shared" si="1"/>
        <v>9841</v>
      </c>
      <c r="B9842" s="2" t="s">
        <v>17764</v>
      </c>
    </row>
    <row r="9843" ht="15.75" customHeight="1">
      <c r="A9843" s="2">
        <f t="shared" si="1"/>
        <v>9842</v>
      </c>
      <c r="B9843" s="2" t="s">
        <v>17766</v>
      </c>
    </row>
    <row r="9844" ht="15.75" customHeight="1">
      <c r="A9844" s="2">
        <f t="shared" si="1"/>
        <v>9843</v>
      </c>
      <c r="B9844" s="2" t="s">
        <v>17768</v>
      </c>
    </row>
    <row r="9845" ht="15.75" customHeight="1">
      <c r="A9845" s="2">
        <f t="shared" si="1"/>
        <v>9844</v>
      </c>
      <c r="B9845" s="2" t="s">
        <v>17769</v>
      </c>
    </row>
    <row r="9846" ht="15.75" customHeight="1">
      <c r="A9846" s="2">
        <f t="shared" si="1"/>
        <v>9845</v>
      </c>
      <c r="B9846" s="2" t="s">
        <v>17771</v>
      </c>
    </row>
    <row r="9847" ht="15.75" customHeight="1">
      <c r="A9847" s="2">
        <f t="shared" si="1"/>
        <v>9846</v>
      </c>
      <c r="B9847" s="2" t="s">
        <v>17773</v>
      </c>
    </row>
    <row r="9848" ht="15.75" customHeight="1">
      <c r="A9848" s="2">
        <f t="shared" si="1"/>
        <v>9847</v>
      </c>
      <c r="B9848" s="2" t="s">
        <v>17775</v>
      </c>
    </row>
    <row r="9849" ht="15.75" customHeight="1">
      <c r="A9849" s="2">
        <f t="shared" si="1"/>
        <v>9848</v>
      </c>
      <c r="B9849" s="2" t="s">
        <v>17777</v>
      </c>
    </row>
    <row r="9850" ht="15.75" customHeight="1">
      <c r="A9850" s="2">
        <f t="shared" si="1"/>
        <v>9849</v>
      </c>
      <c r="B9850" s="2" t="s">
        <v>17779</v>
      </c>
    </row>
    <row r="9851" ht="15.75" customHeight="1">
      <c r="A9851" s="2">
        <f t="shared" si="1"/>
        <v>9850</v>
      </c>
      <c r="B9851" s="2" t="s">
        <v>17781</v>
      </c>
    </row>
    <row r="9852" ht="15.75" customHeight="1">
      <c r="A9852" s="2">
        <f t="shared" si="1"/>
        <v>9851</v>
      </c>
      <c r="B9852" s="2" t="s">
        <v>17782</v>
      </c>
    </row>
    <row r="9853" ht="15.75" customHeight="1">
      <c r="A9853" s="2">
        <f t="shared" si="1"/>
        <v>9852</v>
      </c>
      <c r="B9853" s="2" t="s">
        <v>17784</v>
      </c>
    </row>
    <row r="9854" ht="15.75" customHeight="1">
      <c r="A9854" s="2">
        <f t="shared" si="1"/>
        <v>9853</v>
      </c>
      <c r="B9854" s="2" t="s">
        <v>17786</v>
      </c>
    </row>
    <row r="9855" ht="15.75" customHeight="1">
      <c r="A9855" s="2">
        <f t="shared" si="1"/>
        <v>9854</v>
      </c>
      <c r="B9855" s="2" t="s">
        <v>17788</v>
      </c>
    </row>
    <row r="9856" ht="15.75" customHeight="1">
      <c r="A9856" s="2">
        <f t="shared" si="1"/>
        <v>9855</v>
      </c>
      <c r="B9856" s="2" t="s">
        <v>17790</v>
      </c>
    </row>
    <row r="9857" ht="15.75" customHeight="1">
      <c r="A9857" s="2">
        <f t="shared" si="1"/>
        <v>9856</v>
      </c>
      <c r="B9857" s="2" t="s">
        <v>17792</v>
      </c>
    </row>
    <row r="9858" ht="15.75" customHeight="1">
      <c r="A9858" s="2">
        <f t="shared" si="1"/>
        <v>9857</v>
      </c>
      <c r="B9858" s="2" t="s">
        <v>17794</v>
      </c>
    </row>
    <row r="9859" ht="15.75" customHeight="1">
      <c r="A9859" s="2">
        <f t="shared" si="1"/>
        <v>9858</v>
      </c>
      <c r="B9859" s="2" t="s">
        <v>17796</v>
      </c>
    </row>
    <row r="9860" ht="15.75" customHeight="1">
      <c r="A9860" s="2">
        <f t="shared" si="1"/>
        <v>9859</v>
      </c>
      <c r="B9860" s="2" t="s">
        <v>17798</v>
      </c>
    </row>
    <row r="9861" ht="15.75" customHeight="1">
      <c r="A9861" s="2">
        <f t="shared" si="1"/>
        <v>9860</v>
      </c>
      <c r="B9861" s="2" t="s">
        <v>17800</v>
      </c>
    </row>
    <row r="9862" ht="15.75" customHeight="1">
      <c r="A9862" s="2">
        <f t="shared" si="1"/>
        <v>9861</v>
      </c>
      <c r="B9862" s="2" t="s">
        <v>17801</v>
      </c>
    </row>
    <row r="9863" ht="15.75" customHeight="1">
      <c r="A9863" s="2">
        <f t="shared" si="1"/>
        <v>9862</v>
      </c>
      <c r="B9863" s="2" t="s">
        <v>17803</v>
      </c>
    </row>
    <row r="9864" ht="15.75" customHeight="1">
      <c r="A9864" s="2">
        <f t="shared" si="1"/>
        <v>9863</v>
      </c>
      <c r="B9864" s="2" t="s">
        <v>17805</v>
      </c>
    </row>
    <row r="9865" ht="15.75" customHeight="1">
      <c r="A9865" s="2">
        <f t="shared" si="1"/>
        <v>9864</v>
      </c>
      <c r="B9865" s="2" t="s">
        <v>17807</v>
      </c>
    </row>
    <row r="9866" ht="15.75" customHeight="1">
      <c r="A9866" s="2">
        <f t="shared" si="1"/>
        <v>9865</v>
      </c>
      <c r="B9866" s="2" t="s">
        <v>17809</v>
      </c>
    </row>
    <row r="9867" ht="15.75" customHeight="1">
      <c r="A9867" s="2">
        <f t="shared" si="1"/>
        <v>9866</v>
      </c>
      <c r="B9867" s="2" t="s">
        <v>17810</v>
      </c>
    </row>
    <row r="9868" ht="15.75" customHeight="1">
      <c r="A9868" s="2">
        <f t="shared" si="1"/>
        <v>9867</v>
      </c>
      <c r="B9868" s="2" t="s">
        <v>17812</v>
      </c>
    </row>
    <row r="9869" ht="15.75" customHeight="1">
      <c r="A9869" s="2">
        <f t="shared" si="1"/>
        <v>9868</v>
      </c>
      <c r="B9869" s="2" t="s">
        <v>17814</v>
      </c>
    </row>
    <row r="9870" ht="15.75" customHeight="1">
      <c r="A9870" s="2">
        <f t="shared" si="1"/>
        <v>9869</v>
      </c>
      <c r="B9870" s="2" t="s">
        <v>17815</v>
      </c>
    </row>
    <row r="9871" ht="15.75" customHeight="1">
      <c r="A9871" s="2">
        <f t="shared" si="1"/>
        <v>9870</v>
      </c>
      <c r="B9871" s="2" t="s">
        <v>17817</v>
      </c>
    </row>
    <row r="9872" ht="15.75" customHeight="1">
      <c r="A9872" s="2">
        <f t="shared" si="1"/>
        <v>9871</v>
      </c>
      <c r="B9872" s="2" t="s">
        <v>17819</v>
      </c>
    </row>
    <row r="9873" ht="15.75" customHeight="1">
      <c r="A9873" s="2">
        <f t="shared" si="1"/>
        <v>9872</v>
      </c>
      <c r="B9873" s="2" t="s">
        <v>17821</v>
      </c>
    </row>
    <row r="9874" ht="15.75" customHeight="1">
      <c r="A9874" s="2">
        <f t="shared" si="1"/>
        <v>9873</v>
      </c>
      <c r="B9874" s="2" t="s">
        <v>17823</v>
      </c>
    </row>
    <row r="9875" ht="15.75" customHeight="1">
      <c r="A9875" s="2">
        <f t="shared" si="1"/>
        <v>9874</v>
      </c>
      <c r="B9875" s="2" t="s">
        <v>17825</v>
      </c>
    </row>
    <row r="9876" ht="15.75" customHeight="1">
      <c r="A9876" s="2">
        <f t="shared" si="1"/>
        <v>9875</v>
      </c>
      <c r="B9876" s="2" t="s">
        <v>17828</v>
      </c>
    </row>
    <row r="9877" ht="15.75" customHeight="1">
      <c r="A9877" s="2">
        <f t="shared" si="1"/>
        <v>9876</v>
      </c>
      <c r="B9877" s="2" t="s">
        <v>17830</v>
      </c>
    </row>
    <row r="9878" ht="15.75" customHeight="1">
      <c r="A9878" s="2">
        <f t="shared" si="1"/>
        <v>9877</v>
      </c>
      <c r="B9878" s="2" t="s">
        <v>17832</v>
      </c>
    </row>
    <row r="9879" ht="15.75" customHeight="1">
      <c r="A9879" s="2">
        <f t="shared" si="1"/>
        <v>9878</v>
      </c>
      <c r="B9879" s="2" t="s">
        <v>17833</v>
      </c>
    </row>
    <row r="9880" ht="15.75" customHeight="1">
      <c r="A9880" s="2">
        <f t="shared" si="1"/>
        <v>9879</v>
      </c>
      <c r="B9880" s="2" t="s">
        <v>17835</v>
      </c>
    </row>
    <row r="9881" ht="15.75" customHeight="1">
      <c r="A9881" s="2">
        <f t="shared" si="1"/>
        <v>9880</v>
      </c>
      <c r="B9881" s="2" t="s">
        <v>17836</v>
      </c>
    </row>
    <row r="9882" ht="15.75" customHeight="1">
      <c r="A9882" s="2">
        <f t="shared" si="1"/>
        <v>9881</v>
      </c>
      <c r="B9882" s="2" t="s">
        <v>17838</v>
      </c>
    </row>
    <row r="9883" ht="15.75" customHeight="1">
      <c r="A9883" s="2">
        <f t="shared" si="1"/>
        <v>9882</v>
      </c>
      <c r="B9883" s="2" t="s">
        <v>17840</v>
      </c>
    </row>
    <row r="9884" ht="15.75" customHeight="1">
      <c r="A9884" s="2">
        <f t="shared" si="1"/>
        <v>9883</v>
      </c>
      <c r="B9884" s="2" t="s">
        <v>17841</v>
      </c>
    </row>
    <row r="9885" ht="15.75" customHeight="1">
      <c r="A9885" s="2">
        <f t="shared" si="1"/>
        <v>9884</v>
      </c>
      <c r="B9885" s="2" t="s">
        <v>17843</v>
      </c>
    </row>
    <row r="9886" ht="15.75" customHeight="1">
      <c r="A9886" s="2">
        <f t="shared" si="1"/>
        <v>9885</v>
      </c>
      <c r="B9886" s="2" t="s">
        <v>17845</v>
      </c>
    </row>
    <row r="9887" ht="15.75" customHeight="1">
      <c r="A9887" s="2">
        <f t="shared" si="1"/>
        <v>9886</v>
      </c>
      <c r="B9887" s="2" t="s">
        <v>17847</v>
      </c>
    </row>
    <row r="9888" ht="15.75" customHeight="1">
      <c r="A9888" s="2">
        <f t="shared" si="1"/>
        <v>9887</v>
      </c>
      <c r="B9888" s="2" t="s">
        <v>17849</v>
      </c>
    </row>
    <row r="9889" ht="15.75" customHeight="1">
      <c r="A9889" s="2">
        <f t="shared" si="1"/>
        <v>9888</v>
      </c>
      <c r="B9889" s="2" t="s">
        <v>17851</v>
      </c>
    </row>
    <row r="9890" ht="15.75" customHeight="1">
      <c r="A9890" s="2">
        <f t="shared" si="1"/>
        <v>9889</v>
      </c>
      <c r="B9890" s="2" t="s">
        <v>17853</v>
      </c>
    </row>
    <row r="9891" ht="15.75" customHeight="1">
      <c r="A9891" s="2">
        <f t="shared" si="1"/>
        <v>9890</v>
      </c>
      <c r="B9891" s="2" t="s">
        <v>17855</v>
      </c>
    </row>
    <row r="9892" ht="15.75" customHeight="1">
      <c r="A9892" s="2">
        <f t="shared" si="1"/>
        <v>9891</v>
      </c>
      <c r="B9892" s="2" t="s">
        <v>17857</v>
      </c>
    </row>
    <row r="9893" ht="15.75" customHeight="1">
      <c r="A9893" s="2">
        <f t="shared" si="1"/>
        <v>9892</v>
      </c>
      <c r="B9893" s="2" t="s">
        <v>17859</v>
      </c>
    </row>
    <row r="9894" ht="15.75" customHeight="1">
      <c r="A9894" s="2">
        <f t="shared" si="1"/>
        <v>9893</v>
      </c>
      <c r="B9894" s="2" t="s">
        <v>17861</v>
      </c>
    </row>
    <row r="9895" ht="15.75" customHeight="1">
      <c r="A9895" s="2">
        <f t="shared" si="1"/>
        <v>9894</v>
      </c>
      <c r="B9895" s="2" t="s">
        <v>17862</v>
      </c>
    </row>
    <row r="9896" ht="15.75" customHeight="1">
      <c r="A9896" s="2">
        <f t="shared" si="1"/>
        <v>9895</v>
      </c>
      <c r="B9896" s="2" t="s">
        <v>17864</v>
      </c>
    </row>
    <row r="9897" ht="15.75" customHeight="1">
      <c r="A9897" s="2">
        <f t="shared" si="1"/>
        <v>9896</v>
      </c>
      <c r="B9897" s="2" t="s">
        <v>17866</v>
      </c>
    </row>
    <row r="9898" ht="15.75" customHeight="1">
      <c r="A9898" s="2">
        <f t="shared" si="1"/>
        <v>9897</v>
      </c>
      <c r="B9898" s="2" t="s">
        <v>17867</v>
      </c>
    </row>
    <row r="9899" ht="15.75" customHeight="1">
      <c r="A9899" s="2">
        <f t="shared" si="1"/>
        <v>9898</v>
      </c>
      <c r="B9899" s="2" t="s">
        <v>17869</v>
      </c>
    </row>
    <row r="9900" ht="15.75" customHeight="1">
      <c r="A9900" s="2">
        <f t="shared" si="1"/>
        <v>9899</v>
      </c>
      <c r="B9900" s="2" t="s">
        <v>17871</v>
      </c>
    </row>
    <row r="9901" ht="15.75" customHeight="1">
      <c r="A9901" s="2">
        <f t="shared" si="1"/>
        <v>9900</v>
      </c>
      <c r="B9901" s="2" t="s">
        <v>17872</v>
      </c>
    </row>
    <row r="9902" ht="15.75" customHeight="1">
      <c r="A9902" s="2">
        <f t="shared" si="1"/>
        <v>9901</v>
      </c>
      <c r="B9902" s="2" t="s">
        <v>17874</v>
      </c>
    </row>
    <row r="9903" ht="15.75" customHeight="1">
      <c r="A9903" s="2">
        <f t="shared" si="1"/>
        <v>9902</v>
      </c>
      <c r="B9903" s="2" t="s">
        <v>17876</v>
      </c>
    </row>
    <row r="9904" ht="15.75" customHeight="1">
      <c r="A9904" s="2">
        <f t="shared" si="1"/>
        <v>9903</v>
      </c>
      <c r="B9904" s="2" t="s">
        <v>17877</v>
      </c>
    </row>
    <row r="9905" ht="15.75" customHeight="1">
      <c r="A9905" s="2">
        <f t="shared" si="1"/>
        <v>9904</v>
      </c>
      <c r="B9905" s="2" t="s">
        <v>17879</v>
      </c>
    </row>
    <row r="9906" ht="15.75" customHeight="1">
      <c r="A9906" s="2">
        <f t="shared" si="1"/>
        <v>9905</v>
      </c>
      <c r="B9906" s="2" t="s">
        <v>17881</v>
      </c>
    </row>
    <row r="9907" ht="15.75" customHeight="1">
      <c r="A9907" s="2">
        <f t="shared" si="1"/>
        <v>9906</v>
      </c>
      <c r="B9907" s="2" t="s">
        <v>17883</v>
      </c>
    </row>
    <row r="9908" ht="15.75" customHeight="1">
      <c r="A9908" s="2">
        <f t="shared" si="1"/>
        <v>9907</v>
      </c>
      <c r="B9908" s="2" t="s">
        <v>17885</v>
      </c>
    </row>
    <row r="9909" ht="15.75" customHeight="1">
      <c r="A9909" s="2">
        <f t="shared" si="1"/>
        <v>9908</v>
      </c>
      <c r="B9909" s="2" t="s">
        <v>17887</v>
      </c>
    </row>
    <row r="9910" ht="15.75" customHeight="1">
      <c r="A9910" s="2">
        <f t="shared" si="1"/>
        <v>9909</v>
      </c>
      <c r="B9910" s="2" t="s">
        <v>17889</v>
      </c>
    </row>
    <row r="9911" ht="15.75" customHeight="1">
      <c r="A9911" s="2">
        <f t="shared" si="1"/>
        <v>9910</v>
      </c>
      <c r="B9911" s="2" t="s">
        <v>17891</v>
      </c>
    </row>
    <row r="9912" ht="15.75" customHeight="1">
      <c r="A9912" s="2">
        <f t="shared" si="1"/>
        <v>9911</v>
      </c>
      <c r="B9912" s="2" t="s">
        <v>17893</v>
      </c>
    </row>
    <row r="9913" ht="15.75" customHeight="1">
      <c r="A9913" s="2">
        <f t="shared" si="1"/>
        <v>9912</v>
      </c>
      <c r="B9913" s="2" t="s">
        <v>17895</v>
      </c>
    </row>
    <row r="9914" ht="15.75" customHeight="1">
      <c r="A9914" s="2">
        <f t="shared" si="1"/>
        <v>9913</v>
      </c>
      <c r="B9914" s="2" t="s">
        <v>17897</v>
      </c>
    </row>
    <row r="9915" ht="15.75" customHeight="1">
      <c r="A9915" s="2">
        <f t="shared" si="1"/>
        <v>9914</v>
      </c>
      <c r="B9915" s="2" t="s">
        <v>17898</v>
      </c>
    </row>
    <row r="9916" ht="15.75" customHeight="1">
      <c r="A9916" s="2">
        <f t="shared" si="1"/>
        <v>9915</v>
      </c>
      <c r="B9916" s="2" t="s">
        <v>17900</v>
      </c>
    </row>
    <row r="9917" ht="15.75" customHeight="1">
      <c r="A9917" s="2">
        <f t="shared" si="1"/>
        <v>9916</v>
      </c>
      <c r="B9917" s="2" t="s">
        <v>17902</v>
      </c>
    </row>
    <row r="9918" ht="15.75" customHeight="1">
      <c r="A9918" s="2">
        <f t="shared" si="1"/>
        <v>9917</v>
      </c>
      <c r="B9918" s="2" t="s">
        <v>17904</v>
      </c>
    </row>
    <row r="9919" ht="15.75" customHeight="1">
      <c r="A9919" s="2">
        <f t="shared" si="1"/>
        <v>9918</v>
      </c>
      <c r="B9919" s="2" t="s">
        <v>17905</v>
      </c>
    </row>
    <row r="9920" ht="15.75" customHeight="1">
      <c r="A9920" s="2">
        <f t="shared" si="1"/>
        <v>9919</v>
      </c>
      <c r="B9920" s="2" t="s">
        <v>17907</v>
      </c>
    </row>
    <row r="9921" ht="15.75" customHeight="1">
      <c r="A9921" s="2">
        <f t="shared" si="1"/>
        <v>9920</v>
      </c>
      <c r="B9921" s="2" t="s">
        <v>17909</v>
      </c>
    </row>
    <row r="9922" ht="15.75" customHeight="1">
      <c r="A9922" s="2">
        <f t="shared" si="1"/>
        <v>9921</v>
      </c>
      <c r="B9922" s="2" t="s">
        <v>17911</v>
      </c>
    </row>
    <row r="9923" ht="15.75" customHeight="1">
      <c r="A9923" s="2">
        <f t="shared" si="1"/>
        <v>9922</v>
      </c>
      <c r="B9923" s="2" t="s">
        <v>17913</v>
      </c>
    </row>
    <row r="9924" ht="15.75" customHeight="1">
      <c r="A9924" s="2">
        <f t="shared" si="1"/>
        <v>9923</v>
      </c>
      <c r="B9924" s="2" t="s">
        <v>17914</v>
      </c>
    </row>
    <row r="9925" ht="15.75" customHeight="1">
      <c r="A9925" s="2">
        <f t="shared" si="1"/>
        <v>9924</v>
      </c>
      <c r="B9925" s="2" t="s">
        <v>17916</v>
      </c>
    </row>
    <row r="9926" ht="15.75" customHeight="1">
      <c r="A9926" s="2">
        <f t="shared" si="1"/>
        <v>9925</v>
      </c>
      <c r="B9926" s="2" t="s">
        <v>17918</v>
      </c>
    </row>
    <row r="9927" ht="15.75" customHeight="1">
      <c r="A9927" s="2">
        <f t="shared" si="1"/>
        <v>9926</v>
      </c>
      <c r="B9927" s="2" t="s">
        <v>17920</v>
      </c>
    </row>
    <row r="9928" ht="15.75" customHeight="1">
      <c r="A9928" s="2">
        <f t="shared" si="1"/>
        <v>9927</v>
      </c>
      <c r="B9928" s="2" t="s">
        <v>17922</v>
      </c>
    </row>
    <row r="9929" ht="15.75" customHeight="1">
      <c r="A9929" s="2">
        <f t="shared" si="1"/>
        <v>9928</v>
      </c>
      <c r="B9929" s="2" t="s">
        <v>17923</v>
      </c>
    </row>
    <row r="9930" ht="15.75" customHeight="1">
      <c r="A9930" s="2">
        <f t="shared" si="1"/>
        <v>9929</v>
      </c>
      <c r="B9930" s="2" t="s">
        <v>17925</v>
      </c>
    </row>
    <row r="9931" ht="15.75" customHeight="1">
      <c r="A9931" s="2">
        <f t="shared" si="1"/>
        <v>9930</v>
      </c>
      <c r="B9931" s="2" t="s">
        <v>17927</v>
      </c>
    </row>
    <row r="9932" ht="15.75" customHeight="1">
      <c r="A9932" s="2">
        <f t="shared" si="1"/>
        <v>9931</v>
      </c>
      <c r="B9932" s="2" t="s">
        <v>17929</v>
      </c>
    </row>
    <row r="9933" ht="15.75" customHeight="1">
      <c r="A9933" s="2">
        <f t="shared" si="1"/>
        <v>9932</v>
      </c>
      <c r="B9933" s="2" t="s">
        <v>17930</v>
      </c>
    </row>
    <row r="9934" ht="15.75" customHeight="1">
      <c r="A9934" s="2">
        <f t="shared" si="1"/>
        <v>9933</v>
      </c>
      <c r="B9934" s="2" t="s">
        <v>17932</v>
      </c>
    </row>
    <row r="9935" ht="15.75" customHeight="1">
      <c r="A9935" s="2">
        <f t="shared" si="1"/>
        <v>9934</v>
      </c>
      <c r="B9935" s="2" t="s">
        <v>17934</v>
      </c>
    </row>
    <row r="9936" ht="15.75" customHeight="1">
      <c r="A9936" s="2">
        <f t="shared" si="1"/>
        <v>9935</v>
      </c>
      <c r="B9936" s="2" t="s">
        <v>17936</v>
      </c>
    </row>
    <row r="9937" ht="15.75" customHeight="1">
      <c r="A9937" s="2">
        <f t="shared" si="1"/>
        <v>9936</v>
      </c>
      <c r="B9937" s="2" t="s">
        <v>17937</v>
      </c>
    </row>
    <row r="9938" ht="15.75" customHeight="1">
      <c r="A9938" s="2">
        <f t="shared" si="1"/>
        <v>9937</v>
      </c>
      <c r="B9938" s="2" t="s">
        <v>17939</v>
      </c>
    </row>
    <row r="9939" ht="15.75" customHeight="1">
      <c r="A9939" s="2">
        <f t="shared" si="1"/>
        <v>9938</v>
      </c>
      <c r="B9939" s="2" t="s">
        <v>17941</v>
      </c>
    </row>
    <row r="9940" ht="15.75" customHeight="1">
      <c r="A9940" s="2">
        <f t="shared" si="1"/>
        <v>9939</v>
      </c>
      <c r="B9940" s="2" t="s">
        <v>17943</v>
      </c>
    </row>
    <row r="9941" ht="15.75" customHeight="1">
      <c r="A9941" s="2">
        <f t="shared" si="1"/>
        <v>9940</v>
      </c>
      <c r="B9941" s="2" t="s">
        <v>17944</v>
      </c>
    </row>
    <row r="9942" ht="15.75" customHeight="1">
      <c r="A9942" s="2">
        <f t="shared" si="1"/>
        <v>9941</v>
      </c>
      <c r="B9942" s="2" t="s">
        <v>17946</v>
      </c>
    </row>
    <row r="9943" ht="15.75" customHeight="1">
      <c r="A9943" s="2">
        <f t="shared" si="1"/>
        <v>9942</v>
      </c>
      <c r="B9943" s="2" t="s">
        <v>17948</v>
      </c>
    </row>
    <row r="9944" ht="15.75" customHeight="1">
      <c r="A9944" s="2">
        <f t="shared" si="1"/>
        <v>9943</v>
      </c>
      <c r="B9944" s="2" t="s">
        <v>17949</v>
      </c>
    </row>
    <row r="9945" ht="15.75" customHeight="1">
      <c r="A9945" s="2">
        <f t="shared" si="1"/>
        <v>9944</v>
      </c>
      <c r="B9945" s="2" t="s">
        <v>17951</v>
      </c>
    </row>
    <row r="9946" ht="15.75" customHeight="1">
      <c r="A9946" s="2">
        <f t="shared" si="1"/>
        <v>9945</v>
      </c>
      <c r="B9946" s="2" t="s">
        <v>17953</v>
      </c>
    </row>
    <row r="9947" ht="15.75" customHeight="1">
      <c r="A9947" s="2">
        <f t="shared" si="1"/>
        <v>9946</v>
      </c>
      <c r="B9947" s="2" t="s">
        <v>17954</v>
      </c>
    </row>
    <row r="9948" ht="15.75" customHeight="1">
      <c r="A9948" s="2">
        <f t="shared" si="1"/>
        <v>9947</v>
      </c>
      <c r="B9948" s="2" t="s">
        <v>17956</v>
      </c>
    </row>
    <row r="9949" ht="15.75" customHeight="1">
      <c r="A9949" s="2">
        <f t="shared" si="1"/>
        <v>9948</v>
      </c>
      <c r="B9949" s="2" t="s">
        <v>17958</v>
      </c>
    </row>
    <row r="9950" ht="15.75" customHeight="1">
      <c r="A9950" s="2">
        <f t="shared" si="1"/>
        <v>9949</v>
      </c>
      <c r="B9950" s="2" t="s">
        <v>17960</v>
      </c>
    </row>
    <row r="9951" ht="15.75" customHeight="1">
      <c r="A9951" s="2">
        <f t="shared" si="1"/>
        <v>9950</v>
      </c>
      <c r="B9951" s="2" t="s">
        <v>17961</v>
      </c>
    </row>
    <row r="9952" ht="15.75" customHeight="1">
      <c r="A9952" s="2">
        <f t="shared" si="1"/>
        <v>9951</v>
      </c>
      <c r="B9952" s="2" t="s">
        <v>17963</v>
      </c>
    </row>
    <row r="9953" ht="15.75" customHeight="1">
      <c r="A9953" s="2">
        <f t="shared" si="1"/>
        <v>9952</v>
      </c>
      <c r="B9953" s="2" t="s">
        <v>17965</v>
      </c>
    </row>
    <row r="9954" ht="15.75" customHeight="1">
      <c r="A9954" s="2">
        <f t="shared" si="1"/>
        <v>9953</v>
      </c>
      <c r="B9954" s="2" t="s">
        <v>17967</v>
      </c>
    </row>
    <row r="9955" ht="15.75" customHeight="1">
      <c r="A9955" s="2">
        <f t="shared" si="1"/>
        <v>9954</v>
      </c>
      <c r="B9955" s="2" t="s">
        <v>17969</v>
      </c>
    </row>
    <row r="9956" ht="15.75" customHeight="1">
      <c r="A9956" s="2">
        <f t="shared" si="1"/>
        <v>9955</v>
      </c>
      <c r="B9956" s="2" t="s">
        <v>17971</v>
      </c>
    </row>
    <row r="9957" ht="15.75" customHeight="1">
      <c r="A9957" s="2">
        <f t="shared" si="1"/>
        <v>9956</v>
      </c>
      <c r="B9957" s="2" t="s">
        <v>17973</v>
      </c>
    </row>
    <row r="9958" ht="15.75" customHeight="1">
      <c r="A9958" s="2">
        <f t="shared" si="1"/>
        <v>9957</v>
      </c>
      <c r="B9958" s="2" t="s">
        <v>17975</v>
      </c>
    </row>
    <row r="9959" ht="15.75" customHeight="1">
      <c r="A9959" s="2">
        <f t="shared" si="1"/>
        <v>9958</v>
      </c>
      <c r="B9959" s="2" t="s">
        <v>17976</v>
      </c>
    </row>
    <row r="9960" ht="15.75" customHeight="1">
      <c r="A9960" s="2">
        <f t="shared" si="1"/>
        <v>9959</v>
      </c>
      <c r="B9960" s="2" t="s">
        <v>17978</v>
      </c>
    </row>
    <row r="9961" ht="15.75" customHeight="1">
      <c r="A9961" s="2">
        <f t="shared" si="1"/>
        <v>9960</v>
      </c>
      <c r="B9961" s="2" t="s">
        <v>17980</v>
      </c>
    </row>
    <row r="9962" ht="15.75" customHeight="1">
      <c r="A9962" s="2">
        <f t="shared" si="1"/>
        <v>9961</v>
      </c>
      <c r="B9962" s="2" t="s">
        <v>17981</v>
      </c>
    </row>
    <row r="9963" ht="15.75" customHeight="1">
      <c r="A9963" s="2">
        <f t="shared" si="1"/>
        <v>9962</v>
      </c>
      <c r="B9963" s="2" t="s">
        <v>17983</v>
      </c>
    </row>
    <row r="9964" ht="15.75" customHeight="1">
      <c r="A9964" s="2">
        <f t="shared" si="1"/>
        <v>9963</v>
      </c>
      <c r="B9964" s="2" t="s">
        <v>17985</v>
      </c>
    </row>
    <row r="9965" ht="15.75" customHeight="1">
      <c r="A9965" s="2">
        <f t="shared" si="1"/>
        <v>9964</v>
      </c>
      <c r="B9965" s="2" t="s">
        <v>17987</v>
      </c>
    </row>
    <row r="9966" ht="15.75" customHeight="1">
      <c r="A9966" s="2">
        <f t="shared" si="1"/>
        <v>9965</v>
      </c>
      <c r="B9966" s="2" t="s">
        <v>17988</v>
      </c>
    </row>
    <row r="9967" ht="15.75" customHeight="1">
      <c r="A9967" s="2">
        <f t="shared" si="1"/>
        <v>9966</v>
      </c>
      <c r="B9967" s="2" t="s">
        <v>17990</v>
      </c>
    </row>
    <row r="9968" ht="15.75" customHeight="1">
      <c r="A9968" s="2">
        <f t="shared" si="1"/>
        <v>9967</v>
      </c>
      <c r="B9968" s="2" t="s">
        <v>17992</v>
      </c>
    </row>
    <row r="9969" ht="15.75" customHeight="1">
      <c r="A9969" s="2">
        <f t="shared" si="1"/>
        <v>9968</v>
      </c>
      <c r="B9969" s="2" t="s">
        <v>17994</v>
      </c>
    </row>
    <row r="9970" ht="15.75" customHeight="1">
      <c r="A9970" s="2">
        <f t="shared" si="1"/>
        <v>9969</v>
      </c>
      <c r="B9970" s="2" t="s">
        <v>17995</v>
      </c>
    </row>
    <row r="9971" ht="15.75" customHeight="1">
      <c r="A9971" s="2">
        <f t="shared" si="1"/>
        <v>9970</v>
      </c>
      <c r="B9971" s="2" t="s">
        <v>17996</v>
      </c>
    </row>
    <row r="9972" ht="15.75" customHeight="1">
      <c r="A9972" s="2">
        <f t="shared" si="1"/>
        <v>9971</v>
      </c>
      <c r="B9972" s="2" t="s">
        <v>17998</v>
      </c>
    </row>
    <row r="9973" ht="15.75" customHeight="1">
      <c r="A9973" s="2">
        <f t="shared" si="1"/>
        <v>9972</v>
      </c>
      <c r="B9973" s="2" t="s">
        <v>18000</v>
      </c>
    </row>
    <row r="9974" ht="15.75" customHeight="1">
      <c r="A9974" s="2">
        <f t="shared" si="1"/>
        <v>9973</v>
      </c>
      <c r="B9974" s="2" t="s">
        <v>18002</v>
      </c>
    </row>
    <row r="9975" ht="15.75" customHeight="1">
      <c r="A9975" s="2">
        <f t="shared" si="1"/>
        <v>9974</v>
      </c>
      <c r="B9975" s="2" t="s">
        <v>18004</v>
      </c>
    </row>
    <row r="9976" ht="15.75" customHeight="1">
      <c r="A9976" s="2">
        <f t="shared" si="1"/>
        <v>9975</v>
      </c>
      <c r="B9976" s="2" t="s">
        <v>18005</v>
      </c>
    </row>
    <row r="9977" ht="15.75" customHeight="1">
      <c r="A9977" s="2">
        <f t="shared" si="1"/>
        <v>9976</v>
      </c>
      <c r="B9977" s="2" t="s">
        <v>18007</v>
      </c>
    </row>
    <row r="9978" ht="15.75" customHeight="1">
      <c r="A9978" s="2">
        <f t="shared" si="1"/>
        <v>9977</v>
      </c>
      <c r="B9978" s="2" t="s">
        <v>18009</v>
      </c>
    </row>
    <row r="9979" ht="15.75" customHeight="1">
      <c r="A9979" s="2">
        <f t="shared" si="1"/>
        <v>9978</v>
      </c>
      <c r="B9979" s="2" t="s">
        <v>18010</v>
      </c>
    </row>
    <row r="9980" ht="15.75" customHeight="1">
      <c r="A9980" s="2">
        <f t="shared" si="1"/>
        <v>9979</v>
      </c>
      <c r="B9980" s="2" t="s">
        <v>18012</v>
      </c>
    </row>
    <row r="9981" ht="15.75" customHeight="1">
      <c r="A9981" s="2">
        <f t="shared" si="1"/>
        <v>9980</v>
      </c>
      <c r="B9981" s="2" t="s">
        <v>18014</v>
      </c>
    </row>
    <row r="9982" ht="15.75" customHeight="1">
      <c r="A9982" s="2">
        <f t="shared" si="1"/>
        <v>9981</v>
      </c>
      <c r="B9982" s="2" t="s">
        <v>18016</v>
      </c>
    </row>
    <row r="9983" ht="15.75" customHeight="1">
      <c r="A9983" s="2">
        <f t="shared" si="1"/>
        <v>9982</v>
      </c>
      <c r="B9983" s="2" t="s">
        <v>18018</v>
      </c>
    </row>
    <row r="9984" ht="15.75" customHeight="1">
      <c r="A9984" s="2">
        <f t="shared" si="1"/>
        <v>9983</v>
      </c>
      <c r="B9984" s="2" t="s">
        <v>18020</v>
      </c>
    </row>
    <row r="9985" ht="15.75" customHeight="1">
      <c r="A9985" s="2">
        <f t="shared" si="1"/>
        <v>9984</v>
      </c>
      <c r="B9985" s="2" t="s">
        <v>18022</v>
      </c>
    </row>
    <row r="9986" ht="15.75" customHeight="1">
      <c r="A9986" s="2">
        <f t="shared" si="1"/>
        <v>9985</v>
      </c>
      <c r="B9986" s="2" t="s">
        <v>18023</v>
      </c>
    </row>
    <row r="9987" ht="15.75" customHeight="1">
      <c r="A9987" s="2">
        <f t="shared" si="1"/>
        <v>9986</v>
      </c>
      <c r="B9987" s="2" t="s">
        <v>18025</v>
      </c>
    </row>
    <row r="9988" ht="15.75" customHeight="1">
      <c r="A9988" s="2">
        <f t="shared" si="1"/>
        <v>9987</v>
      </c>
      <c r="B9988" s="2" t="s">
        <v>18027</v>
      </c>
    </row>
    <row r="9989" ht="15.75" customHeight="1">
      <c r="A9989" s="2">
        <f t="shared" si="1"/>
        <v>9988</v>
      </c>
      <c r="B9989" s="2" t="s">
        <v>18029</v>
      </c>
    </row>
    <row r="9990" ht="15.75" customHeight="1">
      <c r="A9990" s="2">
        <f t="shared" si="1"/>
        <v>9989</v>
      </c>
      <c r="B9990" s="2" t="s">
        <v>18031</v>
      </c>
    </row>
    <row r="9991" ht="15.75" customHeight="1">
      <c r="A9991" s="2">
        <f t="shared" si="1"/>
        <v>9990</v>
      </c>
      <c r="B9991" s="2" t="s">
        <v>18033</v>
      </c>
    </row>
    <row r="9992" ht="15.75" customHeight="1">
      <c r="A9992" s="2">
        <f t="shared" si="1"/>
        <v>9991</v>
      </c>
      <c r="B9992" s="2" t="s">
        <v>18035</v>
      </c>
    </row>
    <row r="9993" ht="15.75" customHeight="1">
      <c r="A9993" s="2">
        <f t="shared" si="1"/>
        <v>9992</v>
      </c>
      <c r="B9993" s="2" t="s">
        <v>18037</v>
      </c>
    </row>
    <row r="9994" ht="15.75" customHeight="1">
      <c r="A9994" s="2">
        <f t="shared" si="1"/>
        <v>9993</v>
      </c>
      <c r="B9994" s="2" t="s">
        <v>18039</v>
      </c>
    </row>
    <row r="9995" ht="15.75" customHeight="1">
      <c r="A9995" s="2">
        <f t="shared" si="1"/>
        <v>9994</v>
      </c>
      <c r="B9995" s="2" t="s">
        <v>18041</v>
      </c>
    </row>
    <row r="9996" ht="15.75" customHeight="1">
      <c r="A9996" s="2">
        <f t="shared" si="1"/>
        <v>9995</v>
      </c>
      <c r="B9996" s="2" t="s">
        <v>18043</v>
      </c>
    </row>
    <row r="9997" ht="15.75" customHeight="1">
      <c r="A9997" s="2">
        <f t="shared" si="1"/>
        <v>9996</v>
      </c>
      <c r="B9997" s="2" t="s">
        <v>18045</v>
      </c>
    </row>
    <row r="9998" ht="15.75" customHeight="1">
      <c r="A9998" s="2">
        <f t="shared" si="1"/>
        <v>9997</v>
      </c>
      <c r="B9998" s="2" t="s">
        <v>18047</v>
      </c>
    </row>
    <row r="9999" ht="15.75" customHeight="1">
      <c r="A9999" s="2">
        <f t="shared" si="1"/>
        <v>9998</v>
      </c>
      <c r="B9999" s="2" t="s">
        <v>18049</v>
      </c>
    </row>
    <row r="10000" ht="15.75" customHeight="1">
      <c r="A10000" s="2">
        <f t="shared" si="1"/>
        <v>9999</v>
      </c>
      <c r="B10000" s="2" t="s">
        <v>18051</v>
      </c>
    </row>
    <row r="10001" ht="15.75" customHeight="1">
      <c r="A10001" s="2">
        <f t="shared" si="1"/>
        <v>10000</v>
      </c>
      <c r="B10001" s="2" t="s">
        <v>18053</v>
      </c>
    </row>
    <row r="10002" ht="15.75" customHeight="1">
      <c r="A10002" s="2">
        <f t="shared" si="1"/>
        <v>10001</v>
      </c>
      <c r="B10002" s="2" t="s">
        <v>18054</v>
      </c>
    </row>
    <row r="10003" ht="15.75" customHeight="1">
      <c r="A10003" s="2">
        <f t="shared" si="1"/>
        <v>10002</v>
      </c>
      <c r="B10003" s="2" t="s">
        <v>18056</v>
      </c>
    </row>
    <row r="10004" ht="15.75" customHeight="1">
      <c r="A10004" s="2">
        <f t="shared" si="1"/>
        <v>10003</v>
      </c>
      <c r="B10004" s="2" t="s">
        <v>18058</v>
      </c>
    </row>
    <row r="10005" ht="15.75" customHeight="1">
      <c r="A10005" s="2">
        <f t="shared" si="1"/>
        <v>10004</v>
      </c>
      <c r="B10005" s="2" t="s">
        <v>18059</v>
      </c>
    </row>
    <row r="10006" ht="15.75" customHeight="1">
      <c r="A10006" s="2">
        <f t="shared" si="1"/>
        <v>10005</v>
      </c>
      <c r="B10006" s="2" t="s">
        <v>18061</v>
      </c>
    </row>
    <row r="10007" ht="15.75" customHeight="1">
      <c r="A10007" s="2">
        <f t="shared" si="1"/>
        <v>10006</v>
      </c>
      <c r="B10007" s="2" t="s">
        <v>18063</v>
      </c>
    </row>
    <row r="10008" ht="15.75" customHeight="1">
      <c r="A10008" s="2">
        <f t="shared" si="1"/>
        <v>10007</v>
      </c>
      <c r="B10008" s="2" t="s">
        <v>18065</v>
      </c>
    </row>
    <row r="10009" ht="15.75" customHeight="1">
      <c r="A10009" s="2">
        <f t="shared" si="1"/>
        <v>10008</v>
      </c>
      <c r="B10009" s="2" t="s">
        <v>18066</v>
      </c>
    </row>
    <row r="10010" ht="15.75" customHeight="1">
      <c r="A10010" s="2">
        <f t="shared" si="1"/>
        <v>10009</v>
      </c>
      <c r="B10010" s="2" t="s">
        <v>18068</v>
      </c>
    </row>
    <row r="10011" ht="15.75" customHeight="1">
      <c r="A10011" s="2">
        <f t="shared" si="1"/>
        <v>10010</v>
      </c>
      <c r="B10011" s="2" t="s">
        <v>18070</v>
      </c>
    </row>
    <row r="10012" ht="15.75" customHeight="1">
      <c r="A10012" s="2">
        <f t="shared" si="1"/>
        <v>10011</v>
      </c>
      <c r="B10012" s="2" t="s">
        <v>18072</v>
      </c>
    </row>
    <row r="10013" ht="15.75" customHeight="1">
      <c r="A10013" s="2">
        <f t="shared" si="1"/>
        <v>10012</v>
      </c>
      <c r="B10013" s="2" t="s">
        <v>18074</v>
      </c>
    </row>
    <row r="10014" ht="15.75" customHeight="1">
      <c r="A10014" s="2">
        <f t="shared" si="1"/>
        <v>10013</v>
      </c>
      <c r="B10014" s="2" t="s">
        <v>18075</v>
      </c>
    </row>
    <row r="10015" ht="15.75" customHeight="1">
      <c r="A10015" s="2">
        <f t="shared" si="1"/>
        <v>10014</v>
      </c>
      <c r="B10015" s="2" t="s">
        <v>18076</v>
      </c>
    </row>
    <row r="10016" ht="15.75" customHeight="1">
      <c r="A10016" s="2">
        <f t="shared" si="1"/>
        <v>10015</v>
      </c>
      <c r="B10016" s="2" t="s">
        <v>18077</v>
      </c>
    </row>
    <row r="10017" ht="15.75" customHeight="1">
      <c r="A10017" s="2">
        <f t="shared" si="1"/>
        <v>10016</v>
      </c>
      <c r="B10017" s="2" t="s">
        <v>18078</v>
      </c>
    </row>
    <row r="10018" ht="15.75" customHeight="1">
      <c r="A10018" s="2">
        <f t="shared" si="1"/>
        <v>10017</v>
      </c>
      <c r="B10018" s="2" t="s">
        <v>18080</v>
      </c>
    </row>
    <row r="10019" ht="15.75" customHeight="1">
      <c r="A10019" s="2">
        <f t="shared" si="1"/>
        <v>10018</v>
      </c>
      <c r="B10019" s="2" t="s">
        <v>18082</v>
      </c>
    </row>
    <row r="10020" ht="15.75" customHeight="1">
      <c r="A10020" s="2">
        <f t="shared" si="1"/>
        <v>10019</v>
      </c>
      <c r="B10020" s="2" t="s">
        <v>18084</v>
      </c>
    </row>
    <row r="10021" ht="15.75" customHeight="1">
      <c r="A10021" s="2">
        <f t="shared" si="1"/>
        <v>10020</v>
      </c>
      <c r="B10021" s="2" t="s">
        <v>18086</v>
      </c>
    </row>
    <row r="10022" ht="15.75" customHeight="1">
      <c r="A10022" s="2">
        <f t="shared" si="1"/>
        <v>10021</v>
      </c>
      <c r="B10022" s="2" t="s">
        <v>18088</v>
      </c>
    </row>
    <row r="10023" ht="15.75" customHeight="1">
      <c r="A10023" s="2">
        <f t="shared" si="1"/>
        <v>10022</v>
      </c>
      <c r="B10023" s="2" t="s">
        <v>18090</v>
      </c>
    </row>
    <row r="10024" ht="15.75" customHeight="1">
      <c r="A10024" s="2">
        <f t="shared" si="1"/>
        <v>10023</v>
      </c>
      <c r="B10024" s="2" t="s">
        <v>18092</v>
      </c>
    </row>
    <row r="10025" ht="15.75" customHeight="1">
      <c r="A10025" s="2">
        <f t="shared" si="1"/>
        <v>10024</v>
      </c>
      <c r="B10025" s="2" t="s">
        <v>18093</v>
      </c>
    </row>
    <row r="10026" ht="15.75" customHeight="1">
      <c r="A10026" s="2">
        <f t="shared" si="1"/>
        <v>10025</v>
      </c>
      <c r="B10026" s="2" t="s">
        <v>18095</v>
      </c>
    </row>
    <row r="10027" ht="15.75" customHeight="1">
      <c r="A10027" s="2">
        <f t="shared" si="1"/>
        <v>10026</v>
      </c>
      <c r="B10027" s="2" t="s">
        <v>18097</v>
      </c>
    </row>
    <row r="10028" ht="15.75" customHeight="1">
      <c r="A10028" s="2">
        <f t="shared" si="1"/>
        <v>10027</v>
      </c>
      <c r="B10028" s="2" t="s">
        <v>18098</v>
      </c>
    </row>
    <row r="10029" ht="15.75" customHeight="1">
      <c r="A10029" s="2">
        <f t="shared" si="1"/>
        <v>10028</v>
      </c>
      <c r="B10029" s="2" t="s">
        <v>18100</v>
      </c>
    </row>
    <row r="10030" ht="15.75" customHeight="1">
      <c r="A10030" s="2">
        <f t="shared" si="1"/>
        <v>10029</v>
      </c>
      <c r="B10030" s="2" t="s">
        <v>18102</v>
      </c>
    </row>
    <row r="10031" ht="15.75" customHeight="1">
      <c r="A10031" s="2">
        <f t="shared" si="1"/>
        <v>10030</v>
      </c>
      <c r="B10031" s="2" t="s">
        <v>18103</v>
      </c>
    </row>
    <row r="10032" ht="15.75" customHeight="1">
      <c r="A10032" s="2">
        <f t="shared" si="1"/>
        <v>10031</v>
      </c>
      <c r="B10032" s="2" t="s">
        <v>18105</v>
      </c>
    </row>
    <row r="10033" ht="15.75" customHeight="1">
      <c r="A10033" s="2">
        <f t="shared" si="1"/>
        <v>10032</v>
      </c>
      <c r="B10033" s="2" t="s">
        <v>18107</v>
      </c>
    </row>
    <row r="10034" ht="15.75" customHeight="1">
      <c r="A10034" s="2">
        <f t="shared" si="1"/>
        <v>10033</v>
      </c>
      <c r="B10034" s="2" t="s">
        <v>18109</v>
      </c>
    </row>
    <row r="10035" ht="15.75" customHeight="1">
      <c r="A10035" s="2">
        <f t="shared" si="1"/>
        <v>10034</v>
      </c>
      <c r="B10035" s="2" t="s">
        <v>18111</v>
      </c>
    </row>
    <row r="10036" ht="15.75" customHeight="1">
      <c r="A10036" s="2">
        <f t="shared" si="1"/>
        <v>10035</v>
      </c>
      <c r="B10036" s="2" t="s">
        <v>18112</v>
      </c>
    </row>
    <row r="10037" ht="15.75" customHeight="1">
      <c r="A10037" s="2">
        <f t="shared" si="1"/>
        <v>10036</v>
      </c>
      <c r="B10037" s="2" t="s">
        <v>18113</v>
      </c>
    </row>
    <row r="10038" ht="15.75" customHeight="1">
      <c r="A10038" s="2">
        <f t="shared" si="1"/>
        <v>10037</v>
      </c>
      <c r="B10038" s="2" t="s">
        <v>18114</v>
      </c>
    </row>
    <row r="10039" ht="15.75" customHeight="1">
      <c r="A10039" s="2">
        <f t="shared" si="1"/>
        <v>10038</v>
      </c>
      <c r="B10039" s="2" t="s">
        <v>18115</v>
      </c>
    </row>
    <row r="10040" ht="15.75" customHeight="1">
      <c r="A10040" s="2">
        <f t="shared" si="1"/>
        <v>10039</v>
      </c>
      <c r="B10040" s="2" t="s">
        <v>18116</v>
      </c>
    </row>
    <row r="10041" ht="15.75" customHeight="1">
      <c r="A10041" s="2">
        <f t="shared" si="1"/>
        <v>10040</v>
      </c>
      <c r="B10041" s="2" t="s">
        <v>18117</v>
      </c>
    </row>
    <row r="10042" ht="15.75" customHeight="1">
      <c r="A10042" s="2">
        <f t="shared" si="1"/>
        <v>10041</v>
      </c>
      <c r="B10042" s="2" t="s">
        <v>18118</v>
      </c>
    </row>
    <row r="10043" ht="15.75" customHeight="1">
      <c r="A10043" s="2">
        <f t="shared" si="1"/>
        <v>10042</v>
      </c>
      <c r="B10043" s="2" t="s">
        <v>18119</v>
      </c>
    </row>
    <row r="10044" ht="15.75" customHeight="1">
      <c r="A10044" s="2">
        <f t="shared" si="1"/>
        <v>10043</v>
      </c>
      <c r="B10044" s="2" t="s">
        <v>18120</v>
      </c>
    </row>
    <row r="10045" ht="15.75" customHeight="1">
      <c r="A10045" s="2">
        <f t="shared" si="1"/>
        <v>10044</v>
      </c>
      <c r="B10045" s="2" t="s">
        <v>18121</v>
      </c>
    </row>
    <row r="10046" ht="15.75" customHeight="1">
      <c r="A10046" s="2">
        <f t="shared" si="1"/>
        <v>10045</v>
      </c>
      <c r="B10046" s="2" t="s">
        <v>18122</v>
      </c>
    </row>
    <row r="10047" ht="15.75" customHeight="1">
      <c r="A10047" s="2">
        <f t="shared" si="1"/>
        <v>10046</v>
      </c>
      <c r="B10047" s="2" t="s">
        <v>18124</v>
      </c>
    </row>
    <row r="10048" ht="15.75" customHeight="1">
      <c r="A10048" s="2">
        <f t="shared" si="1"/>
        <v>10047</v>
      </c>
      <c r="B10048" s="2" t="s">
        <v>18125</v>
      </c>
    </row>
    <row r="10049" ht="15.75" customHeight="1">
      <c r="A10049" s="2">
        <f t="shared" si="1"/>
        <v>10048</v>
      </c>
      <c r="B10049" s="2" t="s">
        <v>18127</v>
      </c>
    </row>
    <row r="10050" ht="15.75" customHeight="1">
      <c r="A10050" s="2">
        <f t="shared" si="1"/>
        <v>10049</v>
      </c>
      <c r="B10050" s="2" t="s">
        <v>18128</v>
      </c>
    </row>
    <row r="10051" ht="15.75" customHeight="1">
      <c r="A10051" s="2">
        <f t="shared" si="1"/>
        <v>10050</v>
      </c>
      <c r="B10051" s="2" t="s">
        <v>18130</v>
      </c>
    </row>
    <row r="10052" ht="15.75" customHeight="1">
      <c r="A10052" s="2">
        <f t="shared" si="1"/>
        <v>10051</v>
      </c>
      <c r="B10052" s="2" t="s">
        <v>18131</v>
      </c>
    </row>
    <row r="10053" ht="15.75" customHeight="1">
      <c r="A10053" s="2">
        <f t="shared" si="1"/>
        <v>10052</v>
      </c>
      <c r="B10053" s="2" t="s">
        <v>18133</v>
      </c>
    </row>
    <row r="10054" ht="15.75" customHeight="1">
      <c r="A10054" s="2">
        <f t="shared" si="1"/>
        <v>10053</v>
      </c>
      <c r="B10054" s="2" t="s">
        <v>18134</v>
      </c>
    </row>
    <row r="10055" ht="15.75" customHeight="1">
      <c r="A10055" s="2">
        <f t="shared" si="1"/>
        <v>10054</v>
      </c>
      <c r="B10055" s="2" t="s">
        <v>18136</v>
      </c>
    </row>
    <row r="10056" ht="15.75" customHeight="1">
      <c r="A10056" s="2">
        <f t="shared" si="1"/>
        <v>10055</v>
      </c>
      <c r="B10056" s="2" t="s">
        <v>18137</v>
      </c>
    </row>
    <row r="10057" ht="15.75" customHeight="1">
      <c r="A10057" s="2">
        <f t="shared" si="1"/>
        <v>10056</v>
      </c>
      <c r="B10057" s="2" t="s">
        <v>18139</v>
      </c>
    </row>
    <row r="10058" ht="15.75" customHeight="1">
      <c r="A10058" s="2">
        <f t="shared" si="1"/>
        <v>10057</v>
      </c>
      <c r="B10058" s="2" t="s">
        <v>18140</v>
      </c>
    </row>
    <row r="10059" ht="15.75" customHeight="1">
      <c r="A10059" s="2">
        <f t="shared" si="1"/>
        <v>10058</v>
      </c>
      <c r="B10059" s="2" t="s">
        <v>18142</v>
      </c>
    </row>
    <row r="10060" ht="15.75" customHeight="1">
      <c r="A10060" s="2">
        <f t="shared" si="1"/>
        <v>10059</v>
      </c>
      <c r="B10060" s="2" t="s">
        <v>18144</v>
      </c>
    </row>
    <row r="10061" ht="15.75" customHeight="1">
      <c r="A10061" s="2">
        <f t="shared" si="1"/>
        <v>10060</v>
      </c>
      <c r="B10061" s="2" t="s">
        <v>18146</v>
      </c>
    </row>
    <row r="10062" ht="15.75" customHeight="1">
      <c r="A10062" s="2">
        <f t="shared" si="1"/>
        <v>10061</v>
      </c>
      <c r="B10062" s="2" t="s">
        <v>18147</v>
      </c>
    </row>
    <row r="10063" ht="15.75" customHeight="1">
      <c r="A10063" s="2">
        <f t="shared" si="1"/>
        <v>10062</v>
      </c>
      <c r="B10063" s="2" t="s">
        <v>18149</v>
      </c>
    </row>
    <row r="10064" ht="15.75" customHeight="1">
      <c r="A10064" s="2">
        <f t="shared" si="1"/>
        <v>10063</v>
      </c>
      <c r="B10064" s="2" t="s">
        <v>18151</v>
      </c>
    </row>
    <row r="10065" ht="15.75" customHeight="1">
      <c r="A10065" s="2">
        <f t="shared" si="1"/>
        <v>10064</v>
      </c>
      <c r="B10065" s="2" t="s">
        <v>18153</v>
      </c>
    </row>
    <row r="10066" ht="15.75" customHeight="1">
      <c r="A10066" s="2">
        <f t="shared" si="1"/>
        <v>10065</v>
      </c>
      <c r="B10066" s="2" t="s">
        <v>18155</v>
      </c>
    </row>
    <row r="10067" ht="15.75" customHeight="1">
      <c r="A10067" s="2">
        <f t="shared" si="1"/>
        <v>10066</v>
      </c>
      <c r="B10067" s="2" t="s">
        <v>18156</v>
      </c>
    </row>
    <row r="10068" ht="15.75" customHeight="1">
      <c r="A10068" s="2">
        <f t="shared" si="1"/>
        <v>10067</v>
      </c>
      <c r="B10068" s="2" t="s">
        <v>18158</v>
      </c>
    </row>
    <row r="10069" ht="15.75" customHeight="1">
      <c r="A10069" s="2">
        <f t="shared" si="1"/>
        <v>10068</v>
      </c>
      <c r="B10069" s="2" t="s">
        <v>18161</v>
      </c>
    </row>
    <row r="10070" ht="15.75" customHeight="1">
      <c r="A10070" s="2">
        <f t="shared" si="1"/>
        <v>10069</v>
      </c>
      <c r="B10070" s="2" t="s">
        <v>18162</v>
      </c>
    </row>
    <row r="10071" ht="15.75" customHeight="1">
      <c r="A10071" s="2">
        <f t="shared" si="1"/>
        <v>10070</v>
      </c>
      <c r="B10071" s="2" t="s">
        <v>18164</v>
      </c>
    </row>
    <row r="10072" ht="15.75" customHeight="1">
      <c r="A10072" s="2">
        <f t="shared" si="1"/>
        <v>10071</v>
      </c>
      <c r="B10072" s="2" t="s">
        <v>18166</v>
      </c>
    </row>
    <row r="10073" ht="15.75" customHeight="1">
      <c r="A10073" s="2">
        <f t="shared" si="1"/>
        <v>10072</v>
      </c>
      <c r="B10073" s="2" t="s">
        <v>18168</v>
      </c>
    </row>
    <row r="10074" ht="15.75" customHeight="1">
      <c r="A10074" s="2">
        <f t="shared" si="1"/>
        <v>10073</v>
      </c>
      <c r="B10074" s="2" t="s">
        <v>18170</v>
      </c>
    </row>
    <row r="10075" ht="15.75" customHeight="1">
      <c r="A10075" s="2">
        <f t="shared" si="1"/>
        <v>10074</v>
      </c>
      <c r="B10075" s="2" t="s">
        <v>18171</v>
      </c>
    </row>
    <row r="10076" ht="15.75" customHeight="1">
      <c r="A10076" s="2">
        <f t="shared" si="1"/>
        <v>10075</v>
      </c>
      <c r="B10076" s="2" t="s">
        <v>18173</v>
      </c>
    </row>
    <row r="10077" ht="15.75" customHeight="1">
      <c r="A10077" s="2">
        <f t="shared" si="1"/>
        <v>10076</v>
      </c>
      <c r="B10077" s="2" t="s">
        <v>18175</v>
      </c>
    </row>
    <row r="10078" ht="15.75" customHeight="1">
      <c r="A10078" s="2">
        <f t="shared" si="1"/>
        <v>10077</v>
      </c>
      <c r="B10078" s="2" t="s">
        <v>18177</v>
      </c>
    </row>
    <row r="10079" ht="15.75" customHeight="1">
      <c r="A10079" s="2">
        <f t="shared" si="1"/>
        <v>10078</v>
      </c>
      <c r="B10079" s="2" t="s">
        <v>18179</v>
      </c>
    </row>
    <row r="10080" ht="15.75" customHeight="1">
      <c r="A10080" s="2">
        <f t="shared" si="1"/>
        <v>10079</v>
      </c>
      <c r="B10080" s="2" t="s">
        <v>18180</v>
      </c>
    </row>
    <row r="10081" ht="15.75" customHeight="1">
      <c r="A10081" s="2">
        <f t="shared" si="1"/>
        <v>10080</v>
      </c>
      <c r="B10081" s="2" t="s">
        <v>18182</v>
      </c>
    </row>
    <row r="10082" ht="15.75" customHeight="1">
      <c r="A10082" s="2">
        <f t="shared" si="1"/>
        <v>10081</v>
      </c>
      <c r="B10082" s="2" t="s">
        <v>18184</v>
      </c>
    </row>
    <row r="10083" ht="15.75" customHeight="1">
      <c r="A10083" s="2">
        <f t="shared" si="1"/>
        <v>10082</v>
      </c>
      <c r="B10083" s="2" t="s">
        <v>18186</v>
      </c>
    </row>
    <row r="10084" ht="15.75" customHeight="1">
      <c r="A10084" s="2">
        <f t="shared" si="1"/>
        <v>10083</v>
      </c>
      <c r="B10084" s="2" t="s">
        <v>18188</v>
      </c>
    </row>
    <row r="10085" ht="15.75" customHeight="1">
      <c r="A10085" s="2">
        <f t="shared" si="1"/>
        <v>10084</v>
      </c>
      <c r="B10085" s="2" t="s">
        <v>18190</v>
      </c>
    </row>
    <row r="10086" ht="15.75" customHeight="1">
      <c r="A10086" s="2">
        <f t="shared" si="1"/>
        <v>10085</v>
      </c>
      <c r="B10086" s="2" t="s">
        <v>18192</v>
      </c>
    </row>
    <row r="10087" ht="15.75" customHeight="1">
      <c r="A10087" s="2">
        <f t="shared" si="1"/>
        <v>10086</v>
      </c>
      <c r="B10087" s="2" t="s">
        <v>18195</v>
      </c>
    </row>
    <row r="10088" ht="15.75" customHeight="1">
      <c r="A10088" s="2">
        <f t="shared" si="1"/>
        <v>10087</v>
      </c>
      <c r="B10088" s="2" t="s">
        <v>18196</v>
      </c>
    </row>
    <row r="10089" ht="15.75" customHeight="1">
      <c r="A10089" s="2">
        <f t="shared" si="1"/>
        <v>10088</v>
      </c>
      <c r="B10089" s="2" t="s">
        <v>18197</v>
      </c>
    </row>
    <row r="10090" ht="15.75" customHeight="1">
      <c r="A10090" s="2">
        <f t="shared" si="1"/>
        <v>10089</v>
      </c>
      <c r="B10090" s="2" t="s">
        <v>18198</v>
      </c>
    </row>
    <row r="10091" ht="15.75" customHeight="1">
      <c r="A10091" s="2">
        <f t="shared" si="1"/>
        <v>10090</v>
      </c>
      <c r="B10091" s="2" t="s">
        <v>18200</v>
      </c>
    </row>
    <row r="10092" ht="15.75" customHeight="1">
      <c r="A10092" s="2">
        <f t="shared" si="1"/>
        <v>10091</v>
      </c>
      <c r="B10092" s="2" t="s">
        <v>18202</v>
      </c>
    </row>
    <row r="10093" ht="15.75" customHeight="1">
      <c r="A10093" s="2">
        <f t="shared" si="1"/>
        <v>10092</v>
      </c>
      <c r="B10093" s="2" t="s">
        <v>18204</v>
      </c>
    </row>
    <row r="10094" ht="15.75" customHeight="1">
      <c r="A10094" s="2">
        <f t="shared" si="1"/>
        <v>10093</v>
      </c>
      <c r="B10094" s="2" t="s">
        <v>18206</v>
      </c>
    </row>
    <row r="10095" ht="15.75" customHeight="1">
      <c r="A10095" s="2">
        <f t="shared" si="1"/>
        <v>10094</v>
      </c>
      <c r="B10095" s="2" t="s">
        <v>18209</v>
      </c>
    </row>
    <row r="10096" ht="15.75" customHeight="1">
      <c r="A10096" s="2">
        <f t="shared" si="1"/>
        <v>10095</v>
      </c>
      <c r="B10096" s="2" t="s">
        <v>18212</v>
      </c>
    </row>
    <row r="10097" ht="15.75" customHeight="1">
      <c r="A10097" s="2">
        <f t="shared" si="1"/>
        <v>10096</v>
      </c>
      <c r="B10097" s="2" t="s">
        <v>18214</v>
      </c>
    </row>
    <row r="10098" ht="15.75" customHeight="1">
      <c r="A10098" s="2">
        <f t="shared" si="1"/>
        <v>10097</v>
      </c>
      <c r="B10098" s="2" t="s">
        <v>18216</v>
      </c>
    </row>
    <row r="10099" ht="15.75" customHeight="1">
      <c r="A10099" s="2">
        <f t="shared" si="1"/>
        <v>10098</v>
      </c>
      <c r="B10099" s="2" t="s">
        <v>18218</v>
      </c>
    </row>
    <row r="10100" ht="15.75" customHeight="1">
      <c r="A10100" s="2">
        <f t="shared" si="1"/>
        <v>10099</v>
      </c>
      <c r="B10100" s="2" t="s">
        <v>18220</v>
      </c>
    </row>
    <row r="10101" ht="15.75" customHeight="1">
      <c r="A10101" s="2">
        <f t="shared" si="1"/>
        <v>10100</v>
      </c>
      <c r="B10101" s="2" t="s">
        <v>18221</v>
      </c>
    </row>
    <row r="10102" ht="15.75" customHeight="1">
      <c r="A10102" s="2">
        <f t="shared" si="1"/>
        <v>10101</v>
      </c>
      <c r="B10102" s="2" t="s">
        <v>18223</v>
      </c>
    </row>
    <row r="10103" ht="15.75" customHeight="1">
      <c r="A10103" s="2">
        <f t="shared" si="1"/>
        <v>10102</v>
      </c>
      <c r="B10103" s="2" t="s">
        <v>18225</v>
      </c>
    </row>
    <row r="10104" ht="15.75" customHeight="1">
      <c r="A10104" s="2">
        <f t="shared" si="1"/>
        <v>10103</v>
      </c>
      <c r="B10104" s="2" t="s">
        <v>18227</v>
      </c>
    </row>
    <row r="10105" ht="15.75" customHeight="1">
      <c r="A10105" s="2">
        <f t="shared" si="1"/>
        <v>10104</v>
      </c>
      <c r="B10105" s="2" t="s">
        <v>18229</v>
      </c>
    </row>
    <row r="10106" ht="15.75" customHeight="1">
      <c r="A10106" s="2">
        <f t="shared" si="1"/>
        <v>10105</v>
      </c>
      <c r="B10106" s="2" t="s">
        <v>18230</v>
      </c>
    </row>
    <row r="10107" ht="15.75" customHeight="1">
      <c r="A10107" s="2">
        <f t="shared" si="1"/>
        <v>10106</v>
      </c>
      <c r="B10107" s="2" t="s">
        <v>18232</v>
      </c>
    </row>
    <row r="10108" ht="15.75" customHeight="1">
      <c r="A10108" s="2">
        <f t="shared" si="1"/>
        <v>10107</v>
      </c>
      <c r="B10108" s="2" t="s">
        <v>18234</v>
      </c>
    </row>
    <row r="10109" ht="15.75" customHeight="1">
      <c r="A10109" s="2">
        <f t="shared" si="1"/>
        <v>10108</v>
      </c>
      <c r="B10109" s="2" t="s">
        <v>18236</v>
      </c>
    </row>
    <row r="10110" ht="15.75" customHeight="1">
      <c r="A10110" s="2">
        <f t="shared" si="1"/>
        <v>10109</v>
      </c>
      <c r="B10110" s="2" t="s">
        <v>18238</v>
      </c>
    </row>
    <row r="10111" ht="15.75" customHeight="1">
      <c r="A10111" s="2">
        <f t="shared" si="1"/>
        <v>10110</v>
      </c>
      <c r="B10111" s="2" t="s">
        <v>18239</v>
      </c>
    </row>
    <row r="10112" ht="15.75" customHeight="1">
      <c r="A10112" s="2">
        <f t="shared" si="1"/>
        <v>10111</v>
      </c>
      <c r="B10112" s="2" t="s">
        <v>18241</v>
      </c>
    </row>
    <row r="10113" ht="15.75" customHeight="1">
      <c r="A10113" s="2">
        <f t="shared" si="1"/>
        <v>10112</v>
      </c>
      <c r="B10113" s="2" t="s">
        <v>18243</v>
      </c>
    </row>
    <row r="10114" ht="15.75" customHeight="1">
      <c r="A10114" s="2">
        <f t="shared" si="1"/>
        <v>10113</v>
      </c>
      <c r="B10114" s="2" t="s">
        <v>18245</v>
      </c>
    </row>
    <row r="10115" ht="15.75" customHeight="1">
      <c r="A10115" s="2">
        <f t="shared" si="1"/>
        <v>10114</v>
      </c>
      <c r="B10115" s="2" t="s">
        <v>18246</v>
      </c>
    </row>
    <row r="10116" ht="15.75" customHeight="1">
      <c r="A10116" s="2">
        <f t="shared" si="1"/>
        <v>10115</v>
      </c>
      <c r="B10116" s="2" t="s">
        <v>18248</v>
      </c>
    </row>
    <row r="10117" ht="15.75" customHeight="1">
      <c r="A10117" s="2">
        <f t="shared" si="1"/>
        <v>10116</v>
      </c>
      <c r="B10117" s="2" t="s">
        <v>18250</v>
      </c>
    </row>
    <row r="10118" ht="15.75" customHeight="1">
      <c r="A10118" s="2">
        <f t="shared" si="1"/>
        <v>10117</v>
      </c>
      <c r="B10118" s="2" t="s">
        <v>18252</v>
      </c>
    </row>
    <row r="10119" ht="15.75" customHeight="1">
      <c r="A10119" s="2">
        <f t="shared" si="1"/>
        <v>10118</v>
      </c>
      <c r="B10119" s="2" t="s">
        <v>18254</v>
      </c>
    </row>
    <row r="10120" ht="15.75" customHeight="1">
      <c r="A10120" s="2">
        <f t="shared" si="1"/>
        <v>10119</v>
      </c>
      <c r="B10120" s="2" t="s">
        <v>18256</v>
      </c>
    </row>
    <row r="10121" ht="15.75" customHeight="1">
      <c r="A10121" s="2">
        <f t="shared" si="1"/>
        <v>10120</v>
      </c>
      <c r="B10121" s="2" t="s">
        <v>18257</v>
      </c>
    </row>
    <row r="10122" ht="15.75" customHeight="1">
      <c r="A10122" s="2">
        <f t="shared" si="1"/>
        <v>10121</v>
      </c>
      <c r="B10122" s="2" t="s">
        <v>18259</v>
      </c>
    </row>
    <row r="10123" ht="15.75" customHeight="1">
      <c r="A10123" s="2">
        <f t="shared" si="1"/>
        <v>10122</v>
      </c>
      <c r="B10123" s="2" t="s">
        <v>18261</v>
      </c>
    </row>
    <row r="10124" ht="15.75" customHeight="1">
      <c r="A10124" s="2">
        <f t="shared" si="1"/>
        <v>10123</v>
      </c>
      <c r="B10124" s="2" t="s">
        <v>18263</v>
      </c>
    </row>
    <row r="10125" ht="15.75" customHeight="1">
      <c r="A10125" s="2">
        <f t="shared" si="1"/>
        <v>10124</v>
      </c>
      <c r="B10125" s="2" t="s">
        <v>18265</v>
      </c>
    </row>
    <row r="10126" ht="15.75" customHeight="1">
      <c r="A10126" s="2">
        <f t="shared" si="1"/>
        <v>10125</v>
      </c>
      <c r="B10126" s="2" t="s">
        <v>18266</v>
      </c>
    </row>
    <row r="10127" ht="15.75" customHeight="1">
      <c r="A10127" s="2">
        <f t="shared" si="1"/>
        <v>10126</v>
      </c>
      <c r="B10127" s="2" t="s">
        <v>18268</v>
      </c>
    </row>
    <row r="10128" ht="15.75" customHeight="1">
      <c r="A10128" s="2">
        <f t="shared" si="1"/>
        <v>10127</v>
      </c>
      <c r="B10128" s="2" t="s">
        <v>18270</v>
      </c>
    </row>
    <row r="10129" ht="15.75" customHeight="1">
      <c r="A10129" s="2">
        <f t="shared" si="1"/>
        <v>10128</v>
      </c>
      <c r="B10129" s="2" t="s">
        <v>18272</v>
      </c>
    </row>
    <row r="10130" ht="15.75" customHeight="1">
      <c r="A10130" s="2">
        <f t="shared" si="1"/>
        <v>10129</v>
      </c>
      <c r="B10130" s="2" t="s">
        <v>18274</v>
      </c>
    </row>
    <row r="10131" ht="15.75" customHeight="1">
      <c r="A10131" s="2">
        <f t="shared" si="1"/>
        <v>10130</v>
      </c>
      <c r="B10131" s="2" t="s">
        <v>18276</v>
      </c>
    </row>
    <row r="10132" ht="15.75" customHeight="1">
      <c r="A10132" s="2">
        <f t="shared" si="1"/>
        <v>10131</v>
      </c>
      <c r="B10132" s="2" t="s">
        <v>18277</v>
      </c>
    </row>
    <row r="10133" ht="15.75" customHeight="1">
      <c r="A10133" s="2">
        <f t="shared" si="1"/>
        <v>10132</v>
      </c>
      <c r="B10133" s="2" t="s">
        <v>18279</v>
      </c>
    </row>
    <row r="10134" ht="15.75" customHeight="1">
      <c r="A10134" s="2">
        <f t="shared" si="1"/>
        <v>10133</v>
      </c>
      <c r="B10134" s="2" t="s">
        <v>18281</v>
      </c>
    </row>
    <row r="10135" ht="15.75" customHeight="1">
      <c r="A10135" s="2">
        <f t="shared" si="1"/>
        <v>10134</v>
      </c>
      <c r="B10135" s="2" t="s">
        <v>18283</v>
      </c>
    </row>
    <row r="10136" ht="15.75" customHeight="1">
      <c r="A10136" s="2">
        <f t="shared" si="1"/>
        <v>10135</v>
      </c>
      <c r="B10136" s="2" t="s">
        <v>18284</v>
      </c>
    </row>
    <row r="10137" ht="15.75" customHeight="1">
      <c r="A10137" s="2">
        <f t="shared" si="1"/>
        <v>10136</v>
      </c>
      <c r="B10137" s="2" t="s">
        <v>18286</v>
      </c>
    </row>
    <row r="10138" ht="15.75" customHeight="1">
      <c r="A10138" s="2">
        <f t="shared" si="1"/>
        <v>10137</v>
      </c>
      <c r="B10138" s="2" t="s">
        <v>18288</v>
      </c>
    </row>
    <row r="10139" ht="15.75" customHeight="1">
      <c r="A10139" s="2">
        <f t="shared" si="1"/>
        <v>10138</v>
      </c>
      <c r="B10139" s="2" t="s">
        <v>18290</v>
      </c>
    </row>
    <row r="10140" ht="15.75" customHeight="1">
      <c r="A10140" s="2">
        <f t="shared" si="1"/>
        <v>10139</v>
      </c>
      <c r="B10140" s="2" t="s">
        <v>18292</v>
      </c>
    </row>
    <row r="10141" ht="15.75" customHeight="1">
      <c r="A10141" s="2">
        <f t="shared" si="1"/>
        <v>10140</v>
      </c>
      <c r="B10141" s="2" t="s">
        <v>18293</v>
      </c>
    </row>
    <row r="10142" ht="15.75" customHeight="1">
      <c r="A10142" s="2">
        <f t="shared" si="1"/>
        <v>10141</v>
      </c>
      <c r="B10142" s="2" t="s">
        <v>18295</v>
      </c>
    </row>
    <row r="10143" ht="15.75" customHeight="1">
      <c r="A10143" s="2">
        <f t="shared" si="1"/>
        <v>10142</v>
      </c>
      <c r="B10143" s="2" t="s">
        <v>18297</v>
      </c>
    </row>
    <row r="10144" ht="15.75" customHeight="1">
      <c r="A10144" s="2">
        <f t="shared" si="1"/>
        <v>10143</v>
      </c>
      <c r="B10144" s="2" t="s">
        <v>18299</v>
      </c>
    </row>
    <row r="10145" ht="15.75" customHeight="1">
      <c r="A10145" s="2">
        <f t="shared" si="1"/>
        <v>10144</v>
      </c>
      <c r="B10145" s="2" t="s">
        <v>18300</v>
      </c>
    </row>
    <row r="10146" ht="15.75" customHeight="1">
      <c r="A10146" s="2">
        <f t="shared" si="1"/>
        <v>10145</v>
      </c>
      <c r="B10146" s="2" t="s">
        <v>18302</v>
      </c>
    </row>
    <row r="10147" ht="15.75" customHeight="1">
      <c r="A10147" s="2">
        <f t="shared" si="1"/>
        <v>10146</v>
      </c>
      <c r="B10147" s="2" t="s">
        <v>18303</v>
      </c>
    </row>
    <row r="10148" ht="15.75" customHeight="1">
      <c r="A10148" s="2">
        <f t="shared" si="1"/>
        <v>10147</v>
      </c>
      <c r="B10148" s="2" t="s">
        <v>18305</v>
      </c>
    </row>
    <row r="10149" ht="15.75" customHeight="1">
      <c r="A10149" s="2">
        <f t="shared" si="1"/>
        <v>10148</v>
      </c>
      <c r="B10149" s="2" t="s">
        <v>18306</v>
      </c>
    </row>
    <row r="10150" ht="15.75" customHeight="1">
      <c r="A10150" s="2">
        <f t="shared" si="1"/>
        <v>10149</v>
      </c>
      <c r="B10150" s="2" t="s">
        <v>18307</v>
      </c>
    </row>
    <row r="10151" ht="15.75" customHeight="1">
      <c r="A10151" s="2">
        <f t="shared" si="1"/>
        <v>10150</v>
      </c>
      <c r="B10151" s="2" t="s">
        <v>18309</v>
      </c>
    </row>
    <row r="10152" ht="15.75" customHeight="1">
      <c r="A10152" s="2">
        <f t="shared" si="1"/>
        <v>10151</v>
      </c>
      <c r="B10152" s="2" t="s">
        <v>18310</v>
      </c>
    </row>
    <row r="10153" ht="15.75" customHeight="1">
      <c r="A10153" s="2">
        <f t="shared" si="1"/>
        <v>10152</v>
      </c>
      <c r="B10153" s="2" t="s">
        <v>18312</v>
      </c>
    </row>
    <row r="10154" ht="15.75" customHeight="1">
      <c r="A10154" s="2">
        <f t="shared" si="1"/>
        <v>10153</v>
      </c>
      <c r="B10154" s="2" t="s">
        <v>18313</v>
      </c>
    </row>
    <row r="10155" ht="15.75" customHeight="1">
      <c r="A10155" s="2">
        <f t="shared" si="1"/>
        <v>10154</v>
      </c>
      <c r="B10155" s="2" t="s">
        <v>18315</v>
      </c>
    </row>
    <row r="10156" ht="15.75" customHeight="1">
      <c r="A10156" s="2">
        <f t="shared" si="1"/>
        <v>10155</v>
      </c>
      <c r="B10156" s="2" t="s">
        <v>18316</v>
      </c>
    </row>
    <row r="10157" ht="15.75" customHeight="1">
      <c r="A10157" s="2">
        <f t="shared" si="1"/>
        <v>10156</v>
      </c>
      <c r="B10157" s="2" t="s">
        <v>18318</v>
      </c>
    </row>
    <row r="10158" ht="15.75" customHeight="1">
      <c r="A10158" s="2">
        <f t="shared" si="1"/>
        <v>10157</v>
      </c>
      <c r="B10158" s="2" t="s">
        <v>18319</v>
      </c>
    </row>
    <row r="10159" ht="15.75" customHeight="1">
      <c r="A10159" s="2">
        <f t="shared" si="1"/>
        <v>10158</v>
      </c>
      <c r="B10159" s="2" t="s">
        <v>18321</v>
      </c>
    </row>
    <row r="10160" ht="15.75" customHeight="1">
      <c r="A10160" s="2">
        <f t="shared" si="1"/>
        <v>10159</v>
      </c>
      <c r="B10160" s="2" t="s">
        <v>18322</v>
      </c>
    </row>
    <row r="10161" ht="15.75" customHeight="1">
      <c r="A10161" s="2">
        <f t="shared" si="1"/>
        <v>10160</v>
      </c>
      <c r="B10161" s="2" t="s">
        <v>18324</v>
      </c>
    </row>
    <row r="10162" ht="15.75" customHeight="1">
      <c r="A10162" s="2">
        <f t="shared" si="1"/>
        <v>10161</v>
      </c>
      <c r="B10162" s="2" t="s">
        <v>18325</v>
      </c>
    </row>
    <row r="10163" ht="15.75" customHeight="1">
      <c r="A10163" s="2">
        <f t="shared" si="1"/>
        <v>10162</v>
      </c>
      <c r="B10163" s="2" t="s">
        <v>18327</v>
      </c>
    </row>
    <row r="10164" ht="15.75" customHeight="1">
      <c r="A10164" s="2">
        <f t="shared" si="1"/>
        <v>10163</v>
      </c>
      <c r="B10164" s="2" t="s">
        <v>18328</v>
      </c>
    </row>
    <row r="10165" ht="15.75" customHeight="1">
      <c r="A10165" s="2">
        <f t="shared" si="1"/>
        <v>10164</v>
      </c>
      <c r="B10165" s="2" t="s">
        <v>18330</v>
      </c>
    </row>
    <row r="10166" ht="15.75" customHeight="1">
      <c r="A10166" s="2">
        <f t="shared" si="1"/>
        <v>10165</v>
      </c>
      <c r="B10166" s="2" t="s">
        <v>18332</v>
      </c>
    </row>
    <row r="10167" ht="15.75" customHeight="1">
      <c r="A10167" s="2">
        <f t="shared" si="1"/>
        <v>10166</v>
      </c>
      <c r="B10167" s="2" t="s">
        <v>18333</v>
      </c>
    </row>
    <row r="10168" ht="15.75" customHeight="1">
      <c r="A10168" s="2">
        <f t="shared" si="1"/>
        <v>10167</v>
      </c>
      <c r="B10168" s="2" t="s">
        <v>18335</v>
      </c>
    </row>
    <row r="10169" ht="15.75" customHeight="1">
      <c r="A10169" s="2">
        <f t="shared" si="1"/>
        <v>10168</v>
      </c>
      <c r="B10169" s="2" t="s">
        <v>18336</v>
      </c>
    </row>
    <row r="10170" ht="15.75" customHeight="1">
      <c r="A10170" s="2">
        <f t="shared" si="1"/>
        <v>10169</v>
      </c>
      <c r="B10170" s="2" t="s">
        <v>18338</v>
      </c>
    </row>
    <row r="10171" ht="15.75" customHeight="1">
      <c r="A10171" s="2">
        <f t="shared" si="1"/>
        <v>10170</v>
      </c>
      <c r="B10171" s="2" t="s">
        <v>18339</v>
      </c>
    </row>
    <row r="10172" ht="15.75" customHeight="1">
      <c r="A10172" s="2">
        <f t="shared" si="1"/>
        <v>10171</v>
      </c>
      <c r="B10172" s="2" t="s">
        <v>18341</v>
      </c>
    </row>
    <row r="10173" ht="15.75" customHeight="1">
      <c r="A10173" s="2">
        <f t="shared" si="1"/>
        <v>10172</v>
      </c>
      <c r="B10173" s="2" t="s">
        <v>18342</v>
      </c>
    </row>
    <row r="10174" ht="15.75" customHeight="1">
      <c r="A10174" s="2">
        <f t="shared" si="1"/>
        <v>10173</v>
      </c>
      <c r="B10174" s="2" t="s">
        <v>18344</v>
      </c>
    </row>
    <row r="10175" ht="15.75" customHeight="1">
      <c r="A10175" s="2">
        <f t="shared" si="1"/>
        <v>10174</v>
      </c>
      <c r="B10175" s="2" t="s">
        <v>18345</v>
      </c>
    </row>
    <row r="10176" ht="15.75" customHeight="1">
      <c r="A10176" s="2">
        <f t="shared" si="1"/>
        <v>10175</v>
      </c>
      <c r="B10176" s="2" t="s">
        <v>18347</v>
      </c>
    </row>
    <row r="10177" ht="15.75" customHeight="1">
      <c r="A10177" s="2">
        <f t="shared" si="1"/>
        <v>10176</v>
      </c>
      <c r="B10177" s="2" t="s">
        <v>18348</v>
      </c>
    </row>
    <row r="10178" ht="15.75" customHeight="1">
      <c r="A10178" s="2">
        <f t="shared" si="1"/>
        <v>10177</v>
      </c>
      <c r="B10178" s="2" t="s">
        <v>18350</v>
      </c>
    </row>
    <row r="10179" ht="15.75" customHeight="1">
      <c r="A10179" s="2">
        <f t="shared" si="1"/>
        <v>10178</v>
      </c>
      <c r="B10179" s="2" t="s">
        <v>18351</v>
      </c>
    </row>
    <row r="10180" ht="15.75" customHeight="1">
      <c r="A10180" s="2">
        <f t="shared" si="1"/>
        <v>10179</v>
      </c>
      <c r="B10180" s="2" t="s">
        <v>18353</v>
      </c>
    </row>
    <row r="10181" ht="15.75" customHeight="1">
      <c r="A10181" s="2">
        <f t="shared" si="1"/>
        <v>10180</v>
      </c>
      <c r="B10181" s="2" t="s">
        <v>18354</v>
      </c>
    </row>
    <row r="10182" ht="15.75" customHeight="1">
      <c r="A10182" s="2">
        <f t="shared" si="1"/>
        <v>10181</v>
      </c>
      <c r="B10182" s="2" t="s">
        <v>18356</v>
      </c>
    </row>
    <row r="10183" ht="15.75" customHeight="1">
      <c r="A10183" s="2">
        <f t="shared" si="1"/>
        <v>10182</v>
      </c>
      <c r="B10183" s="2" t="s">
        <v>18358</v>
      </c>
    </row>
    <row r="10184" ht="15.75" customHeight="1">
      <c r="A10184" s="2">
        <f t="shared" si="1"/>
        <v>10183</v>
      </c>
      <c r="B10184" s="2" t="s">
        <v>18359</v>
      </c>
    </row>
    <row r="10185" ht="15.75" customHeight="1">
      <c r="A10185" s="2">
        <f t="shared" si="1"/>
        <v>10184</v>
      </c>
      <c r="B10185" s="2" t="s">
        <v>18361</v>
      </c>
    </row>
    <row r="10186" ht="15.75" customHeight="1">
      <c r="A10186" s="2">
        <f t="shared" si="1"/>
        <v>10185</v>
      </c>
      <c r="B10186" s="2" t="s">
        <v>18362</v>
      </c>
    </row>
    <row r="10187" ht="15.75" customHeight="1">
      <c r="A10187" s="2">
        <f t="shared" si="1"/>
        <v>10186</v>
      </c>
      <c r="B10187" s="2" t="s">
        <v>18364</v>
      </c>
    </row>
    <row r="10188" ht="15.75" customHeight="1">
      <c r="A10188" s="2">
        <f t="shared" si="1"/>
        <v>10187</v>
      </c>
      <c r="B10188" s="2" t="s">
        <v>18366</v>
      </c>
    </row>
    <row r="10189" ht="15.75" customHeight="1">
      <c r="A10189" s="2">
        <f t="shared" si="1"/>
        <v>10188</v>
      </c>
      <c r="B10189" s="2" t="s">
        <v>18368</v>
      </c>
    </row>
    <row r="10190" ht="15.75" customHeight="1">
      <c r="A10190" s="2">
        <f t="shared" si="1"/>
        <v>10189</v>
      </c>
      <c r="B10190" s="2" t="s">
        <v>18369</v>
      </c>
    </row>
    <row r="10191" ht="15.75" customHeight="1">
      <c r="A10191" s="2">
        <f t="shared" si="1"/>
        <v>10190</v>
      </c>
      <c r="B10191" s="2" t="s">
        <v>18371</v>
      </c>
    </row>
    <row r="10192" ht="15.75" customHeight="1">
      <c r="A10192" s="2">
        <f t="shared" si="1"/>
        <v>10191</v>
      </c>
      <c r="B10192" s="2" t="s">
        <v>18372</v>
      </c>
    </row>
    <row r="10193" ht="15.75" customHeight="1">
      <c r="A10193" s="2">
        <f t="shared" si="1"/>
        <v>10192</v>
      </c>
      <c r="B10193" s="2" t="s">
        <v>18374</v>
      </c>
    </row>
    <row r="10194" ht="15.75" customHeight="1">
      <c r="A10194" s="2">
        <f t="shared" si="1"/>
        <v>10193</v>
      </c>
      <c r="B10194" s="2" t="s">
        <v>18376</v>
      </c>
    </row>
    <row r="10195" ht="15.75" customHeight="1">
      <c r="A10195" s="2">
        <f t="shared" si="1"/>
        <v>10194</v>
      </c>
      <c r="B10195" s="2" t="s">
        <v>18377</v>
      </c>
    </row>
    <row r="10196" ht="15.75" customHeight="1">
      <c r="A10196" s="2">
        <f t="shared" si="1"/>
        <v>10195</v>
      </c>
      <c r="B10196" s="2" t="s">
        <v>18379</v>
      </c>
    </row>
    <row r="10197" ht="15.75" customHeight="1">
      <c r="A10197" s="2">
        <f t="shared" si="1"/>
        <v>10196</v>
      </c>
      <c r="B10197" s="2" t="s">
        <v>18380</v>
      </c>
    </row>
    <row r="10198" ht="15.75" customHeight="1">
      <c r="A10198" s="2">
        <f t="shared" si="1"/>
        <v>10197</v>
      </c>
      <c r="B10198" s="2" t="s">
        <v>18382</v>
      </c>
    </row>
    <row r="10199" ht="15.75" customHeight="1">
      <c r="A10199" s="2">
        <f t="shared" si="1"/>
        <v>10198</v>
      </c>
      <c r="B10199" s="2" t="s">
        <v>18384</v>
      </c>
    </row>
    <row r="10200" ht="15.75" customHeight="1">
      <c r="A10200" s="2">
        <f t="shared" si="1"/>
        <v>10199</v>
      </c>
      <c r="B10200" s="2" t="s">
        <v>18385</v>
      </c>
    </row>
    <row r="10201" ht="15.75" customHeight="1">
      <c r="A10201" s="2">
        <f t="shared" si="1"/>
        <v>10200</v>
      </c>
      <c r="B10201" s="2" t="s">
        <v>18387</v>
      </c>
    </row>
    <row r="10202" ht="15.75" customHeight="1">
      <c r="A10202" s="2">
        <f t="shared" si="1"/>
        <v>10201</v>
      </c>
      <c r="B10202" s="2" t="s">
        <v>18388</v>
      </c>
    </row>
    <row r="10203" ht="15.75" customHeight="1">
      <c r="A10203" s="2">
        <f t="shared" si="1"/>
        <v>10202</v>
      </c>
      <c r="B10203" s="2" t="s">
        <v>18390</v>
      </c>
    </row>
    <row r="10204" ht="15.75" customHeight="1">
      <c r="A10204" s="2">
        <f t="shared" si="1"/>
        <v>10203</v>
      </c>
      <c r="B10204" s="2" t="s">
        <v>18392</v>
      </c>
    </row>
    <row r="10205" ht="15.75" customHeight="1">
      <c r="A10205" s="2">
        <f t="shared" si="1"/>
        <v>10204</v>
      </c>
      <c r="B10205" s="2" t="s">
        <v>18393</v>
      </c>
    </row>
    <row r="10206" ht="15.75" customHeight="1">
      <c r="A10206" s="2">
        <f t="shared" si="1"/>
        <v>10205</v>
      </c>
      <c r="B10206" s="2" t="s">
        <v>18395</v>
      </c>
    </row>
    <row r="10207" ht="15.75" customHeight="1">
      <c r="A10207" s="2">
        <f t="shared" si="1"/>
        <v>10206</v>
      </c>
      <c r="B10207" s="2" t="s">
        <v>18396</v>
      </c>
    </row>
    <row r="10208" ht="15.75" customHeight="1">
      <c r="A10208" s="2">
        <f t="shared" si="1"/>
        <v>10207</v>
      </c>
      <c r="B10208" s="2" t="s">
        <v>18398</v>
      </c>
    </row>
    <row r="10209" ht="15.75" customHeight="1">
      <c r="A10209" s="2">
        <f t="shared" si="1"/>
        <v>10208</v>
      </c>
      <c r="B10209" s="2" t="s">
        <v>18399</v>
      </c>
    </row>
    <row r="10210" ht="15.75" customHeight="1">
      <c r="A10210" s="2">
        <f t="shared" si="1"/>
        <v>10209</v>
      </c>
      <c r="B10210" s="2" t="s">
        <v>18401</v>
      </c>
    </row>
    <row r="10211" ht="15.75" customHeight="1">
      <c r="A10211" s="2">
        <f t="shared" si="1"/>
        <v>10210</v>
      </c>
      <c r="B10211" s="2" t="s">
        <v>18402</v>
      </c>
    </row>
    <row r="10212" ht="15.75" customHeight="1">
      <c r="A10212" s="2">
        <f t="shared" si="1"/>
        <v>10211</v>
      </c>
      <c r="B10212" s="2" t="s">
        <v>18404</v>
      </c>
    </row>
    <row r="10213" ht="15.75" customHeight="1">
      <c r="A10213" s="2">
        <f t="shared" si="1"/>
        <v>10212</v>
      </c>
      <c r="B10213" s="2" t="s">
        <v>18406</v>
      </c>
    </row>
    <row r="10214" ht="15.75" customHeight="1">
      <c r="A10214" s="2">
        <f t="shared" si="1"/>
        <v>10213</v>
      </c>
      <c r="B10214" s="2" t="s">
        <v>18407</v>
      </c>
    </row>
    <row r="10215" ht="15.75" customHeight="1">
      <c r="A10215" s="2">
        <f t="shared" si="1"/>
        <v>10214</v>
      </c>
      <c r="B10215" s="2" t="s">
        <v>18409</v>
      </c>
    </row>
    <row r="10216" ht="15.75" customHeight="1">
      <c r="A10216" s="2">
        <f t="shared" si="1"/>
        <v>10215</v>
      </c>
      <c r="B10216" s="2" t="s">
        <v>18410</v>
      </c>
    </row>
    <row r="10217" ht="15.75" customHeight="1">
      <c r="A10217" s="2">
        <f t="shared" si="1"/>
        <v>10216</v>
      </c>
      <c r="B10217" s="2" t="s">
        <v>18412</v>
      </c>
    </row>
    <row r="10218" ht="15.75" customHeight="1">
      <c r="A10218" s="2">
        <f t="shared" si="1"/>
        <v>10217</v>
      </c>
      <c r="B10218" s="2" t="s">
        <v>18413</v>
      </c>
    </row>
    <row r="10219" ht="15.75" customHeight="1">
      <c r="A10219" s="2">
        <f t="shared" si="1"/>
        <v>10218</v>
      </c>
      <c r="B10219" s="2" t="s">
        <v>18415</v>
      </c>
    </row>
    <row r="10220" ht="15.75" customHeight="1">
      <c r="A10220" s="2">
        <f t="shared" si="1"/>
        <v>10219</v>
      </c>
      <c r="B10220" s="2" t="s">
        <v>18417</v>
      </c>
    </row>
    <row r="10221" ht="15.75" customHeight="1">
      <c r="A10221" s="2">
        <f t="shared" si="1"/>
        <v>10220</v>
      </c>
      <c r="B10221" s="2" t="s">
        <v>18418</v>
      </c>
    </row>
    <row r="10222" ht="15.75" customHeight="1">
      <c r="A10222" s="2">
        <f t="shared" si="1"/>
        <v>10221</v>
      </c>
      <c r="B10222" s="2" t="s">
        <v>18420</v>
      </c>
    </row>
    <row r="10223" ht="15.75" customHeight="1">
      <c r="A10223" s="2">
        <f t="shared" si="1"/>
        <v>10222</v>
      </c>
      <c r="B10223" s="2" t="s">
        <v>18421</v>
      </c>
    </row>
    <row r="10224" ht="15.75" customHeight="1">
      <c r="A10224" s="2">
        <f t="shared" si="1"/>
        <v>10223</v>
      </c>
      <c r="B10224" s="2" t="s">
        <v>18423</v>
      </c>
    </row>
    <row r="10225" ht="15.75" customHeight="1">
      <c r="A10225" s="2">
        <f t="shared" si="1"/>
        <v>10224</v>
      </c>
      <c r="B10225" s="2" t="s">
        <v>18424</v>
      </c>
    </row>
    <row r="10226" ht="15.75" customHeight="1">
      <c r="A10226" s="2">
        <f t="shared" si="1"/>
        <v>10225</v>
      </c>
      <c r="B10226" s="2" t="s">
        <v>18426</v>
      </c>
    </row>
    <row r="10227" ht="15.75" customHeight="1">
      <c r="A10227" s="2">
        <f t="shared" si="1"/>
        <v>10226</v>
      </c>
      <c r="B10227" s="2" t="s">
        <v>18427</v>
      </c>
    </row>
    <row r="10228" ht="15.75" customHeight="1">
      <c r="A10228" s="2">
        <f t="shared" si="1"/>
        <v>10227</v>
      </c>
      <c r="B10228" s="2" t="s">
        <v>18429</v>
      </c>
    </row>
    <row r="10229" ht="15.75" customHeight="1">
      <c r="A10229" s="2">
        <f t="shared" si="1"/>
        <v>10228</v>
      </c>
      <c r="B10229" s="2" t="s">
        <v>18430</v>
      </c>
    </row>
    <row r="10230" ht="15.75" customHeight="1">
      <c r="A10230" s="2">
        <f t="shared" si="1"/>
        <v>10229</v>
      </c>
      <c r="B10230" s="2" t="s">
        <v>18432</v>
      </c>
    </row>
    <row r="10231" ht="15.75" customHeight="1">
      <c r="A10231" s="2">
        <f t="shared" si="1"/>
        <v>10230</v>
      </c>
      <c r="B10231" s="2" t="s">
        <v>18434</v>
      </c>
    </row>
    <row r="10232" ht="15.75" customHeight="1">
      <c r="A10232" s="2">
        <f t="shared" si="1"/>
        <v>10231</v>
      </c>
      <c r="B10232" s="2" t="s">
        <v>18435</v>
      </c>
    </row>
    <row r="10233" ht="15.75" customHeight="1">
      <c r="A10233" s="2">
        <f t="shared" si="1"/>
        <v>10232</v>
      </c>
      <c r="B10233" s="2" t="s">
        <v>18437</v>
      </c>
    </row>
    <row r="10234" ht="15.75" customHeight="1">
      <c r="A10234" s="2">
        <f t="shared" si="1"/>
        <v>10233</v>
      </c>
      <c r="B10234" s="2" t="s">
        <v>18438</v>
      </c>
    </row>
    <row r="10235" ht="15.75" customHeight="1">
      <c r="A10235" s="2">
        <f t="shared" si="1"/>
        <v>10234</v>
      </c>
      <c r="B10235" s="2" t="s">
        <v>18440</v>
      </c>
    </row>
    <row r="10236" ht="15.75" customHeight="1">
      <c r="A10236" s="2">
        <f t="shared" si="1"/>
        <v>10235</v>
      </c>
      <c r="B10236" s="2" t="s">
        <v>18442</v>
      </c>
    </row>
    <row r="10237" ht="15.75" customHeight="1">
      <c r="A10237" s="2">
        <f t="shared" si="1"/>
        <v>10236</v>
      </c>
      <c r="B10237" s="2" t="s">
        <v>18443</v>
      </c>
    </row>
    <row r="10238" ht="15.75" customHeight="1">
      <c r="A10238" s="2">
        <f t="shared" si="1"/>
        <v>10237</v>
      </c>
      <c r="B10238" s="2" t="s">
        <v>18445</v>
      </c>
    </row>
    <row r="10239" ht="15.75" customHeight="1">
      <c r="A10239" s="2">
        <f t="shared" si="1"/>
        <v>10238</v>
      </c>
      <c r="B10239" s="2" t="s">
        <v>18447</v>
      </c>
    </row>
    <row r="10240" ht="15.75" customHeight="1">
      <c r="A10240" s="2">
        <f t="shared" si="1"/>
        <v>10239</v>
      </c>
      <c r="B10240" s="2" t="s">
        <v>18448</v>
      </c>
    </row>
    <row r="10241" ht="15.75" customHeight="1">
      <c r="A10241" s="2">
        <f t="shared" si="1"/>
        <v>10240</v>
      </c>
      <c r="B10241" s="2" t="s">
        <v>18450</v>
      </c>
    </row>
    <row r="10242" ht="15.75" customHeight="1">
      <c r="A10242" s="2">
        <f t="shared" si="1"/>
        <v>10241</v>
      </c>
      <c r="B10242" s="2" t="s">
        <v>18451</v>
      </c>
    </row>
    <row r="10243" ht="15.75" customHeight="1">
      <c r="A10243" s="2">
        <f t="shared" si="1"/>
        <v>10242</v>
      </c>
      <c r="B10243" s="2" t="s">
        <v>18453</v>
      </c>
    </row>
    <row r="10244" ht="15.75" customHeight="1">
      <c r="A10244" s="2">
        <f t="shared" si="1"/>
        <v>10243</v>
      </c>
      <c r="B10244" s="2" t="s">
        <v>18454</v>
      </c>
    </row>
    <row r="10245" ht="15.75" customHeight="1">
      <c r="A10245" s="2">
        <f t="shared" si="1"/>
        <v>10244</v>
      </c>
      <c r="B10245" s="2" t="s">
        <v>18456</v>
      </c>
    </row>
    <row r="10246" ht="15.75" customHeight="1">
      <c r="A10246" s="2">
        <f t="shared" si="1"/>
        <v>10245</v>
      </c>
      <c r="B10246" s="2" t="s">
        <v>18458</v>
      </c>
    </row>
    <row r="10247" ht="15.75" customHeight="1">
      <c r="A10247" s="2">
        <f t="shared" si="1"/>
        <v>10246</v>
      </c>
      <c r="B10247" s="2" t="s">
        <v>18459</v>
      </c>
    </row>
    <row r="10248" ht="15.75" customHeight="1">
      <c r="A10248" s="2">
        <f t="shared" si="1"/>
        <v>10247</v>
      </c>
      <c r="B10248" s="2" t="s">
        <v>18461</v>
      </c>
    </row>
    <row r="10249" ht="15.75" customHeight="1">
      <c r="A10249" s="2">
        <f t="shared" si="1"/>
        <v>10248</v>
      </c>
      <c r="B10249" s="2" t="s">
        <v>18462</v>
      </c>
    </row>
    <row r="10250" ht="15.75" customHeight="1">
      <c r="A10250" s="2">
        <f t="shared" si="1"/>
        <v>10249</v>
      </c>
      <c r="B10250" s="2" t="s">
        <v>18464</v>
      </c>
    </row>
    <row r="10251" ht="15.75" customHeight="1">
      <c r="A10251" s="2">
        <f t="shared" si="1"/>
        <v>10250</v>
      </c>
      <c r="B10251" s="2" t="s">
        <v>18465</v>
      </c>
    </row>
    <row r="10252" ht="15.75" customHeight="1">
      <c r="A10252" s="2">
        <f t="shared" si="1"/>
        <v>10251</v>
      </c>
      <c r="B10252" s="2" t="s">
        <v>18467</v>
      </c>
    </row>
    <row r="10253" ht="15.75" customHeight="1">
      <c r="A10253" s="2">
        <f t="shared" si="1"/>
        <v>10252</v>
      </c>
      <c r="B10253" s="2" t="s">
        <v>18469</v>
      </c>
    </row>
    <row r="10254" ht="15.75" customHeight="1">
      <c r="A10254" s="2">
        <f t="shared" si="1"/>
        <v>10253</v>
      </c>
      <c r="B10254" s="2" t="s">
        <v>18470</v>
      </c>
    </row>
    <row r="10255" ht="15.75" customHeight="1">
      <c r="A10255" s="2">
        <f t="shared" si="1"/>
        <v>10254</v>
      </c>
      <c r="B10255" s="2" t="s">
        <v>18472</v>
      </c>
    </row>
    <row r="10256" ht="15.75" customHeight="1">
      <c r="A10256" s="2">
        <f t="shared" si="1"/>
        <v>10255</v>
      </c>
      <c r="B10256" s="2" t="s">
        <v>18473</v>
      </c>
    </row>
    <row r="10257" ht="15.75" customHeight="1">
      <c r="A10257" s="2">
        <f t="shared" si="1"/>
        <v>10256</v>
      </c>
      <c r="B10257" s="2" t="s">
        <v>18474</v>
      </c>
    </row>
    <row r="10258" ht="15.75" customHeight="1">
      <c r="A10258" s="2">
        <f t="shared" si="1"/>
        <v>10257</v>
      </c>
      <c r="B10258" s="2" t="s">
        <v>18476</v>
      </c>
    </row>
    <row r="10259" ht="15.75" customHeight="1">
      <c r="A10259" s="2">
        <f t="shared" si="1"/>
        <v>10258</v>
      </c>
      <c r="B10259" s="2" t="s">
        <v>18478</v>
      </c>
    </row>
    <row r="10260" ht="15.75" customHeight="1">
      <c r="A10260" s="2">
        <f t="shared" si="1"/>
        <v>10259</v>
      </c>
      <c r="B10260" s="2" t="s">
        <v>18479</v>
      </c>
    </row>
    <row r="10261" ht="15.75" customHeight="1">
      <c r="A10261" s="2">
        <f t="shared" si="1"/>
        <v>10260</v>
      </c>
      <c r="B10261" s="2" t="s">
        <v>18481</v>
      </c>
    </row>
    <row r="10262" ht="15.75" customHeight="1">
      <c r="A10262" s="2">
        <f t="shared" si="1"/>
        <v>10261</v>
      </c>
      <c r="B10262" s="2" t="s">
        <v>18482</v>
      </c>
    </row>
    <row r="10263" ht="15.75" customHeight="1">
      <c r="A10263" s="2">
        <f t="shared" si="1"/>
        <v>10262</v>
      </c>
      <c r="B10263" s="2" t="s">
        <v>18484</v>
      </c>
    </row>
    <row r="10264" ht="15.75" customHeight="1">
      <c r="A10264" s="2">
        <f t="shared" si="1"/>
        <v>10263</v>
      </c>
      <c r="B10264" s="2" t="s">
        <v>18485</v>
      </c>
    </row>
    <row r="10265" ht="15.75" customHeight="1">
      <c r="A10265" s="2">
        <f t="shared" si="1"/>
        <v>10264</v>
      </c>
      <c r="B10265" s="2" t="s">
        <v>18487</v>
      </c>
    </row>
    <row r="10266" ht="15.75" customHeight="1">
      <c r="A10266" s="2">
        <f t="shared" si="1"/>
        <v>10265</v>
      </c>
      <c r="B10266" s="2" t="s">
        <v>18488</v>
      </c>
    </row>
    <row r="10267" ht="15.75" customHeight="1">
      <c r="A10267" s="2">
        <f t="shared" si="1"/>
        <v>10266</v>
      </c>
      <c r="B10267" s="2" t="s">
        <v>18490</v>
      </c>
    </row>
    <row r="10268" ht="15.75" customHeight="1">
      <c r="A10268" s="2">
        <f t="shared" si="1"/>
        <v>10267</v>
      </c>
      <c r="B10268" s="2" t="s">
        <v>18491</v>
      </c>
    </row>
    <row r="10269" ht="15.75" customHeight="1">
      <c r="A10269" s="2">
        <f t="shared" si="1"/>
        <v>10268</v>
      </c>
      <c r="B10269" s="2" t="s">
        <v>18493</v>
      </c>
    </row>
    <row r="10270" ht="15.75" customHeight="1">
      <c r="A10270" s="2">
        <f t="shared" si="1"/>
        <v>10269</v>
      </c>
      <c r="B10270" s="2" t="s">
        <v>18494</v>
      </c>
    </row>
    <row r="10271" ht="15.75" customHeight="1">
      <c r="A10271" s="2">
        <f t="shared" si="1"/>
        <v>10270</v>
      </c>
      <c r="B10271" s="2" t="s">
        <v>18496</v>
      </c>
    </row>
    <row r="10272" ht="15.75" customHeight="1">
      <c r="A10272" s="2">
        <f t="shared" si="1"/>
        <v>10271</v>
      </c>
      <c r="B10272" s="2" t="s">
        <v>18497</v>
      </c>
    </row>
    <row r="10273" ht="15.75" customHeight="1">
      <c r="A10273" s="2">
        <f t="shared" si="1"/>
        <v>10272</v>
      </c>
      <c r="B10273" s="2" t="s">
        <v>18499</v>
      </c>
    </row>
    <row r="10274" ht="15.75" customHeight="1">
      <c r="A10274" s="2">
        <f t="shared" si="1"/>
        <v>10273</v>
      </c>
      <c r="B10274" s="2" t="s">
        <v>18500</v>
      </c>
    </row>
    <row r="10275" ht="15.75" customHeight="1">
      <c r="A10275" s="2">
        <f t="shared" si="1"/>
        <v>10274</v>
      </c>
      <c r="B10275" s="2" t="s">
        <v>18502</v>
      </c>
    </row>
    <row r="10276" ht="15.75" customHeight="1">
      <c r="A10276" s="2">
        <f t="shared" si="1"/>
        <v>10275</v>
      </c>
      <c r="B10276" s="2" t="s">
        <v>18506</v>
      </c>
    </row>
    <row r="10277" ht="15.75" customHeight="1">
      <c r="A10277" s="2">
        <f t="shared" si="1"/>
        <v>10276</v>
      </c>
      <c r="B10277" s="2" t="s">
        <v>18508</v>
      </c>
    </row>
    <row r="10278" ht="15.75" customHeight="1">
      <c r="A10278" s="2">
        <f t="shared" si="1"/>
        <v>10277</v>
      </c>
      <c r="B10278" s="2" t="s">
        <v>18509</v>
      </c>
    </row>
    <row r="10279" ht="15.75" customHeight="1">
      <c r="A10279" s="2">
        <f t="shared" si="1"/>
        <v>10278</v>
      </c>
      <c r="B10279" s="2" t="s">
        <v>18511</v>
      </c>
    </row>
    <row r="10280" ht="15.75" customHeight="1">
      <c r="A10280" s="2">
        <f t="shared" si="1"/>
        <v>10279</v>
      </c>
      <c r="B10280" s="2" t="s">
        <v>18513</v>
      </c>
    </row>
    <row r="10281" ht="15.75" customHeight="1">
      <c r="A10281" s="2">
        <f t="shared" si="1"/>
        <v>10280</v>
      </c>
      <c r="B10281" s="2" t="s">
        <v>18514</v>
      </c>
    </row>
    <row r="10282" ht="15.75" customHeight="1">
      <c r="A10282" s="2">
        <f t="shared" si="1"/>
        <v>10281</v>
      </c>
      <c r="B10282" s="2" t="s">
        <v>18516</v>
      </c>
    </row>
    <row r="10283" ht="15.75" customHeight="1">
      <c r="A10283" s="2">
        <f t="shared" si="1"/>
        <v>10282</v>
      </c>
      <c r="B10283" s="2" t="s">
        <v>18517</v>
      </c>
    </row>
    <row r="10284" ht="15.75" customHeight="1">
      <c r="A10284" s="2">
        <f t="shared" si="1"/>
        <v>10283</v>
      </c>
      <c r="B10284" s="2" t="s">
        <v>18519</v>
      </c>
    </row>
    <row r="10285" ht="15.75" customHeight="1">
      <c r="A10285" s="2">
        <f t="shared" si="1"/>
        <v>10284</v>
      </c>
      <c r="B10285" s="2" t="s">
        <v>18521</v>
      </c>
    </row>
    <row r="10286" ht="15.75" customHeight="1">
      <c r="A10286" s="2">
        <f t="shared" si="1"/>
        <v>10285</v>
      </c>
      <c r="B10286" s="2" t="s">
        <v>18522</v>
      </c>
    </row>
    <row r="10287" ht="15.75" customHeight="1">
      <c r="A10287" s="2">
        <f t="shared" si="1"/>
        <v>10286</v>
      </c>
      <c r="B10287" s="2" t="s">
        <v>18524</v>
      </c>
    </row>
    <row r="10288" ht="15.75" customHeight="1">
      <c r="A10288" s="2">
        <f t="shared" si="1"/>
        <v>10287</v>
      </c>
      <c r="B10288" s="2" t="s">
        <v>18525</v>
      </c>
    </row>
    <row r="10289" ht="15.75" customHeight="1">
      <c r="A10289" s="2">
        <f t="shared" si="1"/>
        <v>10288</v>
      </c>
      <c r="B10289" s="2" t="s">
        <v>18527</v>
      </c>
    </row>
    <row r="10290" ht="15.75" customHeight="1">
      <c r="A10290" s="2">
        <f t="shared" si="1"/>
        <v>10289</v>
      </c>
      <c r="B10290" s="2" t="s">
        <v>18528</v>
      </c>
    </row>
    <row r="10291" ht="15.75" customHeight="1">
      <c r="A10291" s="2">
        <f t="shared" si="1"/>
        <v>10290</v>
      </c>
      <c r="B10291" s="2" t="s">
        <v>18530</v>
      </c>
    </row>
    <row r="10292" ht="15.75" customHeight="1">
      <c r="A10292" s="2">
        <f t="shared" si="1"/>
        <v>10291</v>
      </c>
      <c r="B10292" s="2" t="s">
        <v>18532</v>
      </c>
    </row>
    <row r="10293" ht="15.75" customHeight="1">
      <c r="A10293" s="2">
        <f t="shared" si="1"/>
        <v>10292</v>
      </c>
      <c r="B10293" s="2" t="s">
        <v>18533</v>
      </c>
    </row>
    <row r="10294" ht="15.75" customHeight="1">
      <c r="A10294" s="2">
        <f t="shared" si="1"/>
        <v>10293</v>
      </c>
      <c r="B10294" s="2" t="s">
        <v>18535</v>
      </c>
    </row>
    <row r="10295" ht="15.75" customHeight="1">
      <c r="A10295" s="2">
        <f t="shared" si="1"/>
        <v>10294</v>
      </c>
      <c r="B10295" s="2" t="s">
        <v>18536</v>
      </c>
    </row>
    <row r="10296" ht="15.75" customHeight="1">
      <c r="A10296" s="2">
        <f t="shared" si="1"/>
        <v>10295</v>
      </c>
      <c r="B10296" s="2" t="s">
        <v>18538</v>
      </c>
    </row>
    <row r="10297" ht="15.75" customHeight="1">
      <c r="A10297" s="2">
        <f t="shared" si="1"/>
        <v>10296</v>
      </c>
      <c r="B10297" s="2" t="s">
        <v>18539</v>
      </c>
    </row>
    <row r="10298" ht="15.75" customHeight="1">
      <c r="A10298" s="2">
        <f t="shared" si="1"/>
        <v>10297</v>
      </c>
      <c r="B10298" s="2" t="s">
        <v>18541</v>
      </c>
    </row>
    <row r="10299" ht="15.75" customHeight="1">
      <c r="A10299" s="2">
        <f t="shared" si="1"/>
        <v>10298</v>
      </c>
      <c r="B10299" s="2" t="s">
        <v>18542</v>
      </c>
    </row>
    <row r="10300" ht="15.75" customHeight="1">
      <c r="A10300" s="2">
        <f t="shared" si="1"/>
        <v>10299</v>
      </c>
      <c r="B10300" s="2" t="s">
        <v>18544</v>
      </c>
    </row>
    <row r="10301" ht="15.75" customHeight="1">
      <c r="A10301" s="2">
        <f t="shared" si="1"/>
        <v>10300</v>
      </c>
      <c r="B10301" s="2" t="s">
        <v>18546</v>
      </c>
    </row>
    <row r="10302" ht="15.75" customHeight="1">
      <c r="A10302" s="2">
        <f t="shared" si="1"/>
        <v>10301</v>
      </c>
      <c r="B10302" s="2" t="s">
        <v>18547</v>
      </c>
    </row>
    <row r="10303" ht="15.75" customHeight="1">
      <c r="A10303" s="2">
        <f t="shared" si="1"/>
        <v>10302</v>
      </c>
      <c r="B10303" s="2" t="s">
        <v>18549</v>
      </c>
    </row>
    <row r="10304" ht="15.75" customHeight="1">
      <c r="A10304" s="2">
        <f t="shared" si="1"/>
        <v>10303</v>
      </c>
      <c r="B10304" s="2" t="s">
        <v>18550</v>
      </c>
    </row>
    <row r="10305" ht="15.75" customHeight="1">
      <c r="A10305" s="2">
        <f t="shared" si="1"/>
        <v>10304</v>
      </c>
      <c r="B10305" s="2" t="s">
        <v>18552</v>
      </c>
    </row>
    <row r="10306" ht="15.75" customHeight="1">
      <c r="A10306" s="2">
        <f t="shared" si="1"/>
        <v>10305</v>
      </c>
      <c r="B10306" s="2" t="s">
        <v>18553</v>
      </c>
    </row>
    <row r="10307" ht="15.75" customHeight="1">
      <c r="A10307" s="2">
        <f t="shared" si="1"/>
        <v>10306</v>
      </c>
      <c r="B10307" s="2" t="s">
        <v>18555</v>
      </c>
    </row>
    <row r="10308" ht="15.75" customHeight="1">
      <c r="A10308" s="2">
        <f t="shared" si="1"/>
        <v>10307</v>
      </c>
      <c r="B10308" s="2" t="s">
        <v>18557</v>
      </c>
    </row>
    <row r="10309" ht="15.75" customHeight="1">
      <c r="A10309" s="2">
        <f t="shared" si="1"/>
        <v>10308</v>
      </c>
      <c r="B10309" s="2" t="s">
        <v>18558</v>
      </c>
    </row>
    <row r="10310" ht="15.75" customHeight="1">
      <c r="A10310" s="2">
        <f t="shared" si="1"/>
        <v>10309</v>
      </c>
      <c r="B10310" s="2" t="s">
        <v>18560</v>
      </c>
    </row>
    <row r="10311" ht="15.75" customHeight="1">
      <c r="A10311" s="2">
        <f t="shared" si="1"/>
        <v>10310</v>
      </c>
      <c r="B10311" s="2" t="s">
        <v>18561</v>
      </c>
    </row>
    <row r="10312" ht="15.75" customHeight="1">
      <c r="A10312" s="2">
        <f t="shared" si="1"/>
        <v>10311</v>
      </c>
      <c r="B10312" s="2" t="s">
        <v>18563</v>
      </c>
    </row>
    <row r="10313" ht="15.75" customHeight="1">
      <c r="A10313" s="2">
        <f t="shared" si="1"/>
        <v>10312</v>
      </c>
      <c r="B10313" s="2" t="s">
        <v>18564</v>
      </c>
    </row>
    <row r="10314" ht="15.75" customHeight="1">
      <c r="A10314" s="2">
        <f t="shared" si="1"/>
        <v>10313</v>
      </c>
      <c r="B10314" s="2" t="s">
        <v>18566</v>
      </c>
    </row>
    <row r="10315" ht="15.75" customHeight="1">
      <c r="A10315" s="2">
        <f t="shared" si="1"/>
        <v>10314</v>
      </c>
      <c r="B10315" s="2" t="s">
        <v>18567</v>
      </c>
    </row>
    <row r="10316" ht="15.75" customHeight="1">
      <c r="A10316" s="2">
        <f t="shared" si="1"/>
        <v>10315</v>
      </c>
      <c r="B10316" s="2" t="s">
        <v>18569</v>
      </c>
    </row>
    <row r="10317" ht="15.75" customHeight="1">
      <c r="A10317" s="2">
        <f t="shared" si="1"/>
        <v>10316</v>
      </c>
      <c r="B10317" s="2" t="s">
        <v>18570</v>
      </c>
    </row>
    <row r="10318" ht="15.75" customHeight="1">
      <c r="A10318" s="2">
        <f t="shared" si="1"/>
        <v>10317</v>
      </c>
      <c r="B10318" s="2" t="s">
        <v>18572</v>
      </c>
    </row>
    <row r="10319" ht="15.75" customHeight="1">
      <c r="A10319" s="2">
        <f t="shared" si="1"/>
        <v>10318</v>
      </c>
      <c r="B10319" s="2" t="s">
        <v>18573</v>
      </c>
    </row>
    <row r="10320" ht="15.75" customHeight="1">
      <c r="A10320" s="2">
        <f t="shared" si="1"/>
        <v>10319</v>
      </c>
      <c r="B10320" s="2" t="s">
        <v>18575</v>
      </c>
    </row>
    <row r="10321" ht="15.75" customHeight="1">
      <c r="A10321" s="2">
        <f t="shared" si="1"/>
        <v>10320</v>
      </c>
      <c r="B10321" s="2" t="s">
        <v>18576</v>
      </c>
    </row>
    <row r="10322" ht="15.75" customHeight="1">
      <c r="A10322" s="2">
        <f t="shared" si="1"/>
        <v>10321</v>
      </c>
      <c r="B10322" s="2" t="s">
        <v>18578</v>
      </c>
    </row>
    <row r="10323" ht="15.75" customHeight="1">
      <c r="A10323" s="2">
        <f t="shared" si="1"/>
        <v>10322</v>
      </c>
      <c r="B10323" s="2" t="s">
        <v>18579</v>
      </c>
    </row>
    <row r="10324" ht="15.75" customHeight="1">
      <c r="A10324" s="2">
        <f t="shared" si="1"/>
        <v>10323</v>
      </c>
      <c r="B10324" s="2" t="s">
        <v>18581</v>
      </c>
    </row>
    <row r="10325" ht="15.75" customHeight="1">
      <c r="A10325" s="2">
        <f t="shared" si="1"/>
        <v>10324</v>
      </c>
      <c r="B10325" s="2" t="s">
        <v>18582</v>
      </c>
    </row>
    <row r="10326" ht="15.75" customHeight="1">
      <c r="A10326" s="2">
        <f t="shared" si="1"/>
        <v>10325</v>
      </c>
      <c r="B10326" s="2" t="s">
        <v>18584</v>
      </c>
    </row>
    <row r="10327" ht="15.75" customHeight="1">
      <c r="A10327" s="2">
        <f t="shared" si="1"/>
        <v>10326</v>
      </c>
      <c r="B10327" s="2" t="s">
        <v>18585</v>
      </c>
    </row>
    <row r="10328" ht="15.75" customHeight="1">
      <c r="A10328" s="2">
        <f t="shared" si="1"/>
        <v>10327</v>
      </c>
      <c r="B10328" s="2" t="s">
        <v>18587</v>
      </c>
    </row>
    <row r="10329" ht="15.75" customHeight="1">
      <c r="A10329" s="2">
        <f t="shared" si="1"/>
        <v>10328</v>
      </c>
      <c r="B10329" s="2" t="s">
        <v>18589</v>
      </c>
    </row>
    <row r="10330" ht="15.75" customHeight="1">
      <c r="A10330" s="2">
        <f t="shared" si="1"/>
        <v>10329</v>
      </c>
      <c r="B10330" s="2" t="s">
        <v>18590</v>
      </c>
    </row>
    <row r="10331" ht="15.75" customHeight="1">
      <c r="A10331" s="2">
        <f t="shared" si="1"/>
        <v>10330</v>
      </c>
      <c r="B10331" s="2" t="s">
        <v>18591</v>
      </c>
    </row>
    <row r="10332" ht="15.75" customHeight="1">
      <c r="A10332" s="2">
        <f t="shared" si="1"/>
        <v>10331</v>
      </c>
      <c r="B10332" s="2" t="s">
        <v>18593</v>
      </c>
    </row>
    <row r="10333" ht="15.75" customHeight="1">
      <c r="A10333" s="2">
        <f t="shared" si="1"/>
        <v>10332</v>
      </c>
      <c r="B10333" s="2" t="s">
        <v>18595</v>
      </c>
    </row>
    <row r="10334" ht="15.75" customHeight="1">
      <c r="A10334" s="2">
        <f t="shared" si="1"/>
        <v>10333</v>
      </c>
      <c r="B10334" s="2" t="s">
        <v>18596</v>
      </c>
    </row>
    <row r="10335" ht="15.75" customHeight="1">
      <c r="A10335" s="2">
        <f t="shared" si="1"/>
        <v>10334</v>
      </c>
      <c r="B10335" s="2" t="s">
        <v>18597</v>
      </c>
    </row>
    <row r="10336" ht="15.75" customHeight="1">
      <c r="A10336" s="2">
        <f t="shared" si="1"/>
        <v>10335</v>
      </c>
      <c r="B10336" s="2" t="s">
        <v>18598</v>
      </c>
    </row>
    <row r="10337" ht="15.75" customHeight="1">
      <c r="A10337" s="2">
        <f t="shared" si="1"/>
        <v>10336</v>
      </c>
      <c r="B10337" s="2" t="s">
        <v>18600</v>
      </c>
    </row>
    <row r="10338" ht="15.75" customHeight="1">
      <c r="A10338" s="2">
        <f t="shared" si="1"/>
        <v>10337</v>
      </c>
      <c r="B10338" s="2" t="s">
        <v>18601</v>
      </c>
    </row>
    <row r="10339" ht="15.75" customHeight="1">
      <c r="A10339" s="2">
        <f t="shared" si="1"/>
        <v>10338</v>
      </c>
      <c r="B10339" s="2" t="s">
        <v>18603</v>
      </c>
    </row>
    <row r="10340" ht="15.75" customHeight="1">
      <c r="A10340" s="2">
        <f t="shared" si="1"/>
        <v>10339</v>
      </c>
      <c r="B10340" s="2" t="s">
        <v>18604</v>
      </c>
    </row>
    <row r="10341" ht="15.75" customHeight="1">
      <c r="A10341" s="2">
        <f t="shared" si="1"/>
        <v>10340</v>
      </c>
      <c r="B10341" s="2" t="s">
        <v>18606</v>
      </c>
    </row>
    <row r="10342" ht="15.75" customHeight="1">
      <c r="A10342" s="2">
        <f t="shared" si="1"/>
        <v>10341</v>
      </c>
      <c r="B10342" s="2" t="s">
        <v>18608</v>
      </c>
    </row>
    <row r="10343" ht="15.75" customHeight="1">
      <c r="A10343" s="2">
        <f t="shared" si="1"/>
        <v>10342</v>
      </c>
      <c r="B10343" s="2" t="s">
        <v>18609</v>
      </c>
    </row>
    <row r="10344" ht="15.75" customHeight="1">
      <c r="A10344" s="2">
        <f t="shared" si="1"/>
        <v>10343</v>
      </c>
      <c r="B10344" s="2" t="s">
        <v>18611</v>
      </c>
    </row>
    <row r="10345" ht="15.75" customHeight="1">
      <c r="A10345" s="2">
        <f t="shared" si="1"/>
        <v>10344</v>
      </c>
      <c r="B10345" s="2" t="s">
        <v>18612</v>
      </c>
    </row>
    <row r="10346" ht="15.75" customHeight="1">
      <c r="A10346" s="2">
        <f t="shared" si="1"/>
        <v>10345</v>
      </c>
      <c r="B10346" s="2" t="s">
        <v>18614</v>
      </c>
    </row>
    <row r="10347" ht="15.75" customHeight="1">
      <c r="A10347" s="2">
        <f t="shared" si="1"/>
        <v>10346</v>
      </c>
      <c r="B10347" s="2" t="s">
        <v>18615</v>
      </c>
    </row>
    <row r="10348" ht="15.75" customHeight="1">
      <c r="A10348" s="2">
        <f t="shared" si="1"/>
        <v>10347</v>
      </c>
      <c r="B10348" s="2" t="s">
        <v>18617</v>
      </c>
    </row>
    <row r="10349" ht="15.75" customHeight="1">
      <c r="A10349" s="2">
        <f t="shared" si="1"/>
        <v>10348</v>
      </c>
      <c r="B10349" s="2" t="s">
        <v>18618</v>
      </c>
    </row>
    <row r="10350" ht="15.75" customHeight="1">
      <c r="A10350" s="2">
        <f t="shared" si="1"/>
        <v>10349</v>
      </c>
      <c r="B10350" s="2" t="s">
        <v>18620</v>
      </c>
    </row>
    <row r="10351" ht="15.75" customHeight="1">
      <c r="A10351" s="2">
        <f t="shared" si="1"/>
        <v>10350</v>
      </c>
      <c r="B10351" s="2" t="s">
        <v>18622</v>
      </c>
    </row>
    <row r="10352" ht="15.75" customHeight="1">
      <c r="A10352" s="2">
        <f t="shared" si="1"/>
        <v>10351</v>
      </c>
      <c r="B10352" s="2" t="s">
        <v>18623</v>
      </c>
    </row>
    <row r="10353" ht="15.75" customHeight="1">
      <c r="A10353" s="2">
        <f t="shared" si="1"/>
        <v>10352</v>
      </c>
      <c r="B10353" s="2" t="s">
        <v>18625</v>
      </c>
    </row>
    <row r="10354" ht="15.75" customHeight="1">
      <c r="A10354" s="2">
        <f t="shared" si="1"/>
        <v>10353</v>
      </c>
      <c r="B10354" s="2" t="s">
        <v>18627</v>
      </c>
    </row>
    <row r="10355" ht="15.75" customHeight="1">
      <c r="A10355" s="2">
        <f t="shared" si="1"/>
        <v>10354</v>
      </c>
      <c r="B10355" s="2" t="s">
        <v>18628</v>
      </c>
    </row>
    <row r="10356" ht="15.75" customHeight="1">
      <c r="A10356" s="2">
        <f t="shared" si="1"/>
        <v>10355</v>
      </c>
      <c r="B10356" s="2" t="s">
        <v>18630</v>
      </c>
    </row>
    <row r="10357" ht="15.75" customHeight="1">
      <c r="A10357" s="2">
        <f t="shared" si="1"/>
        <v>10356</v>
      </c>
      <c r="B10357" s="2" t="s">
        <v>18632</v>
      </c>
    </row>
    <row r="10358" ht="15.75" customHeight="1">
      <c r="A10358" s="2">
        <f t="shared" si="1"/>
        <v>10357</v>
      </c>
      <c r="B10358" s="2" t="s">
        <v>18633</v>
      </c>
    </row>
    <row r="10359" ht="15.75" customHeight="1">
      <c r="A10359" s="2">
        <f t="shared" si="1"/>
        <v>10358</v>
      </c>
      <c r="B10359" s="2" t="s">
        <v>18635</v>
      </c>
    </row>
    <row r="10360" ht="15.75" customHeight="1">
      <c r="A10360" s="2">
        <f t="shared" si="1"/>
        <v>10359</v>
      </c>
      <c r="B10360" s="2" t="s">
        <v>18637</v>
      </c>
    </row>
    <row r="10361" ht="15.75" customHeight="1">
      <c r="A10361" s="2">
        <f t="shared" si="1"/>
        <v>10360</v>
      </c>
      <c r="B10361" s="2" t="s">
        <v>18639</v>
      </c>
    </row>
    <row r="10362" ht="15.75" customHeight="1">
      <c r="A10362" s="2">
        <f t="shared" si="1"/>
        <v>10361</v>
      </c>
      <c r="B10362" s="2" t="s">
        <v>18641</v>
      </c>
    </row>
    <row r="10363" ht="15.75" customHeight="1">
      <c r="A10363" s="2">
        <f t="shared" si="1"/>
        <v>10362</v>
      </c>
      <c r="B10363" s="2" t="s">
        <v>18642</v>
      </c>
    </row>
    <row r="10364" ht="15.75" customHeight="1">
      <c r="A10364" s="2">
        <f t="shared" si="1"/>
        <v>10363</v>
      </c>
      <c r="B10364" s="2" t="s">
        <v>18644</v>
      </c>
    </row>
    <row r="10365" ht="15.75" customHeight="1">
      <c r="A10365" s="2">
        <f t="shared" si="1"/>
        <v>10364</v>
      </c>
      <c r="B10365" s="2" t="s">
        <v>18646</v>
      </c>
    </row>
    <row r="10366" ht="15.75" customHeight="1">
      <c r="A10366" s="2">
        <f t="shared" si="1"/>
        <v>10365</v>
      </c>
      <c r="B10366" s="2" t="s">
        <v>18648</v>
      </c>
    </row>
    <row r="10367" ht="15.75" customHeight="1">
      <c r="A10367" s="2">
        <f t="shared" si="1"/>
        <v>10366</v>
      </c>
      <c r="B10367" s="2" t="s">
        <v>18650</v>
      </c>
    </row>
    <row r="10368" ht="15.75" customHeight="1">
      <c r="A10368" s="2">
        <f t="shared" si="1"/>
        <v>10367</v>
      </c>
      <c r="B10368" s="2" t="s">
        <v>18652</v>
      </c>
    </row>
    <row r="10369" ht="15.75" customHeight="1">
      <c r="A10369" s="2">
        <f t="shared" si="1"/>
        <v>10368</v>
      </c>
      <c r="B10369" s="2" t="s">
        <v>18653</v>
      </c>
    </row>
    <row r="10370" ht="15.75" customHeight="1">
      <c r="A10370" s="2">
        <f t="shared" si="1"/>
        <v>10369</v>
      </c>
      <c r="B10370" s="2" t="s">
        <v>18655</v>
      </c>
    </row>
    <row r="10371" ht="15.75" customHeight="1">
      <c r="A10371" s="2">
        <f t="shared" si="1"/>
        <v>10370</v>
      </c>
      <c r="B10371" s="2" t="s">
        <v>18657</v>
      </c>
    </row>
    <row r="10372" ht="15.75" customHeight="1">
      <c r="A10372" s="2">
        <f t="shared" si="1"/>
        <v>10371</v>
      </c>
      <c r="B10372" s="2" t="s">
        <v>18659</v>
      </c>
    </row>
    <row r="10373" ht="15.75" customHeight="1">
      <c r="A10373" s="2">
        <f t="shared" si="1"/>
        <v>10372</v>
      </c>
      <c r="B10373" s="2" t="s">
        <v>18661</v>
      </c>
    </row>
    <row r="10374" ht="15.75" customHeight="1">
      <c r="A10374" s="2">
        <f t="shared" si="1"/>
        <v>10373</v>
      </c>
      <c r="B10374" s="2" t="s">
        <v>18662</v>
      </c>
    </row>
    <row r="10375" ht="15.75" customHeight="1">
      <c r="A10375" s="2">
        <f t="shared" si="1"/>
        <v>10374</v>
      </c>
      <c r="B10375" s="2" t="s">
        <v>18664</v>
      </c>
    </row>
    <row r="10376" ht="15.75" customHeight="1">
      <c r="A10376" s="2">
        <f t="shared" si="1"/>
        <v>10375</v>
      </c>
      <c r="B10376" s="2" t="s">
        <v>18665</v>
      </c>
    </row>
    <row r="10377" ht="15.75" customHeight="1">
      <c r="A10377" s="2">
        <f t="shared" si="1"/>
        <v>10376</v>
      </c>
      <c r="B10377" s="2" t="s">
        <v>18667</v>
      </c>
    </row>
    <row r="10378" ht="15.75" customHeight="1">
      <c r="A10378" s="2">
        <f t="shared" si="1"/>
        <v>10377</v>
      </c>
      <c r="B10378" s="2" t="s">
        <v>18668</v>
      </c>
    </row>
    <row r="10379" ht="15.75" customHeight="1">
      <c r="A10379" s="2">
        <f t="shared" si="1"/>
        <v>10378</v>
      </c>
      <c r="B10379" s="2" t="s">
        <v>18670</v>
      </c>
    </row>
    <row r="10380" ht="15.75" customHeight="1">
      <c r="A10380" s="2">
        <f t="shared" si="1"/>
        <v>10379</v>
      </c>
      <c r="B10380" s="2" t="s">
        <v>18672</v>
      </c>
    </row>
    <row r="10381" ht="15.75" customHeight="1">
      <c r="A10381" s="2">
        <f t="shared" si="1"/>
        <v>10380</v>
      </c>
      <c r="B10381" s="2" t="s">
        <v>18673</v>
      </c>
    </row>
    <row r="10382" ht="15.75" customHeight="1">
      <c r="A10382" s="2">
        <f t="shared" si="1"/>
        <v>10381</v>
      </c>
      <c r="B10382" s="2" t="s">
        <v>18675</v>
      </c>
    </row>
    <row r="10383" ht="15.75" customHeight="1">
      <c r="A10383" s="2">
        <f t="shared" si="1"/>
        <v>10382</v>
      </c>
      <c r="B10383" s="2" t="s">
        <v>18676</v>
      </c>
    </row>
    <row r="10384" ht="15.75" customHeight="1">
      <c r="A10384" s="2">
        <f t="shared" si="1"/>
        <v>10383</v>
      </c>
      <c r="B10384" s="2" t="s">
        <v>18678</v>
      </c>
    </row>
    <row r="10385" ht="15.75" customHeight="1">
      <c r="A10385" s="2">
        <f t="shared" si="1"/>
        <v>10384</v>
      </c>
      <c r="B10385" s="2" t="s">
        <v>18680</v>
      </c>
    </row>
    <row r="10386" ht="15.75" customHeight="1">
      <c r="A10386" s="2">
        <f t="shared" si="1"/>
        <v>10385</v>
      </c>
      <c r="B10386" s="2" t="s">
        <v>18681</v>
      </c>
    </row>
    <row r="10387" ht="15.75" customHeight="1">
      <c r="A10387" s="2">
        <f t="shared" si="1"/>
        <v>10386</v>
      </c>
      <c r="B10387" s="2" t="s">
        <v>18683</v>
      </c>
    </row>
    <row r="10388" ht="15.75" customHeight="1">
      <c r="A10388" s="2">
        <f t="shared" si="1"/>
        <v>10387</v>
      </c>
      <c r="B10388" s="2" t="s">
        <v>18685</v>
      </c>
    </row>
    <row r="10389" ht="15.75" customHeight="1">
      <c r="A10389" s="2">
        <f t="shared" si="1"/>
        <v>10388</v>
      </c>
      <c r="B10389" s="2" t="s">
        <v>18686</v>
      </c>
    </row>
    <row r="10390" ht="15.75" customHeight="1">
      <c r="A10390" s="2">
        <f t="shared" si="1"/>
        <v>10389</v>
      </c>
      <c r="B10390" s="2" t="s">
        <v>18688</v>
      </c>
    </row>
    <row r="10391" ht="15.75" customHeight="1">
      <c r="A10391" s="2">
        <f t="shared" si="1"/>
        <v>10390</v>
      </c>
      <c r="B10391" s="2" t="s">
        <v>18689</v>
      </c>
    </row>
    <row r="10392" ht="15.75" customHeight="1">
      <c r="A10392" s="2">
        <f t="shared" si="1"/>
        <v>10391</v>
      </c>
      <c r="B10392" s="2" t="s">
        <v>18690</v>
      </c>
    </row>
    <row r="10393" ht="15.75" customHeight="1">
      <c r="A10393" s="2">
        <f t="shared" si="1"/>
        <v>10392</v>
      </c>
      <c r="B10393" s="2" t="s">
        <v>18691</v>
      </c>
    </row>
    <row r="10394" ht="15.75" customHeight="1">
      <c r="A10394" s="2">
        <f t="shared" si="1"/>
        <v>10393</v>
      </c>
      <c r="B10394" s="2" t="s">
        <v>18693</v>
      </c>
    </row>
    <row r="10395" ht="15.75" customHeight="1">
      <c r="A10395" s="2">
        <f t="shared" si="1"/>
        <v>10394</v>
      </c>
      <c r="B10395" s="2" t="s">
        <v>18695</v>
      </c>
    </row>
    <row r="10396" ht="15.75" customHeight="1">
      <c r="A10396" s="2">
        <f t="shared" si="1"/>
        <v>10395</v>
      </c>
      <c r="B10396" s="2" t="s">
        <v>18697</v>
      </c>
    </row>
    <row r="10397" ht="15.75" customHeight="1">
      <c r="A10397" s="2">
        <f t="shared" si="1"/>
        <v>10396</v>
      </c>
      <c r="B10397" s="2" t="s">
        <v>18699</v>
      </c>
    </row>
    <row r="10398" ht="15.75" customHeight="1">
      <c r="A10398" s="2">
        <f t="shared" si="1"/>
        <v>10397</v>
      </c>
      <c r="B10398" s="2" t="s">
        <v>18701</v>
      </c>
    </row>
    <row r="10399" ht="15.75" customHeight="1">
      <c r="A10399" s="2">
        <f t="shared" si="1"/>
        <v>10398</v>
      </c>
      <c r="B10399" s="2" t="s">
        <v>18702</v>
      </c>
    </row>
    <row r="10400" ht="15.75" customHeight="1">
      <c r="A10400" s="2">
        <f t="shared" si="1"/>
        <v>10399</v>
      </c>
      <c r="B10400" s="2" t="s">
        <v>18704</v>
      </c>
    </row>
    <row r="10401" ht="15.75" customHeight="1">
      <c r="A10401" s="2">
        <f t="shared" si="1"/>
        <v>10400</v>
      </c>
      <c r="B10401" s="2" t="s">
        <v>18705</v>
      </c>
    </row>
    <row r="10402" ht="15.75" customHeight="1">
      <c r="A10402" s="2">
        <f t="shared" si="1"/>
        <v>10401</v>
      </c>
      <c r="B10402" s="2" t="s">
        <v>18707</v>
      </c>
    </row>
    <row r="10403" ht="15.75" customHeight="1">
      <c r="A10403" s="2">
        <f t="shared" si="1"/>
        <v>10402</v>
      </c>
      <c r="B10403" s="2" t="s">
        <v>18709</v>
      </c>
    </row>
    <row r="10404" ht="15.75" customHeight="1">
      <c r="A10404" s="2">
        <f t="shared" si="1"/>
        <v>10403</v>
      </c>
      <c r="B10404" s="2" t="s">
        <v>18710</v>
      </c>
    </row>
    <row r="10405" ht="15.75" customHeight="1">
      <c r="A10405" s="2">
        <f t="shared" si="1"/>
        <v>10404</v>
      </c>
      <c r="B10405" s="2" t="s">
        <v>18712</v>
      </c>
    </row>
    <row r="10406" ht="15.75" customHeight="1">
      <c r="A10406" s="2">
        <f t="shared" si="1"/>
        <v>10405</v>
      </c>
      <c r="B10406" s="2" t="s">
        <v>18713</v>
      </c>
    </row>
    <row r="10407" ht="15.75" customHeight="1">
      <c r="A10407" s="2">
        <f t="shared" si="1"/>
        <v>10406</v>
      </c>
      <c r="B10407" s="2" t="s">
        <v>18715</v>
      </c>
    </row>
    <row r="10408" ht="15.75" customHeight="1">
      <c r="A10408" s="2">
        <f t="shared" si="1"/>
        <v>10407</v>
      </c>
      <c r="B10408" s="2" t="s">
        <v>18717</v>
      </c>
    </row>
    <row r="10409" ht="15.75" customHeight="1">
      <c r="A10409" s="2">
        <f t="shared" si="1"/>
        <v>10408</v>
      </c>
      <c r="B10409" s="2" t="s">
        <v>18719</v>
      </c>
    </row>
    <row r="10410" ht="15.75" customHeight="1">
      <c r="A10410" s="2">
        <f t="shared" si="1"/>
        <v>10409</v>
      </c>
      <c r="B10410" s="2" t="s">
        <v>18720</v>
      </c>
    </row>
    <row r="10411" ht="15.75" customHeight="1">
      <c r="A10411" s="2">
        <f t="shared" si="1"/>
        <v>10410</v>
      </c>
      <c r="B10411" s="2" t="s">
        <v>18722</v>
      </c>
    </row>
    <row r="10412" ht="15.75" customHeight="1">
      <c r="A10412" s="2">
        <f t="shared" si="1"/>
        <v>10411</v>
      </c>
      <c r="B10412" s="2" t="s">
        <v>18723</v>
      </c>
    </row>
    <row r="10413" ht="15.75" customHeight="1">
      <c r="A10413" s="2">
        <f t="shared" si="1"/>
        <v>10412</v>
      </c>
      <c r="B10413" s="2" t="s">
        <v>18725</v>
      </c>
    </row>
    <row r="10414" ht="15.75" customHeight="1">
      <c r="A10414" s="2">
        <f t="shared" si="1"/>
        <v>10413</v>
      </c>
      <c r="B10414" s="2" t="s">
        <v>18726</v>
      </c>
    </row>
    <row r="10415" ht="15.75" customHeight="1">
      <c r="A10415" s="2">
        <f t="shared" si="1"/>
        <v>10414</v>
      </c>
      <c r="B10415" s="2" t="s">
        <v>18728</v>
      </c>
    </row>
    <row r="10416" ht="15.75" customHeight="1">
      <c r="A10416" s="2">
        <f t="shared" si="1"/>
        <v>10415</v>
      </c>
      <c r="B10416" s="2" t="s">
        <v>18730</v>
      </c>
    </row>
    <row r="10417" ht="15.75" customHeight="1">
      <c r="A10417" s="2">
        <f t="shared" si="1"/>
        <v>10416</v>
      </c>
      <c r="B10417" s="2" t="s">
        <v>18732</v>
      </c>
    </row>
    <row r="10418" ht="15.75" customHeight="1">
      <c r="A10418" s="2">
        <f t="shared" si="1"/>
        <v>10417</v>
      </c>
      <c r="B10418" s="2" t="s">
        <v>18734</v>
      </c>
    </row>
    <row r="10419" ht="15.75" customHeight="1">
      <c r="A10419" s="2">
        <f t="shared" si="1"/>
        <v>10418</v>
      </c>
      <c r="B10419" s="2" t="s">
        <v>18736</v>
      </c>
    </row>
    <row r="10420" ht="15.75" customHeight="1">
      <c r="A10420" s="2">
        <f t="shared" si="1"/>
        <v>10419</v>
      </c>
      <c r="B10420" s="2" t="s">
        <v>18737</v>
      </c>
    </row>
    <row r="10421" ht="15.75" customHeight="1">
      <c r="A10421" s="2">
        <f t="shared" si="1"/>
        <v>10420</v>
      </c>
      <c r="B10421" s="2" t="s">
        <v>18739</v>
      </c>
    </row>
    <row r="10422" ht="15.75" customHeight="1">
      <c r="A10422" s="2">
        <f t="shared" si="1"/>
        <v>10421</v>
      </c>
      <c r="B10422" s="2" t="s">
        <v>18740</v>
      </c>
    </row>
    <row r="10423" ht="15.75" customHeight="1">
      <c r="A10423" s="2">
        <f t="shared" si="1"/>
        <v>10422</v>
      </c>
      <c r="B10423" s="2" t="s">
        <v>18742</v>
      </c>
    </row>
    <row r="10424" ht="15.75" customHeight="1">
      <c r="A10424" s="2">
        <f t="shared" si="1"/>
        <v>10423</v>
      </c>
      <c r="B10424" s="2" t="s">
        <v>18743</v>
      </c>
    </row>
    <row r="10425" ht="15.75" customHeight="1">
      <c r="A10425" s="2">
        <f t="shared" si="1"/>
        <v>10424</v>
      </c>
      <c r="B10425" s="2" t="s">
        <v>18745</v>
      </c>
    </row>
    <row r="10426" ht="15.75" customHeight="1">
      <c r="A10426" s="2">
        <f t="shared" si="1"/>
        <v>10425</v>
      </c>
      <c r="B10426" s="2" t="s">
        <v>18747</v>
      </c>
    </row>
    <row r="10427" ht="15.75" customHeight="1">
      <c r="A10427" s="2">
        <f t="shared" si="1"/>
        <v>10426</v>
      </c>
      <c r="B10427" s="2" t="s">
        <v>18748</v>
      </c>
    </row>
    <row r="10428" ht="15.75" customHeight="1">
      <c r="A10428" s="2">
        <f t="shared" si="1"/>
        <v>10427</v>
      </c>
      <c r="B10428" s="2" t="s">
        <v>18750</v>
      </c>
    </row>
    <row r="10429" ht="15.75" customHeight="1">
      <c r="A10429" s="2">
        <f t="shared" si="1"/>
        <v>10428</v>
      </c>
      <c r="B10429" s="2" t="s">
        <v>18752</v>
      </c>
    </row>
    <row r="10430" ht="15.75" customHeight="1">
      <c r="A10430" s="2">
        <f t="shared" si="1"/>
        <v>10429</v>
      </c>
      <c r="B10430" s="2" t="s">
        <v>18754</v>
      </c>
    </row>
    <row r="10431" ht="15.75" customHeight="1">
      <c r="A10431" s="2">
        <f t="shared" si="1"/>
        <v>10430</v>
      </c>
      <c r="B10431" s="2" t="s">
        <v>18756</v>
      </c>
    </row>
    <row r="10432" ht="15.75" customHeight="1">
      <c r="A10432" s="2">
        <f t="shared" si="1"/>
        <v>10431</v>
      </c>
      <c r="B10432" s="2" t="s">
        <v>18758</v>
      </c>
    </row>
    <row r="10433" ht="15.75" customHeight="1">
      <c r="A10433" s="2">
        <f t="shared" si="1"/>
        <v>10432</v>
      </c>
      <c r="B10433" s="2" t="s">
        <v>18759</v>
      </c>
    </row>
    <row r="10434" ht="15.75" customHeight="1">
      <c r="A10434" s="2">
        <f t="shared" si="1"/>
        <v>10433</v>
      </c>
      <c r="B10434" s="2" t="s">
        <v>18761</v>
      </c>
    </row>
    <row r="10435" ht="15.75" customHeight="1">
      <c r="A10435" s="2">
        <f t="shared" si="1"/>
        <v>10434</v>
      </c>
      <c r="B10435" s="2" t="s">
        <v>18763</v>
      </c>
    </row>
    <row r="10436" ht="15.75" customHeight="1">
      <c r="A10436" s="2">
        <f t="shared" si="1"/>
        <v>10435</v>
      </c>
      <c r="B10436" s="2" t="s">
        <v>18765</v>
      </c>
    </row>
    <row r="10437" ht="15.75" customHeight="1">
      <c r="A10437" s="2">
        <f t="shared" si="1"/>
        <v>10436</v>
      </c>
      <c r="B10437" s="2" t="s">
        <v>18767</v>
      </c>
    </row>
    <row r="10438" ht="15.75" customHeight="1">
      <c r="A10438" s="2">
        <f t="shared" si="1"/>
        <v>10437</v>
      </c>
      <c r="B10438" s="2" t="s">
        <v>18768</v>
      </c>
    </row>
    <row r="10439" ht="15.75" customHeight="1">
      <c r="A10439" s="2">
        <f t="shared" si="1"/>
        <v>10438</v>
      </c>
      <c r="B10439" s="2" t="s">
        <v>18770</v>
      </c>
    </row>
    <row r="10440" ht="15.75" customHeight="1">
      <c r="A10440" s="2">
        <f t="shared" si="1"/>
        <v>10439</v>
      </c>
      <c r="B10440" s="2" t="s">
        <v>18772</v>
      </c>
    </row>
    <row r="10441" ht="15.75" customHeight="1">
      <c r="A10441" s="2">
        <f t="shared" si="1"/>
        <v>10440</v>
      </c>
      <c r="B10441" s="2" t="s">
        <v>18774</v>
      </c>
    </row>
    <row r="10442" ht="15.75" customHeight="1">
      <c r="A10442" s="2">
        <f t="shared" si="1"/>
        <v>10441</v>
      </c>
      <c r="B10442" s="2" t="s">
        <v>18776</v>
      </c>
    </row>
    <row r="10443" ht="15.75" customHeight="1">
      <c r="A10443" s="2">
        <f t="shared" si="1"/>
        <v>10442</v>
      </c>
      <c r="B10443" s="2" t="s">
        <v>18777</v>
      </c>
    </row>
    <row r="10444" ht="15.75" customHeight="1">
      <c r="A10444" s="2">
        <f t="shared" si="1"/>
        <v>10443</v>
      </c>
      <c r="B10444" s="2" t="s">
        <v>18779</v>
      </c>
    </row>
    <row r="10445" ht="15.75" customHeight="1">
      <c r="A10445" s="2">
        <f t="shared" si="1"/>
        <v>10444</v>
      </c>
      <c r="B10445" s="2" t="s">
        <v>18781</v>
      </c>
    </row>
    <row r="10446" ht="15.75" customHeight="1">
      <c r="A10446" s="2">
        <f t="shared" si="1"/>
        <v>10445</v>
      </c>
      <c r="B10446" s="2" t="s">
        <v>18782</v>
      </c>
    </row>
    <row r="10447" ht="15.75" customHeight="1">
      <c r="A10447" s="2">
        <f t="shared" si="1"/>
        <v>10446</v>
      </c>
      <c r="B10447" s="2" t="s">
        <v>18784</v>
      </c>
    </row>
    <row r="10448" ht="15.75" customHeight="1">
      <c r="A10448" s="2">
        <f t="shared" si="1"/>
        <v>10447</v>
      </c>
      <c r="B10448" s="2" t="s">
        <v>18786</v>
      </c>
    </row>
    <row r="10449" ht="15.75" customHeight="1">
      <c r="A10449" s="2">
        <f t="shared" si="1"/>
        <v>10448</v>
      </c>
      <c r="B10449" s="2" t="s">
        <v>18788</v>
      </c>
    </row>
    <row r="10450" ht="15.75" customHeight="1">
      <c r="A10450" s="2">
        <f t="shared" si="1"/>
        <v>10449</v>
      </c>
      <c r="B10450" s="2" t="s">
        <v>18790</v>
      </c>
    </row>
    <row r="10451" ht="15.75" customHeight="1">
      <c r="A10451" s="2">
        <f t="shared" si="1"/>
        <v>10450</v>
      </c>
      <c r="B10451" s="2" t="s">
        <v>18791</v>
      </c>
    </row>
    <row r="10452" ht="15.75" customHeight="1">
      <c r="A10452" s="2">
        <f t="shared" si="1"/>
        <v>10451</v>
      </c>
      <c r="B10452" s="2" t="s">
        <v>18793</v>
      </c>
    </row>
    <row r="10453" ht="15.75" customHeight="1">
      <c r="A10453" s="2">
        <f t="shared" si="1"/>
        <v>10452</v>
      </c>
      <c r="B10453" s="2" t="s">
        <v>18795</v>
      </c>
    </row>
    <row r="10454" ht="15.75" customHeight="1">
      <c r="A10454" s="2">
        <f t="shared" si="1"/>
        <v>10453</v>
      </c>
      <c r="B10454" s="2" t="s">
        <v>18796</v>
      </c>
    </row>
    <row r="10455" ht="15.75" customHeight="1">
      <c r="A10455" s="2">
        <f t="shared" si="1"/>
        <v>10454</v>
      </c>
      <c r="B10455" s="2" t="s">
        <v>18798</v>
      </c>
    </row>
    <row r="10456" ht="15.75" customHeight="1">
      <c r="A10456" s="2">
        <f t="shared" si="1"/>
        <v>10455</v>
      </c>
      <c r="B10456" s="2" t="s">
        <v>18800</v>
      </c>
    </row>
    <row r="10457" ht="15.75" customHeight="1">
      <c r="A10457" s="2">
        <f t="shared" si="1"/>
        <v>10456</v>
      </c>
      <c r="B10457" s="2" t="s">
        <v>18802</v>
      </c>
    </row>
    <row r="10458" ht="15.75" customHeight="1">
      <c r="A10458" s="2">
        <f t="shared" si="1"/>
        <v>10457</v>
      </c>
      <c r="B10458" s="2" t="s">
        <v>18803</v>
      </c>
    </row>
    <row r="10459" ht="15.75" customHeight="1">
      <c r="A10459" s="2">
        <f t="shared" si="1"/>
        <v>10458</v>
      </c>
      <c r="B10459" s="2" t="s">
        <v>10265</v>
      </c>
    </row>
    <row r="10460" ht="15.75" customHeight="1">
      <c r="A10460" s="2">
        <f t="shared" si="1"/>
        <v>10459</v>
      </c>
      <c r="B10460" s="2" t="s">
        <v>18806</v>
      </c>
    </row>
    <row r="10461" ht="15.75" customHeight="1">
      <c r="A10461" s="2">
        <f t="shared" si="1"/>
        <v>10460</v>
      </c>
      <c r="B10461" s="2" t="s">
        <v>18808</v>
      </c>
    </row>
    <row r="10462" ht="15.75" customHeight="1">
      <c r="A10462" s="2">
        <f t="shared" si="1"/>
        <v>10461</v>
      </c>
      <c r="B10462" s="2" t="s">
        <v>18810</v>
      </c>
    </row>
    <row r="10463" ht="15.75" customHeight="1">
      <c r="A10463" s="2">
        <f t="shared" si="1"/>
        <v>10462</v>
      </c>
      <c r="B10463" s="2" t="s">
        <v>18812</v>
      </c>
    </row>
    <row r="10464" ht="15.75" customHeight="1">
      <c r="A10464" s="2">
        <f t="shared" si="1"/>
        <v>10463</v>
      </c>
      <c r="B10464" s="2" t="s">
        <v>18814</v>
      </c>
    </row>
    <row r="10465" ht="15.75" customHeight="1">
      <c r="A10465" s="2">
        <f t="shared" si="1"/>
        <v>10464</v>
      </c>
      <c r="B10465" s="2" t="s">
        <v>18816</v>
      </c>
    </row>
    <row r="10466" ht="15.75" customHeight="1">
      <c r="A10466" s="2">
        <f t="shared" si="1"/>
        <v>10465</v>
      </c>
      <c r="B10466" s="2" t="s">
        <v>18818</v>
      </c>
    </row>
    <row r="10467" ht="15.75" customHeight="1">
      <c r="A10467" s="2">
        <f t="shared" si="1"/>
        <v>10466</v>
      </c>
      <c r="B10467" s="2" t="s">
        <v>18819</v>
      </c>
    </row>
    <row r="10468" ht="15.75" customHeight="1">
      <c r="A10468" s="2">
        <f t="shared" si="1"/>
        <v>10467</v>
      </c>
      <c r="B10468" s="2" t="s">
        <v>18821</v>
      </c>
    </row>
    <row r="10469" ht="15.75" customHeight="1">
      <c r="A10469" s="2">
        <f t="shared" si="1"/>
        <v>10468</v>
      </c>
      <c r="B10469" s="2" t="s">
        <v>18823</v>
      </c>
    </row>
    <row r="10470" ht="15.75" customHeight="1">
      <c r="A10470" s="2">
        <f t="shared" si="1"/>
        <v>10469</v>
      </c>
      <c r="B10470" s="2" t="s">
        <v>18825</v>
      </c>
    </row>
    <row r="10471" ht="15.75" customHeight="1">
      <c r="A10471" s="2">
        <f t="shared" si="1"/>
        <v>10470</v>
      </c>
      <c r="B10471" s="2" t="s">
        <v>18827</v>
      </c>
    </row>
    <row r="10472" ht="15.75" customHeight="1">
      <c r="A10472" s="2">
        <f t="shared" si="1"/>
        <v>10471</v>
      </c>
      <c r="B10472" s="2" t="s">
        <v>18829</v>
      </c>
    </row>
    <row r="10473" ht="15.75" customHeight="1">
      <c r="A10473" s="2">
        <f t="shared" si="1"/>
        <v>10472</v>
      </c>
      <c r="B10473" s="2" t="s">
        <v>18830</v>
      </c>
    </row>
    <row r="10474" ht="15.75" customHeight="1">
      <c r="A10474" s="2">
        <f t="shared" si="1"/>
        <v>10473</v>
      </c>
      <c r="B10474" s="2" t="s">
        <v>18832</v>
      </c>
    </row>
    <row r="10475" ht="15.75" customHeight="1">
      <c r="A10475" s="2">
        <f t="shared" si="1"/>
        <v>10474</v>
      </c>
      <c r="B10475" s="2" t="s">
        <v>18834</v>
      </c>
    </row>
    <row r="10476" ht="15.75" customHeight="1">
      <c r="A10476" s="2">
        <f t="shared" si="1"/>
        <v>10475</v>
      </c>
      <c r="B10476" s="2" t="s">
        <v>18836</v>
      </c>
    </row>
    <row r="10477" ht="15.75" customHeight="1">
      <c r="A10477" s="2">
        <f t="shared" si="1"/>
        <v>10476</v>
      </c>
      <c r="B10477" s="2" t="s">
        <v>18838</v>
      </c>
    </row>
    <row r="10478" ht="15.75" customHeight="1">
      <c r="A10478" s="2">
        <f t="shared" si="1"/>
        <v>10477</v>
      </c>
      <c r="B10478" s="2" t="s">
        <v>18839</v>
      </c>
    </row>
    <row r="10479" ht="15.75" customHeight="1">
      <c r="A10479" s="2">
        <f t="shared" si="1"/>
        <v>10478</v>
      </c>
      <c r="B10479" s="2" t="s">
        <v>18841</v>
      </c>
    </row>
    <row r="10480" ht="15.75" customHeight="1">
      <c r="A10480" s="2">
        <f t="shared" si="1"/>
        <v>10479</v>
      </c>
      <c r="B10480" s="2" t="s">
        <v>18843</v>
      </c>
    </row>
    <row r="10481" ht="15.75" customHeight="1">
      <c r="A10481" s="2">
        <f t="shared" si="1"/>
        <v>10480</v>
      </c>
      <c r="B10481" s="2" t="s">
        <v>18845</v>
      </c>
    </row>
    <row r="10482" ht="15.75" customHeight="1">
      <c r="A10482" s="2">
        <f t="shared" si="1"/>
        <v>10481</v>
      </c>
      <c r="B10482" s="2" t="s">
        <v>18847</v>
      </c>
    </row>
    <row r="10483" ht="15.75" customHeight="1">
      <c r="A10483" s="2">
        <f t="shared" si="1"/>
        <v>10482</v>
      </c>
      <c r="B10483" s="2" t="s">
        <v>18849</v>
      </c>
    </row>
    <row r="10484" ht="15.75" customHeight="1">
      <c r="A10484" s="2">
        <f t="shared" si="1"/>
        <v>10483</v>
      </c>
      <c r="B10484" s="2" t="s">
        <v>18850</v>
      </c>
    </row>
    <row r="10485" ht="15.75" customHeight="1">
      <c r="A10485" s="2">
        <f t="shared" si="1"/>
        <v>10484</v>
      </c>
      <c r="B10485" s="2" t="s">
        <v>18852</v>
      </c>
    </row>
    <row r="10486" ht="15.75" customHeight="1">
      <c r="A10486" s="2">
        <f t="shared" si="1"/>
        <v>10485</v>
      </c>
      <c r="B10486" s="2" t="s">
        <v>18854</v>
      </c>
    </row>
    <row r="10487" ht="15.75" customHeight="1">
      <c r="A10487" s="2">
        <f t="shared" si="1"/>
        <v>10486</v>
      </c>
      <c r="B10487" s="2" t="s">
        <v>18857</v>
      </c>
    </row>
    <row r="10488" ht="15.75" customHeight="1">
      <c r="A10488" s="2">
        <f t="shared" si="1"/>
        <v>10487</v>
      </c>
      <c r="B10488" s="2" t="s">
        <v>18858</v>
      </c>
    </row>
    <row r="10489" ht="15.75" customHeight="1">
      <c r="A10489" s="2">
        <f t="shared" si="1"/>
        <v>10488</v>
      </c>
      <c r="B10489" s="2" t="s">
        <v>18860</v>
      </c>
    </row>
    <row r="10490" ht="15.75" customHeight="1">
      <c r="A10490" s="2">
        <f t="shared" si="1"/>
        <v>10489</v>
      </c>
      <c r="B10490" s="2" t="s">
        <v>18862</v>
      </c>
    </row>
    <row r="10491" ht="15.75" customHeight="1">
      <c r="A10491" s="2">
        <f t="shared" si="1"/>
        <v>10490</v>
      </c>
      <c r="B10491" s="2" t="s">
        <v>18863</v>
      </c>
    </row>
    <row r="10492" ht="15.75" customHeight="1">
      <c r="A10492" s="2">
        <f t="shared" si="1"/>
        <v>10491</v>
      </c>
      <c r="B10492" s="2" t="s">
        <v>18865</v>
      </c>
    </row>
    <row r="10493" ht="15.75" customHeight="1">
      <c r="A10493" s="2">
        <f t="shared" si="1"/>
        <v>10492</v>
      </c>
      <c r="B10493" s="2" t="s">
        <v>18867</v>
      </c>
    </row>
    <row r="10494" ht="15.75" customHeight="1">
      <c r="A10494" s="2">
        <f t="shared" si="1"/>
        <v>10493</v>
      </c>
      <c r="B10494" s="2" t="s">
        <v>18869</v>
      </c>
    </row>
    <row r="10495" ht="15.75" customHeight="1">
      <c r="A10495" s="2">
        <f t="shared" si="1"/>
        <v>10494</v>
      </c>
      <c r="B10495" s="2" t="s">
        <v>18871</v>
      </c>
    </row>
    <row r="10496" ht="15.75" customHeight="1">
      <c r="A10496" s="2">
        <f t="shared" si="1"/>
        <v>10495</v>
      </c>
      <c r="B10496" s="2" t="s">
        <v>18873</v>
      </c>
    </row>
    <row r="10497" ht="15.75" customHeight="1">
      <c r="A10497" s="2">
        <f t="shared" si="1"/>
        <v>10496</v>
      </c>
      <c r="B10497" s="2" t="s">
        <v>18874</v>
      </c>
    </row>
    <row r="10498" ht="15.75" customHeight="1">
      <c r="A10498" s="2">
        <f t="shared" si="1"/>
        <v>10497</v>
      </c>
      <c r="B10498" s="2" t="s">
        <v>18876</v>
      </c>
    </row>
    <row r="10499" ht="15.75" customHeight="1">
      <c r="A10499" s="2">
        <f t="shared" si="1"/>
        <v>10498</v>
      </c>
      <c r="B10499" s="2" t="s">
        <v>18878</v>
      </c>
    </row>
    <row r="10500" ht="15.75" customHeight="1">
      <c r="A10500" s="2">
        <f t="shared" si="1"/>
        <v>10499</v>
      </c>
      <c r="B10500" s="2" t="s">
        <v>18880</v>
      </c>
    </row>
    <row r="10501" ht="15.75" customHeight="1">
      <c r="A10501" s="2">
        <f t="shared" si="1"/>
        <v>10500</v>
      </c>
      <c r="B10501" s="2" t="s">
        <v>18882</v>
      </c>
    </row>
    <row r="10502" ht="15.75" customHeight="1">
      <c r="A10502" s="2">
        <f t="shared" si="1"/>
        <v>10501</v>
      </c>
      <c r="B10502" s="2" t="s">
        <v>18883</v>
      </c>
    </row>
    <row r="10503" ht="15.75" customHeight="1">
      <c r="A10503" s="2">
        <f t="shared" si="1"/>
        <v>10502</v>
      </c>
      <c r="B10503" s="2" t="s">
        <v>18885</v>
      </c>
    </row>
    <row r="10504" ht="15.75" customHeight="1">
      <c r="A10504" s="2">
        <f t="shared" si="1"/>
        <v>10503</v>
      </c>
      <c r="B10504" s="2" t="s">
        <v>18887</v>
      </c>
    </row>
    <row r="10505" ht="15.75" customHeight="1">
      <c r="A10505" s="2">
        <f t="shared" si="1"/>
        <v>10504</v>
      </c>
      <c r="B10505" s="2" t="s">
        <v>18888</v>
      </c>
    </row>
    <row r="10506" ht="15.75" customHeight="1">
      <c r="A10506" s="2">
        <f t="shared" si="1"/>
        <v>10505</v>
      </c>
      <c r="B10506" s="2" t="s">
        <v>18890</v>
      </c>
    </row>
    <row r="10507" ht="15.75" customHeight="1">
      <c r="A10507" s="2">
        <f t="shared" si="1"/>
        <v>10506</v>
      </c>
      <c r="B10507" s="2" t="s">
        <v>18892</v>
      </c>
    </row>
    <row r="10508" ht="15.75" customHeight="1">
      <c r="A10508" s="2">
        <f t="shared" si="1"/>
        <v>10507</v>
      </c>
      <c r="B10508" s="2" t="s">
        <v>18894</v>
      </c>
    </row>
    <row r="10509" ht="15.75" customHeight="1">
      <c r="A10509" s="2">
        <f t="shared" si="1"/>
        <v>10508</v>
      </c>
      <c r="B10509" s="2" t="s">
        <v>18896</v>
      </c>
    </row>
    <row r="10510" ht="15.75" customHeight="1">
      <c r="A10510" s="2">
        <f t="shared" si="1"/>
        <v>10509</v>
      </c>
      <c r="B10510" s="2" t="s">
        <v>18897</v>
      </c>
    </row>
    <row r="10511" ht="15.75" customHeight="1">
      <c r="A10511" s="2">
        <f t="shared" si="1"/>
        <v>10510</v>
      </c>
      <c r="B10511" s="2" t="s">
        <v>18899</v>
      </c>
    </row>
    <row r="10512" ht="15.75" customHeight="1">
      <c r="A10512" s="2">
        <f t="shared" si="1"/>
        <v>10511</v>
      </c>
      <c r="B10512" s="2" t="s">
        <v>18901</v>
      </c>
    </row>
    <row r="10513" ht="15.75" customHeight="1">
      <c r="A10513" s="2">
        <f t="shared" si="1"/>
        <v>10512</v>
      </c>
      <c r="B10513" s="2" t="s">
        <v>18903</v>
      </c>
    </row>
    <row r="10514" ht="15.75" customHeight="1">
      <c r="A10514" s="2">
        <f t="shared" si="1"/>
        <v>10513</v>
      </c>
      <c r="B10514" s="2" t="s">
        <v>18904</v>
      </c>
    </row>
    <row r="10515" ht="15.75" customHeight="1">
      <c r="A10515" s="2">
        <f t="shared" si="1"/>
        <v>10514</v>
      </c>
      <c r="B10515" s="2" t="s">
        <v>18906</v>
      </c>
    </row>
    <row r="10516" ht="15.75" customHeight="1">
      <c r="A10516" s="2">
        <f t="shared" si="1"/>
        <v>10515</v>
      </c>
      <c r="B10516" s="2" t="s">
        <v>18908</v>
      </c>
    </row>
    <row r="10517" ht="15.75" customHeight="1">
      <c r="A10517" s="2">
        <f t="shared" si="1"/>
        <v>10516</v>
      </c>
      <c r="B10517" s="2" t="s">
        <v>18910</v>
      </c>
    </row>
    <row r="10518" ht="15.75" customHeight="1">
      <c r="A10518" s="2">
        <f t="shared" si="1"/>
        <v>10517</v>
      </c>
      <c r="B10518" s="2" t="s">
        <v>18912</v>
      </c>
    </row>
    <row r="10519" ht="15.75" customHeight="1">
      <c r="A10519" s="2">
        <f t="shared" si="1"/>
        <v>10518</v>
      </c>
      <c r="B10519" s="2" t="s">
        <v>18913</v>
      </c>
    </row>
    <row r="10520" ht="15.75" customHeight="1">
      <c r="A10520" s="2">
        <f t="shared" si="1"/>
        <v>10519</v>
      </c>
      <c r="B10520" s="2" t="s">
        <v>18915</v>
      </c>
    </row>
    <row r="10521" ht="15.75" customHeight="1">
      <c r="A10521" s="2">
        <f t="shared" si="1"/>
        <v>10520</v>
      </c>
      <c r="B10521" s="2" t="s">
        <v>18917</v>
      </c>
    </row>
    <row r="10522" ht="15.75" customHeight="1">
      <c r="A10522" s="2">
        <f t="shared" si="1"/>
        <v>10521</v>
      </c>
      <c r="B10522" s="2" t="s">
        <v>18919</v>
      </c>
    </row>
    <row r="10523" ht="15.75" customHeight="1">
      <c r="A10523" s="2">
        <f t="shared" si="1"/>
        <v>10522</v>
      </c>
      <c r="B10523" s="2" t="s">
        <v>18921</v>
      </c>
    </row>
    <row r="10524" ht="15.75" customHeight="1">
      <c r="A10524" s="2">
        <f t="shared" si="1"/>
        <v>10523</v>
      </c>
      <c r="B10524" s="2" t="s">
        <v>18923</v>
      </c>
    </row>
    <row r="10525" ht="15.75" customHeight="1">
      <c r="A10525" s="2">
        <f t="shared" si="1"/>
        <v>10524</v>
      </c>
      <c r="B10525" s="2" t="s">
        <v>18925</v>
      </c>
    </row>
    <row r="10526" ht="15.75" customHeight="1">
      <c r="A10526" s="2">
        <f t="shared" si="1"/>
        <v>10525</v>
      </c>
      <c r="B10526" s="2" t="s">
        <v>18927</v>
      </c>
    </row>
    <row r="10527" ht="15.75" customHeight="1">
      <c r="A10527" s="2">
        <f t="shared" si="1"/>
        <v>10526</v>
      </c>
      <c r="B10527" s="2" t="s">
        <v>18928</v>
      </c>
    </row>
    <row r="10528" ht="15.75" customHeight="1">
      <c r="A10528" s="2">
        <f t="shared" si="1"/>
        <v>10527</v>
      </c>
      <c r="B10528" s="2" t="s">
        <v>18930</v>
      </c>
    </row>
    <row r="10529" ht="15.75" customHeight="1">
      <c r="A10529" s="2">
        <f t="shared" si="1"/>
        <v>10528</v>
      </c>
      <c r="B10529" s="2" t="s">
        <v>18932</v>
      </c>
    </row>
    <row r="10530" ht="15.75" customHeight="1">
      <c r="A10530" s="2">
        <f t="shared" si="1"/>
        <v>10529</v>
      </c>
      <c r="B10530" s="2" t="s">
        <v>18934</v>
      </c>
    </row>
    <row r="10531" ht="15.75" customHeight="1">
      <c r="A10531" s="2">
        <f t="shared" si="1"/>
        <v>10530</v>
      </c>
      <c r="B10531" s="2" t="s">
        <v>18936</v>
      </c>
    </row>
    <row r="10532" ht="15.75" customHeight="1">
      <c r="A10532" s="2">
        <f t="shared" si="1"/>
        <v>10531</v>
      </c>
      <c r="B10532" s="2" t="s">
        <v>18937</v>
      </c>
    </row>
    <row r="10533" ht="15.75" customHeight="1">
      <c r="A10533" s="2">
        <f t="shared" si="1"/>
        <v>10532</v>
      </c>
      <c r="B10533" s="2" t="s">
        <v>18939</v>
      </c>
    </row>
    <row r="10534" ht="15.75" customHeight="1">
      <c r="A10534" s="2">
        <f t="shared" si="1"/>
        <v>10533</v>
      </c>
      <c r="B10534" s="2" t="s">
        <v>18941</v>
      </c>
    </row>
    <row r="10535" ht="15.75" customHeight="1">
      <c r="A10535" s="2">
        <f t="shared" si="1"/>
        <v>10534</v>
      </c>
      <c r="B10535" s="2" t="s">
        <v>18943</v>
      </c>
    </row>
    <row r="10536" ht="15.75" customHeight="1">
      <c r="A10536" s="2">
        <f t="shared" si="1"/>
        <v>10535</v>
      </c>
      <c r="B10536" s="2" t="s">
        <v>18945</v>
      </c>
    </row>
    <row r="10537" ht="15.75" customHeight="1">
      <c r="A10537" s="2">
        <f t="shared" si="1"/>
        <v>10536</v>
      </c>
      <c r="B10537" s="2" t="s">
        <v>18946</v>
      </c>
    </row>
    <row r="10538" ht="15.75" customHeight="1">
      <c r="A10538" s="2">
        <f t="shared" si="1"/>
        <v>10537</v>
      </c>
      <c r="B10538" s="2" t="s">
        <v>18948</v>
      </c>
    </row>
    <row r="10539" ht="15.75" customHeight="1">
      <c r="A10539" s="2">
        <f t="shared" si="1"/>
        <v>10538</v>
      </c>
      <c r="B10539" s="2" t="s">
        <v>18949</v>
      </c>
    </row>
    <row r="10540" ht="15.75" customHeight="1">
      <c r="A10540" s="2">
        <f t="shared" si="1"/>
        <v>10539</v>
      </c>
      <c r="B10540" s="2" t="s">
        <v>18950</v>
      </c>
    </row>
    <row r="10541" ht="15.75" customHeight="1">
      <c r="A10541" s="2">
        <f t="shared" si="1"/>
        <v>10540</v>
      </c>
      <c r="B10541" s="2" t="s">
        <v>18951</v>
      </c>
    </row>
    <row r="10542" ht="15.75" customHeight="1">
      <c r="A10542" s="2">
        <f t="shared" si="1"/>
        <v>10541</v>
      </c>
      <c r="B10542" s="2" t="s">
        <v>18952</v>
      </c>
    </row>
    <row r="10543" ht="15.75" customHeight="1">
      <c r="A10543" s="2">
        <f t="shared" si="1"/>
        <v>10542</v>
      </c>
      <c r="B10543" s="2" t="s">
        <v>18953</v>
      </c>
    </row>
    <row r="10544" ht="15.75" customHeight="1">
      <c r="A10544" s="2">
        <f t="shared" si="1"/>
        <v>10543</v>
      </c>
      <c r="B10544" s="2" t="s">
        <v>18955</v>
      </c>
    </row>
    <row r="10545" ht="15.75" customHeight="1">
      <c r="A10545" s="2">
        <f t="shared" si="1"/>
        <v>10544</v>
      </c>
      <c r="B10545" s="2" t="s">
        <v>18957</v>
      </c>
    </row>
    <row r="10546" ht="15.75" customHeight="1">
      <c r="A10546" s="2">
        <f t="shared" si="1"/>
        <v>10545</v>
      </c>
      <c r="B10546" s="2" t="s">
        <v>18959</v>
      </c>
    </row>
    <row r="10547" ht="15.75" customHeight="1">
      <c r="A10547" s="2">
        <f t="shared" si="1"/>
        <v>10546</v>
      </c>
      <c r="B10547" s="2" t="s">
        <v>18960</v>
      </c>
    </row>
    <row r="10548" ht="15.75" customHeight="1">
      <c r="A10548" s="2">
        <f t="shared" si="1"/>
        <v>10547</v>
      </c>
      <c r="B10548" s="2" t="s">
        <v>18962</v>
      </c>
    </row>
    <row r="10549" ht="15.75" customHeight="1">
      <c r="A10549" s="2">
        <f t="shared" si="1"/>
        <v>10548</v>
      </c>
      <c r="B10549" s="2" t="s">
        <v>18964</v>
      </c>
    </row>
    <row r="10550" ht="15.75" customHeight="1">
      <c r="A10550" s="2">
        <f t="shared" si="1"/>
        <v>10549</v>
      </c>
      <c r="B10550" s="2" t="s">
        <v>18966</v>
      </c>
    </row>
    <row r="10551" ht="15.75" customHeight="1">
      <c r="A10551" s="2">
        <f t="shared" si="1"/>
        <v>10550</v>
      </c>
      <c r="B10551" s="2" t="s">
        <v>18968</v>
      </c>
    </row>
    <row r="10552" ht="15.75" customHeight="1">
      <c r="A10552" s="2">
        <f t="shared" si="1"/>
        <v>10551</v>
      </c>
      <c r="B10552" s="2" t="s">
        <v>18970</v>
      </c>
    </row>
    <row r="10553" ht="15.75" customHeight="1">
      <c r="A10553" s="2">
        <f t="shared" si="1"/>
        <v>10552</v>
      </c>
      <c r="B10553" s="2" t="s">
        <v>18972</v>
      </c>
    </row>
    <row r="10554" ht="15.75" customHeight="1">
      <c r="A10554" s="2">
        <f t="shared" si="1"/>
        <v>10553</v>
      </c>
      <c r="B10554" s="2" t="s">
        <v>18974</v>
      </c>
    </row>
    <row r="10555" ht="15.75" customHeight="1">
      <c r="A10555" s="2">
        <f t="shared" si="1"/>
        <v>10554</v>
      </c>
      <c r="B10555" s="2" t="s">
        <v>18975</v>
      </c>
    </row>
    <row r="10556" ht="15.75" customHeight="1">
      <c r="A10556" s="2">
        <f t="shared" si="1"/>
        <v>10555</v>
      </c>
      <c r="B10556" s="2" t="s">
        <v>18977</v>
      </c>
    </row>
    <row r="10557" ht="15.75" customHeight="1">
      <c r="A10557" s="2">
        <f t="shared" si="1"/>
        <v>10556</v>
      </c>
      <c r="B10557" s="2" t="s">
        <v>18979</v>
      </c>
    </row>
    <row r="10558" ht="15.75" customHeight="1">
      <c r="A10558" s="2">
        <f t="shared" si="1"/>
        <v>10557</v>
      </c>
      <c r="B10558" s="2" t="s">
        <v>18981</v>
      </c>
    </row>
    <row r="10559" ht="15.75" customHeight="1">
      <c r="A10559" s="2">
        <f t="shared" si="1"/>
        <v>10558</v>
      </c>
      <c r="B10559" s="2" t="s">
        <v>18983</v>
      </c>
    </row>
    <row r="10560" ht="15.75" customHeight="1">
      <c r="A10560" s="2">
        <f t="shared" si="1"/>
        <v>10559</v>
      </c>
      <c r="B10560" s="2" t="s">
        <v>18985</v>
      </c>
    </row>
    <row r="10561" ht="15.75" customHeight="1">
      <c r="A10561" s="2">
        <f t="shared" si="1"/>
        <v>10560</v>
      </c>
      <c r="B10561" s="2" t="s">
        <v>18986</v>
      </c>
    </row>
    <row r="10562" ht="15.75" customHeight="1">
      <c r="A10562" s="2">
        <f t="shared" si="1"/>
        <v>10561</v>
      </c>
      <c r="B10562" s="2" t="s">
        <v>18988</v>
      </c>
    </row>
    <row r="10563" ht="15.75" customHeight="1">
      <c r="A10563" s="2">
        <f t="shared" si="1"/>
        <v>10562</v>
      </c>
      <c r="B10563" s="2" t="s">
        <v>18990</v>
      </c>
    </row>
    <row r="10564" ht="15.75" customHeight="1">
      <c r="A10564" s="2">
        <f t="shared" si="1"/>
        <v>10563</v>
      </c>
      <c r="B10564" s="2" t="s">
        <v>18991</v>
      </c>
    </row>
    <row r="10565" ht="15.75" customHeight="1">
      <c r="A10565" s="2">
        <f t="shared" si="1"/>
        <v>10564</v>
      </c>
      <c r="B10565" s="2" t="s">
        <v>18993</v>
      </c>
    </row>
    <row r="10566" ht="15.75" customHeight="1">
      <c r="A10566" s="2">
        <f t="shared" si="1"/>
        <v>10565</v>
      </c>
      <c r="B10566" s="2" t="s">
        <v>18995</v>
      </c>
    </row>
    <row r="10567" ht="15.75" customHeight="1">
      <c r="A10567" s="2">
        <f t="shared" si="1"/>
        <v>10566</v>
      </c>
      <c r="B10567" s="2" t="s">
        <v>18997</v>
      </c>
    </row>
    <row r="10568" ht="15.75" customHeight="1">
      <c r="A10568" s="2">
        <f t="shared" si="1"/>
        <v>10567</v>
      </c>
      <c r="B10568" s="2" t="s">
        <v>18999</v>
      </c>
    </row>
    <row r="10569" ht="15.75" customHeight="1">
      <c r="A10569" s="2">
        <f t="shared" si="1"/>
        <v>10568</v>
      </c>
      <c r="B10569" s="2" t="s">
        <v>19000</v>
      </c>
    </row>
    <row r="10570" ht="15.75" customHeight="1">
      <c r="A10570" s="2">
        <f t="shared" si="1"/>
        <v>10569</v>
      </c>
      <c r="B10570" s="2" t="s">
        <v>19002</v>
      </c>
    </row>
    <row r="10571" ht="15.75" customHeight="1">
      <c r="A10571" s="2">
        <f t="shared" si="1"/>
        <v>10570</v>
      </c>
      <c r="B10571" s="2" t="s">
        <v>19004</v>
      </c>
    </row>
    <row r="10572" ht="15.75" customHeight="1">
      <c r="A10572" s="2">
        <f t="shared" si="1"/>
        <v>10571</v>
      </c>
      <c r="B10572" s="2" t="s">
        <v>19005</v>
      </c>
    </row>
    <row r="10573" ht="15.75" customHeight="1">
      <c r="A10573" s="2">
        <f t="shared" si="1"/>
        <v>10572</v>
      </c>
      <c r="B10573" s="2" t="s">
        <v>19007</v>
      </c>
    </row>
    <row r="10574" ht="15.75" customHeight="1">
      <c r="A10574" s="2">
        <f t="shared" si="1"/>
        <v>10573</v>
      </c>
      <c r="B10574" s="2" t="s">
        <v>19009</v>
      </c>
    </row>
    <row r="10575" ht="15.75" customHeight="1">
      <c r="A10575" s="2">
        <f t="shared" si="1"/>
        <v>10574</v>
      </c>
      <c r="B10575" s="2" t="s">
        <v>19011</v>
      </c>
    </row>
    <row r="10576" ht="15.75" customHeight="1">
      <c r="A10576" s="2">
        <f t="shared" si="1"/>
        <v>10575</v>
      </c>
      <c r="B10576" s="2" t="s">
        <v>19013</v>
      </c>
    </row>
    <row r="10577" ht="15.75" customHeight="1">
      <c r="A10577" s="2">
        <f t="shared" si="1"/>
        <v>10576</v>
      </c>
      <c r="B10577" s="2" t="s">
        <v>19015</v>
      </c>
    </row>
    <row r="10578" ht="15.75" customHeight="1">
      <c r="A10578" s="2">
        <f t="shared" si="1"/>
        <v>10577</v>
      </c>
      <c r="B10578" s="2" t="s">
        <v>19017</v>
      </c>
    </row>
    <row r="10579" ht="15.75" customHeight="1">
      <c r="A10579" s="2">
        <f t="shared" si="1"/>
        <v>10578</v>
      </c>
      <c r="B10579" s="2" t="s">
        <v>19018</v>
      </c>
    </row>
    <row r="10580" ht="15.75" customHeight="1">
      <c r="A10580" s="2">
        <f t="shared" si="1"/>
        <v>10579</v>
      </c>
      <c r="B10580" s="2" t="s">
        <v>19020</v>
      </c>
    </row>
    <row r="10581" ht="15.75" customHeight="1">
      <c r="A10581" s="2">
        <f t="shared" si="1"/>
        <v>10580</v>
      </c>
      <c r="B10581" s="2" t="s">
        <v>19021</v>
      </c>
    </row>
    <row r="10582" ht="15.75" customHeight="1">
      <c r="A10582" s="2">
        <f t="shared" si="1"/>
        <v>10581</v>
      </c>
      <c r="B10582" s="2" t="s">
        <v>19023</v>
      </c>
    </row>
    <row r="10583" ht="15.75" customHeight="1">
      <c r="A10583" s="2">
        <f t="shared" si="1"/>
        <v>10582</v>
      </c>
      <c r="B10583" s="2" t="s">
        <v>19025</v>
      </c>
    </row>
    <row r="10584" ht="15.75" customHeight="1">
      <c r="A10584" s="2">
        <f t="shared" si="1"/>
        <v>10583</v>
      </c>
      <c r="B10584" s="2" t="s">
        <v>19026</v>
      </c>
    </row>
    <row r="10585" ht="15.75" customHeight="1">
      <c r="A10585" s="2">
        <f t="shared" si="1"/>
        <v>10584</v>
      </c>
      <c r="B10585" s="2" t="s">
        <v>19028</v>
      </c>
    </row>
    <row r="10586" ht="15.75" customHeight="1">
      <c r="A10586" s="2">
        <f t="shared" si="1"/>
        <v>10585</v>
      </c>
      <c r="B10586" s="2" t="s">
        <v>19030</v>
      </c>
    </row>
    <row r="10587" ht="15.75" customHeight="1">
      <c r="A10587" s="2">
        <f t="shared" si="1"/>
        <v>10586</v>
      </c>
      <c r="B10587" s="2" t="s">
        <v>19032</v>
      </c>
    </row>
    <row r="10588" ht="15.75" customHeight="1">
      <c r="A10588" s="2">
        <f t="shared" si="1"/>
        <v>10587</v>
      </c>
      <c r="B10588" s="2" t="s">
        <v>19034</v>
      </c>
    </row>
    <row r="10589" ht="15.75" customHeight="1">
      <c r="A10589" s="2">
        <f t="shared" si="1"/>
        <v>10588</v>
      </c>
      <c r="B10589" s="2" t="s">
        <v>19035</v>
      </c>
    </row>
    <row r="10590" ht="15.75" customHeight="1">
      <c r="A10590" s="2">
        <f t="shared" si="1"/>
        <v>10589</v>
      </c>
      <c r="B10590" s="2" t="s">
        <v>19037</v>
      </c>
    </row>
    <row r="10591" ht="15.75" customHeight="1">
      <c r="A10591" s="2">
        <f t="shared" si="1"/>
        <v>10590</v>
      </c>
      <c r="B10591" s="2" t="s">
        <v>19039</v>
      </c>
    </row>
    <row r="10592" ht="15.75" customHeight="1">
      <c r="A10592" s="2">
        <f t="shared" si="1"/>
        <v>10591</v>
      </c>
      <c r="B10592" s="2" t="s">
        <v>19041</v>
      </c>
    </row>
    <row r="10593" ht="15.75" customHeight="1">
      <c r="A10593" s="2">
        <f t="shared" si="1"/>
        <v>10592</v>
      </c>
      <c r="B10593" s="2" t="s">
        <v>19043</v>
      </c>
    </row>
    <row r="10594" ht="15.75" customHeight="1">
      <c r="A10594" s="2">
        <f t="shared" si="1"/>
        <v>10593</v>
      </c>
      <c r="B10594" s="2" t="s">
        <v>19044</v>
      </c>
    </row>
    <row r="10595" ht="15.75" customHeight="1">
      <c r="A10595" s="2">
        <f t="shared" si="1"/>
        <v>10594</v>
      </c>
      <c r="B10595" s="2" t="s">
        <v>19046</v>
      </c>
    </row>
    <row r="10596" ht="15.75" customHeight="1">
      <c r="A10596" s="2">
        <f t="shared" si="1"/>
        <v>10595</v>
      </c>
      <c r="B10596" s="2" t="s">
        <v>19048</v>
      </c>
    </row>
    <row r="10597" ht="15.75" customHeight="1">
      <c r="A10597" s="2">
        <f t="shared" si="1"/>
        <v>10596</v>
      </c>
      <c r="B10597" s="2" t="s">
        <v>19050</v>
      </c>
    </row>
    <row r="10598" ht="15.75" customHeight="1">
      <c r="A10598" s="2">
        <f t="shared" si="1"/>
        <v>10597</v>
      </c>
      <c r="B10598" s="2" t="s">
        <v>19052</v>
      </c>
    </row>
    <row r="10599" ht="15.75" customHeight="1">
      <c r="A10599" s="2">
        <f t="shared" si="1"/>
        <v>10598</v>
      </c>
      <c r="B10599" s="2" t="s">
        <v>19054</v>
      </c>
    </row>
    <row r="10600" ht="15.75" customHeight="1">
      <c r="A10600" s="2">
        <f t="shared" si="1"/>
        <v>10599</v>
      </c>
      <c r="B10600" s="2" t="s">
        <v>19055</v>
      </c>
    </row>
    <row r="10601" ht="15.75" customHeight="1">
      <c r="A10601" s="2">
        <f t="shared" si="1"/>
        <v>10600</v>
      </c>
      <c r="B10601" s="2" t="s">
        <v>19057</v>
      </c>
    </row>
    <row r="10602" ht="15.75" customHeight="1">
      <c r="A10602" s="2">
        <f t="shared" si="1"/>
        <v>10601</v>
      </c>
      <c r="B10602" s="2" t="s">
        <v>19059</v>
      </c>
    </row>
    <row r="10603" ht="15.75" customHeight="1">
      <c r="A10603" s="2">
        <f t="shared" si="1"/>
        <v>10602</v>
      </c>
      <c r="B10603" s="2" t="s">
        <v>19061</v>
      </c>
    </row>
    <row r="10604" ht="15.75" customHeight="1">
      <c r="A10604" s="2">
        <f t="shared" si="1"/>
        <v>10603</v>
      </c>
      <c r="B10604" s="2" t="s">
        <v>19063</v>
      </c>
    </row>
    <row r="10605" ht="15.75" customHeight="1">
      <c r="A10605" s="2">
        <f t="shared" si="1"/>
        <v>10604</v>
      </c>
      <c r="B10605" s="2" t="s">
        <v>19064</v>
      </c>
    </row>
    <row r="10606" ht="15.75" customHeight="1">
      <c r="A10606" s="2">
        <f t="shared" si="1"/>
        <v>10605</v>
      </c>
      <c r="B10606" s="2" t="s">
        <v>19066</v>
      </c>
    </row>
    <row r="10607" ht="15.75" customHeight="1">
      <c r="A10607" s="2">
        <f t="shared" si="1"/>
        <v>10606</v>
      </c>
      <c r="B10607" s="2" t="s">
        <v>19068</v>
      </c>
    </row>
    <row r="10608" ht="15.75" customHeight="1">
      <c r="A10608" s="2">
        <f t="shared" si="1"/>
        <v>10607</v>
      </c>
      <c r="B10608" s="2" t="s">
        <v>19070</v>
      </c>
    </row>
    <row r="10609" ht="15.75" customHeight="1">
      <c r="A10609" s="2">
        <f t="shared" si="1"/>
        <v>10608</v>
      </c>
      <c r="B10609" s="2" t="s">
        <v>19072</v>
      </c>
    </row>
    <row r="10610" ht="15.75" customHeight="1">
      <c r="A10610" s="2">
        <f t="shared" si="1"/>
        <v>10609</v>
      </c>
      <c r="B10610" s="2" t="s">
        <v>19073</v>
      </c>
    </row>
    <row r="10611" ht="15.75" customHeight="1">
      <c r="A10611" s="2">
        <f t="shared" si="1"/>
        <v>10610</v>
      </c>
      <c r="B10611" s="2" t="s">
        <v>19075</v>
      </c>
    </row>
    <row r="10612" ht="15.75" customHeight="1">
      <c r="A10612" s="2">
        <f t="shared" si="1"/>
        <v>10611</v>
      </c>
      <c r="B10612" s="2" t="s">
        <v>19077</v>
      </c>
    </row>
    <row r="10613" ht="15.75" customHeight="1">
      <c r="A10613" s="2">
        <f t="shared" si="1"/>
        <v>10612</v>
      </c>
      <c r="B10613" s="2" t="s">
        <v>19079</v>
      </c>
    </row>
    <row r="10614" ht="15.75" customHeight="1">
      <c r="A10614" s="2">
        <f t="shared" si="1"/>
        <v>10613</v>
      </c>
      <c r="B10614" s="2" t="s">
        <v>19080</v>
      </c>
    </row>
    <row r="10615" ht="15.75" customHeight="1">
      <c r="A10615" s="2">
        <f t="shared" si="1"/>
        <v>10614</v>
      </c>
      <c r="B10615" s="2" t="s">
        <v>19082</v>
      </c>
    </row>
    <row r="10616" ht="15.75" customHeight="1">
      <c r="A10616" s="2">
        <f t="shared" si="1"/>
        <v>10615</v>
      </c>
      <c r="B10616" s="2" t="s">
        <v>19084</v>
      </c>
    </row>
    <row r="10617" ht="15.75" customHeight="1">
      <c r="A10617" s="2">
        <f t="shared" si="1"/>
        <v>10616</v>
      </c>
      <c r="B10617" s="2" t="s">
        <v>19085</v>
      </c>
    </row>
    <row r="10618" ht="15.75" customHeight="1">
      <c r="A10618" s="2">
        <f t="shared" si="1"/>
        <v>10617</v>
      </c>
      <c r="B10618" s="2" t="s">
        <v>19087</v>
      </c>
    </row>
    <row r="10619" ht="15.75" customHeight="1">
      <c r="A10619" s="2">
        <f t="shared" si="1"/>
        <v>10618</v>
      </c>
      <c r="B10619" s="2" t="s">
        <v>19089</v>
      </c>
    </row>
    <row r="10620" ht="15.75" customHeight="1">
      <c r="A10620" s="2">
        <f t="shared" si="1"/>
        <v>10619</v>
      </c>
      <c r="B10620" s="2" t="s">
        <v>19091</v>
      </c>
    </row>
    <row r="10621" ht="15.75" customHeight="1">
      <c r="A10621" s="2">
        <f t="shared" si="1"/>
        <v>10620</v>
      </c>
      <c r="B10621" s="2" t="s">
        <v>19092</v>
      </c>
    </row>
    <row r="10622" ht="15.75" customHeight="1">
      <c r="A10622" s="2">
        <f t="shared" si="1"/>
        <v>10621</v>
      </c>
      <c r="B10622" s="2" t="s">
        <v>19094</v>
      </c>
    </row>
    <row r="10623" ht="15.75" customHeight="1">
      <c r="A10623" s="2">
        <f t="shared" si="1"/>
        <v>10622</v>
      </c>
      <c r="B10623" s="2" t="s">
        <v>19096</v>
      </c>
    </row>
    <row r="10624" ht="15.75" customHeight="1">
      <c r="A10624" s="2">
        <f t="shared" si="1"/>
        <v>10623</v>
      </c>
      <c r="B10624" s="2" t="s">
        <v>19098</v>
      </c>
    </row>
    <row r="10625" ht="15.75" customHeight="1">
      <c r="A10625" s="2">
        <f t="shared" si="1"/>
        <v>10624</v>
      </c>
      <c r="B10625" s="2" t="s">
        <v>19099</v>
      </c>
    </row>
    <row r="10626" ht="15.75" customHeight="1">
      <c r="A10626" s="2">
        <f t="shared" si="1"/>
        <v>10625</v>
      </c>
      <c r="B10626" s="2" t="s">
        <v>19101</v>
      </c>
    </row>
    <row r="10627" ht="15.75" customHeight="1">
      <c r="A10627" s="2">
        <f t="shared" si="1"/>
        <v>10626</v>
      </c>
      <c r="B10627" s="2" t="s">
        <v>19103</v>
      </c>
    </row>
    <row r="10628" ht="15.75" customHeight="1">
      <c r="A10628" s="2">
        <f t="shared" si="1"/>
        <v>10627</v>
      </c>
      <c r="B10628" s="2" t="s">
        <v>19105</v>
      </c>
    </row>
    <row r="10629" ht="15.75" customHeight="1">
      <c r="A10629" s="2">
        <f t="shared" si="1"/>
        <v>10628</v>
      </c>
      <c r="B10629" s="2" t="s">
        <v>19107</v>
      </c>
    </row>
    <row r="10630" ht="15.75" customHeight="1">
      <c r="A10630" s="2">
        <f t="shared" si="1"/>
        <v>10629</v>
      </c>
      <c r="B10630" s="2" t="s">
        <v>19108</v>
      </c>
    </row>
    <row r="10631" ht="15.75" customHeight="1">
      <c r="A10631" s="2">
        <f t="shared" si="1"/>
        <v>10630</v>
      </c>
      <c r="B10631" s="2" t="s">
        <v>19110</v>
      </c>
    </row>
    <row r="10632" ht="15.75" customHeight="1">
      <c r="A10632" s="2">
        <f t="shared" si="1"/>
        <v>10631</v>
      </c>
      <c r="B10632" s="2" t="s">
        <v>19112</v>
      </c>
    </row>
    <row r="10633" ht="15.75" customHeight="1">
      <c r="A10633" s="2">
        <f t="shared" si="1"/>
        <v>10632</v>
      </c>
      <c r="B10633" s="2" t="s">
        <v>19114</v>
      </c>
    </row>
    <row r="10634" ht="15.75" customHeight="1">
      <c r="A10634" s="2">
        <f t="shared" si="1"/>
        <v>10633</v>
      </c>
      <c r="B10634" s="2" t="s">
        <v>19115</v>
      </c>
    </row>
    <row r="10635" ht="15.75" customHeight="1">
      <c r="A10635" s="2">
        <f t="shared" si="1"/>
        <v>10634</v>
      </c>
      <c r="B10635" s="2" t="s">
        <v>19117</v>
      </c>
    </row>
    <row r="10636" ht="15.75" customHeight="1">
      <c r="A10636" s="2">
        <f t="shared" si="1"/>
        <v>10635</v>
      </c>
      <c r="B10636" s="2" t="s">
        <v>19119</v>
      </c>
    </row>
    <row r="10637" ht="15.75" customHeight="1">
      <c r="A10637" s="2">
        <f t="shared" si="1"/>
        <v>10636</v>
      </c>
      <c r="B10637" s="2" t="s">
        <v>19121</v>
      </c>
    </row>
    <row r="10638" ht="15.75" customHeight="1">
      <c r="A10638" s="2">
        <f t="shared" si="1"/>
        <v>10637</v>
      </c>
      <c r="B10638" s="2" t="s">
        <v>19123</v>
      </c>
    </row>
    <row r="10639" ht="15.75" customHeight="1">
      <c r="A10639" s="2">
        <f t="shared" si="1"/>
        <v>10638</v>
      </c>
      <c r="B10639" s="2" t="s">
        <v>19125</v>
      </c>
    </row>
    <row r="10640" ht="15.75" customHeight="1">
      <c r="A10640" s="2">
        <f t="shared" si="1"/>
        <v>10639</v>
      </c>
      <c r="B10640" s="2" t="s">
        <v>19126</v>
      </c>
    </row>
    <row r="10641" ht="15.75" customHeight="1">
      <c r="A10641" s="2">
        <f t="shared" si="1"/>
        <v>10640</v>
      </c>
      <c r="B10641" s="2" t="s">
        <v>19128</v>
      </c>
    </row>
    <row r="10642" ht="15.75" customHeight="1">
      <c r="A10642" s="2">
        <f t="shared" si="1"/>
        <v>10641</v>
      </c>
      <c r="B10642" s="2" t="s">
        <v>19130</v>
      </c>
    </row>
    <row r="10643" ht="15.75" customHeight="1">
      <c r="A10643" s="2">
        <f t="shared" si="1"/>
        <v>10642</v>
      </c>
      <c r="B10643" s="2" t="s">
        <v>19132</v>
      </c>
    </row>
    <row r="10644" ht="15.75" customHeight="1">
      <c r="A10644" s="2">
        <f t="shared" si="1"/>
        <v>10643</v>
      </c>
      <c r="B10644" s="2" t="s">
        <v>19133</v>
      </c>
    </row>
    <row r="10645" ht="15.75" customHeight="1">
      <c r="A10645" s="2">
        <f t="shared" si="1"/>
        <v>10644</v>
      </c>
      <c r="B10645" s="2" t="s">
        <v>19135</v>
      </c>
    </row>
    <row r="10646" ht="15.75" customHeight="1">
      <c r="A10646" s="2">
        <f t="shared" si="1"/>
        <v>10645</v>
      </c>
      <c r="B10646" s="2" t="s">
        <v>19137</v>
      </c>
    </row>
    <row r="10647" ht="15.75" customHeight="1">
      <c r="A10647" s="2">
        <f t="shared" si="1"/>
        <v>10646</v>
      </c>
      <c r="B10647" s="2" t="s">
        <v>19139</v>
      </c>
    </row>
    <row r="10648" ht="15.75" customHeight="1">
      <c r="A10648" s="2">
        <f t="shared" si="1"/>
        <v>10647</v>
      </c>
      <c r="B10648" s="2" t="s">
        <v>19140</v>
      </c>
    </row>
    <row r="10649" ht="15.75" customHeight="1">
      <c r="A10649" s="2">
        <f t="shared" si="1"/>
        <v>10648</v>
      </c>
      <c r="B10649" s="2" t="s">
        <v>19142</v>
      </c>
    </row>
    <row r="10650" ht="15.75" customHeight="1">
      <c r="A10650" s="2">
        <f t="shared" si="1"/>
        <v>10649</v>
      </c>
      <c r="B10650" s="2" t="s">
        <v>19144</v>
      </c>
    </row>
    <row r="10651" ht="15.75" customHeight="1">
      <c r="A10651" s="2">
        <f t="shared" si="1"/>
        <v>10650</v>
      </c>
      <c r="B10651" s="2" t="s">
        <v>19145</v>
      </c>
    </row>
    <row r="10652" ht="15.75" customHeight="1">
      <c r="A10652" s="2">
        <f t="shared" si="1"/>
        <v>10651</v>
      </c>
      <c r="B10652" s="2" t="s">
        <v>19148</v>
      </c>
    </row>
    <row r="10653" ht="15.75" customHeight="1">
      <c r="A10653" s="2">
        <f t="shared" si="1"/>
        <v>10652</v>
      </c>
      <c r="B10653" s="2" t="s">
        <v>19149</v>
      </c>
    </row>
    <row r="10654" ht="15.75" customHeight="1">
      <c r="A10654" s="2">
        <f t="shared" si="1"/>
        <v>10653</v>
      </c>
      <c r="B10654" s="2" t="s">
        <v>19151</v>
      </c>
    </row>
    <row r="10655" ht="15.75" customHeight="1">
      <c r="A10655" s="2">
        <f t="shared" si="1"/>
        <v>10654</v>
      </c>
      <c r="B10655" s="2" t="s">
        <v>19153</v>
      </c>
    </row>
    <row r="10656" ht="15.75" customHeight="1">
      <c r="A10656" s="2">
        <f t="shared" si="1"/>
        <v>10655</v>
      </c>
      <c r="B10656" s="2" t="s">
        <v>19154</v>
      </c>
    </row>
    <row r="10657" ht="15.75" customHeight="1">
      <c r="A10657" s="2">
        <f t="shared" si="1"/>
        <v>10656</v>
      </c>
      <c r="B10657" s="2" t="s">
        <v>19156</v>
      </c>
    </row>
    <row r="10658" ht="15.75" customHeight="1">
      <c r="A10658" s="2">
        <f t="shared" si="1"/>
        <v>10657</v>
      </c>
      <c r="B10658" s="2" t="s">
        <v>19158</v>
      </c>
    </row>
    <row r="10659" ht="15.75" customHeight="1">
      <c r="A10659" s="2">
        <f t="shared" si="1"/>
        <v>10658</v>
      </c>
      <c r="B10659" s="2" t="s">
        <v>19160</v>
      </c>
    </row>
    <row r="10660" ht="15.75" customHeight="1">
      <c r="A10660" s="2">
        <f t="shared" si="1"/>
        <v>10659</v>
      </c>
      <c r="B10660" s="2" t="s">
        <v>19162</v>
      </c>
    </row>
    <row r="10661" ht="15.75" customHeight="1">
      <c r="A10661" s="2">
        <f t="shared" si="1"/>
        <v>10660</v>
      </c>
      <c r="B10661" s="2" t="s">
        <v>19163</v>
      </c>
    </row>
    <row r="10662" ht="15.75" customHeight="1">
      <c r="A10662" s="2">
        <f t="shared" si="1"/>
        <v>10661</v>
      </c>
      <c r="B10662" s="2" t="s">
        <v>19165</v>
      </c>
    </row>
    <row r="10663" ht="15.75" customHeight="1">
      <c r="A10663" s="2">
        <f t="shared" si="1"/>
        <v>10662</v>
      </c>
      <c r="B10663" s="2" t="s">
        <v>19167</v>
      </c>
    </row>
    <row r="10664" ht="15.75" customHeight="1">
      <c r="A10664" s="2">
        <f t="shared" si="1"/>
        <v>10663</v>
      </c>
      <c r="B10664" s="2" t="s">
        <v>19169</v>
      </c>
    </row>
    <row r="10665" ht="15.75" customHeight="1">
      <c r="A10665" s="2">
        <f t="shared" si="1"/>
        <v>10664</v>
      </c>
      <c r="B10665" s="2" t="s">
        <v>19171</v>
      </c>
    </row>
    <row r="10666" ht="15.75" customHeight="1">
      <c r="A10666" s="2">
        <f t="shared" si="1"/>
        <v>10665</v>
      </c>
      <c r="B10666" s="2" t="s">
        <v>19172</v>
      </c>
    </row>
    <row r="10667" ht="15.75" customHeight="1">
      <c r="A10667" s="2">
        <f t="shared" si="1"/>
        <v>10666</v>
      </c>
      <c r="B10667" s="2" t="s">
        <v>19174</v>
      </c>
    </row>
    <row r="10668" ht="15.75" customHeight="1">
      <c r="A10668" s="2">
        <f t="shared" si="1"/>
        <v>10667</v>
      </c>
      <c r="B10668" s="2" t="s">
        <v>19176</v>
      </c>
    </row>
    <row r="10669" ht="15.75" customHeight="1">
      <c r="A10669" s="2">
        <f t="shared" si="1"/>
        <v>10668</v>
      </c>
      <c r="B10669" s="2" t="s">
        <v>19178</v>
      </c>
    </row>
    <row r="10670" ht="15.75" customHeight="1">
      <c r="A10670" s="2">
        <f t="shared" si="1"/>
        <v>10669</v>
      </c>
      <c r="B10670" s="2" t="s">
        <v>19180</v>
      </c>
    </row>
    <row r="10671" ht="15.75" customHeight="1">
      <c r="A10671" s="2">
        <f t="shared" si="1"/>
        <v>10670</v>
      </c>
      <c r="B10671" s="2" t="s">
        <v>19182</v>
      </c>
    </row>
    <row r="10672" ht="15.75" customHeight="1">
      <c r="A10672" s="2">
        <f t="shared" si="1"/>
        <v>10671</v>
      </c>
      <c r="B10672" s="2" t="s">
        <v>19184</v>
      </c>
    </row>
    <row r="10673" ht="15.75" customHeight="1">
      <c r="A10673" s="2">
        <f t="shared" si="1"/>
        <v>10672</v>
      </c>
      <c r="B10673" s="2" t="s">
        <v>19186</v>
      </c>
    </row>
    <row r="10674" ht="15.75" customHeight="1">
      <c r="A10674" s="2">
        <f t="shared" si="1"/>
        <v>10673</v>
      </c>
      <c r="B10674" s="2" t="s">
        <v>19188</v>
      </c>
    </row>
    <row r="10675" ht="15.75" customHeight="1">
      <c r="A10675" s="2">
        <f t="shared" si="1"/>
        <v>10674</v>
      </c>
      <c r="B10675" s="2" t="s">
        <v>19190</v>
      </c>
    </row>
    <row r="10676" ht="15.75" customHeight="1">
      <c r="A10676" s="2">
        <f t="shared" si="1"/>
        <v>10675</v>
      </c>
      <c r="B10676" s="2" t="s">
        <v>19191</v>
      </c>
    </row>
    <row r="10677" ht="15.75" customHeight="1">
      <c r="A10677" s="2">
        <f t="shared" si="1"/>
        <v>10676</v>
      </c>
      <c r="B10677" s="2" t="s">
        <v>19193</v>
      </c>
    </row>
    <row r="10678" ht="15.75" customHeight="1">
      <c r="A10678" s="2">
        <f t="shared" si="1"/>
        <v>10677</v>
      </c>
      <c r="B10678" s="2" t="s">
        <v>19195</v>
      </c>
    </row>
    <row r="10679" ht="15.75" customHeight="1">
      <c r="A10679" s="2">
        <f t="shared" si="1"/>
        <v>10678</v>
      </c>
      <c r="B10679" s="2" t="s">
        <v>19197</v>
      </c>
    </row>
    <row r="10680" ht="15.75" customHeight="1">
      <c r="A10680" s="2">
        <f t="shared" si="1"/>
        <v>10679</v>
      </c>
      <c r="B10680" s="2" t="s">
        <v>19198</v>
      </c>
    </row>
    <row r="10681" ht="15.75" customHeight="1">
      <c r="A10681" s="2">
        <f t="shared" si="1"/>
        <v>10680</v>
      </c>
      <c r="B10681" s="2" t="s">
        <v>19200</v>
      </c>
    </row>
    <row r="10682" ht="15.75" customHeight="1">
      <c r="A10682" s="2">
        <f t="shared" si="1"/>
        <v>10681</v>
      </c>
      <c r="B10682" s="2" t="s">
        <v>19202</v>
      </c>
    </row>
    <row r="10683" ht="15.75" customHeight="1">
      <c r="A10683" s="2">
        <f t="shared" si="1"/>
        <v>10682</v>
      </c>
      <c r="B10683" s="2" t="s">
        <v>19204</v>
      </c>
    </row>
    <row r="10684" ht="15.75" customHeight="1">
      <c r="A10684" s="2">
        <f t="shared" si="1"/>
        <v>10683</v>
      </c>
      <c r="B10684" s="2" t="s">
        <v>19205</v>
      </c>
    </row>
    <row r="10685" ht="15.75" customHeight="1">
      <c r="A10685" s="2">
        <f t="shared" si="1"/>
        <v>10684</v>
      </c>
      <c r="B10685" s="2" t="s">
        <v>19207</v>
      </c>
    </row>
    <row r="10686" ht="15.75" customHeight="1">
      <c r="A10686" s="2">
        <f t="shared" si="1"/>
        <v>10685</v>
      </c>
      <c r="B10686" s="2" t="s">
        <v>19209</v>
      </c>
    </row>
    <row r="10687" ht="15.75" customHeight="1">
      <c r="A10687" s="2">
        <f t="shared" si="1"/>
        <v>10686</v>
      </c>
      <c r="B10687" s="2" t="s">
        <v>19211</v>
      </c>
    </row>
    <row r="10688" ht="15.75" customHeight="1">
      <c r="A10688" s="2">
        <f t="shared" si="1"/>
        <v>10687</v>
      </c>
      <c r="B10688" s="2" t="s">
        <v>19213</v>
      </c>
    </row>
    <row r="10689" ht="15.75" customHeight="1">
      <c r="A10689" s="2">
        <f t="shared" si="1"/>
        <v>10688</v>
      </c>
      <c r="B10689" s="2" t="s">
        <v>19214</v>
      </c>
    </row>
    <row r="10690" ht="15.75" customHeight="1">
      <c r="A10690" s="2">
        <f t="shared" si="1"/>
        <v>10689</v>
      </c>
      <c r="B10690" s="2" t="s">
        <v>19216</v>
      </c>
    </row>
    <row r="10691" ht="15.75" customHeight="1">
      <c r="A10691" s="2">
        <f t="shared" si="1"/>
        <v>10690</v>
      </c>
      <c r="B10691" s="2" t="s">
        <v>19218</v>
      </c>
    </row>
    <row r="10692" ht="15.75" customHeight="1">
      <c r="A10692" s="2">
        <f t="shared" si="1"/>
        <v>10691</v>
      </c>
      <c r="B10692" s="2" t="s">
        <v>19220</v>
      </c>
    </row>
    <row r="10693" ht="15.75" customHeight="1">
      <c r="A10693" s="2">
        <f t="shared" si="1"/>
        <v>10692</v>
      </c>
      <c r="B10693" s="2" t="s">
        <v>19222</v>
      </c>
    </row>
    <row r="10694" ht="15.75" customHeight="1">
      <c r="A10694" s="2">
        <f t="shared" si="1"/>
        <v>10693</v>
      </c>
      <c r="B10694" s="2" t="s">
        <v>19224</v>
      </c>
    </row>
    <row r="10695" ht="15.75" customHeight="1">
      <c r="A10695" s="2">
        <f t="shared" si="1"/>
        <v>10694</v>
      </c>
      <c r="B10695" s="2" t="s">
        <v>19226</v>
      </c>
    </row>
    <row r="10696" ht="15.75" customHeight="1">
      <c r="A10696" s="2">
        <f t="shared" si="1"/>
        <v>10695</v>
      </c>
      <c r="B10696" s="2" t="s">
        <v>19227</v>
      </c>
    </row>
    <row r="10697" ht="15.75" customHeight="1">
      <c r="A10697" s="2">
        <f t="shared" si="1"/>
        <v>10696</v>
      </c>
      <c r="B10697" s="2" t="s">
        <v>19229</v>
      </c>
    </row>
    <row r="10698" ht="15.75" customHeight="1">
      <c r="A10698" s="2">
        <f t="shared" si="1"/>
        <v>10697</v>
      </c>
      <c r="B10698" s="2" t="s">
        <v>19231</v>
      </c>
    </row>
    <row r="10699" ht="15.75" customHeight="1">
      <c r="A10699" s="2">
        <f t="shared" si="1"/>
        <v>10698</v>
      </c>
      <c r="B10699" s="2" t="s">
        <v>19233</v>
      </c>
    </row>
    <row r="10700" ht="15.75" customHeight="1">
      <c r="A10700" s="2">
        <f t="shared" si="1"/>
        <v>10699</v>
      </c>
      <c r="B10700" s="2" t="s">
        <v>19235</v>
      </c>
    </row>
    <row r="10701" ht="15.75" customHeight="1">
      <c r="A10701" s="2">
        <f t="shared" si="1"/>
        <v>10700</v>
      </c>
      <c r="B10701" s="2" t="s">
        <v>19236</v>
      </c>
    </row>
    <row r="10702" ht="15.75" customHeight="1">
      <c r="A10702" s="2">
        <f t="shared" si="1"/>
        <v>10701</v>
      </c>
      <c r="B10702" s="2" t="s">
        <v>19238</v>
      </c>
    </row>
    <row r="10703" ht="15.75" customHeight="1">
      <c r="A10703" s="2">
        <f t="shared" si="1"/>
        <v>10702</v>
      </c>
      <c r="B10703" s="2" t="s">
        <v>19240</v>
      </c>
    </row>
    <row r="10704" ht="15.75" customHeight="1">
      <c r="A10704" s="2">
        <f t="shared" si="1"/>
        <v>10703</v>
      </c>
      <c r="B10704" s="2" t="s">
        <v>19242</v>
      </c>
    </row>
    <row r="10705" ht="15.75" customHeight="1">
      <c r="A10705" s="2">
        <f t="shared" si="1"/>
        <v>10704</v>
      </c>
      <c r="B10705" s="2" t="s">
        <v>19244</v>
      </c>
    </row>
    <row r="10706" ht="15.75" customHeight="1">
      <c r="A10706" s="2">
        <f t="shared" si="1"/>
        <v>10705</v>
      </c>
      <c r="B10706" s="2" t="s">
        <v>19245</v>
      </c>
    </row>
    <row r="10707" ht="15.75" customHeight="1">
      <c r="A10707" s="2">
        <f t="shared" si="1"/>
        <v>10706</v>
      </c>
      <c r="B10707" s="2" t="s">
        <v>19247</v>
      </c>
    </row>
    <row r="10708" ht="15.75" customHeight="1">
      <c r="A10708" s="2">
        <f t="shared" si="1"/>
        <v>10707</v>
      </c>
      <c r="B10708" s="2" t="s">
        <v>19249</v>
      </c>
    </row>
    <row r="10709" ht="15.75" customHeight="1">
      <c r="A10709" s="2">
        <f t="shared" si="1"/>
        <v>10708</v>
      </c>
      <c r="B10709" s="2" t="s">
        <v>19251</v>
      </c>
    </row>
    <row r="10710" ht="15.75" customHeight="1">
      <c r="A10710" s="2">
        <f t="shared" si="1"/>
        <v>10709</v>
      </c>
      <c r="B10710" s="2" t="s">
        <v>19253</v>
      </c>
    </row>
    <row r="10711" ht="15.75" customHeight="1">
      <c r="A10711" s="2">
        <f t="shared" si="1"/>
        <v>10710</v>
      </c>
      <c r="B10711" s="2" t="s">
        <v>19255</v>
      </c>
    </row>
    <row r="10712" ht="15.75" customHeight="1">
      <c r="A10712" s="2">
        <f t="shared" si="1"/>
        <v>10711</v>
      </c>
      <c r="B10712" s="2" t="s">
        <v>19256</v>
      </c>
    </row>
    <row r="10713" ht="15.75" customHeight="1">
      <c r="A10713" s="2">
        <f t="shared" si="1"/>
        <v>10712</v>
      </c>
      <c r="B10713" s="2" t="s">
        <v>19258</v>
      </c>
    </row>
    <row r="10714" ht="15.75" customHeight="1">
      <c r="A10714" s="2">
        <f t="shared" si="1"/>
        <v>10713</v>
      </c>
      <c r="B10714" s="2" t="s">
        <v>19260</v>
      </c>
    </row>
    <row r="10715" ht="15.75" customHeight="1">
      <c r="A10715" s="2">
        <f t="shared" si="1"/>
        <v>10714</v>
      </c>
      <c r="B10715" s="2" t="s">
        <v>19262</v>
      </c>
    </row>
    <row r="10716" ht="15.75" customHeight="1">
      <c r="A10716" s="2">
        <f t="shared" si="1"/>
        <v>10715</v>
      </c>
      <c r="B10716" s="2" t="s">
        <v>19263</v>
      </c>
    </row>
    <row r="10717" ht="15.75" customHeight="1">
      <c r="A10717" s="2">
        <f t="shared" si="1"/>
        <v>10716</v>
      </c>
      <c r="B10717" s="2" t="s">
        <v>19265</v>
      </c>
    </row>
    <row r="10718" ht="15.75" customHeight="1">
      <c r="A10718" s="2">
        <f t="shared" si="1"/>
        <v>10717</v>
      </c>
      <c r="B10718" s="2" t="s">
        <v>19267</v>
      </c>
    </row>
    <row r="10719" ht="15.75" customHeight="1">
      <c r="A10719" s="2">
        <f t="shared" si="1"/>
        <v>10718</v>
      </c>
      <c r="B10719" s="2" t="s">
        <v>19269</v>
      </c>
    </row>
    <row r="10720" ht="15.75" customHeight="1">
      <c r="A10720" s="2">
        <f t="shared" si="1"/>
        <v>10719</v>
      </c>
      <c r="B10720" s="2" t="s">
        <v>19271</v>
      </c>
    </row>
    <row r="10721" ht="15.75" customHeight="1">
      <c r="A10721" s="2">
        <f t="shared" si="1"/>
        <v>10720</v>
      </c>
      <c r="B10721" s="2" t="s">
        <v>19273</v>
      </c>
    </row>
    <row r="10722" ht="15.75" customHeight="1">
      <c r="A10722" s="2">
        <f t="shared" si="1"/>
        <v>10721</v>
      </c>
      <c r="B10722" s="2" t="s">
        <v>19274</v>
      </c>
    </row>
    <row r="10723" ht="15.75" customHeight="1">
      <c r="A10723" s="2">
        <f t="shared" si="1"/>
        <v>10722</v>
      </c>
      <c r="B10723" s="2" t="s">
        <v>19276</v>
      </c>
    </row>
    <row r="10724" ht="15.75" customHeight="1">
      <c r="A10724" s="2">
        <f t="shared" si="1"/>
        <v>10723</v>
      </c>
      <c r="B10724" s="2" t="s">
        <v>19278</v>
      </c>
    </row>
    <row r="10725" ht="15.75" customHeight="1">
      <c r="A10725" s="2">
        <f t="shared" si="1"/>
        <v>10724</v>
      </c>
      <c r="B10725" s="2" t="s">
        <v>19280</v>
      </c>
    </row>
    <row r="10726" ht="15.75" customHeight="1">
      <c r="A10726" s="2">
        <f t="shared" si="1"/>
        <v>10725</v>
      </c>
      <c r="B10726" s="2" t="s">
        <v>19282</v>
      </c>
    </row>
    <row r="10727" ht="15.75" customHeight="1">
      <c r="A10727" s="2">
        <f t="shared" si="1"/>
        <v>10726</v>
      </c>
      <c r="B10727" s="2" t="s">
        <v>19284</v>
      </c>
    </row>
    <row r="10728" ht="15.75" customHeight="1">
      <c r="A10728" s="2">
        <f t="shared" si="1"/>
        <v>10727</v>
      </c>
      <c r="B10728" s="2" t="s">
        <v>19285</v>
      </c>
    </row>
    <row r="10729" ht="15.75" customHeight="1">
      <c r="A10729" s="2">
        <f t="shared" si="1"/>
        <v>10728</v>
      </c>
      <c r="B10729" s="2" t="s">
        <v>19287</v>
      </c>
    </row>
    <row r="10730" ht="15.75" customHeight="1">
      <c r="A10730" s="2">
        <f t="shared" si="1"/>
        <v>10729</v>
      </c>
      <c r="B10730" s="2" t="s">
        <v>19289</v>
      </c>
    </row>
    <row r="10731" ht="15.75" customHeight="1">
      <c r="A10731" s="2">
        <f t="shared" si="1"/>
        <v>10730</v>
      </c>
      <c r="B10731" s="2" t="s">
        <v>19291</v>
      </c>
    </row>
    <row r="10732" ht="15.75" customHeight="1">
      <c r="A10732" s="2">
        <f t="shared" si="1"/>
        <v>10731</v>
      </c>
      <c r="B10732" s="2" t="s">
        <v>19292</v>
      </c>
    </row>
    <row r="10733" ht="15.75" customHeight="1">
      <c r="A10733" s="2">
        <f t="shared" si="1"/>
        <v>10732</v>
      </c>
      <c r="B10733" s="2" t="s">
        <v>19305</v>
      </c>
    </row>
    <row r="10734" ht="15.75" customHeight="1">
      <c r="A10734" s="2">
        <f t="shared" si="1"/>
        <v>10733</v>
      </c>
      <c r="B10734" s="2" t="s">
        <v>19307</v>
      </c>
    </row>
    <row r="10735" ht="15.75" customHeight="1">
      <c r="A10735" s="2">
        <f t="shared" si="1"/>
        <v>10734</v>
      </c>
      <c r="B10735" s="2" t="s">
        <v>19309</v>
      </c>
    </row>
    <row r="10736" ht="15.75" customHeight="1">
      <c r="A10736" s="2">
        <f t="shared" si="1"/>
        <v>10735</v>
      </c>
      <c r="B10736" s="2" t="s">
        <v>19311</v>
      </c>
    </row>
    <row r="10737" ht="15.75" customHeight="1">
      <c r="A10737" s="2">
        <f t="shared" si="1"/>
        <v>10736</v>
      </c>
      <c r="B10737" s="2" t="s">
        <v>19313</v>
      </c>
    </row>
    <row r="10738" ht="15.75" customHeight="1">
      <c r="A10738" s="2">
        <f t="shared" si="1"/>
        <v>10737</v>
      </c>
      <c r="B10738" s="2" t="s">
        <v>19315</v>
      </c>
    </row>
    <row r="10739" ht="15.75" customHeight="1">
      <c r="A10739" s="2">
        <f t="shared" si="1"/>
        <v>10738</v>
      </c>
      <c r="B10739" s="2" t="s">
        <v>19317</v>
      </c>
    </row>
    <row r="10740" ht="15.75" customHeight="1">
      <c r="A10740" s="2">
        <f t="shared" si="1"/>
        <v>10739</v>
      </c>
      <c r="B10740" s="2" t="s">
        <v>19319</v>
      </c>
    </row>
    <row r="10741" ht="15.75" customHeight="1">
      <c r="A10741" s="2">
        <f t="shared" si="1"/>
        <v>10740</v>
      </c>
      <c r="B10741" s="2" t="s">
        <v>19321</v>
      </c>
    </row>
    <row r="10742" ht="15.75" customHeight="1">
      <c r="A10742" s="2">
        <f t="shared" si="1"/>
        <v>10741</v>
      </c>
      <c r="B10742" s="2" t="s">
        <v>19323</v>
      </c>
    </row>
    <row r="10743" ht="15.75" customHeight="1">
      <c r="A10743" s="2">
        <f t="shared" si="1"/>
        <v>10742</v>
      </c>
      <c r="B10743" s="2" t="s">
        <v>19325</v>
      </c>
    </row>
    <row r="10744" ht="15.75" customHeight="1">
      <c r="A10744" s="2">
        <f t="shared" si="1"/>
        <v>10743</v>
      </c>
      <c r="B10744" s="2" t="s">
        <v>19327</v>
      </c>
    </row>
    <row r="10745" ht="15.75" customHeight="1">
      <c r="A10745" s="2">
        <f t="shared" si="1"/>
        <v>10744</v>
      </c>
      <c r="B10745" s="2" t="s">
        <v>19328</v>
      </c>
    </row>
    <row r="10746" ht="15.75" customHeight="1">
      <c r="A10746" s="2">
        <f t="shared" si="1"/>
        <v>10745</v>
      </c>
      <c r="B10746" s="2" t="s">
        <v>7193</v>
      </c>
    </row>
    <row r="10747" ht="15.75" customHeight="1">
      <c r="A10747" s="2">
        <f t="shared" si="1"/>
        <v>10746</v>
      </c>
      <c r="B10747" s="2" t="s">
        <v>19331</v>
      </c>
    </row>
    <row r="10748" ht="15.75" customHeight="1">
      <c r="A10748" s="2">
        <f t="shared" si="1"/>
        <v>10747</v>
      </c>
      <c r="B10748" s="2" t="s">
        <v>19333</v>
      </c>
    </row>
    <row r="10749" ht="15.75" customHeight="1">
      <c r="A10749" s="2">
        <f t="shared" si="1"/>
        <v>10748</v>
      </c>
      <c r="B10749" s="2" t="s">
        <v>19335</v>
      </c>
    </row>
    <row r="10750" ht="15.75" customHeight="1">
      <c r="A10750" s="2">
        <f t="shared" si="1"/>
        <v>10749</v>
      </c>
      <c r="B10750" s="2" t="s">
        <v>19337</v>
      </c>
    </row>
    <row r="10751" ht="15.75" customHeight="1">
      <c r="A10751" s="2">
        <f t="shared" si="1"/>
        <v>10750</v>
      </c>
      <c r="B10751" s="2" t="s">
        <v>19339</v>
      </c>
    </row>
    <row r="10752" ht="15.75" customHeight="1">
      <c r="A10752" s="2">
        <f t="shared" si="1"/>
        <v>10751</v>
      </c>
      <c r="B10752" s="2" t="s">
        <v>19341</v>
      </c>
    </row>
    <row r="10753" ht="15.75" customHeight="1">
      <c r="A10753" s="2">
        <f t="shared" si="1"/>
        <v>10752</v>
      </c>
      <c r="B10753" s="2" t="s">
        <v>19343</v>
      </c>
    </row>
    <row r="10754" ht="15.75" customHeight="1">
      <c r="A10754" s="2">
        <f t="shared" si="1"/>
        <v>10753</v>
      </c>
      <c r="B10754" s="2" t="s">
        <v>19345</v>
      </c>
    </row>
    <row r="10755" ht="15.75" customHeight="1">
      <c r="A10755" s="2">
        <f t="shared" si="1"/>
        <v>10754</v>
      </c>
      <c r="B10755" s="2" t="s">
        <v>19346</v>
      </c>
    </row>
    <row r="10756" ht="15.75" customHeight="1">
      <c r="A10756" s="2">
        <f t="shared" si="1"/>
        <v>10755</v>
      </c>
      <c r="B10756" s="2" t="s">
        <v>19348</v>
      </c>
    </row>
    <row r="10757" ht="15.75" customHeight="1">
      <c r="A10757" s="2">
        <f t="shared" si="1"/>
        <v>10756</v>
      </c>
      <c r="B10757" s="2" t="s">
        <v>19350</v>
      </c>
    </row>
    <row r="10758" ht="15.75" customHeight="1">
      <c r="A10758" s="2">
        <f t="shared" si="1"/>
        <v>10757</v>
      </c>
      <c r="B10758" s="2" t="s">
        <v>19352</v>
      </c>
    </row>
    <row r="10759" ht="15.75" customHeight="1">
      <c r="A10759" s="2">
        <f t="shared" si="1"/>
        <v>10758</v>
      </c>
      <c r="B10759" s="2" t="s">
        <v>19354</v>
      </c>
    </row>
    <row r="10760" ht="15.75" customHeight="1">
      <c r="A10760" s="2">
        <f t="shared" si="1"/>
        <v>10759</v>
      </c>
      <c r="B10760" s="2" t="s">
        <v>19355</v>
      </c>
    </row>
    <row r="10761" ht="15.75" customHeight="1">
      <c r="A10761" s="2">
        <f t="shared" si="1"/>
        <v>10760</v>
      </c>
      <c r="B10761" s="2" t="s">
        <v>19357</v>
      </c>
    </row>
    <row r="10762" ht="15.75" customHeight="1">
      <c r="A10762" s="2">
        <f t="shared" si="1"/>
        <v>10761</v>
      </c>
      <c r="B10762" s="2" t="s">
        <v>19359</v>
      </c>
    </row>
    <row r="10763" ht="15.75" customHeight="1">
      <c r="A10763" s="2">
        <f t="shared" si="1"/>
        <v>10762</v>
      </c>
      <c r="B10763" s="2" t="s">
        <v>19361</v>
      </c>
    </row>
    <row r="10764" ht="15.75" customHeight="1">
      <c r="A10764" s="2">
        <f t="shared" si="1"/>
        <v>10763</v>
      </c>
      <c r="B10764" s="2" t="s">
        <v>19363</v>
      </c>
    </row>
    <row r="10765" ht="15.75" customHeight="1">
      <c r="A10765" s="2">
        <f t="shared" si="1"/>
        <v>10764</v>
      </c>
      <c r="B10765" s="2" t="s">
        <v>19365</v>
      </c>
    </row>
    <row r="10766" ht="15.75" customHeight="1">
      <c r="A10766" s="2">
        <f t="shared" si="1"/>
        <v>10765</v>
      </c>
      <c r="B10766" s="2" t="s">
        <v>19366</v>
      </c>
    </row>
    <row r="10767" ht="15.75" customHeight="1">
      <c r="A10767" s="2">
        <f t="shared" si="1"/>
        <v>10766</v>
      </c>
      <c r="B10767" s="2" t="s">
        <v>19368</v>
      </c>
    </row>
    <row r="10768" ht="15.75" customHeight="1">
      <c r="A10768" s="2">
        <f t="shared" si="1"/>
        <v>10767</v>
      </c>
      <c r="B10768" s="2" t="s">
        <v>19370</v>
      </c>
    </row>
    <row r="10769" ht="15.75" customHeight="1">
      <c r="A10769" s="2">
        <f t="shared" si="1"/>
        <v>10768</v>
      </c>
      <c r="B10769" s="2" t="s">
        <v>19372</v>
      </c>
    </row>
    <row r="10770" ht="15.75" customHeight="1">
      <c r="A10770" s="2">
        <f t="shared" si="1"/>
        <v>10769</v>
      </c>
      <c r="B10770" s="2" t="s">
        <v>19374</v>
      </c>
    </row>
    <row r="10771" ht="15.75" customHeight="1">
      <c r="A10771" s="2">
        <f t="shared" si="1"/>
        <v>10770</v>
      </c>
      <c r="B10771" s="2" t="s">
        <v>19376</v>
      </c>
    </row>
    <row r="10772" ht="15.75" customHeight="1">
      <c r="A10772" s="2">
        <f t="shared" si="1"/>
        <v>10771</v>
      </c>
      <c r="B10772" s="2" t="s">
        <v>19378</v>
      </c>
    </row>
    <row r="10773" ht="15.75" customHeight="1">
      <c r="A10773" s="2">
        <f t="shared" si="1"/>
        <v>10772</v>
      </c>
      <c r="B10773" s="2" t="s">
        <v>19379</v>
      </c>
    </row>
    <row r="10774" ht="15.75" customHeight="1">
      <c r="A10774" s="2">
        <f t="shared" si="1"/>
        <v>10773</v>
      </c>
      <c r="B10774" s="2" t="s">
        <v>19381</v>
      </c>
    </row>
    <row r="10775" ht="15.75" customHeight="1">
      <c r="A10775" s="2">
        <f t="shared" si="1"/>
        <v>10774</v>
      </c>
      <c r="B10775" s="2" t="s">
        <v>19383</v>
      </c>
    </row>
    <row r="10776" ht="15.75" customHeight="1">
      <c r="A10776" s="2">
        <f t="shared" si="1"/>
        <v>10775</v>
      </c>
      <c r="B10776" s="2" t="s">
        <v>19385</v>
      </c>
    </row>
    <row r="10777" ht="15.75" customHeight="1">
      <c r="A10777" s="2">
        <f t="shared" si="1"/>
        <v>10776</v>
      </c>
      <c r="B10777" s="2" t="s">
        <v>19387</v>
      </c>
    </row>
    <row r="10778" ht="15.75" customHeight="1">
      <c r="A10778" s="2">
        <f t="shared" si="1"/>
        <v>10777</v>
      </c>
      <c r="B10778" s="2" t="s">
        <v>19389</v>
      </c>
    </row>
    <row r="10779" ht="15.75" customHeight="1">
      <c r="A10779" s="2">
        <f t="shared" si="1"/>
        <v>10778</v>
      </c>
      <c r="B10779" s="2" t="s">
        <v>19391</v>
      </c>
    </row>
    <row r="10780" ht="15.75" customHeight="1">
      <c r="A10780" s="2">
        <f t="shared" si="1"/>
        <v>10779</v>
      </c>
      <c r="B10780" s="2" t="s">
        <v>19393</v>
      </c>
    </row>
    <row r="10781" ht="15.75" customHeight="1">
      <c r="A10781" s="2">
        <f t="shared" si="1"/>
        <v>10780</v>
      </c>
      <c r="B10781" s="2" t="s">
        <v>19395</v>
      </c>
    </row>
    <row r="10782" ht="15.75" customHeight="1">
      <c r="A10782" s="2">
        <f t="shared" si="1"/>
        <v>10781</v>
      </c>
      <c r="B10782" s="2" t="s">
        <v>19396</v>
      </c>
    </row>
    <row r="10783" ht="15.75" customHeight="1">
      <c r="A10783" s="2">
        <f t="shared" si="1"/>
        <v>10782</v>
      </c>
      <c r="B10783" s="2" t="s">
        <v>19398</v>
      </c>
    </row>
    <row r="10784" ht="15.75" customHeight="1">
      <c r="A10784" s="2">
        <f t="shared" si="1"/>
        <v>10783</v>
      </c>
      <c r="B10784" s="2" t="s">
        <v>19400</v>
      </c>
    </row>
    <row r="10785" ht="15.75" customHeight="1">
      <c r="A10785" s="2">
        <f t="shared" si="1"/>
        <v>10784</v>
      </c>
      <c r="B10785" s="2" t="s">
        <v>19402</v>
      </c>
    </row>
    <row r="10786" ht="15.75" customHeight="1">
      <c r="A10786" s="2">
        <f t="shared" si="1"/>
        <v>10785</v>
      </c>
      <c r="B10786" s="2" t="s">
        <v>19404</v>
      </c>
    </row>
    <row r="10787" ht="15.75" customHeight="1">
      <c r="A10787" s="2">
        <f t="shared" si="1"/>
        <v>10786</v>
      </c>
      <c r="B10787" s="2" t="s">
        <v>19405</v>
      </c>
    </row>
    <row r="10788" ht="15.75" customHeight="1">
      <c r="A10788" s="2">
        <f t="shared" si="1"/>
        <v>10787</v>
      </c>
      <c r="B10788" s="2" t="s">
        <v>19407</v>
      </c>
    </row>
    <row r="10789" ht="15.75" customHeight="1">
      <c r="A10789" s="2">
        <f t="shared" si="1"/>
        <v>10788</v>
      </c>
      <c r="B10789" s="2" t="s">
        <v>19409</v>
      </c>
    </row>
    <row r="10790" ht="15.75" customHeight="1">
      <c r="A10790" s="2">
        <f t="shared" si="1"/>
        <v>10789</v>
      </c>
      <c r="B10790" s="2" t="s">
        <v>19411</v>
      </c>
    </row>
    <row r="10791" ht="15.75" customHeight="1">
      <c r="A10791" s="2">
        <f t="shared" si="1"/>
        <v>10790</v>
      </c>
      <c r="B10791" s="2" t="s">
        <v>19412</v>
      </c>
    </row>
    <row r="10792" ht="15.75" customHeight="1">
      <c r="A10792" s="2">
        <f t="shared" si="1"/>
        <v>10791</v>
      </c>
      <c r="B10792" s="2" t="s">
        <v>19414</v>
      </c>
    </row>
    <row r="10793" ht="15.75" customHeight="1">
      <c r="A10793" s="2">
        <f t="shared" si="1"/>
        <v>10792</v>
      </c>
      <c r="B10793" s="2" t="s">
        <v>19416</v>
      </c>
    </row>
    <row r="10794" ht="15.75" customHeight="1">
      <c r="A10794" s="2">
        <f t="shared" si="1"/>
        <v>10793</v>
      </c>
      <c r="B10794" s="2" t="s">
        <v>19418</v>
      </c>
    </row>
    <row r="10795" ht="15.75" customHeight="1">
      <c r="A10795" s="2">
        <f t="shared" si="1"/>
        <v>10794</v>
      </c>
      <c r="B10795" s="2" t="s">
        <v>19420</v>
      </c>
    </row>
    <row r="10796" ht="15.75" customHeight="1">
      <c r="A10796" s="2">
        <f t="shared" si="1"/>
        <v>10795</v>
      </c>
      <c r="B10796" s="2" t="s">
        <v>19422</v>
      </c>
    </row>
    <row r="10797" ht="15.75" customHeight="1">
      <c r="A10797" s="2">
        <f t="shared" si="1"/>
        <v>10796</v>
      </c>
      <c r="B10797" s="2" t="s">
        <v>19423</v>
      </c>
    </row>
    <row r="10798" ht="15.75" customHeight="1">
      <c r="A10798" s="2">
        <f t="shared" si="1"/>
        <v>10797</v>
      </c>
      <c r="B10798" s="2" t="s">
        <v>19425</v>
      </c>
    </row>
    <row r="10799" ht="15.75" customHeight="1">
      <c r="A10799" s="2">
        <f t="shared" si="1"/>
        <v>10798</v>
      </c>
      <c r="B10799" s="2" t="s">
        <v>19427</v>
      </c>
    </row>
    <row r="10800" ht="15.75" customHeight="1">
      <c r="A10800" s="2">
        <f t="shared" si="1"/>
        <v>10799</v>
      </c>
      <c r="B10800" s="2" t="s">
        <v>19429</v>
      </c>
    </row>
    <row r="10801" ht="15.75" customHeight="1">
      <c r="A10801" s="2">
        <f t="shared" si="1"/>
        <v>10800</v>
      </c>
      <c r="B10801" s="2" t="s">
        <v>19431</v>
      </c>
    </row>
    <row r="10802" ht="15.75" customHeight="1">
      <c r="A10802" s="2">
        <f t="shared" si="1"/>
        <v>10801</v>
      </c>
      <c r="B10802" s="2" t="s">
        <v>19432</v>
      </c>
    </row>
    <row r="10803" ht="15.75" customHeight="1">
      <c r="A10803" s="2">
        <f t="shared" si="1"/>
        <v>10802</v>
      </c>
      <c r="B10803" s="2" t="s">
        <v>19434</v>
      </c>
    </row>
    <row r="10804" ht="15.75" customHeight="1">
      <c r="A10804" s="2">
        <f t="shared" si="1"/>
        <v>10803</v>
      </c>
      <c r="B10804" s="2" t="s">
        <v>19436</v>
      </c>
    </row>
    <row r="10805" ht="15.75" customHeight="1">
      <c r="A10805" s="2">
        <f t="shared" si="1"/>
        <v>10804</v>
      </c>
      <c r="B10805" s="2" t="s">
        <v>19438</v>
      </c>
    </row>
    <row r="10806" ht="15.75" customHeight="1">
      <c r="A10806" s="2">
        <f t="shared" si="1"/>
        <v>10805</v>
      </c>
      <c r="B10806" s="2" t="s">
        <v>19440</v>
      </c>
    </row>
    <row r="10807" ht="15.75" customHeight="1">
      <c r="A10807" s="2">
        <f t="shared" si="1"/>
        <v>10806</v>
      </c>
      <c r="B10807" s="2" t="s">
        <v>19442</v>
      </c>
    </row>
    <row r="10808" ht="15.75" customHeight="1">
      <c r="A10808" s="2">
        <f t="shared" si="1"/>
        <v>10807</v>
      </c>
      <c r="B10808" s="2" t="s">
        <v>19444</v>
      </c>
    </row>
    <row r="10809" ht="15.75" customHeight="1">
      <c r="A10809" s="2">
        <f t="shared" si="1"/>
        <v>10808</v>
      </c>
      <c r="B10809" s="2" t="s">
        <v>19446</v>
      </c>
    </row>
    <row r="10810" ht="15.75" customHeight="1">
      <c r="A10810" s="2">
        <f t="shared" si="1"/>
        <v>10809</v>
      </c>
      <c r="B10810" s="2" t="s">
        <v>19448</v>
      </c>
    </row>
    <row r="10811" ht="15.75" customHeight="1">
      <c r="A10811" s="2">
        <f t="shared" si="1"/>
        <v>10810</v>
      </c>
      <c r="B10811" s="2" t="s">
        <v>19450</v>
      </c>
    </row>
    <row r="10812" ht="15.75" customHeight="1">
      <c r="A10812" s="2">
        <f t="shared" si="1"/>
        <v>10811</v>
      </c>
      <c r="B10812" s="2" t="s">
        <v>19452</v>
      </c>
    </row>
    <row r="10813" ht="15.75" customHeight="1">
      <c r="A10813" s="2">
        <f t="shared" si="1"/>
        <v>10812</v>
      </c>
      <c r="B10813" s="2" t="s">
        <v>19454</v>
      </c>
    </row>
    <row r="10814" ht="15.75" customHeight="1">
      <c r="A10814" s="2">
        <f t="shared" si="1"/>
        <v>10813</v>
      </c>
      <c r="B10814" s="2" t="s">
        <v>19455</v>
      </c>
    </row>
    <row r="10815" ht="15.75" customHeight="1">
      <c r="A10815" s="2">
        <f t="shared" si="1"/>
        <v>10814</v>
      </c>
      <c r="B10815" s="2" t="s">
        <v>19456</v>
      </c>
    </row>
    <row r="10816" ht="15.75" customHeight="1">
      <c r="A10816" s="2">
        <f t="shared" si="1"/>
        <v>10815</v>
      </c>
      <c r="B10816" s="2" t="s">
        <v>19457</v>
      </c>
    </row>
    <row r="10817" ht="15.75" customHeight="1">
      <c r="A10817" s="2">
        <f t="shared" si="1"/>
        <v>10816</v>
      </c>
      <c r="B10817" s="2" t="s">
        <v>19458</v>
      </c>
    </row>
    <row r="10818" ht="15.75" customHeight="1">
      <c r="A10818" s="2">
        <f t="shared" si="1"/>
        <v>10817</v>
      </c>
      <c r="B10818" s="2" t="s">
        <v>19459</v>
      </c>
    </row>
    <row r="10819" ht="15.75" customHeight="1">
      <c r="A10819" s="2">
        <f t="shared" si="1"/>
        <v>10818</v>
      </c>
      <c r="B10819" s="2" t="s">
        <v>19460</v>
      </c>
    </row>
    <row r="10820" ht="15.75" customHeight="1">
      <c r="A10820" s="2">
        <f t="shared" si="1"/>
        <v>10819</v>
      </c>
      <c r="B10820" s="2" t="s">
        <v>19461</v>
      </c>
    </row>
    <row r="10821" ht="15.75" customHeight="1">
      <c r="A10821" s="2">
        <f t="shared" si="1"/>
        <v>10820</v>
      </c>
      <c r="B10821" s="2" t="s">
        <v>19463</v>
      </c>
    </row>
    <row r="10822" ht="15.75" customHeight="1">
      <c r="A10822" s="2">
        <f t="shared" si="1"/>
        <v>10821</v>
      </c>
      <c r="B10822" s="2" t="s">
        <v>19464</v>
      </c>
    </row>
    <row r="10823" ht="15.75" customHeight="1">
      <c r="A10823" s="2">
        <f t="shared" si="1"/>
        <v>10822</v>
      </c>
      <c r="B10823" s="2" t="s">
        <v>19466</v>
      </c>
    </row>
    <row r="10824" ht="15.75" customHeight="1">
      <c r="A10824" s="2">
        <f t="shared" si="1"/>
        <v>10823</v>
      </c>
      <c r="B10824" s="2" t="s">
        <v>19468</v>
      </c>
    </row>
    <row r="10825" ht="15.75" customHeight="1">
      <c r="A10825" s="2">
        <f t="shared" si="1"/>
        <v>10824</v>
      </c>
      <c r="B10825" s="2" t="s">
        <v>19470</v>
      </c>
    </row>
    <row r="10826" ht="15.75" customHeight="1">
      <c r="A10826" s="2">
        <f t="shared" si="1"/>
        <v>10825</v>
      </c>
      <c r="B10826" s="2" t="s">
        <v>19472</v>
      </c>
    </row>
    <row r="10827" ht="15.75" customHeight="1">
      <c r="A10827" s="2">
        <f t="shared" si="1"/>
        <v>10826</v>
      </c>
      <c r="B10827" s="2" t="s">
        <v>19474</v>
      </c>
    </row>
    <row r="10828" ht="15.75" customHeight="1">
      <c r="A10828" s="2">
        <f t="shared" si="1"/>
        <v>10827</v>
      </c>
      <c r="B10828" s="2" t="s">
        <v>19475</v>
      </c>
    </row>
    <row r="10829" ht="15.75" customHeight="1">
      <c r="A10829" s="2">
        <f t="shared" si="1"/>
        <v>10828</v>
      </c>
      <c r="B10829" s="2" t="s">
        <v>19477</v>
      </c>
    </row>
    <row r="10830" ht="15.75" customHeight="1">
      <c r="A10830" s="2">
        <f t="shared" si="1"/>
        <v>10829</v>
      </c>
      <c r="B10830" s="2" t="s">
        <v>19479</v>
      </c>
    </row>
    <row r="10831" ht="15.75" customHeight="1">
      <c r="A10831" s="2">
        <f t="shared" si="1"/>
        <v>10830</v>
      </c>
      <c r="B10831" s="2" t="s">
        <v>19481</v>
      </c>
    </row>
    <row r="10832" ht="15.75" customHeight="1">
      <c r="A10832" s="2">
        <f t="shared" si="1"/>
        <v>10831</v>
      </c>
      <c r="B10832" s="2" t="s">
        <v>19484</v>
      </c>
    </row>
    <row r="10833" ht="15.75" customHeight="1">
      <c r="A10833" s="2">
        <f t="shared" si="1"/>
        <v>10832</v>
      </c>
      <c r="B10833" s="2" t="s">
        <v>19486</v>
      </c>
    </row>
    <row r="10834" ht="15.75" customHeight="1">
      <c r="A10834" s="2">
        <f t="shared" si="1"/>
        <v>10833</v>
      </c>
      <c r="B10834" s="2" t="s">
        <v>19488</v>
      </c>
    </row>
    <row r="10835" ht="15.75" customHeight="1">
      <c r="A10835" s="2">
        <f t="shared" si="1"/>
        <v>10834</v>
      </c>
      <c r="B10835" s="2" t="s">
        <v>19489</v>
      </c>
    </row>
    <row r="10836" ht="15.75" customHeight="1">
      <c r="A10836" s="2">
        <f t="shared" si="1"/>
        <v>10835</v>
      </c>
      <c r="B10836" s="2" t="s">
        <v>19491</v>
      </c>
    </row>
    <row r="10837" ht="15.75" customHeight="1">
      <c r="A10837" s="2">
        <f t="shared" si="1"/>
        <v>10836</v>
      </c>
      <c r="B10837" s="2" t="s">
        <v>19493</v>
      </c>
    </row>
    <row r="10838" ht="15.75" customHeight="1">
      <c r="A10838" s="2">
        <f t="shared" si="1"/>
        <v>10837</v>
      </c>
      <c r="B10838" s="2" t="s">
        <v>19495</v>
      </c>
    </row>
    <row r="10839" ht="15.75" customHeight="1">
      <c r="A10839" s="2">
        <f t="shared" si="1"/>
        <v>10838</v>
      </c>
      <c r="B10839" s="2" t="s">
        <v>19497</v>
      </c>
    </row>
    <row r="10840" ht="15.75" customHeight="1">
      <c r="A10840" s="2">
        <f t="shared" si="1"/>
        <v>10839</v>
      </c>
      <c r="B10840" s="2" t="s">
        <v>19498</v>
      </c>
    </row>
    <row r="10841" ht="15.75" customHeight="1">
      <c r="A10841" s="2">
        <f t="shared" si="1"/>
        <v>10840</v>
      </c>
      <c r="B10841" s="2" t="s">
        <v>19500</v>
      </c>
    </row>
    <row r="10842" ht="15.75" customHeight="1">
      <c r="A10842" s="2">
        <f t="shared" si="1"/>
        <v>10841</v>
      </c>
      <c r="B10842" s="2" t="s">
        <v>19502</v>
      </c>
    </row>
    <row r="10843" ht="15.75" customHeight="1">
      <c r="A10843" s="2">
        <f t="shared" si="1"/>
        <v>10842</v>
      </c>
      <c r="B10843" s="2" t="s">
        <v>19503</v>
      </c>
    </row>
    <row r="10844" ht="15.75" customHeight="1">
      <c r="A10844" s="2">
        <f t="shared" si="1"/>
        <v>10843</v>
      </c>
      <c r="B10844" s="2" t="s">
        <v>19505</v>
      </c>
    </row>
    <row r="10845" ht="15.75" customHeight="1">
      <c r="A10845" s="2">
        <f t="shared" si="1"/>
        <v>10844</v>
      </c>
      <c r="B10845" s="2" t="s">
        <v>19507</v>
      </c>
    </row>
    <row r="10846" ht="15.75" customHeight="1">
      <c r="A10846" s="2">
        <f t="shared" si="1"/>
        <v>10845</v>
      </c>
      <c r="B10846" s="2" t="s">
        <v>19509</v>
      </c>
    </row>
    <row r="10847" ht="15.75" customHeight="1">
      <c r="A10847" s="2">
        <f t="shared" si="1"/>
        <v>10846</v>
      </c>
      <c r="B10847" s="2" t="s">
        <v>19511</v>
      </c>
    </row>
    <row r="10848" ht="15.75" customHeight="1">
      <c r="A10848" s="2">
        <f t="shared" si="1"/>
        <v>10847</v>
      </c>
      <c r="B10848" s="2" t="s">
        <v>19513</v>
      </c>
    </row>
    <row r="10849" ht="15.75" customHeight="1">
      <c r="A10849" s="2">
        <f t="shared" si="1"/>
        <v>10848</v>
      </c>
      <c r="B10849" s="2" t="s">
        <v>19515</v>
      </c>
    </row>
    <row r="10850" ht="15.75" customHeight="1">
      <c r="A10850" s="2">
        <f t="shared" si="1"/>
        <v>10849</v>
      </c>
      <c r="B10850" s="2" t="s">
        <v>19516</v>
      </c>
    </row>
    <row r="10851" ht="15.75" customHeight="1">
      <c r="A10851" s="2">
        <f t="shared" si="1"/>
        <v>10850</v>
      </c>
      <c r="B10851" s="2" t="s">
        <v>19518</v>
      </c>
    </row>
    <row r="10852" ht="15.75" customHeight="1">
      <c r="A10852" s="2">
        <f t="shared" si="1"/>
        <v>10851</v>
      </c>
      <c r="B10852" s="2" t="s">
        <v>19520</v>
      </c>
    </row>
    <row r="10853" ht="15.75" customHeight="1">
      <c r="A10853" s="2">
        <f t="shared" si="1"/>
        <v>10852</v>
      </c>
      <c r="B10853" s="2" t="s">
        <v>19522</v>
      </c>
    </row>
    <row r="10854" ht="15.75" customHeight="1">
      <c r="A10854" s="2">
        <f t="shared" si="1"/>
        <v>10853</v>
      </c>
      <c r="B10854" s="2" t="s">
        <v>19523</v>
      </c>
    </row>
    <row r="10855" ht="15.75" customHeight="1">
      <c r="A10855" s="2">
        <f t="shared" si="1"/>
        <v>10854</v>
      </c>
      <c r="B10855" s="2" t="s">
        <v>19525</v>
      </c>
    </row>
    <row r="10856" ht="15.75" customHeight="1">
      <c r="A10856" s="2">
        <f t="shared" si="1"/>
        <v>10855</v>
      </c>
      <c r="B10856" s="2" t="s">
        <v>19527</v>
      </c>
    </row>
    <row r="10857" ht="15.75" customHeight="1">
      <c r="A10857" s="2">
        <f t="shared" si="1"/>
        <v>10856</v>
      </c>
      <c r="B10857" s="2" t="s">
        <v>19529</v>
      </c>
    </row>
    <row r="10858" ht="15.75" customHeight="1">
      <c r="A10858" s="2">
        <f t="shared" si="1"/>
        <v>10857</v>
      </c>
      <c r="B10858" s="2" t="s">
        <v>19531</v>
      </c>
    </row>
    <row r="10859" ht="15.75" customHeight="1">
      <c r="A10859" s="2">
        <f t="shared" si="1"/>
        <v>10858</v>
      </c>
      <c r="B10859" s="2" t="s">
        <v>19532</v>
      </c>
    </row>
    <row r="10860" ht="15.75" customHeight="1">
      <c r="A10860" s="2">
        <f t="shared" si="1"/>
        <v>10859</v>
      </c>
      <c r="B10860" s="2" t="s">
        <v>19534</v>
      </c>
    </row>
    <row r="10861" ht="15.75" customHeight="1">
      <c r="A10861" s="2">
        <f t="shared" si="1"/>
        <v>10860</v>
      </c>
      <c r="B10861" s="2" t="s">
        <v>19536</v>
      </c>
    </row>
    <row r="10862" ht="15.75" customHeight="1">
      <c r="A10862" s="2">
        <f t="shared" si="1"/>
        <v>10861</v>
      </c>
      <c r="B10862" s="2" t="s">
        <v>19538</v>
      </c>
    </row>
    <row r="10863" ht="15.75" customHeight="1">
      <c r="A10863" s="2">
        <f t="shared" si="1"/>
        <v>10862</v>
      </c>
      <c r="B10863" s="2" t="s">
        <v>19540</v>
      </c>
    </row>
    <row r="10864" ht="15.75" customHeight="1">
      <c r="A10864" s="2">
        <f t="shared" si="1"/>
        <v>10863</v>
      </c>
      <c r="B10864" s="2" t="s">
        <v>19542</v>
      </c>
    </row>
    <row r="10865" ht="15.75" customHeight="1">
      <c r="A10865" s="2">
        <f t="shared" si="1"/>
        <v>10864</v>
      </c>
      <c r="B10865" s="2" t="s">
        <v>19543</v>
      </c>
    </row>
    <row r="10866" ht="15.75" customHeight="1">
      <c r="A10866" s="2">
        <f t="shared" si="1"/>
        <v>10865</v>
      </c>
      <c r="B10866" s="2" t="s">
        <v>19545</v>
      </c>
    </row>
    <row r="10867" ht="15.75" customHeight="1">
      <c r="A10867" s="2">
        <f t="shared" si="1"/>
        <v>10866</v>
      </c>
      <c r="B10867" s="2" t="s">
        <v>19547</v>
      </c>
    </row>
    <row r="10868" ht="15.75" customHeight="1">
      <c r="A10868" s="2">
        <f t="shared" si="1"/>
        <v>10867</v>
      </c>
      <c r="B10868" s="2" t="s">
        <v>19549</v>
      </c>
    </row>
    <row r="10869" ht="15.75" customHeight="1">
      <c r="A10869" s="2">
        <f t="shared" si="1"/>
        <v>10868</v>
      </c>
      <c r="B10869" s="2" t="s">
        <v>19551</v>
      </c>
    </row>
    <row r="10870" ht="15.75" customHeight="1">
      <c r="A10870" s="2">
        <f t="shared" si="1"/>
        <v>10869</v>
      </c>
      <c r="B10870" s="2" t="s">
        <v>19553</v>
      </c>
    </row>
    <row r="10871" ht="15.75" customHeight="1">
      <c r="A10871" s="2">
        <f t="shared" si="1"/>
        <v>10870</v>
      </c>
      <c r="B10871" s="2" t="s">
        <v>19555</v>
      </c>
    </row>
    <row r="10872" ht="15.75" customHeight="1">
      <c r="A10872" s="2">
        <f t="shared" si="1"/>
        <v>10871</v>
      </c>
      <c r="B10872" s="2" t="s">
        <v>19556</v>
      </c>
    </row>
    <row r="10873" ht="15.75" customHeight="1">
      <c r="A10873" s="2">
        <f t="shared" si="1"/>
        <v>10872</v>
      </c>
      <c r="B10873" s="2" t="s">
        <v>19558</v>
      </c>
    </row>
    <row r="10874" ht="15.75" customHeight="1">
      <c r="A10874" s="2">
        <f t="shared" si="1"/>
        <v>10873</v>
      </c>
      <c r="B10874" s="2" t="s">
        <v>19560</v>
      </c>
    </row>
    <row r="10875" ht="15.75" customHeight="1">
      <c r="A10875" s="2">
        <f t="shared" si="1"/>
        <v>10874</v>
      </c>
      <c r="B10875" s="2" t="s">
        <v>19562</v>
      </c>
    </row>
    <row r="10876" ht="15.75" customHeight="1">
      <c r="A10876" s="2">
        <f t="shared" si="1"/>
        <v>10875</v>
      </c>
      <c r="B10876" s="2" t="s">
        <v>19564</v>
      </c>
    </row>
    <row r="10877" ht="15.75" customHeight="1">
      <c r="A10877" s="2">
        <f t="shared" si="1"/>
        <v>10876</v>
      </c>
      <c r="B10877" s="2" t="s">
        <v>19565</v>
      </c>
    </row>
    <row r="10878" ht="15.75" customHeight="1">
      <c r="A10878" s="2">
        <f t="shared" si="1"/>
        <v>10877</v>
      </c>
      <c r="B10878" s="2" t="s">
        <v>19567</v>
      </c>
    </row>
    <row r="10879" ht="15.75" customHeight="1">
      <c r="A10879" s="2">
        <f t="shared" si="1"/>
        <v>10878</v>
      </c>
      <c r="B10879" s="2" t="s">
        <v>19569</v>
      </c>
    </row>
    <row r="10880" ht="15.75" customHeight="1">
      <c r="A10880" s="2">
        <f t="shared" si="1"/>
        <v>10879</v>
      </c>
      <c r="B10880" s="2" t="s">
        <v>19571</v>
      </c>
    </row>
    <row r="10881" ht="15.75" customHeight="1">
      <c r="A10881" s="2">
        <f t="shared" si="1"/>
        <v>10880</v>
      </c>
      <c r="B10881" s="2" t="s">
        <v>19572</v>
      </c>
    </row>
    <row r="10882" ht="15.75" customHeight="1">
      <c r="A10882" s="2">
        <f t="shared" si="1"/>
        <v>10881</v>
      </c>
      <c r="B10882" s="2" t="s">
        <v>19574</v>
      </c>
    </row>
    <row r="10883" ht="15.75" customHeight="1">
      <c r="A10883" s="2">
        <f t="shared" si="1"/>
        <v>10882</v>
      </c>
      <c r="B10883" s="2" t="s">
        <v>19576</v>
      </c>
    </row>
    <row r="10884" ht="15.75" customHeight="1">
      <c r="A10884" s="2">
        <f t="shared" si="1"/>
        <v>10883</v>
      </c>
      <c r="B10884" s="2" t="s">
        <v>19578</v>
      </c>
    </row>
    <row r="10885" ht="15.75" customHeight="1">
      <c r="A10885" s="2">
        <f t="shared" si="1"/>
        <v>10884</v>
      </c>
      <c r="B10885" s="2" t="s">
        <v>19579</v>
      </c>
    </row>
    <row r="10886" ht="15.75" customHeight="1">
      <c r="A10886" s="2">
        <f t="shared" si="1"/>
        <v>10885</v>
      </c>
      <c r="B10886" s="2" t="s">
        <v>19581</v>
      </c>
    </row>
    <row r="10887" ht="15.75" customHeight="1">
      <c r="A10887" s="2">
        <f t="shared" si="1"/>
        <v>10886</v>
      </c>
      <c r="B10887" s="2" t="s">
        <v>19583</v>
      </c>
    </row>
    <row r="10888" ht="15.75" customHeight="1">
      <c r="A10888" s="2">
        <f t="shared" si="1"/>
        <v>10887</v>
      </c>
      <c r="B10888" s="2" t="s">
        <v>19585</v>
      </c>
    </row>
    <row r="10889" ht="15.75" customHeight="1">
      <c r="A10889" s="2">
        <f t="shared" si="1"/>
        <v>10888</v>
      </c>
      <c r="B10889" s="2" t="s">
        <v>19586</v>
      </c>
    </row>
    <row r="10890" ht="15.75" customHeight="1">
      <c r="A10890" s="2">
        <f t="shared" si="1"/>
        <v>10889</v>
      </c>
      <c r="B10890" s="2" t="s">
        <v>19588</v>
      </c>
    </row>
    <row r="10891" ht="15.75" customHeight="1">
      <c r="A10891" s="2">
        <f t="shared" si="1"/>
        <v>10890</v>
      </c>
      <c r="B10891" s="2" t="s">
        <v>19590</v>
      </c>
    </row>
    <row r="10892" ht="15.75" customHeight="1">
      <c r="A10892" s="2">
        <f t="shared" si="1"/>
        <v>10891</v>
      </c>
      <c r="B10892" s="2" t="s">
        <v>19592</v>
      </c>
    </row>
    <row r="10893" ht="15.75" customHeight="1">
      <c r="A10893" s="2">
        <f t="shared" si="1"/>
        <v>10892</v>
      </c>
      <c r="B10893" s="2" t="s">
        <v>19593</v>
      </c>
    </row>
    <row r="10894" ht="15.75" customHeight="1">
      <c r="A10894" s="2">
        <f t="shared" si="1"/>
        <v>10893</v>
      </c>
      <c r="B10894" s="2" t="s">
        <v>19595</v>
      </c>
    </row>
    <row r="10895" ht="15.75" customHeight="1">
      <c r="A10895" s="2">
        <f t="shared" si="1"/>
        <v>10894</v>
      </c>
      <c r="B10895" s="2" t="s">
        <v>19597</v>
      </c>
    </row>
    <row r="10896" ht="15.75" customHeight="1">
      <c r="A10896" s="2">
        <f t="shared" si="1"/>
        <v>10895</v>
      </c>
      <c r="B10896" s="2" t="s">
        <v>19599</v>
      </c>
    </row>
    <row r="10897" ht="15.75" customHeight="1">
      <c r="A10897" s="2">
        <f t="shared" si="1"/>
        <v>10896</v>
      </c>
      <c r="B10897" s="2" t="s">
        <v>19601</v>
      </c>
    </row>
    <row r="10898" ht="15.75" customHeight="1">
      <c r="A10898" s="2">
        <f t="shared" si="1"/>
        <v>10897</v>
      </c>
      <c r="B10898" s="2" t="s">
        <v>19603</v>
      </c>
    </row>
    <row r="10899" ht="15.75" customHeight="1">
      <c r="A10899" s="2">
        <f t="shared" si="1"/>
        <v>10898</v>
      </c>
      <c r="B10899" s="2" t="s">
        <v>19605</v>
      </c>
    </row>
    <row r="10900" ht="15.75" customHeight="1">
      <c r="A10900" s="2">
        <f t="shared" si="1"/>
        <v>10899</v>
      </c>
      <c r="B10900" s="2" t="s">
        <v>19607</v>
      </c>
    </row>
    <row r="10901" ht="15.75" customHeight="1">
      <c r="A10901" s="2">
        <f t="shared" si="1"/>
        <v>10900</v>
      </c>
      <c r="B10901" s="2" t="s">
        <v>19608</v>
      </c>
    </row>
    <row r="10902" ht="15.75" customHeight="1">
      <c r="A10902" s="2">
        <f t="shared" si="1"/>
        <v>10901</v>
      </c>
      <c r="B10902" s="2" t="s">
        <v>19609</v>
      </c>
    </row>
    <row r="10903" ht="15.75" customHeight="1">
      <c r="A10903" s="2">
        <f t="shared" si="1"/>
        <v>10902</v>
      </c>
      <c r="B10903" s="2" t="s">
        <v>19611</v>
      </c>
    </row>
    <row r="10904" ht="15.75" customHeight="1">
      <c r="A10904" s="2">
        <f t="shared" si="1"/>
        <v>10903</v>
      </c>
      <c r="B10904" s="2" t="s">
        <v>19612</v>
      </c>
    </row>
    <row r="10905" ht="15.75" customHeight="1">
      <c r="A10905" s="2">
        <f t="shared" si="1"/>
        <v>10904</v>
      </c>
      <c r="B10905" s="2" t="s">
        <v>19614</v>
      </c>
    </row>
    <row r="10906" ht="15.75" customHeight="1">
      <c r="A10906" s="2">
        <f t="shared" si="1"/>
        <v>10905</v>
      </c>
      <c r="B10906" s="2" t="s">
        <v>19616</v>
      </c>
    </row>
    <row r="10907" ht="15.75" customHeight="1">
      <c r="A10907" s="2">
        <f t="shared" si="1"/>
        <v>10906</v>
      </c>
      <c r="B10907" s="2" t="s">
        <v>19618</v>
      </c>
    </row>
    <row r="10908" ht="15.75" customHeight="1">
      <c r="A10908" s="2">
        <f t="shared" si="1"/>
        <v>10907</v>
      </c>
      <c r="B10908" s="2" t="s">
        <v>19620</v>
      </c>
    </row>
    <row r="10909" ht="15.75" customHeight="1">
      <c r="A10909" s="2">
        <f t="shared" si="1"/>
        <v>10908</v>
      </c>
      <c r="B10909" s="2" t="s">
        <v>19621</v>
      </c>
    </row>
    <row r="10910" ht="15.75" customHeight="1">
      <c r="A10910" s="2">
        <f t="shared" si="1"/>
        <v>10909</v>
      </c>
      <c r="B10910" s="2" t="s">
        <v>19623</v>
      </c>
    </row>
    <row r="10911" ht="15.75" customHeight="1">
      <c r="A10911" s="2">
        <f t="shared" si="1"/>
        <v>10910</v>
      </c>
      <c r="B10911" s="2" t="s">
        <v>19625</v>
      </c>
    </row>
    <row r="10912" ht="15.75" customHeight="1">
      <c r="A10912" s="2">
        <f t="shared" si="1"/>
        <v>10911</v>
      </c>
      <c r="B10912" s="2" t="s">
        <v>19627</v>
      </c>
    </row>
    <row r="10913" ht="15.75" customHeight="1">
      <c r="A10913" s="2">
        <f t="shared" si="1"/>
        <v>10912</v>
      </c>
      <c r="B10913" s="2" t="s">
        <v>19629</v>
      </c>
    </row>
    <row r="10914" ht="15.75" customHeight="1">
      <c r="A10914" s="2">
        <f t="shared" si="1"/>
        <v>10913</v>
      </c>
      <c r="B10914" s="2" t="s">
        <v>19630</v>
      </c>
    </row>
    <row r="10915" ht="15.75" customHeight="1">
      <c r="A10915" s="2">
        <f t="shared" si="1"/>
        <v>10914</v>
      </c>
      <c r="B10915" s="2" t="s">
        <v>19632</v>
      </c>
    </row>
    <row r="10916" ht="15.75" customHeight="1">
      <c r="A10916" s="2">
        <f t="shared" si="1"/>
        <v>10915</v>
      </c>
      <c r="B10916" s="2" t="s">
        <v>19634</v>
      </c>
    </row>
    <row r="10917" ht="15.75" customHeight="1">
      <c r="A10917" s="2">
        <f t="shared" si="1"/>
        <v>10916</v>
      </c>
      <c r="B10917" s="2" t="s">
        <v>19636</v>
      </c>
    </row>
    <row r="10918" ht="15.75" customHeight="1">
      <c r="A10918" s="2">
        <f t="shared" si="1"/>
        <v>10917</v>
      </c>
      <c r="B10918" s="2" t="s">
        <v>19638</v>
      </c>
    </row>
    <row r="10919" ht="15.75" customHeight="1">
      <c r="A10919" s="2">
        <f t="shared" si="1"/>
        <v>10918</v>
      </c>
      <c r="B10919" s="2" t="s">
        <v>19639</v>
      </c>
    </row>
    <row r="10920" ht="15.75" customHeight="1">
      <c r="A10920" s="2">
        <f t="shared" si="1"/>
        <v>10919</v>
      </c>
      <c r="B10920" s="2" t="s">
        <v>19641</v>
      </c>
    </row>
    <row r="10921" ht="15.75" customHeight="1">
      <c r="A10921" s="2">
        <f t="shared" si="1"/>
        <v>10920</v>
      </c>
      <c r="B10921" s="2" t="s">
        <v>19643</v>
      </c>
    </row>
    <row r="10922" ht="15.75" customHeight="1">
      <c r="A10922" s="2">
        <f t="shared" si="1"/>
        <v>10921</v>
      </c>
      <c r="B10922" s="2" t="s">
        <v>19645</v>
      </c>
    </row>
    <row r="10923" ht="15.75" customHeight="1">
      <c r="A10923" s="2">
        <f t="shared" si="1"/>
        <v>10922</v>
      </c>
      <c r="B10923" s="2" t="s">
        <v>19647</v>
      </c>
    </row>
    <row r="10924" ht="15.75" customHeight="1">
      <c r="A10924" s="2">
        <f t="shared" si="1"/>
        <v>10923</v>
      </c>
      <c r="B10924" s="2" t="s">
        <v>19649</v>
      </c>
    </row>
    <row r="10925" ht="15.75" customHeight="1">
      <c r="A10925" s="2">
        <f t="shared" si="1"/>
        <v>10924</v>
      </c>
      <c r="B10925" s="2" t="s">
        <v>19651</v>
      </c>
    </row>
    <row r="10926" ht="15.75" customHeight="1">
      <c r="A10926" s="2">
        <f t="shared" si="1"/>
        <v>10925</v>
      </c>
      <c r="B10926" s="2" t="s">
        <v>19652</v>
      </c>
    </row>
    <row r="10927" ht="15.75" customHeight="1">
      <c r="A10927" s="2">
        <f t="shared" si="1"/>
        <v>10926</v>
      </c>
      <c r="B10927" s="2" t="s">
        <v>19654</v>
      </c>
    </row>
    <row r="10928" ht="15.75" customHeight="1">
      <c r="A10928" s="2">
        <f t="shared" si="1"/>
        <v>10927</v>
      </c>
      <c r="B10928" s="2" t="s">
        <v>19656</v>
      </c>
    </row>
    <row r="10929" ht="15.75" customHeight="1">
      <c r="A10929" s="2">
        <f t="shared" si="1"/>
        <v>10928</v>
      </c>
      <c r="B10929" s="2" t="s">
        <v>19658</v>
      </c>
    </row>
    <row r="10930" ht="15.75" customHeight="1">
      <c r="A10930" s="2">
        <f t="shared" si="1"/>
        <v>10929</v>
      </c>
      <c r="B10930" s="2" t="s">
        <v>19660</v>
      </c>
    </row>
    <row r="10931" ht="15.75" customHeight="1">
      <c r="A10931" s="2">
        <f t="shared" si="1"/>
        <v>10930</v>
      </c>
      <c r="B10931" s="2" t="s">
        <v>19661</v>
      </c>
    </row>
    <row r="10932" ht="15.75" customHeight="1">
      <c r="A10932" s="2">
        <f t="shared" si="1"/>
        <v>10931</v>
      </c>
      <c r="B10932" s="2" t="s">
        <v>19663</v>
      </c>
    </row>
    <row r="10933" ht="15.75" customHeight="1">
      <c r="A10933" s="2">
        <f t="shared" si="1"/>
        <v>10932</v>
      </c>
      <c r="B10933" s="2" t="s">
        <v>19665</v>
      </c>
    </row>
    <row r="10934" ht="15.75" customHeight="1">
      <c r="A10934" s="2">
        <f t="shared" si="1"/>
        <v>10933</v>
      </c>
      <c r="B10934" s="2" t="s">
        <v>19667</v>
      </c>
    </row>
    <row r="10935" ht="15.75" customHeight="1">
      <c r="A10935" s="2">
        <f t="shared" si="1"/>
        <v>10934</v>
      </c>
      <c r="B10935" s="2" t="s">
        <v>19668</v>
      </c>
    </row>
    <row r="10936" ht="15.75" customHeight="1">
      <c r="A10936" s="2">
        <f t="shared" si="1"/>
        <v>10935</v>
      </c>
      <c r="B10936" s="2" t="s">
        <v>19670</v>
      </c>
    </row>
    <row r="10937" ht="15.75" customHeight="1">
      <c r="A10937" s="2">
        <f t="shared" si="1"/>
        <v>10936</v>
      </c>
      <c r="B10937" s="2" t="s">
        <v>19672</v>
      </c>
    </row>
    <row r="10938" ht="15.75" customHeight="1">
      <c r="A10938" s="2">
        <f t="shared" si="1"/>
        <v>10937</v>
      </c>
      <c r="B10938" s="2" t="s">
        <v>19674</v>
      </c>
    </row>
    <row r="10939" ht="15.75" customHeight="1">
      <c r="A10939" s="2">
        <f t="shared" si="1"/>
        <v>10938</v>
      </c>
      <c r="B10939" s="2" t="s">
        <v>19676</v>
      </c>
    </row>
    <row r="10940" ht="15.75" customHeight="1">
      <c r="A10940" s="2">
        <f t="shared" si="1"/>
        <v>10939</v>
      </c>
      <c r="B10940" s="2" t="s">
        <v>19677</v>
      </c>
    </row>
    <row r="10941" ht="15.75" customHeight="1">
      <c r="A10941" s="2">
        <f t="shared" si="1"/>
        <v>10940</v>
      </c>
      <c r="B10941" s="2" t="s">
        <v>19679</v>
      </c>
    </row>
    <row r="10942" ht="15.75" customHeight="1">
      <c r="A10942" s="2">
        <f t="shared" si="1"/>
        <v>10941</v>
      </c>
      <c r="B10942" s="2" t="s">
        <v>19681</v>
      </c>
    </row>
    <row r="10943" ht="15.75" customHeight="1">
      <c r="A10943" s="2">
        <f t="shared" si="1"/>
        <v>10942</v>
      </c>
      <c r="B10943" s="2" t="s">
        <v>19683</v>
      </c>
    </row>
    <row r="10944" ht="15.75" customHeight="1">
      <c r="A10944" s="2">
        <f t="shared" si="1"/>
        <v>10943</v>
      </c>
      <c r="B10944" s="2" t="s">
        <v>19685</v>
      </c>
    </row>
    <row r="10945" ht="15.75" customHeight="1">
      <c r="A10945" s="2">
        <f t="shared" si="1"/>
        <v>10944</v>
      </c>
      <c r="B10945" s="2" t="s">
        <v>19686</v>
      </c>
    </row>
    <row r="10946" ht="15.75" customHeight="1">
      <c r="A10946" s="2">
        <f t="shared" si="1"/>
        <v>10945</v>
      </c>
      <c r="B10946" s="2" t="s">
        <v>19688</v>
      </c>
    </row>
    <row r="10947" ht="15.75" customHeight="1">
      <c r="A10947" s="2">
        <f t="shared" si="1"/>
        <v>10946</v>
      </c>
      <c r="B10947" s="2" t="s">
        <v>19691</v>
      </c>
    </row>
    <row r="10948" ht="15.75" customHeight="1">
      <c r="A10948" s="2">
        <f t="shared" si="1"/>
        <v>10947</v>
      </c>
      <c r="B10948" s="2" t="s">
        <v>19693</v>
      </c>
    </row>
    <row r="10949" ht="15.75" customHeight="1">
      <c r="A10949" s="2">
        <f t="shared" si="1"/>
        <v>10948</v>
      </c>
      <c r="B10949" s="2" t="s">
        <v>19695</v>
      </c>
    </row>
    <row r="10950" ht="15.75" customHeight="1">
      <c r="A10950" s="2">
        <f t="shared" si="1"/>
        <v>10949</v>
      </c>
      <c r="B10950" s="2" t="s">
        <v>19696</v>
      </c>
    </row>
    <row r="10951" ht="15.75" customHeight="1">
      <c r="A10951" s="2">
        <f t="shared" si="1"/>
        <v>10950</v>
      </c>
      <c r="B10951" s="2" t="s">
        <v>19698</v>
      </c>
    </row>
    <row r="10952" ht="15.75" customHeight="1">
      <c r="A10952" s="2">
        <f t="shared" si="1"/>
        <v>10951</v>
      </c>
      <c r="B10952" s="2" t="s">
        <v>19700</v>
      </c>
    </row>
    <row r="10953" ht="15.75" customHeight="1">
      <c r="A10953" s="2">
        <f t="shared" si="1"/>
        <v>10952</v>
      </c>
      <c r="B10953" s="2" t="s">
        <v>19702</v>
      </c>
    </row>
    <row r="10954" ht="15.75" customHeight="1">
      <c r="A10954" s="2">
        <f t="shared" si="1"/>
        <v>10953</v>
      </c>
      <c r="B10954" s="2" t="s">
        <v>19704</v>
      </c>
    </row>
    <row r="10955" ht="15.75" customHeight="1">
      <c r="A10955" s="2">
        <f t="shared" si="1"/>
        <v>10954</v>
      </c>
      <c r="B10955" s="2" t="s">
        <v>19706</v>
      </c>
    </row>
    <row r="10956" ht="15.75" customHeight="1">
      <c r="A10956" s="2">
        <f t="shared" si="1"/>
        <v>10955</v>
      </c>
      <c r="B10956" s="2" t="s">
        <v>19708</v>
      </c>
    </row>
    <row r="10957" ht="15.75" customHeight="1">
      <c r="A10957" s="2">
        <f t="shared" si="1"/>
        <v>10956</v>
      </c>
      <c r="B10957" s="2" t="s">
        <v>19709</v>
      </c>
    </row>
    <row r="10958" ht="15.75" customHeight="1">
      <c r="A10958" s="2">
        <f t="shared" si="1"/>
        <v>10957</v>
      </c>
      <c r="B10958" s="2" t="s">
        <v>19711</v>
      </c>
    </row>
    <row r="10959" ht="15.75" customHeight="1">
      <c r="A10959" s="2">
        <f t="shared" si="1"/>
        <v>10958</v>
      </c>
      <c r="B10959" s="2" t="s">
        <v>19713</v>
      </c>
    </row>
    <row r="10960" ht="15.75" customHeight="1">
      <c r="A10960" s="2">
        <f t="shared" si="1"/>
        <v>10959</v>
      </c>
      <c r="B10960" s="2" t="s">
        <v>19715</v>
      </c>
    </row>
    <row r="10961" ht="15.75" customHeight="1">
      <c r="A10961" s="2">
        <f t="shared" si="1"/>
        <v>10960</v>
      </c>
      <c r="B10961" s="2" t="s">
        <v>19717</v>
      </c>
    </row>
    <row r="10962" ht="15.75" customHeight="1">
      <c r="A10962" s="2">
        <f t="shared" si="1"/>
        <v>10961</v>
      </c>
      <c r="B10962" s="2" t="s">
        <v>19719</v>
      </c>
    </row>
    <row r="10963" ht="15.75" customHeight="1">
      <c r="A10963" s="2">
        <f t="shared" si="1"/>
        <v>10962</v>
      </c>
      <c r="B10963" s="2" t="s">
        <v>19721</v>
      </c>
    </row>
    <row r="10964" ht="15.75" customHeight="1">
      <c r="A10964" s="2">
        <f t="shared" si="1"/>
        <v>10963</v>
      </c>
      <c r="B10964" s="2" t="s">
        <v>19722</v>
      </c>
    </row>
    <row r="10965" ht="15.75" customHeight="1">
      <c r="A10965" s="2">
        <f t="shared" si="1"/>
        <v>10964</v>
      </c>
      <c r="B10965" s="2" t="s">
        <v>19724</v>
      </c>
    </row>
    <row r="10966" ht="15.75" customHeight="1">
      <c r="A10966" s="2">
        <f t="shared" si="1"/>
        <v>10965</v>
      </c>
      <c r="B10966" s="2" t="s">
        <v>19726</v>
      </c>
    </row>
    <row r="10967" ht="15.75" customHeight="1">
      <c r="A10967" s="2">
        <f t="shared" si="1"/>
        <v>10966</v>
      </c>
      <c r="B10967" s="2" t="s">
        <v>19728</v>
      </c>
    </row>
    <row r="10968" ht="15.75" customHeight="1">
      <c r="A10968" s="2">
        <f t="shared" si="1"/>
        <v>10967</v>
      </c>
      <c r="B10968" s="2" t="s">
        <v>19729</v>
      </c>
    </row>
    <row r="10969" ht="15.75" customHeight="1">
      <c r="A10969" s="2">
        <f t="shared" si="1"/>
        <v>10968</v>
      </c>
      <c r="B10969" s="2" t="s">
        <v>19731</v>
      </c>
    </row>
    <row r="10970" ht="15.75" customHeight="1">
      <c r="A10970" s="2">
        <f t="shared" si="1"/>
        <v>10969</v>
      </c>
      <c r="B10970" s="2" t="s">
        <v>19733</v>
      </c>
    </row>
    <row r="10971" ht="15.75" customHeight="1">
      <c r="A10971" s="2">
        <f t="shared" si="1"/>
        <v>10970</v>
      </c>
      <c r="B10971" s="2" t="s">
        <v>19735</v>
      </c>
    </row>
    <row r="10972" ht="15.75" customHeight="1">
      <c r="A10972" s="2">
        <f t="shared" si="1"/>
        <v>10971</v>
      </c>
      <c r="B10972" s="2" t="s">
        <v>19737</v>
      </c>
    </row>
    <row r="10973" ht="15.75" customHeight="1">
      <c r="A10973" s="2">
        <f t="shared" si="1"/>
        <v>10972</v>
      </c>
      <c r="B10973" s="2" t="s">
        <v>19738</v>
      </c>
    </row>
    <row r="10974" ht="15.75" customHeight="1">
      <c r="A10974" s="2">
        <f t="shared" si="1"/>
        <v>10973</v>
      </c>
      <c r="B10974" s="2" t="s">
        <v>19740</v>
      </c>
    </row>
    <row r="10975" ht="15.75" customHeight="1">
      <c r="A10975" s="2">
        <f t="shared" si="1"/>
        <v>10974</v>
      </c>
      <c r="B10975" s="2" t="s">
        <v>19742</v>
      </c>
    </row>
    <row r="10976" ht="15.75" customHeight="1">
      <c r="A10976" s="2">
        <f t="shared" si="1"/>
        <v>10975</v>
      </c>
      <c r="B10976" s="2" t="s">
        <v>19744</v>
      </c>
    </row>
    <row r="10977" ht="15.75" customHeight="1">
      <c r="A10977" s="2">
        <f t="shared" si="1"/>
        <v>10976</v>
      </c>
      <c r="B10977" s="2" t="s">
        <v>19746</v>
      </c>
    </row>
    <row r="10978" ht="15.75" customHeight="1">
      <c r="A10978" s="2">
        <f t="shared" si="1"/>
        <v>10977</v>
      </c>
      <c r="B10978" s="2" t="s">
        <v>19748</v>
      </c>
    </row>
    <row r="10979" ht="15.75" customHeight="1">
      <c r="A10979" s="2">
        <f t="shared" si="1"/>
        <v>10978</v>
      </c>
      <c r="B10979" s="2" t="s">
        <v>19749</v>
      </c>
    </row>
    <row r="10980" ht="15.75" customHeight="1">
      <c r="A10980" s="2">
        <f t="shared" si="1"/>
        <v>10979</v>
      </c>
      <c r="B10980" s="2" t="s">
        <v>19751</v>
      </c>
    </row>
    <row r="10981" ht="15.75" customHeight="1">
      <c r="A10981" s="2">
        <f t="shared" si="1"/>
        <v>10980</v>
      </c>
      <c r="B10981" s="2" t="s">
        <v>19754</v>
      </c>
    </row>
    <row r="10982" ht="15.75" customHeight="1">
      <c r="A10982" s="2">
        <f t="shared" si="1"/>
        <v>10981</v>
      </c>
      <c r="B10982" s="2" t="s">
        <v>19756</v>
      </c>
    </row>
    <row r="10983" ht="15.75" customHeight="1">
      <c r="A10983" s="2">
        <f t="shared" si="1"/>
        <v>10982</v>
      </c>
      <c r="B10983" s="2" t="s">
        <v>19757</v>
      </c>
    </row>
    <row r="10984" ht="15.75" customHeight="1">
      <c r="A10984" s="2">
        <f t="shared" si="1"/>
        <v>10983</v>
      </c>
      <c r="B10984" s="2" t="s">
        <v>19759</v>
      </c>
    </row>
    <row r="10985" ht="15.75" customHeight="1">
      <c r="A10985" s="2">
        <f t="shared" si="1"/>
        <v>10984</v>
      </c>
      <c r="B10985" s="2" t="s">
        <v>19761</v>
      </c>
    </row>
    <row r="10986" ht="15.75" customHeight="1">
      <c r="A10986" s="2">
        <f t="shared" si="1"/>
        <v>10985</v>
      </c>
      <c r="B10986" s="2" t="s">
        <v>19763</v>
      </c>
    </row>
    <row r="10987" ht="15.75" customHeight="1">
      <c r="A10987" s="2">
        <f t="shared" si="1"/>
        <v>10986</v>
      </c>
      <c r="B10987" s="2" t="s">
        <v>19765</v>
      </c>
    </row>
    <row r="10988" ht="15.75" customHeight="1">
      <c r="A10988" s="2">
        <f t="shared" si="1"/>
        <v>10987</v>
      </c>
      <c r="B10988" s="2" t="s">
        <v>19767</v>
      </c>
    </row>
    <row r="10989" ht="15.75" customHeight="1">
      <c r="A10989" s="2">
        <f t="shared" si="1"/>
        <v>10988</v>
      </c>
      <c r="B10989" s="2" t="s">
        <v>19769</v>
      </c>
    </row>
    <row r="10990" ht="15.75" customHeight="1">
      <c r="A10990" s="2">
        <f t="shared" si="1"/>
        <v>10989</v>
      </c>
      <c r="B10990" s="2" t="s">
        <v>19771</v>
      </c>
    </row>
    <row r="10991" ht="15.75" customHeight="1">
      <c r="A10991" s="2">
        <f t="shared" si="1"/>
        <v>10990</v>
      </c>
      <c r="B10991" s="2" t="s">
        <v>19773</v>
      </c>
    </row>
    <row r="10992" ht="15.75" customHeight="1">
      <c r="A10992" s="2">
        <f t="shared" si="1"/>
        <v>10991</v>
      </c>
      <c r="B10992" s="2" t="s">
        <v>19774</v>
      </c>
    </row>
    <row r="10993" ht="15.75" customHeight="1">
      <c r="A10993" s="2">
        <f t="shared" si="1"/>
        <v>10992</v>
      </c>
      <c r="B10993" s="2" t="s">
        <v>19776</v>
      </c>
    </row>
    <row r="10994" ht="15.75" customHeight="1">
      <c r="A10994" s="2">
        <f t="shared" si="1"/>
        <v>10993</v>
      </c>
      <c r="B10994" s="2" t="s">
        <v>19778</v>
      </c>
    </row>
    <row r="10995" ht="15.75" customHeight="1">
      <c r="A10995" s="2">
        <f t="shared" si="1"/>
        <v>10994</v>
      </c>
      <c r="B10995" s="2" t="s">
        <v>19780</v>
      </c>
    </row>
    <row r="10996" ht="15.75" customHeight="1">
      <c r="A10996" s="2">
        <f t="shared" si="1"/>
        <v>10995</v>
      </c>
      <c r="B10996" s="2" t="s">
        <v>19782</v>
      </c>
    </row>
    <row r="10997" ht="15.75" customHeight="1">
      <c r="A10997" s="2">
        <f t="shared" si="1"/>
        <v>10996</v>
      </c>
      <c r="B10997" s="2" t="s">
        <v>19784</v>
      </c>
    </row>
    <row r="10998" ht="15.75" customHeight="1">
      <c r="A10998" s="2">
        <f t="shared" si="1"/>
        <v>10997</v>
      </c>
      <c r="B10998" s="2" t="s">
        <v>19786</v>
      </c>
    </row>
    <row r="10999" ht="15.75" customHeight="1">
      <c r="A10999" s="2">
        <f t="shared" si="1"/>
        <v>10998</v>
      </c>
      <c r="B10999" s="2" t="s">
        <v>19787</v>
      </c>
    </row>
    <row r="11000" ht="15.75" customHeight="1">
      <c r="A11000" s="2">
        <f t="shared" si="1"/>
        <v>10999</v>
      </c>
      <c r="B11000" s="2" t="s">
        <v>19788</v>
      </c>
    </row>
    <row r="11001" ht="15.75" customHeight="1">
      <c r="A11001" s="2">
        <f t="shared" si="1"/>
        <v>11000</v>
      </c>
      <c r="B11001" s="2" t="s">
        <v>19790</v>
      </c>
    </row>
    <row r="11002" ht="15.75" customHeight="1">
      <c r="A11002" s="2">
        <f t="shared" si="1"/>
        <v>11001</v>
      </c>
      <c r="B11002" s="2" t="s">
        <v>19792</v>
      </c>
    </row>
    <row r="11003" ht="15.75" customHeight="1">
      <c r="A11003" s="2">
        <f t="shared" si="1"/>
        <v>11002</v>
      </c>
      <c r="B11003" s="2" t="s">
        <v>19794</v>
      </c>
    </row>
    <row r="11004" ht="15.75" customHeight="1">
      <c r="A11004" s="2">
        <f t="shared" si="1"/>
        <v>11003</v>
      </c>
      <c r="B11004" s="2" t="s">
        <v>19796</v>
      </c>
    </row>
    <row r="11005" ht="15.75" customHeight="1">
      <c r="A11005" s="2">
        <f t="shared" si="1"/>
        <v>11004</v>
      </c>
      <c r="B11005" s="2" t="s">
        <v>19798</v>
      </c>
    </row>
    <row r="11006" ht="15.75" customHeight="1">
      <c r="A11006" s="2">
        <f t="shared" si="1"/>
        <v>11005</v>
      </c>
      <c r="B11006" s="2" t="s">
        <v>19800</v>
      </c>
    </row>
    <row r="11007" ht="15.75" customHeight="1">
      <c r="A11007" s="2">
        <f t="shared" si="1"/>
        <v>11006</v>
      </c>
      <c r="B11007" s="2" t="s">
        <v>19804</v>
      </c>
    </row>
    <row r="11008" ht="15.75" customHeight="1">
      <c r="A11008" s="2">
        <f t="shared" si="1"/>
        <v>11007</v>
      </c>
      <c r="B11008" s="2" t="s">
        <v>19806</v>
      </c>
    </row>
    <row r="11009" ht="15.75" customHeight="1">
      <c r="A11009" s="2">
        <f t="shared" si="1"/>
        <v>11008</v>
      </c>
      <c r="B11009" s="2" t="s">
        <v>19808</v>
      </c>
    </row>
    <row r="11010" ht="15.75" customHeight="1">
      <c r="A11010" s="2">
        <f t="shared" si="1"/>
        <v>11009</v>
      </c>
      <c r="B11010" s="2" t="s">
        <v>19809</v>
      </c>
    </row>
    <row r="11011" ht="15.75" customHeight="1">
      <c r="A11011" s="2">
        <f t="shared" si="1"/>
        <v>11010</v>
      </c>
      <c r="B11011" s="2" t="s">
        <v>19811</v>
      </c>
    </row>
    <row r="11012" ht="15.75" customHeight="1">
      <c r="A11012" s="2">
        <f t="shared" si="1"/>
        <v>11011</v>
      </c>
      <c r="B11012" s="2" t="s">
        <v>19813</v>
      </c>
    </row>
    <row r="11013" ht="15.75" customHeight="1">
      <c r="A11013" s="2">
        <f t="shared" si="1"/>
        <v>11012</v>
      </c>
      <c r="B11013" s="2" t="s">
        <v>19815</v>
      </c>
    </row>
    <row r="11014" ht="15.75" customHeight="1">
      <c r="A11014" s="2">
        <f t="shared" si="1"/>
        <v>11013</v>
      </c>
      <c r="B11014" s="2" t="s">
        <v>19817</v>
      </c>
    </row>
    <row r="11015" ht="15.75" customHeight="1">
      <c r="A11015" s="2">
        <f t="shared" si="1"/>
        <v>11014</v>
      </c>
      <c r="B11015" s="2" t="s">
        <v>19818</v>
      </c>
    </row>
    <row r="11016" ht="15.75" customHeight="1">
      <c r="A11016" s="2">
        <f t="shared" si="1"/>
        <v>11015</v>
      </c>
      <c r="B11016" s="2" t="s">
        <v>19820</v>
      </c>
    </row>
    <row r="11017" ht="15.75" customHeight="1">
      <c r="A11017" s="2">
        <f t="shared" si="1"/>
        <v>11016</v>
      </c>
      <c r="B11017" s="2" t="s">
        <v>19822</v>
      </c>
    </row>
    <row r="11018" ht="15.75" customHeight="1">
      <c r="A11018" s="2">
        <f t="shared" si="1"/>
        <v>11017</v>
      </c>
      <c r="B11018" s="2" t="s">
        <v>19824</v>
      </c>
    </row>
    <row r="11019" ht="15.75" customHeight="1">
      <c r="A11019" s="2">
        <f t="shared" si="1"/>
        <v>11018</v>
      </c>
      <c r="B11019" s="2" t="s">
        <v>19825</v>
      </c>
    </row>
    <row r="11020" ht="15.75" customHeight="1">
      <c r="A11020" s="2">
        <f t="shared" si="1"/>
        <v>11019</v>
      </c>
      <c r="B11020" s="2" t="s">
        <v>19827</v>
      </c>
    </row>
    <row r="11021" ht="15.75" customHeight="1">
      <c r="A11021" s="2">
        <f t="shared" si="1"/>
        <v>11020</v>
      </c>
      <c r="B11021" s="2" t="s">
        <v>19829</v>
      </c>
    </row>
    <row r="11022" ht="15.75" customHeight="1">
      <c r="A11022" s="2">
        <f t="shared" si="1"/>
        <v>11021</v>
      </c>
      <c r="B11022" s="2" t="s">
        <v>19830</v>
      </c>
    </row>
    <row r="11023" ht="15.75" customHeight="1">
      <c r="A11023" s="2">
        <f t="shared" si="1"/>
        <v>11022</v>
      </c>
      <c r="B11023" s="2" t="s">
        <v>19832</v>
      </c>
    </row>
    <row r="11024" ht="15.75" customHeight="1">
      <c r="A11024" s="2">
        <f t="shared" si="1"/>
        <v>11023</v>
      </c>
      <c r="B11024" s="2" t="s">
        <v>19834</v>
      </c>
    </row>
    <row r="11025" ht="15.75" customHeight="1">
      <c r="A11025" s="2">
        <f t="shared" si="1"/>
        <v>11024</v>
      </c>
      <c r="B11025" s="2" t="s">
        <v>19836</v>
      </c>
    </row>
    <row r="11026" ht="15.75" customHeight="1">
      <c r="A11026" s="2">
        <f t="shared" si="1"/>
        <v>11025</v>
      </c>
      <c r="B11026" s="2" t="s">
        <v>19838</v>
      </c>
    </row>
    <row r="11027" ht="15.75" customHeight="1">
      <c r="A11027" s="2">
        <f t="shared" si="1"/>
        <v>11026</v>
      </c>
      <c r="B11027" s="2" t="s">
        <v>19840</v>
      </c>
    </row>
    <row r="11028" ht="15.75" customHeight="1">
      <c r="A11028" s="2">
        <f t="shared" si="1"/>
        <v>11027</v>
      </c>
      <c r="B11028" s="2" t="s">
        <v>19842</v>
      </c>
    </row>
    <row r="11029" ht="15.75" customHeight="1">
      <c r="A11029" s="2">
        <f t="shared" si="1"/>
        <v>11028</v>
      </c>
      <c r="B11029" s="2" t="s">
        <v>19843</v>
      </c>
    </row>
    <row r="11030" ht="15.75" customHeight="1">
      <c r="A11030" s="2">
        <f t="shared" si="1"/>
        <v>11029</v>
      </c>
      <c r="B11030" s="2" t="s">
        <v>19845</v>
      </c>
    </row>
    <row r="11031" ht="15.75" customHeight="1">
      <c r="A11031" s="2">
        <f t="shared" si="1"/>
        <v>11030</v>
      </c>
      <c r="B11031" s="2" t="s">
        <v>19847</v>
      </c>
    </row>
    <row r="11032" ht="15.75" customHeight="1">
      <c r="A11032" s="2">
        <f t="shared" si="1"/>
        <v>11031</v>
      </c>
      <c r="B11032" s="2" t="s">
        <v>19849</v>
      </c>
    </row>
    <row r="11033" ht="15.75" customHeight="1">
      <c r="A11033" s="2">
        <f t="shared" si="1"/>
        <v>11032</v>
      </c>
      <c r="B11033" s="2" t="s">
        <v>19851</v>
      </c>
    </row>
    <row r="11034" ht="15.75" customHeight="1">
      <c r="A11034" s="2">
        <f t="shared" si="1"/>
        <v>11033</v>
      </c>
      <c r="B11034" s="2" t="s">
        <v>19853</v>
      </c>
    </row>
    <row r="11035" ht="15.75" customHeight="1">
      <c r="A11035" s="2">
        <f t="shared" si="1"/>
        <v>11034</v>
      </c>
      <c r="B11035" s="2" t="s">
        <v>19854</v>
      </c>
    </row>
    <row r="11036" ht="15.75" customHeight="1">
      <c r="A11036" s="2">
        <f t="shared" si="1"/>
        <v>11035</v>
      </c>
      <c r="B11036" s="2" t="s">
        <v>19856</v>
      </c>
    </row>
    <row r="11037" ht="15.75" customHeight="1">
      <c r="A11037" s="2">
        <f t="shared" si="1"/>
        <v>11036</v>
      </c>
      <c r="B11037" s="2" t="s">
        <v>19858</v>
      </c>
    </row>
    <row r="11038" ht="15.75" customHeight="1">
      <c r="A11038" s="2">
        <f t="shared" si="1"/>
        <v>11037</v>
      </c>
      <c r="B11038" s="2" t="s">
        <v>19859</v>
      </c>
    </row>
    <row r="11039" ht="15.75" customHeight="1">
      <c r="A11039" s="2">
        <f t="shared" si="1"/>
        <v>11038</v>
      </c>
      <c r="B11039" s="2" t="s">
        <v>19861</v>
      </c>
    </row>
    <row r="11040" ht="15.75" customHeight="1">
      <c r="A11040" s="2">
        <f t="shared" si="1"/>
        <v>11039</v>
      </c>
      <c r="B11040" s="2" t="s">
        <v>19862</v>
      </c>
    </row>
    <row r="11041" ht="15.75" customHeight="1">
      <c r="A11041" s="2">
        <f t="shared" si="1"/>
        <v>11040</v>
      </c>
      <c r="B11041" s="2" t="s">
        <v>19864</v>
      </c>
    </row>
    <row r="11042" ht="15.75" customHeight="1">
      <c r="A11042" s="2">
        <f t="shared" si="1"/>
        <v>11041</v>
      </c>
      <c r="B11042" s="2" t="s">
        <v>19865</v>
      </c>
    </row>
    <row r="11043" ht="15.75" customHeight="1">
      <c r="A11043" s="2">
        <f t="shared" si="1"/>
        <v>11042</v>
      </c>
      <c r="B11043" s="2" t="s">
        <v>19867</v>
      </c>
    </row>
    <row r="11044" ht="15.75" customHeight="1">
      <c r="A11044" s="2">
        <f t="shared" si="1"/>
        <v>11043</v>
      </c>
      <c r="B11044" s="2" t="s">
        <v>19869</v>
      </c>
    </row>
    <row r="11045" ht="15.75" customHeight="1">
      <c r="A11045" s="2">
        <f t="shared" si="1"/>
        <v>11044</v>
      </c>
      <c r="B11045" s="2" t="s">
        <v>19870</v>
      </c>
    </row>
    <row r="11046" ht="15.75" customHeight="1">
      <c r="A11046" s="2">
        <f t="shared" si="1"/>
        <v>11045</v>
      </c>
      <c r="B11046" s="2" t="s">
        <v>19872</v>
      </c>
    </row>
    <row r="11047" ht="15.75" customHeight="1">
      <c r="A11047" s="2">
        <f t="shared" si="1"/>
        <v>11046</v>
      </c>
      <c r="B11047" s="2" t="s">
        <v>19874</v>
      </c>
    </row>
    <row r="11048" ht="15.75" customHeight="1">
      <c r="A11048" s="2">
        <f t="shared" si="1"/>
        <v>11047</v>
      </c>
      <c r="B11048" s="2" t="s">
        <v>19875</v>
      </c>
    </row>
    <row r="11049" ht="15.75" customHeight="1">
      <c r="A11049" s="2">
        <f t="shared" si="1"/>
        <v>11048</v>
      </c>
      <c r="B11049" s="2" t="s">
        <v>19877</v>
      </c>
    </row>
    <row r="11050" ht="15.75" customHeight="1">
      <c r="A11050" s="2">
        <f t="shared" si="1"/>
        <v>11049</v>
      </c>
      <c r="B11050" s="2" t="s">
        <v>19879</v>
      </c>
    </row>
    <row r="11051" ht="15.75" customHeight="1">
      <c r="A11051" s="2">
        <f t="shared" si="1"/>
        <v>11050</v>
      </c>
      <c r="B11051" s="2" t="s">
        <v>19881</v>
      </c>
    </row>
    <row r="11052" ht="15.75" customHeight="1">
      <c r="A11052" s="2">
        <f t="shared" si="1"/>
        <v>11051</v>
      </c>
      <c r="B11052" s="2" t="s">
        <v>19883</v>
      </c>
    </row>
    <row r="11053" ht="15.75" customHeight="1">
      <c r="A11053" s="2">
        <f t="shared" si="1"/>
        <v>11052</v>
      </c>
      <c r="B11053" s="2" t="s">
        <v>19885</v>
      </c>
    </row>
    <row r="11054" ht="15.75" customHeight="1">
      <c r="A11054" s="2">
        <f t="shared" si="1"/>
        <v>11053</v>
      </c>
      <c r="B11054" s="2" t="s">
        <v>19886</v>
      </c>
    </row>
    <row r="11055" ht="15.75" customHeight="1">
      <c r="A11055" s="2">
        <f t="shared" si="1"/>
        <v>11054</v>
      </c>
      <c r="B11055" s="2" t="s">
        <v>19888</v>
      </c>
    </row>
    <row r="11056" ht="15.75" customHeight="1">
      <c r="A11056" s="2">
        <f t="shared" si="1"/>
        <v>11055</v>
      </c>
      <c r="B11056" s="2" t="s">
        <v>19890</v>
      </c>
    </row>
    <row r="11057" ht="15.75" customHeight="1">
      <c r="A11057" s="2">
        <f t="shared" si="1"/>
        <v>11056</v>
      </c>
      <c r="B11057" s="2" t="s">
        <v>19892</v>
      </c>
    </row>
    <row r="11058" ht="15.75" customHeight="1">
      <c r="A11058" s="2">
        <f t="shared" si="1"/>
        <v>11057</v>
      </c>
      <c r="B11058" s="2" t="s">
        <v>19894</v>
      </c>
    </row>
    <row r="11059" ht="15.75" customHeight="1">
      <c r="A11059" s="2">
        <f t="shared" si="1"/>
        <v>11058</v>
      </c>
      <c r="B11059" s="2" t="s">
        <v>19895</v>
      </c>
    </row>
    <row r="11060" ht="15.75" customHeight="1">
      <c r="A11060" s="2">
        <f t="shared" si="1"/>
        <v>11059</v>
      </c>
      <c r="B11060" s="2" t="s">
        <v>19897</v>
      </c>
    </row>
    <row r="11061" ht="15.75" customHeight="1">
      <c r="A11061" s="2">
        <f t="shared" si="1"/>
        <v>11060</v>
      </c>
      <c r="B11061" s="2" t="s">
        <v>19899</v>
      </c>
    </row>
    <row r="11062" ht="15.75" customHeight="1">
      <c r="A11062" s="2">
        <f t="shared" si="1"/>
        <v>11061</v>
      </c>
      <c r="B11062" s="2" t="s">
        <v>19901</v>
      </c>
    </row>
    <row r="11063" ht="15.75" customHeight="1">
      <c r="A11063" s="2">
        <f t="shared" si="1"/>
        <v>11062</v>
      </c>
      <c r="B11063" s="2" t="s">
        <v>19903</v>
      </c>
    </row>
    <row r="11064" ht="15.75" customHeight="1">
      <c r="A11064" s="2">
        <f t="shared" si="1"/>
        <v>11063</v>
      </c>
      <c r="B11064" s="2" t="s">
        <v>19905</v>
      </c>
    </row>
    <row r="11065" ht="15.75" customHeight="1">
      <c r="A11065" s="2">
        <f t="shared" si="1"/>
        <v>11064</v>
      </c>
      <c r="B11065" s="2" t="s">
        <v>19906</v>
      </c>
    </row>
    <row r="11066" ht="15.75" customHeight="1">
      <c r="A11066" s="2">
        <f t="shared" si="1"/>
        <v>11065</v>
      </c>
      <c r="B11066" s="2" t="s">
        <v>19908</v>
      </c>
    </row>
    <row r="11067" ht="15.75" customHeight="1">
      <c r="A11067" s="2">
        <f t="shared" si="1"/>
        <v>11066</v>
      </c>
      <c r="B11067" s="2" t="s">
        <v>19910</v>
      </c>
    </row>
    <row r="11068" ht="15.75" customHeight="1">
      <c r="A11068" s="2">
        <f t="shared" si="1"/>
        <v>11067</v>
      </c>
      <c r="B11068" s="2" t="s">
        <v>19911</v>
      </c>
    </row>
    <row r="11069" ht="15.75" customHeight="1">
      <c r="A11069" s="2">
        <f t="shared" si="1"/>
        <v>11068</v>
      </c>
      <c r="B11069" s="2" t="s">
        <v>19913</v>
      </c>
    </row>
    <row r="11070" ht="15.75" customHeight="1">
      <c r="A11070" s="2">
        <f t="shared" si="1"/>
        <v>11069</v>
      </c>
      <c r="B11070" s="2" t="s">
        <v>19914</v>
      </c>
    </row>
    <row r="11071" ht="15.75" customHeight="1">
      <c r="A11071" s="2">
        <f t="shared" si="1"/>
        <v>11070</v>
      </c>
      <c r="B11071" s="2" t="s">
        <v>19916</v>
      </c>
    </row>
    <row r="11072" ht="15.75" customHeight="1">
      <c r="A11072" s="2">
        <f t="shared" si="1"/>
        <v>11071</v>
      </c>
      <c r="B11072" s="2" t="s">
        <v>19917</v>
      </c>
    </row>
    <row r="11073" ht="15.75" customHeight="1">
      <c r="A11073" s="2">
        <f t="shared" si="1"/>
        <v>11072</v>
      </c>
      <c r="B11073" s="2" t="s">
        <v>19919</v>
      </c>
    </row>
    <row r="11074" ht="15.75" customHeight="1">
      <c r="A11074" s="2">
        <f t="shared" si="1"/>
        <v>11073</v>
      </c>
      <c r="B11074" s="2" t="s">
        <v>19920</v>
      </c>
    </row>
    <row r="11075" ht="15.75" customHeight="1">
      <c r="A11075" s="2">
        <f t="shared" si="1"/>
        <v>11074</v>
      </c>
      <c r="B11075" s="2" t="s">
        <v>19922</v>
      </c>
    </row>
    <row r="11076" ht="15.75" customHeight="1">
      <c r="A11076" s="2">
        <f t="shared" si="1"/>
        <v>11075</v>
      </c>
      <c r="B11076" s="2" t="s">
        <v>19923</v>
      </c>
    </row>
    <row r="11077" ht="15.75" customHeight="1">
      <c r="A11077" s="2">
        <f t="shared" si="1"/>
        <v>11076</v>
      </c>
      <c r="B11077" s="2" t="s">
        <v>19925</v>
      </c>
    </row>
    <row r="11078" ht="15.75" customHeight="1">
      <c r="A11078" s="2">
        <f t="shared" si="1"/>
        <v>11077</v>
      </c>
      <c r="B11078" s="2" t="s">
        <v>19926</v>
      </c>
    </row>
    <row r="11079" ht="15.75" customHeight="1">
      <c r="A11079" s="2">
        <f t="shared" si="1"/>
        <v>11078</v>
      </c>
      <c r="B11079" s="2" t="s">
        <v>19928</v>
      </c>
    </row>
    <row r="11080" ht="15.75" customHeight="1">
      <c r="A11080" s="2">
        <f t="shared" si="1"/>
        <v>11079</v>
      </c>
      <c r="B11080" s="2" t="s">
        <v>19930</v>
      </c>
    </row>
    <row r="11081" ht="15.75" customHeight="1">
      <c r="A11081" s="2">
        <f t="shared" si="1"/>
        <v>11080</v>
      </c>
      <c r="B11081" s="2" t="s">
        <v>19932</v>
      </c>
    </row>
    <row r="11082" ht="15.75" customHeight="1">
      <c r="A11082" s="2">
        <f t="shared" si="1"/>
        <v>11081</v>
      </c>
      <c r="B11082" s="2" t="s">
        <v>19933</v>
      </c>
    </row>
    <row r="11083" ht="15.75" customHeight="1">
      <c r="A11083" s="2">
        <f t="shared" si="1"/>
        <v>11082</v>
      </c>
      <c r="B11083" s="2" t="s">
        <v>19935</v>
      </c>
    </row>
    <row r="11084" ht="15.75" customHeight="1">
      <c r="A11084" s="2">
        <f t="shared" si="1"/>
        <v>11083</v>
      </c>
      <c r="B11084" s="2" t="s">
        <v>19937</v>
      </c>
    </row>
    <row r="11085" ht="15.75" customHeight="1">
      <c r="A11085" s="2">
        <f t="shared" si="1"/>
        <v>11084</v>
      </c>
      <c r="B11085" s="2" t="s">
        <v>19939</v>
      </c>
    </row>
    <row r="11086" ht="15.75" customHeight="1">
      <c r="A11086" s="2">
        <f t="shared" si="1"/>
        <v>11085</v>
      </c>
      <c r="B11086" s="2" t="s">
        <v>19940</v>
      </c>
    </row>
    <row r="11087" ht="15.75" customHeight="1">
      <c r="A11087" s="2">
        <f t="shared" si="1"/>
        <v>11086</v>
      </c>
      <c r="B11087" s="2" t="s">
        <v>19942</v>
      </c>
    </row>
    <row r="11088" ht="15.75" customHeight="1">
      <c r="A11088" s="2">
        <f t="shared" si="1"/>
        <v>11087</v>
      </c>
      <c r="B11088" s="2" t="s">
        <v>19943</v>
      </c>
    </row>
    <row r="11089" ht="15.75" customHeight="1">
      <c r="A11089" s="2">
        <f t="shared" si="1"/>
        <v>11088</v>
      </c>
      <c r="B11089" s="2" t="s">
        <v>19945</v>
      </c>
    </row>
    <row r="11090" ht="15.75" customHeight="1">
      <c r="A11090" s="2">
        <f t="shared" si="1"/>
        <v>11089</v>
      </c>
      <c r="B11090" s="2" t="s">
        <v>19946</v>
      </c>
    </row>
    <row r="11091" ht="15.75" customHeight="1">
      <c r="A11091" s="2">
        <f t="shared" si="1"/>
        <v>11090</v>
      </c>
      <c r="B11091" s="2" t="s">
        <v>19948</v>
      </c>
    </row>
    <row r="11092" ht="15.75" customHeight="1">
      <c r="A11092" s="2">
        <f t="shared" si="1"/>
        <v>11091</v>
      </c>
      <c r="B11092" s="2" t="s">
        <v>19950</v>
      </c>
    </row>
    <row r="11093" ht="15.75" customHeight="1">
      <c r="A11093" s="2">
        <f t="shared" si="1"/>
        <v>11092</v>
      </c>
      <c r="B11093" s="2" t="s">
        <v>19951</v>
      </c>
    </row>
    <row r="11094" ht="15.75" customHeight="1">
      <c r="A11094" s="2">
        <f t="shared" si="1"/>
        <v>11093</v>
      </c>
      <c r="B11094" s="2" t="s">
        <v>19953</v>
      </c>
    </row>
    <row r="11095" ht="15.75" customHeight="1">
      <c r="A11095" s="2">
        <f t="shared" si="1"/>
        <v>11094</v>
      </c>
      <c r="B11095" s="2" t="s">
        <v>19954</v>
      </c>
    </row>
    <row r="11096" ht="15.75" customHeight="1">
      <c r="A11096" s="2">
        <f t="shared" si="1"/>
        <v>11095</v>
      </c>
      <c r="B11096" s="2" t="s">
        <v>19956</v>
      </c>
    </row>
    <row r="11097" ht="15.75" customHeight="1">
      <c r="A11097" s="2">
        <f t="shared" si="1"/>
        <v>11096</v>
      </c>
      <c r="B11097" s="2" t="s">
        <v>19957</v>
      </c>
    </row>
    <row r="11098" ht="15.75" customHeight="1">
      <c r="A11098" s="2">
        <f t="shared" si="1"/>
        <v>11097</v>
      </c>
      <c r="B11098" s="2" t="s">
        <v>19959</v>
      </c>
    </row>
    <row r="11099" ht="15.75" customHeight="1">
      <c r="A11099" s="2">
        <f t="shared" si="1"/>
        <v>11098</v>
      </c>
      <c r="B11099" s="2" t="s">
        <v>19960</v>
      </c>
    </row>
    <row r="11100" ht="15.75" customHeight="1">
      <c r="A11100" s="2">
        <f t="shared" si="1"/>
        <v>11099</v>
      </c>
      <c r="B11100" s="2" t="s">
        <v>19962</v>
      </c>
    </row>
    <row r="11101" ht="15.75" customHeight="1">
      <c r="A11101" s="2">
        <f t="shared" si="1"/>
        <v>11100</v>
      </c>
      <c r="B11101" s="2" t="s">
        <v>19964</v>
      </c>
    </row>
    <row r="11102" ht="15.75" customHeight="1">
      <c r="A11102" s="2">
        <f t="shared" si="1"/>
        <v>11101</v>
      </c>
      <c r="B11102" s="2" t="s">
        <v>19966</v>
      </c>
    </row>
    <row r="11103" ht="15.75" customHeight="1">
      <c r="A11103" s="2">
        <f t="shared" si="1"/>
        <v>11102</v>
      </c>
      <c r="B11103" s="2" t="s">
        <v>19968</v>
      </c>
    </row>
    <row r="11104" ht="15.75" customHeight="1">
      <c r="A11104" s="2">
        <f t="shared" si="1"/>
        <v>11103</v>
      </c>
      <c r="B11104" s="2" t="s">
        <v>19969</v>
      </c>
    </row>
    <row r="11105" ht="15.75" customHeight="1">
      <c r="A11105" s="2">
        <f t="shared" si="1"/>
        <v>11104</v>
      </c>
      <c r="B11105" s="2" t="s">
        <v>19971</v>
      </c>
    </row>
    <row r="11106" ht="15.75" customHeight="1">
      <c r="A11106" s="2">
        <f t="shared" si="1"/>
        <v>11105</v>
      </c>
      <c r="B11106" s="2" t="s">
        <v>19973</v>
      </c>
    </row>
    <row r="11107" ht="15.75" customHeight="1">
      <c r="A11107" s="2">
        <f t="shared" si="1"/>
        <v>11106</v>
      </c>
      <c r="B11107" s="2" t="s">
        <v>19974</v>
      </c>
    </row>
    <row r="11108" ht="15.75" customHeight="1">
      <c r="A11108" s="2">
        <f t="shared" si="1"/>
        <v>11107</v>
      </c>
      <c r="B11108" s="2" t="s">
        <v>19976</v>
      </c>
    </row>
    <row r="11109" ht="15.75" customHeight="1">
      <c r="A11109" s="2">
        <f t="shared" si="1"/>
        <v>11108</v>
      </c>
      <c r="B11109" s="2" t="s">
        <v>19978</v>
      </c>
    </row>
    <row r="11110" ht="15.75" customHeight="1">
      <c r="A11110" s="2">
        <f t="shared" si="1"/>
        <v>11109</v>
      </c>
      <c r="B11110" s="2" t="s">
        <v>19980</v>
      </c>
    </row>
    <row r="11111" ht="15.75" customHeight="1">
      <c r="A11111" s="2">
        <f t="shared" si="1"/>
        <v>11110</v>
      </c>
      <c r="B11111" s="2" t="s">
        <v>19981</v>
      </c>
    </row>
    <row r="11112" ht="15.75" customHeight="1">
      <c r="A11112" s="2">
        <f t="shared" si="1"/>
        <v>11111</v>
      </c>
      <c r="B11112" s="2" t="s">
        <v>19983</v>
      </c>
    </row>
    <row r="11113" ht="15.75" customHeight="1">
      <c r="A11113" s="2">
        <f t="shared" si="1"/>
        <v>11112</v>
      </c>
      <c r="B11113" s="2" t="s">
        <v>19985</v>
      </c>
    </row>
    <row r="11114" ht="15.75" customHeight="1">
      <c r="A11114" s="2">
        <f t="shared" si="1"/>
        <v>11113</v>
      </c>
      <c r="B11114" s="2" t="s">
        <v>19987</v>
      </c>
    </row>
    <row r="11115" ht="15.75" customHeight="1">
      <c r="A11115" s="2">
        <f t="shared" si="1"/>
        <v>11114</v>
      </c>
      <c r="B11115" s="2" t="s">
        <v>19988</v>
      </c>
    </row>
    <row r="11116" ht="15.75" customHeight="1">
      <c r="A11116" s="2">
        <f t="shared" si="1"/>
        <v>11115</v>
      </c>
      <c r="B11116" s="2" t="s">
        <v>19990</v>
      </c>
    </row>
    <row r="11117" ht="15.75" customHeight="1">
      <c r="A11117" s="2">
        <f t="shared" si="1"/>
        <v>11116</v>
      </c>
      <c r="B11117" s="2" t="s">
        <v>19992</v>
      </c>
    </row>
    <row r="11118" ht="15.75" customHeight="1">
      <c r="A11118" s="2">
        <f t="shared" si="1"/>
        <v>11117</v>
      </c>
      <c r="B11118" s="2" t="s">
        <v>19994</v>
      </c>
    </row>
    <row r="11119" ht="15.75" customHeight="1">
      <c r="A11119" s="2">
        <f t="shared" si="1"/>
        <v>11118</v>
      </c>
      <c r="B11119" s="2" t="s">
        <v>19996</v>
      </c>
    </row>
    <row r="11120" ht="15.75" customHeight="1">
      <c r="A11120" s="2">
        <f t="shared" si="1"/>
        <v>11119</v>
      </c>
      <c r="B11120" s="2" t="s">
        <v>19998</v>
      </c>
    </row>
    <row r="11121" ht="15.75" customHeight="1">
      <c r="A11121" s="2">
        <f t="shared" si="1"/>
        <v>11120</v>
      </c>
      <c r="B11121" s="2" t="s">
        <v>20000</v>
      </c>
    </row>
    <row r="11122" ht="15.75" customHeight="1">
      <c r="A11122" s="2">
        <f t="shared" si="1"/>
        <v>11121</v>
      </c>
      <c r="B11122" s="2" t="s">
        <v>20002</v>
      </c>
    </row>
    <row r="11123" ht="15.75" customHeight="1">
      <c r="A11123" s="2">
        <f t="shared" si="1"/>
        <v>11122</v>
      </c>
      <c r="B11123" s="2" t="s">
        <v>20003</v>
      </c>
    </row>
    <row r="11124" ht="15.75" customHeight="1">
      <c r="A11124" s="2">
        <f t="shared" si="1"/>
        <v>11123</v>
      </c>
      <c r="B11124" s="2" t="s">
        <v>20005</v>
      </c>
    </row>
    <row r="11125" ht="15.75" customHeight="1">
      <c r="A11125" s="2">
        <f t="shared" si="1"/>
        <v>11124</v>
      </c>
      <c r="B11125" s="2" t="s">
        <v>20007</v>
      </c>
    </row>
    <row r="11126" ht="15.75" customHeight="1">
      <c r="A11126" s="2">
        <f t="shared" si="1"/>
        <v>11125</v>
      </c>
      <c r="B11126" s="2" t="s">
        <v>20009</v>
      </c>
    </row>
    <row r="11127" ht="15.75" customHeight="1">
      <c r="A11127" s="2">
        <f t="shared" si="1"/>
        <v>11126</v>
      </c>
      <c r="B11127" s="2" t="s">
        <v>20010</v>
      </c>
    </row>
    <row r="11128" ht="15.75" customHeight="1">
      <c r="A11128" s="2">
        <f t="shared" si="1"/>
        <v>11127</v>
      </c>
      <c r="B11128" s="2" t="s">
        <v>20012</v>
      </c>
    </row>
    <row r="11129" ht="15.75" customHeight="1">
      <c r="A11129" s="2">
        <f t="shared" si="1"/>
        <v>11128</v>
      </c>
      <c r="B11129" s="2" t="s">
        <v>20014</v>
      </c>
    </row>
    <row r="11130" ht="15.75" customHeight="1">
      <c r="A11130" s="2">
        <f t="shared" si="1"/>
        <v>11129</v>
      </c>
      <c r="B11130" s="2" t="s">
        <v>20016</v>
      </c>
    </row>
    <row r="11131" ht="15.75" customHeight="1">
      <c r="A11131" s="2">
        <f t="shared" si="1"/>
        <v>11130</v>
      </c>
      <c r="B11131" s="2" t="s">
        <v>20018</v>
      </c>
    </row>
    <row r="11132" ht="15.75" customHeight="1">
      <c r="A11132" s="2">
        <f t="shared" si="1"/>
        <v>11131</v>
      </c>
      <c r="B11132" s="2" t="s">
        <v>20019</v>
      </c>
    </row>
    <row r="11133" ht="15.75" customHeight="1">
      <c r="A11133" s="2">
        <f t="shared" si="1"/>
        <v>11132</v>
      </c>
      <c r="B11133" s="2" t="s">
        <v>20021</v>
      </c>
    </row>
    <row r="11134" ht="15.75" customHeight="1">
      <c r="A11134" s="2">
        <f t="shared" si="1"/>
        <v>11133</v>
      </c>
      <c r="B11134" s="2" t="s">
        <v>20023</v>
      </c>
    </row>
    <row r="11135" ht="15.75" customHeight="1">
      <c r="A11135" s="2">
        <f t="shared" si="1"/>
        <v>11134</v>
      </c>
      <c r="B11135" s="2" t="s">
        <v>20025</v>
      </c>
    </row>
    <row r="11136" ht="15.75" customHeight="1">
      <c r="A11136" s="2">
        <f t="shared" si="1"/>
        <v>11135</v>
      </c>
      <c r="B11136" s="2" t="s">
        <v>20027</v>
      </c>
    </row>
    <row r="11137" ht="15.75" customHeight="1">
      <c r="A11137" s="2">
        <f t="shared" si="1"/>
        <v>11136</v>
      </c>
      <c r="B11137" s="2" t="s">
        <v>20028</v>
      </c>
    </row>
    <row r="11138" ht="15.75" customHeight="1">
      <c r="A11138" s="2">
        <f t="shared" si="1"/>
        <v>11137</v>
      </c>
      <c r="B11138" s="2" t="s">
        <v>20030</v>
      </c>
    </row>
    <row r="11139" ht="15.75" customHeight="1">
      <c r="A11139" s="2">
        <f t="shared" si="1"/>
        <v>11138</v>
      </c>
      <c r="B11139" s="2" t="s">
        <v>20032</v>
      </c>
    </row>
    <row r="11140" ht="15.75" customHeight="1">
      <c r="A11140" s="2">
        <f t="shared" si="1"/>
        <v>11139</v>
      </c>
      <c r="B11140" s="2" t="s">
        <v>20034</v>
      </c>
    </row>
    <row r="11141" ht="15.75" customHeight="1">
      <c r="A11141" s="2">
        <f t="shared" si="1"/>
        <v>11140</v>
      </c>
      <c r="B11141" s="2" t="s">
        <v>20035</v>
      </c>
    </row>
    <row r="11142" ht="15.75" customHeight="1">
      <c r="A11142" s="2">
        <f t="shared" si="1"/>
        <v>11141</v>
      </c>
      <c r="B11142" s="2" t="s">
        <v>20037</v>
      </c>
    </row>
    <row r="11143" ht="15.75" customHeight="1">
      <c r="A11143" s="2">
        <f t="shared" si="1"/>
        <v>11142</v>
      </c>
      <c r="B11143" s="2" t="s">
        <v>20039</v>
      </c>
    </row>
    <row r="11144" ht="15.75" customHeight="1">
      <c r="A11144" s="2">
        <f t="shared" si="1"/>
        <v>11143</v>
      </c>
      <c r="B11144" s="2" t="s">
        <v>20041</v>
      </c>
    </row>
    <row r="11145" ht="15.75" customHeight="1">
      <c r="A11145" s="2">
        <f t="shared" si="1"/>
        <v>11144</v>
      </c>
      <c r="B11145" s="2" t="s">
        <v>20042</v>
      </c>
    </row>
    <row r="11146" ht="15.75" customHeight="1">
      <c r="A11146" s="2">
        <f t="shared" si="1"/>
        <v>11145</v>
      </c>
      <c r="B11146" s="2" t="s">
        <v>20044</v>
      </c>
    </row>
    <row r="11147" ht="15.75" customHeight="1">
      <c r="A11147" s="2">
        <f t="shared" si="1"/>
        <v>11146</v>
      </c>
      <c r="B11147" s="2" t="s">
        <v>20046</v>
      </c>
    </row>
    <row r="11148" ht="15.75" customHeight="1">
      <c r="A11148" s="2">
        <f t="shared" si="1"/>
        <v>11147</v>
      </c>
      <c r="B11148" s="2" t="s">
        <v>20048</v>
      </c>
    </row>
    <row r="11149" ht="15.75" customHeight="1">
      <c r="A11149" s="2">
        <f t="shared" si="1"/>
        <v>11148</v>
      </c>
      <c r="B11149" s="2" t="s">
        <v>20050</v>
      </c>
    </row>
    <row r="11150" ht="15.75" customHeight="1">
      <c r="A11150" s="2">
        <f t="shared" si="1"/>
        <v>11149</v>
      </c>
      <c r="B11150" s="2" t="s">
        <v>20051</v>
      </c>
    </row>
    <row r="11151" ht="15.75" customHeight="1">
      <c r="A11151" s="2">
        <f t="shared" si="1"/>
        <v>11150</v>
      </c>
      <c r="B11151" s="2" t="s">
        <v>20053</v>
      </c>
    </row>
    <row r="11152" ht="15.75" customHeight="1">
      <c r="A11152" s="2">
        <f t="shared" si="1"/>
        <v>11151</v>
      </c>
      <c r="B11152" s="2" t="s">
        <v>20055</v>
      </c>
    </row>
    <row r="11153" ht="15.75" customHeight="1">
      <c r="A11153" s="2">
        <f t="shared" si="1"/>
        <v>11152</v>
      </c>
      <c r="B11153" s="2" t="s">
        <v>20057</v>
      </c>
    </row>
    <row r="11154" ht="15.75" customHeight="1">
      <c r="A11154" s="2">
        <f t="shared" si="1"/>
        <v>11153</v>
      </c>
      <c r="B11154" s="2" t="s">
        <v>20059</v>
      </c>
    </row>
    <row r="11155" ht="15.75" customHeight="1">
      <c r="A11155" s="2">
        <f t="shared" si="1"/>
        <v>11154</v>
      </c>
      <c r="B11155" s="2" t="s">
        <v>20060</v>
      </c>
    </row>
    <row r="11156" ht="15.75" customHeight="1">
      <c r="A11156" s="2">
        <f t="shared" si="1"/>
        <v>11155</v>
      </c>
      <c r="B11156" s="2" t="s">
        <v>20062</v>
      </c>
    </row>
    <row r="11157" ht="15.75" customHeight="1">
      <c r="A11157" s="2">
        <f t="shared" si="1"/>
        <v>11156</v>
      </c>
      <c r="B11157" s="2" t="s">
        <v>20064</v>
      </c>
    </row>
    <row r="11158" ht="15.75" customHeight="1">
      <c r="A11158" s="2">
        <f t="shared" si="1"/>
        <v>11157</v>
      </c>
      <c r="B11158" s="2" t="s">
        <v>20066</v>
      </c>
    </row>
    <row r="11159" ht="15.75" customHeight="1">
      <c r="A11159" s="2">
        <f t="shared" si="1"/>
        <v>11158</v>
      </c>
      <c r="B11159" s="2" t="s">
        <v>20068</v>
      </c>
    </row>
    <row r="11160" ht="15.75" customHeight="1">
      <c r="A11160" s="2">
        <f t="shared" si="1"/>
        <v>11159</v>
      </c>
      <c r="B11160" s="2" t="s">
        <v>20070</v>
      </c>
    </row>
    <row r="11161" ht="15.75" customHeight="1">
      <c r="A11161" s="2">
        <f t="shared" si="1"/>
        <v>11160</v>
      </c>
      <c r="B11161" s="2" t="s">
        <v>20071</v>
      </c>
    </row>
    <row r="11162" ht="15.75" customHeight="1">
      <c r="A11162" s="2">
        <f t="shared" si="1"/>
        <v>11161</v>
      </c>
      <c r="B11162" s="2" t="s">
        <v>20078</v>
      </c>
    </row>
    <row r="11163" ht="15.75" customHeight="1">
      <c r="A11163" s="2">
        <f t="shared" si="1"/>
        <v>11162</v>
      </c>
      <c r="B11163" s="2" t="s">
        <v>20079</v>
      </c>
    </row>
    <row r="11164" ht="15.75" customHeight="1">
      <c r="A11164" s="2">
        <f t="shared" si="1"/>
        <v>11163</v>
      </c>
      <c r="B11164" s="2" t="s">
        <v>20081</v>
      </c>
    </row>
    <row r="11165" ht="15.75" customHeight="1">
      <c r="A11165" s="2">
        <f t="shared" si="1"/>
        <v>11164</v>
      </c>
      <c r="B11165" s="2" t="s">
        <v>20083</v>
      </c>
    </row>
    <row r="11166" ht="15.75" customHeight="1">
      <c r="A11166" s="2">
        <f t="shared" si="1"/>
        <v>11165</v>
      </c>
      <c r="B11166" s="2" t="s">
        <v>20085</v>
      </c>
    </row>
    <row r="11167" ht="15.75" customHeight="1">
      <c r="A11167" s="2">
        <f t="shared" si="1"/>
        <v>11166</v>
      </c>
      <c r="B11167" s="2" t="s">
        <v>20087</v>
      </c>
    </row>
    <row r="11168" ht="15.75" customHeight="1">
      <c r="A11168" s="2">
        <f t="shared" si="1"/>
        <v>11167</v>
      </c>
      <c r="B11168" s="2" t="s">
        <v>20088</v>
      </c>
    </row>
    <row r="11169" ht="15.75" customHeight="1">
      <c r="A11169" s="2">
        <f t="shared" si="1"/>
        <v>11168</v>
      </c>
      <c r="B11169" s="2" t="s">
        <v>20090</v>
      </c>
    </row>
    <row r="11170" ht="15.75" customHeight="1">
      <c r="A11170" s="2">
        <f t="shared" si="1"/>
        <v>11169</v>
      </c>
      <c r="B11170" s="2" t="s">
        <v>20092</v>
      </c>
    </row>
    <row r="11171" ht="15.75" customHeight="1">
      <c r="A11171" s="2">
        <f t="shared" si="1"/>
        <v>11170</v>
      </c>
      <c r="B11171" s="2" t="s">
        <v>20094</v>
      </c>
    </row>
    <row r="11172" ht="15.75" customHeight="1">
      <c r="A11172" s="2">
        <f t="shared" si="1"/>
        <v>11171</v>
      </c>
      <c r="B11172" s="2" t="s">
        <v>20095</v>
      </c>
    </row>
    <row r="11173" ht="15.75" customHeight="1">
      <c r="A11173" s="2">
        <f t="shared" si="1"/>
        <v>11172</v>
      </c>
      <c r="B11173" s="2" t="s">
        <v>20097</v>
      </c>
    </row>
    <row r="11174" ht="15.75" customHeight="1">
      <c r="A11174" s="2">
        <f t="shared" si="1"/>
        <v>11173</v>
      </c>
      <c r="B11174" s="2" t="s">
        <v>20099</v>
      </c>
    </row>
    <row r="11175" ht="15.75" customHeight="1">
      <c r="A11175" s="2">
        <f t="shared" si="1"/>
        <v>11174</v>
      </c>
      <c r="B11175" s="2" t="s">
        <v>20101</v>
      </c>
    </row>
    <row r="11176" ht="15.75" customHeight="1">
      <c r="A11176" s="2">
        <f t="shared" si="1"/>
        <v>11175</v>
      </c>
      <c r="B11176" s="2" t="s">
        <v>20103</v>
      </c>
    </row>
    <row r="11177" ht="15.75" customHeight="1">
      <c r="A11177" s="2">
        <f t="shared" si="1"/>
        <v>11176</v>
      </c>
      <c r="B11177" s="2" t="s">
        <v>20104</v>
      </c>
    </row>
    <row r="11178" ht="15.75" customHeight="1">
      <c r="A11178" s="2">
        <f t="shared" si="1"/>
        <v>11177</v>
      </c>
      <c r="B11178" s="2" t="s">
        <v>20106</v>
      </c>
    </row>
    <row r="11179" ht="15.75" customHeight="1">
      <c r="A11179" s="2">
        <f t="shared" si="1"/>
        <v>11178</v>
      </c>
      <c r="B11179" s="2" t="s">
        <v>20108</v>
      </c>
    </row>
    <row r="11180" ht="15.75" customHeight="1">
      <c r="A11180" s="2">
        <f t="shared" si="1"/>
        <v>11179</v>
      </c>
      <c r="B11180" s="2" t="s">
        <v>20109</v>
      </c>
    </row>
    <row r="11181" ht="15.75" customHeight="1">
      <c r="A11181" s="2">
        <f t="shared" si="1"/>
        <v>11180</v>
      </c>
      <c r="B11181" s="2" t="s">
        <v>20111</v>
      </c>
    </row>
    <row r="11182" ht="15.75" customHeight="1">
      <c r="A11182" s="2">
        <f t="shared" si="1"/>
        <v>11181</v>
      </c>
      <c r="B11182" s="2" t="s">
        <v>20113</v>
      </c>
    </row>
    <row r="11183" ht="15.75" customHeight="1">
      <c r="A11183" s="2">
        <f t="shared" si="1"/>
        <v>11182</v>
      </c>
      <c r="B11183" s="2" t="s">
        <v>20114</v>
      </c>
    </row>
    <row r="11184" ht="15.75" customHeight="1">
      <c r="A11184" s="2">
        <f t="shared" si="1"/>
        <v>11183</v>
      </c>
      <c r="B11184" s="2" t="s">
        <v>20116</v>
      </c>
    </row>
    <row r="11185" ht="15.75" customHeight="1">
      <c r="A11185" s="2">
        <f t="shared" si="1"/>
        <v>11184</v>
      </c>
      <c r="B11185" s="2" t="s">
        <v>20118</v>
      </c>
    </row>
    <row r="11186" ht="15.75" customHeight="1">
      <c r="A11186" s="2">
        <f t="shared" si="1"/>
        <v>11185</v>
      </c>
      <c r="B11186" s="2" t="s">
        <v>20120</v>
      </c>
    </row>
    <row r="11187" ht="15.75" customHeight="1">
      <c r="A11187" s="2">
        <f t="shared" si="1"/>
        <v>11186</v>
      </c>
      <c r="B11187" s="2" t="s">
        <v>20121</v>
      </c>
    </row>
    <row r="11188" ht="15.75" customHeight="1">
      <c r="A11188" s="2">
        <f t="shared" si="1"/>
        <v>11187</v>
      </c>
      <c r="B11188" s="2" t="s">
        <v>20123</v>
      </c>
    </row>
    <row r="11189" ht="15.75" customHeight="1">
      <c r="A11189" s="2">
        <f t="shared" si="1"/>
        <v>11188</v>
      </c>
      <c r="B11189" s="2" t="s">
        <v>20125</v>
      </c>
    </row>
    <row r="11190" ht="15.75" customHeight="1">
      <c r="A11190" s="2">
        <f t="shared" si="1"/>
        <v>11189</v>
      </c>
      <c r="B11190" s="2" t="s">
        <v>20127</v>
      </c>
    </row>
    <row r="11191" ht="15.75" customHeight="1">
      <c r="A11191" s="2">
        <f t="shared" si="1"/>
        <v>11190</v>
      </c>
      <c r="B11191" s="2" t="s">
        <v>20128</v>
      </c>
    </row>
    <row r="11192" ht="15.75" customHeight="1">
      <c r="A11192" s="2">
        <f t="shared" si="1"/>
        <v>11191</v>
      </c>
      <c r="B11192" s="2" t="s">
        <v>20130</v>
      </c>
    </row>
    <row r="11193" ht="15.75" customHeight="1">
      <c r="A11193" s="2">
        <f t="shared" si="1"/>
        <v>11192</v>
      </c>
      <c r="B11193" s="2" t="s">
        <v>20132</v>
      </c>
    </row>
    <row r="11194" ht="15.75" customHeight="1">
      <c r="A11194" s="2">
        <f t="shared" si="1"/>
        <v>11193</v>
      </c>
      <c r="B11194" s="2" t="s">
        <v>20133</v>
      </c>
    </row>
    <row r="11195" ht="15.75" customHeight="1">
      <c r="A11195" s="2">
        <f t="shared" si="1"/>
        <v>11194</v>
      </c>
      <c r="B11195" s="2" t="s">
        <v>20135</v>
      </c>
    </row>
    <row r="11196" ht="15.75" customHeight="1">
      <c r="A11196" s="2">
        <f t="shared" si="1"/>
        <v>11195</v>
      </c>
      <c r="B11196" s="2" t="s">
        <v>20137</v>
      </c>
    </row>
    <row r="11197" ht="15.75" customHeight="1">
      <c r="A11197" s="2">
        <f t="shared" si="1"/>
        <v>11196</v>
      </c>
      <c r="B11197" s="2" t="s">
        <v>20139</v>
      </c>
    </row>
    <row r="11198" ht="15.75" customHeight="1">
      <c r="A11198" s="2">
        <f t="shared" si="1"/>
        <v>11197</v>
      </c>
      <c r="B11198" s="2" t="s">
        <v>20140</v>
      </c>
    </row>
    <row r="11199" ht="15.75" customHeight="1">
      <c r="A11199" s="2">
        <f t="shared" si="1"/>
        <v>11198</v>
      </c>
      <c r="B11199" s="2" t="s">
        <v>20142</v>
      </c>
    </row>
    <row r="11200" ht="15.75" customHeight="1">
      <c r="A11200" s="2">
        <f t="shared" si="1"/>
        <v>11199</v>
      </c>
      <c r="B11200" s="2" t="s">
        <v>20143</v>
      </c>
    </row>
    <row r="11201" ht="15.75" customHeight="1">
      <c r="A11201" s="2">
        <f t="shared" si="1"/>
        <v>11200</v>
      </c>
      <c r="B11201" s="2" t="s">
        <v>20145</v>
      </c>
    </row>
    <row r="11202" ht="15.75" customHeight="1">
      <c r="A11202" s="2">
        <f t="shared" si="1"/>
        <v>11201</v>
      </c>
      <c r="B11202" s="2" t="s">
        <v>20146</v>
      </c>
    </row>
    <row r="11203" ht="15.75" customHeight="1">
      <c r="A11203" s="2">
        <f t="shared" si="1"/>
        <v>11202</v>
      </c>
      <c r="B11203" s="2" t="s">
        <v>20148</v>
      </c>
    </row>
    <row r="11204" ht="15.75" customHeight="1">
      <c r="A11204" s="2">
        <f t="shared" si="1"/>
        <v>11203</v>
      </c>
      <c r="B11204" s="2" t="s">
        <v>20150</v>
      </c>
    </row>
    <row r="11205" ht="15.75" customHeight="1">
      <c r="A11205" s="2">
        <f t="shared" si="1"/>
        <v>11204</v>
      </c>
      <c r="B11205" s="2" t="s">
        <v>20151</v>
      </c>
    </row>
    <row r="11206" ht="15.75" customHeight="1">
      <c r="A11206" s="2">
        <f t="shared" si="1"/>
        <v>11205</v>
      </c>
      <c r="B11206" s="2" t="s">
        <v>20153</v>
      </c>
    </row>
    <row r="11207" ht="15.75" customHeight="1">
      <c r="A11207" s="2">
        <f t="shared" si="1"/>
        <v>11206</v>
      </c>
      <c r="B11207" s="2" t="s">
        <v>20154</v>
      </c>
    </row>
    <row r="11208" ht="15.75" customHeight="1">
      <c r="A11208" s="2">
        <f t="shared" si="1"/>
        <v>11207</v>
      </c>
      <c r="B11208" s="2" t="s">
        <v>20156</v>
      </c>
    </row>
    <row r="11209" ht="15.75" customHeight="1">
      <c r="A11209" s="2">
        <f t="shared" si="1"/>
        <v>11208</v>
      </c>
      <c r="B11209" s="2" t="s">
        <v>20157</v>
      </c>
    </row>
    <row r="11210" ht="15.75" customHeight="1">
      <c r="A11210" s="2">
        <f t="shared" si="1"/>
        <v>11209</v>
      </c>
      <c r="B11210" s="2" t="s">
        <v>20159</v>
      </c>
    </row>
    <row r="11211" ht="15.75" customHeight="1">
      <c r="A11211" s="2">
        <f t="shared" si="1"/>
        <v>11210</v>
      </c>
      <c r="B11211" s="2" t="s">
        <v>20161</v>
      </c>
    </row>
    <row r="11212" ht="15.75" customHeight="1">
      <c r="A11212" s="2">
        <f t="shared" si="1"/>
        <v>11211</v>
      </c>
      <c r="B11212" s="2" t="s">
        <v>20163</v>
      </c>
    </row>
    <row r="11213" ht="15.75" customHeight="1">
      <c r="A11213" s="2">
        <f t="shared" si="1"/>
        <v>11212</v>
      </c>
      <c r="B11213" s="2" t="s">
        <v>20165</v>
      </c>
    </row>
    <row r="11214" ht="15.75" customHeight="1">
      <c r="A11214" s="2">
        <f t="shared" si="1"/>
        <v>11213</v>
      </c>
      <c r="B11214" s="2" t="s">
        <v>20167</v>
      </c>
    </row>
    <row r="11215" ht="15.75" customHeight="1">
      <c r="A11215" s="2">
        <f t="shared" si="1"/>
        <v>11214</v>
      </c>
      <c r="B11215" s="2" t="s">
        <v>20169</v>
      </c>
    </row>
    <row r="11216" ht="15.75" customHeight="1">
      <c r="A11216" s="2">
        <f t="shared" si="1"/>
        <v>11215</v>
      </c>
      <c r="B11216" s="2" t="s">
        <v>20171</v>
      </c>
    </row>
    <row r="11217" ht="15.75" customHeight="1">
      <c r="A11217" s="2">
        <f t="shared" si="1"/>
        <v>11216</v>
      </c>
      <c r="B11217" s="2" t="s">
        <v>20172</v>
      </c>
    </row>
    <row r="11218" ht="15.75" customHeight="1">
      <c r="A11218" s="2">
        <f t="shared" si="1"/>
        <v>11217</v>
      </c>
      <c r="B11218" s="2" t="s">
        <v>20174</v>
      </c>
    </row>
    <row r="11219" ht="15.75" customHeight="1">
      <c r="A11219" s="2">
        <f t="shared" si="1"/>
        <v>11218</v>
      </c>
      <c r="B11219" s="2" t="s">
        <v>20176</v>
      </c>
    </row>
    <row r="11220" ht="15.75" customHeight="1">
      <c r="A11220" s="2">
        <f t="shared" si="1"/>
        <v>11219</v>
      </c>
      <c r="B11220" s="2" t="s">
        <v>20177</v>
      </c>
    </row>
    <row r="11221" ht="15.75" customHeight="1">
      <c r="A11221" s="2">
        <f t="shared" si="1"/>
        <v>11220</v>
      </c>
      <c r="B11221" s="2" t="s">
        <v>20179</v>
      </c>
    </row>
    <row r="11222" ht="15.75" customHeight="1">
      <c r="A11222" s="2">
        <f t="shared" si="1"/>
        <v>11221</v>
      </c>
      <c r="B11222" s="2" t="s">
        <v>20181</v>
      </c>
    </row>
    <row r="11223" ht="15.75" customHeight="1">
      <c r="A11223" s="2">
        <f t="shared" si="1"/>
        <v>11222</v>
      </c>
      <c r="B11223" s="2" t="s">
        <v>20183</v>
      </c>
    </row>
    <row r="11224" ht="15.75" customHeight="1">
      <c r="A11224" s="2">
        <f t="shared" si="1"/>
        <v>11223</v>
      </c>
      <c r="B11224" s="2" t="s">
        <v>20184</v>
      </c>
    </row>
    <row r="11225" ht="15.75" customHeight="1">
      <c r="A11225" s="2">
        <f t="shared" si="1"/>
        <v>11224</v>
      </c>
      <c r="B11225" s="2" t="s">
        <v>20186</v>
      </c>
    </row>
    <row r="11226" ht="15.75" customHeight="1">
      <c r="A11226" s="2">
        <f t="shared" si="1"/>
        <v>11225</v>
      </c>
      <c r="B11226" s="2" t="s">
        <v>20187</v>
      </c>
    </row>
    <row r="11227" ht="15.75" customHeight="1">
      <c r="A11227" s="2">
        <f t="shared" si="1"/>
        <v>11226</v>
      </c>
      <c r="B11227" s="2" t="s">
        <v>20189</v>
      </c>
    </row>
    <row r="11228" ht="15.75" customHeight="1">
      <c r="A11228" s="2">
        <f t="shared" si="1"/>
        <v>11227</v>
      </c>
      <c r="B11228" s="2" t="s">
        <v>20190</v>
      </c>
    </row>
    <row r="11229" ht="15.75" customHeight="1">
      <c r="A11229" s="2">
        <f t="shared" si="1"/>
        <v>11228</v>
      </c>
      <c r="B11229" s="2" t="s">
        <v>20192</v>
      </c>
    </row>
    <row r="11230" ht="15.75" customHeight="1">
      <c r="A11230" s="2">
        <f t="shared" si="1"/>
        <v>11229</v>
      </c>
      <c r="B11230" s="2" t="s">
        <v>20193</v>
      </c>
    </row>
    <row r="11231" ht="15.75" customHeight="1">
      <c r="A11231" s="2">
        <f t="shared" si="1"/>
        <v>11230</v>
      </c>
      <c r="B11231" s="2" t="s">
        <v>20195</v>
      </c>
    </row>
    <row r="11232" ht="15.75" customHeight="1">
      <c r="A11232" s="2">
        <f t="shared" si="1"/>
        <v>11231</v>
      </c>
      <c r="B11232" s="2" t="s">
        <v>20196</v>
      </c>
    </row>
    <row r="11233" ht="15.75" customHeight="1">
      <c r="A11233" s="2">
        <f t="shared" si="1"/>
        <v>11232</v>
      </c>
      <c r="B11233" s="2" t="s">
        <v>20198</v>
      </c>
    </row>
    <row r="11234" ht="15.75" customHeight="1">
      <c r="A11234" s="2">
        <f t="shared" si="1"/>
        <v>11233</v>
      </c>
      <c r="B11234" s="2" t="s">
        <v>20199</v>
      </c>
    </row>
    <row r="11235" ht="15.75" customHeight="1">
      <c r="A11235" s="2">
        <f t="shared" si="1"/>
        <v>11234</v>
      </c>
      <c r="B11235" s="2" t="s">
        <v>20201</v>
      </c>
    </row>
    <row r="11236" ht="15.75" customHeight="1">
      <c r="A11236" s="2">
        <f t="shared" si="1"/>
        <v>11235</v>
      </c>
      <c r="B11236" s="2" t="s">
        <v>20202</v>
      </c>
    </row>
    <row r="11237" ht="15.75" customHeight="1">
      <c r="A11237" s="2">
        <f t="shared" si="1"/>
        <v>11236</v>
      </c>
      <c r="B11237" s="2" t="s">
        <v>20204</v>
      </c>
    </row>
    <row r="11238" ht="15.75" customHeight="1">
      <c r="A11238" s="2">
        <f t="shared" si="1"/>
        <v>11237</v>
      </c>
      <c r="B11238" s="2" t="s">
        <v>20205</v>
      </c>
    </row>
    <row r="11239" ht="15.75" customHeight="1">
      <c r="A11239" s="2">
        <f t="shared" si="1"/>
        <v>11238</v>
      </c>
      <c r="B11239" s="2" t="s">
        <v>20207</v>
      </c>
    </row>
    <row r="11240" ht="15.75" customHeight="1">
      <c r="A11240" s="2">
        <f t="shared" si="1"/>
        <v>11239</v>
      </c>
      <c r="B11240" s="2" t="s">
        <v>20208</v>
      </c>
    </row>
    <row r="11241" ht="15.75" customHeight="1">
      <c r="A11241" s="2">
        <f t="shared" si="1"/>
        <v>11240</v>
      </c>
      <c r="B11241" s="2" t="s">
        <v>20210</v>
      </c>
    </row>
    <row r="11242" ht="15.75" customHeight="1">
      <c r="A11242" s="2">
        <f t="shared" si="1"/>
        <v>11241</v>
      </c>
      <c r="B11242" s="2" t="s">
        <v>20211</v>
      </c>
    </row>
    <row r="11243" ht="15.75" customHeight="1">
      <c r="A11243" s="2">
        <f t="shared" si="1"/>
        <v>11242</v>
      </c>
      <c r="B11243" s="2" t="s">
        <v>20213</v>
      </c>
    </row>
    <row r="11244" ht="15.75" customHeight="1">
      <c r="A11244" s="2">
        <f t="shared" si="1"/>
        <v>11243</v>
      </c>
      <c r="B11244" s="2" t="s">
        <v>20214</v>
      </c>
    </row>
    <row r="11245" ht="15.75" customHeight="1">
      <c r="A11245" s="2">
        <f t="shared" si="1"/>
        <v>11244</v>
      </c>
      <c r="B11245" s="2" t="s">
        <v>20216</v>
      </c>
    </row>
    <row r="11246" ht="15.75" customHeight="1">
      <c r="A11246" s="2">
        <f t="shared" si="1"/>
        <v>11245</v>
      </c>
      <c r="B11246" s="2" t="s">
        <v>20217</v>
      </c>
    </row>
    <row r="11247" ht="15.75" customHeight="1">
      <c r="A11247" s="2">
        <f t="shared" si="1"/>
        <v>11246</v>
      </c>
      <c r="B11247" s="2" t="s">
        <v>20219</v>
      </c>
    </row>
    <row r="11248" ht="15.75" customHeight="1">
      <c r="A11248" s="2">
        <f t="shared" si="1"/>
        <v>11247</v>
      </c>
      <c r="B11248" s="2" t="s">
        <v>20221</v>
      </c>
    </row>
    <row r="11249" ht="15.75" customHeight="1">
      <c r="A11249" s="2">
        <f t="shared" si="1"/>
        <v>11248</v>
      </c>
      <c r="B11249" s="2" t="s">
        <v>20223</v>
      </c>
    </row>
    <row r="11250" ht="15.75" customHeight="1">
      <c r="A11250" s="2">
        <f t="shared" si="1"/>
        <v>11249</v>
      </c>
      <c r="B11250" s="2" t="s">
        <v>20224</v>
      </c>
    </row>
    <row r="11251" ht="15.75" customHeight="1">
      <c r="A11251" s="2">
        <f t="shared" si="1"/>
        <v>11250</v>
      </c>
      <c r="B11251" s="2" t="s">
        <v>20226</v>
      </c>
    </row>
    <row r="11252" ht="15.75" customHeight="1">
      <c r="A11252" s="2">
        <f t="shared" si="1"/>
        <v>11251</v>
      </c>
      <c r="B11252" s="2" t="s">
        <v>20228</v>
      </c>
    </row>
    <row r="11253" ht="15.75" customHeight="1">
      <c r="A11253" s="2">
        <f t="shared" si="1"/>
        <v>11252</v>
      </c>
      <c r="B11253" s="2" t="s">
        <v>20230</v>
      </c>
    </row>
    <row r="11254" ht="15.75" customHeight="1">
      <c r="A11254" s="2">
        <f t="shared" si="1"/>
        <v>11253</v>
      </c>
      <c r="B11254" s="2" t="s">
        <v>20231</v>
      </c>
    </row>
    <row r="11255" ht="15.75" customHeight="1">
      <c r="A11255" s="2">
        <f t="shared" si="1"/>
        <v>11254</v>
      </c>
      <c r="B11255" s="2" t="s">
        <v>20233</v>
      </c>
    </row>
    <row r="11256" ht="15.75" customHeight="1">
      <c r="A11256" s="2">
        <f t="shared" si="1"/>
        <v>11255</v>
      </c>
      <c r="B11256" s="2" t="s">
        <v>20235</v>
      </c>
    </row>
    <row r="11257" ht="15.75" customHeight="1">
      <c r="A11257" s="2">
        <f t="shared" si="1"/>
        <v>11256</v>
      </c>
      <c r="B11257" s="2" t="s">
        <v>20236</v>
      </c>
    </row>
    <row r="11258" ht="15.75" customHeight="1">
      <c r="A11258" s="2">
        <f t="shared" si="1"/>
        <v>11257</v>
      </c>
      <c r="B11258" s="2" t="s">
        <v>20238</v>
      </c>
    </row>
    <row r="11259" ht="15.75" customHeight="1">
      <c r="A11259" s="2">
        <f t="shared" si="1"/>
        <v>11258</v>
      </c>
      <c r="B11259" s="2" t="s">
        <v>20240</v>
      </c>
    </row>
    <row r="11260" ht="15.75" customHeight="1">
      <c r="A11260" s="2">
        <f t="shared" si="1"/>
        <v>11259</v>
      </c>
      <c r="B11260" s="2" t="s">
        <v>20241</v>
      </c>
    </row>
    <row r="11261" ht="15.75" customHeight="1">
      <c r="A11261" s="2">
        <f t="shared" si="1"/>
        <v>11260</v>
      </c>
      <c r="B11261" s="2" t="s">
        <v>20243</v>
      </c>
    </row>
    <row r="11262" ht="15.75" customHeight="1">
      <c r="A11262" s="2">
        <f t="shared" si="1"/>
        <v>11261</v>
      </c>
      <c r="B11262" s="2" t="s">
        <v>20245</v>
      </c>
    </row>
    <row r="11263" ht="15.75" customHeight="1">
      <c r="A11263" s="2">
        <f t="shared" si="1"/>
        <v>11262</v>
      </c>
      <c r="B11263" s="2" t="s">
        <v>20246</v>
      </c>
    </row>
    <row r="11264" ht="15.75" customHeight="1">
      <c r="A11264" s="2">
        <f t="shared" si="1"/>
        <v>11263</v>
      </c>
      <c r="B11264" s="2" t="s">
        <v>20248</v>
      </c>
    </row>
    <row r="11265" ht="15.75" customHeight="1">
      <c r="A11265" s="2">
        <f t="shared" si="1"/>
        <v>11264</v>
      </c>
      <c r="B11265" s="2" t="s">
        <v>20249</v>
      </c>
    </row>
    <row r="11266" ht="15.75" customHeight="1">
      <c r="A11266" s="2">
        <f t="shared" si="1"/>
        <v>11265</v>
      </c>
      <c r="B11266" s="2" t="s">
        <v>20251</v>
      </c>
    </row>
    <row r="11267" ht="15.75" customHeight="1">
      <c r="A11267" s="2">
        <f t="shared" si="1"/>
        <v>11266</v>
      </c>
      <c r="B11267" s="2" t="s">
        <v>20253</v>
      </c>
    </row>
    <row r="11268" ht="15.75" customHeight="1">
      <c r="A11268" s="2">
        <f t="shared" si="1"/>
        <v>11267</v>
      </c>
      <c r="B11268" s="2" t="s">
        <v>20254</v>
      </c>
    </row>
    <row r="11269" ht="15.75" customHeight="1">
      <c r="A11269" s="2">
        <f t="shared" si="1"/>
        <v>11268</v>
      </c>
      <c r="B11269" s="2" t="s">
        <v>20256</v>
      </c>
    </row>
    <row r="11270" ht="15.75" customHeight="1">
      <c r="A11270" s="2">
        <f t="shared" si="1"/>
        <v>11269</v>
      </c>
      <c r="B11270" s="2" t="s">
        <v>20257</v>
      </c>
    </row>
    <row r="11271" ht="15.75" customHeight="1">
      <c r="A11271" s="2">
        <f t="shared" si="1"/>
        <v>11270</v>
      </c>
      <c r="B11271" s="2" t="s">
        <v>20259</v>
      </c>
    </row>
    <row r="11272" ht="15.75" customHeight="1">
      <c r="A11272" s="2">
        <f t="shared" si="1"/>
        <v>11271</v>
      </c>
      <c r="B11272" s="2" t="s">
        <v>20261</v>
      </c>
    </row>
    <row r="11273" ht="15.75" customHeight="1">
      <c r="A11273" s="2">
        <f t="shared" si="1"/>
        <v>11272</v>
      </c>
      <c r="B11273" s="2" t="s">
        <v>20262</v>
      </c>
    </row>
    <row r="11274" ht="15.75" customHeight="1">
      <c r="A11274" s="2">
        <f t="shared" si="1"/>
        <v>11273</v>
      </c>
      <c r="B11274" s="2" t="s">
        <v>20264</v>
      </c>
    </row>
    <row r="11275" ht="15.75" customHeight="1">
      <c r="A11275" s="2">
        <f t="shared" si="1"/>
        <v>11274</v>
      </c>
      <c r="B11275" s="2" t="s">
        <v>20265</v>
      </c>
    </row>
    <row r="11276" ht="15.75" customHeight="1">
      <c r="A11276" s="2">
        <f t="shared" si="1"/>
        <v>11275</v>
      </c>
      <c r="B11276" s="2" t="s">
        <v>20267</v>
      </c>
    </row>
    <row r="11277" ht="15.75" customHeight="1">
      <c r="A11277" s="2">
        <f t="shared" si="1"/>
        <v>11276</v>
      </c>
      <c r="B11277" s="2" t="s">
        <v>20269</v>
      </c>
    </row>
    <row r="11278" ht="15.75" customHeight="1">
      <c r="A11278" s="2">
        <f t="shared" si="1"/>
        <v>11277</v>
      </c>
      <c r="B11278" s="2" t="s">
        <v>20270</v>
      </c>
    </row>
    <row r="11279" ht="15.75" customHeight="1">
      <c r="A11279" s="2">
        <f t="shared" si="1"/>
        <v>11278</v>
      </c>
      <c r="B11279" s="2" t="s">
        <v>20272</v>
      </c>
    </row>
    <row r="11280" ht="15.75" customHeight="1">
      <c r="A11280" s="2">
        <f t="shared" si="1"/>
        <v>11279</v>
      </c>
      <c r="B11280" s="2" t="s">
        <v>20273</v>
      </c>
    </row>
    <row r="11281" ht="15.75" customHeight="1">
      <c r="A11281" s="2">
        <f t="shared" si="1"/>
        <v>11280</v>
      </c>
      <c r="B11281" s="2" t="s">
        <v>20275</v>
      </c>
    </row>
    <row r="11282" ht="15.75" customHeight="1">
      <c r="A11282" s="2">
        <f t="shared" si="1"/>
        <v>11281</v>
      </c>
      <c r="B11282" s="2" t="s">
        <v>20276</v>
      </c>
    </row>
    <row r="11283" ht="15.75" customHeight="1">
      <c r="A11283" s="2">
        <f t="shared" si="1"/>
        <v>11282</v>
      </c>
      <c r="B11283" s="2" t="s">
        <v>20278</v>
      </c>
    </row>
    <row r="11284" ht="15.75" customHeight="1">
      <c r="A11284" s="2">
        <f t="shared" si="1"/>
        <v>11283</v>
      </c>
      <c r="B11284" s="2" t="s">
        <v>20279</v>
      </c>
    </row>
    <row r="11285" ht="15.75" customHeight="1">
      <c r="A11285" s="2">
        <f t="shared" si="1"/>
        <v>11284</v>
      </c>
      <c r="B11285" s="2" t="s">
        <v>20281</v>
      </c>
    </row>
    <row r="11286" ht="15.75" customHeight="1">
      <c r="A11286" s="2">
        <f t="shared" si="1"/>
        <v>11285</v>
      </c>
      <c r="B11286" s="2" t="s">
        <v>20283</v>
      </c>
    </row>
    <row r="11287" ht="15.75" customHeight="1">
      <c r="A11287" s="2">
        <f t="shared" si="1"/>
        <v>11286</v>
      </c>
      <c r="B11287" s="2" t="s">
        <v>20284</v>
      </c>
    </row>
    <row r="11288" ht="15.75" customHeight="1">
      <c r="A11288" s="2">
        <f t="shared" si="1"/>
        <v>11287</v>
      </c>
      <c r="B11288" s="2" t="s">
        <v>20286</v>
      </c>
    </row>
    <row r="11289" ht="15.75" customHeight="1">
      <c r="A11289" s="2">
        <f t="shared" si="1"/>
        <v>11288</v>
      </c>
      <c r="B11289" s="2" t="s">
        <v>20288</v>
      </c>
    </row>
    <row r="11290" ht="15.75" customHeight="1">
      <c r="A11290" s="2">
        <f t="shared" si="1"/>
        <v>11289</v>
      </c>
      <c r="B11290" s="2" t="s">
        <v>20289</v>
      </c>
    </row>
    <row r="11291" ht="15.75" customHeight="1">
      <c r="A11291" s="2">
        <f t="shared" si="1"/>
        <v>11290</v>
      </c>
      <c r="B11291" s="2" t="s">
        <v>20291</v>
      </c>
    </row>
    <row r="11292" ht="15.75" customHeight="1">
      <c r="A11292" s="2">
        <f t="shared" si="1"/>
        <v>11291</v>
      </c>
      <c r="B11292" s="2" t="s">
        <v>20292</v>
      </c>
    </row>
    <row r="11293" ht="15.75" customHeight="1">
      <c r="A11293" s="2">
        <f t="shared" si="1"/>
        <v>11292</v>
      </c>
      <c r="B11293" s="2" t="s">
        <v>20294</v>
      </c>
    </row>
    <row r="11294" ht="15.75" customHeight="1">
      <c r="A11294" s="2">
        <f t="shared" si="1"/>
        <v>11293</v>
      </c>
      <c r="B11294" s="2" t="s">
        <v>20296</v>
      </c>
    </row>
    <row r="11295" ht="15.75" customHeight="1">
      <c r="A11295" s="2">
        <f t="shared" si="1"/>
        <v>11294</v>
      </c>
      <c r="B11295" s="2" t="s">
        <v>20297</v>
      </c>
    </row>
    <row r="11296" ht="15.75" customHeight="1">
      <c r="A11296" s="2">
        <f t="shared" si="1"/>
        <v>11295</v>
      </c>
      <c r="B11296" s="2" t="s">
        <v>20299</v>
      </c>
    </row>
    <row r="11297" ht="15.75" customHeight="1">
      <c r="A11297" s="2">
        <f t="shared" si="1"/>
        <v>11296</v>
      </c>
      <c r="B11297" s="2" t="s">
        <v>20300</v>
      </c>
    </row>
    <row r="11298" ht="15.75" customHeight="1">
      <c r="A11298" s="2">
        <f t="shared" si="1"/>
        <v>11297</v>
      </c>
      <c r="B11298" s="2" t="s">
        <v>20302</v>
      </c>
    </row>
    <row r="11299" ht="15.75" customHeight="1">
      <c r="A11299" s="2">
        <f t="shared" si="1"/>
        <v>11298</v>
      </c>
      <c r="B11299" s="2" t="s">
        <v>20303</v>
      </c>
    </row>
    <row r="11300" ht="15.75" customHeight="1">
      <c r="A11300" s="2">
        <f t="shared" si="1"/>
        <v>11299</v>
      </c>
      <c r="B11300" s="2" t="s">
        <v>20305</v>
      </c>
    </row>
    <row r="11301" ht="15.75" customHeight="1">
      <c r="A11301" s="2">
        <f t="shared" si="1"/>
        <v>11300</v>
      </c>
      <c r="B11301" s="2" t="s">
        <v>20306</v>
      </c>
    </row>
    <row r="11302" ht="15.75" customHeight="1">
      <c r="A11302" s="2">
        <f t="shared" si="1"/>
        <v>11301</v>
      </c>
      <c r="B11302" s="2" t="s">
        <v>20308</v>
      </c>
    </row>
    <row r="11303" ht="15.75" customHeight="1">
      <c r="A11303" s="2">
        <f t="shared" si="1"/>
        <v>11302</v>
      </c>
      <c r="B11303" s="2" t="s">
        <v>20310</v>
      </c>
    </row>
    <row r="11304" ht="15.75" customHeight="1">
      <c r="A11304" s="2">
        <f t="shared" si="1"/>
        <v>11303</v>
      </c>
      <c r="B11304" s="2" t="s">
        <v>20311</v>
      </c>
    </row>
    <row r="11305" ht="15.75" customHeight="1">
      <c r="A11305" s="2">
        <f t="shared" si="1"/>
        <v>11304</v>
      </c>
      <c r="B11305" s="2" t="s">
        <v>20313</v>
      </c>
    </row>
    <row r="11306" ht="15.75" customHeight="1">
      <c r="A11306" s="2">
        <f t="shared" si="1"/>
        <v>11305</v>
      </c>
      <c r="B11306" s="2" t="s">
        <v>20315</v>
      </c>
    </row>
    <row r="11307" ht="15.75" customHeight="1">
      <c r="A11307" s="2">
        <f t="shared" si="1"/>
        <v>11306</v>
      </c>
      <c r="B11307" s="2" t="s">
        <v>20316</v>
      </c>
    </row>
    <row r="11308" ht="15.75" customHeight="1">
      <c r="A11308" s="2">
        <f t="shared" si="1"/>
        <v>11307</v>
      </c>
      <c r="B11308" s="2" t="s">
        <v>20318</v>
      </c>
    </row>
    <row r="11309" ht="15.75" customHeight="1">
      <c r="A11309" s="2">
        <f t="shared" si="1"/>
        <v>11308</v>
      </c>
      <c r="B11309" s="2" t="s">
        <v>20320</v>
      </c>
    </row>
    <row r="11310" ht="15.75" customHeight="1">
      <c r="A11310" s="2">
        <f t="shared" si="1"/>
        <v>11309</v>
      </c>
      <c r="B11310" s="2" t="s">
        <v>20322</v>
      </c>
    </row>
    <row r="11311" ht="15.75" customHeight="1">
      <c r="A11311" s="2">
        <f t="shared" si="1"/>
        <v>11310</v>
      </c>
      <c r="B11311" s="2" t="s">
        <v>20324</v>
      </c>
    </row>
    <row r="11312" ht="15.75" customHeight="1">
      <c r="A11312" s="2">
        <f t="shared" si="1"/>
        <v>11311</v>
      </c>
      <c r="B11312" s="2" t="s">
        <v>20325</v>
      </c>
    </row>
    <row r="11313" ht="15.75" customHeight="1">
      <c r="A11313" s="2">
        <f t="shared" si="1"/>
        <v>11312</v>
      </c>
      <c r="B11313" s="2" t="s">
        <v>20327</v>
      </c>
    </row>
    <row r="11314" ht="15.75" customHeight="1">
      <c r="A11314" s="2">
        <f t="shared" si="1"/>
        <v>11313</v>
      </c>
      <c r="B11314" s="2" t="s">
        <v>20328</v>
      </c>
    </row>
    <row r="11315" ht="15.75" customHeight="1">
      <c r="A11315" s="2">
        <f t="shared" si="1"/>
        <v>11314</v>
      </c>
      <c r="B11315" s="2" t="s">
        <v>20330</v>
      </c>
    </row>
    <row r="11316" ht="15.75" customHeight="1">
      <c r="A11316" s="2">
        <f t="shared" si="1"/>
        <v>11315</v>
      </c>
      <c r="B11316" s="2" t="s">
        <v>20332</v>
      </c>
    </row>
    <row r="11317" ht="15.75" customHeight="1">
      <c r="A11317" s="2">
        <f t="shared" si="1"/>
        <v>11316</v>
      </c>
      <c r="B11317" s="2" t="s">
        <v>20333</v>
      </c>
    </row>
    <row r="11318" ht="15.75" customHeight="1">
      <c r="A11318" s="2">
        <f t="shared" si="1"/>
        <v>11317</v>
      </c>
      <c r="B11318" s="2" t="s">
        <v>20335</v>
      </c>
    </row>
    <row r="11319" ht="15.75" customHeight="1">
      <c r="A11319" s="2">
        <f t="shared" si="1"/>
        <v>11318</v>
      </c>
      <c r="B11319" s="2" t="s">
        <v>20337</v>
      </c>
    </row>
    <row r="11320" ht="15.75" customHeight="1">
      <c r="A11320" s="2">
        <f t="shared" si="1"/>
        <v>11319</v>
      </c>
      <c r="B11320" s="2" t="s">
        <v>20338</v>
      </c>
    </row>
    <row r="11321" ht="15.75" customHeight="1">
      <c r="A11321" s="2">
        <f t="shared" si="1"/>
        <v>11320</v>
      </c>
      <c r="B11321" s="2" t="s">
        <v>20340</v>
      </c>
    </row>
    <row r="11322" ht="15.75" customHeight="1">
      <c r="A11322" s="2">
        <f t="shared" si="1"/>
        <v>11321</v>
      </c>
      <c r="B11322" s="2" t="s">
        <v>20342</v>
      </c>
    </row>
    <row r="11323" ht="15.75" customHeight="1">
      <c r="A11323" s="2">
        <f t="shared" si="1"/>
        <v>11322</v>
      </c>
      <c r="B11323" s="2" t="s">
        <v>20344</v>
      </c>
    </row>
    <row r="11324" ht="15.75" customHeight="1">
      <c r="A11324" s="2">
        <f t="shared" si="1"/>
        <v>11323</v>
      </c>
      <c r="B11324" s="2" t="s">
        <v>20346</v>
      </c>
    </row>
    <row r="11325" ht="15.75" customHeight="1">
      <c r="A11325" s="2">
        <f t="shared" si="1"/>
        <v>11324</v>
      </c>
      <c r="B11325" s="2" t="s">
        <v>20347</v>
      </c>
    </row>
    <row r="11326" ht="15.75" customHeight="1">
      <c r="A11326" s="2">
        <f t="shared" si="1"/>
        <v>11325</v>
      </c>
      <c r="B11326" s="2" t="s">
        <v>20349</v>
      </c>
    </row>
    <row r="11327" ht="15.75" customHeight="1">
      <c r="A11327" s="2">
        <f t="shared" si="1"/>
        <v>11326</v>
      </c>
      <c r="B11327" s="2" t="s">
        <v>20351</v>
      </c>
    </row>
    <row r="11328" ht="15.75" customHeight="1">
      <c r="A11328" s="2">
        <f t="shared" si="1"/>
        <v>11327</v>
      </c>
      <c r="B11328" s="2" t="s">
        <v>20353</v>
      </c>
    </row>
    <row r="11329" ht="15.75" customHeight="1">
      <c r="A11329" s="2">
        <f t="shared" si="1"/>
        <v>11328</v>
      </c>
      <c r="B11329" s="2" t="s">
        <v>20355</v>
      </c>
    </row>
    <row r="11330" ht="15.75" customHeight="1">
      <c r="A11330" s="2">
        <f t="shared" si="1"/>
        <v>11329</v>
      </c>
      <c r="B11330" s="2" t="s">
        <v>20357</v>
      </c>
    </row>
    <row r="11331" ht="15.75" customHeight="1">
      <c r="A11331" s="2">
        <f t="shared" si="1"/>
        <v>11330</v>
      </c>
      <c r="B11331" s="2" t="s">
        <v>20359</v>
      </c>
    </row>
    <row r="11332" ht="15.75" customHeight="1">
      <c r="A11332" s="2">
        <f t="shared" si="1"/>
        <v>11331</v>
      </c>
      <c r="B11332" s="2" t="s">
        <v>20360</v>
      </c>
    </row>
    <row r="11333" ht="15.75" customHeight="1">
      <c r="A11333" s="2">
        <f t="shared" si="1"/>
        <v>11332</v>
      </c>
      <c r="B11333" s="2" t="s">
        <v>20362</v>
      </c>
    </row>
    <row r="11334" ht="15.75" customHeight="1">
      <c r="A11334" s="2">
        <f t="shared" si="1"/>
        <v>11333</v>
      </c>
      <c r="B11334" s="2" t="s">
        <v>20364</v>
      </c>
    </row>
    <row r="11335" ht="15.75" customHeight="1">
      <c r="A11335" s="2">
        <f t="shared" si="1"/>
        <v>11334</v>
      </c>
      <c r="B11335" s="2" t="s">
        <v>20366</v>
      </c>
    </row>
    <row r="11336" ht="15.75" customHeight="1">
      <c r="A11336" s="2">
        <f t="shared" si="1"/>
        <v>11335</v>
      </c>
      <c r="B11336" s="2" t="s">
        <v>20367</v>
      </c>
    </row>
    <row r="11337" ht="15.75" customHeight="1">
      <c r="A11337" s="2">
        <f t="shared" si="1"/>
        <v>11336</v>
      </c>
      <c r="B11337" s="2" t="s">
        <v>20369</v>
      </c>
    </row>
    <row r="11338" ht="15.75" customHeight="1">
      <c r="A11338" s="2">
        <f t="shared" si="1"/>
        <v>11337</v>
      </c>
      <c r="B11338" s="2" t="s">
        <v>20371</v>
      </c>
    </row>
    <row r="11339" ht="15.75" customHeight="1">
      <c r="A11339" s="2">
        <f t="shared" si="1"/>
        <v>11338</v>
      </c>
      <c r="B11339" s="2" t="s">
        <v>20372</v>
      </c>
    </row>
    <row r="11340" ht="15.75" customHeight="1">
      <c r="A11340" s="2">
        <f t="shared" si="1"/>
        <v>11339</v>
      </c>
      <c r="B11340" s="2" t="s">
        <v>20374</v>
      </c>
    </row>
    <row r="11341" ht="15.75" customHeight="1">
      <c r="A11341" s="2">
        <f t="shared" si="1"/>
        <v>11340</v>
      </c>
      <c r="B11341" s="2" t="s">
        <v>20376</v>
      </c>
    </row>
    <row r="11342" ht="15.75" customHeight="1">
      <c r="A11342" s="2">
        <f t="shared" si="1"/>
        <v>11341</v>
      </c>
      <c r="B11342" s="2" t="s">
        <v>20378</v>
      </c>
    </row>
    <row r="11343" ht="15.75" customHeight="1">
      <c r="A11343" s="2">
        <f t="shared" si="1"/>
        <v>11342</v>
      </c>
      <c r="B11343" s="2" t="s">
        <v>20380</v>
      </c>
    </row>
    <row r="11344" ht="15.75" customHeight="1">
      <c r="A11344" s="2">
        <f t="shared" si="1"/>
        <v>11343</v>
      </c>
      <c r="B11344" s="2" t="s">
        <v>20381</v>
      </c>
    </row>
    <row r="11345" ht="15.75" customHeight="1">
      <c r="A11345" s="2">
        <f t="shared" si="1"/>
        <v>11344</v>
      </c>
      <c r="B11345" s="2" t="s">
        <v>20383</v>
      </c>
    </row>
    <row r="11346" ht="15.75" customHeight="1">
      <c r="A11346" s="2">
        <f t="shared" si="1"/>
        <v>11345</v>
      </c>
      <c r="B11346" s="2" t="s">
        <v>17306</v>
      </c>
    </row>
    <row r="11347" ht="15.75" customHeight="1">
      <c r="A11347" s="2">
        <f t="shared" si="1"/>
        <v>11346</v>
      </c>
      <c r="B11347" s="2" t="s">
        <v>20386</v>
      </c>
    </row>
    <row r="11348" ht="15.75" customHeight="1">
      <c r="A11348" s="2">
        <f t="shared" si="1"/>
        <v>11347</v>
      </c>
      <c r="B11348" s="2" t="s">
        <v>20388</v>
      </c>
    </row>
    <row r="11349" ht="15.75" customHeight="1">
      <c r="A11349" s="2">
        <f t="shared" si="1"/>
        <v>11348</v>
      </c>
      <c r="B11349" s="2" t="s">
        <v>20390</v>
      </c>
    </row>
    <row r="11350" ht="15.75" customHeight="1">
      <c r="A11350" s="2">
        <f t="shared" si="1"/>
        <v>11349</v>
      </c>
      <c r="B11350" s="2" t="s">
        <v>20391</v>
      </c>
    </row>
    <row r="11351" ht="15.75" customHeight="1">
      <c r="A11351" s="2">
        <f t="shared" si="1"/>
        <v>11350</v>
      </c>
      <c r="B11351" s="2" t="s">
        <v>20393</v>
      </c>
    </row>
    <row r="11352" ht="15.75" customHeight="1">
      <c r="A11352" s="2">
        <f t="shared" si="1"/>
        <v>11351</v>
      </c>
      <c r="B11352" s="2" t="s">
        <v>20395</v>
      </c>
    </row>
    <row r="11353" ht="15.75" customHeight="1">
      <c r="A11353" s="2">
        <f t="shared" si="1"/>
        <v>11352</v>
      </c>
      <c r="B11353" s="2" t="s">
        <v>20396</v>
      </c>
    </row>
    <row r="11354" ht="15.75" customHeight="1">
      <c r="A11354" s="2">
        <f t="shared" si="1"/>
        <v>11353</v>
      </c>
      <c r="B11354" s="2" t="s">
        <v>20398</v>
      </c>
    </row>
    <row r="11355" ht="15.75" customHeight="1">
      <c r="A11355" s="2">
        <f t="shared" si="1"/>
        <v>11354</v>
      </c>
      <c r="B11355" s="2" t="s">
        <v>20400</v>
      </c>
    </row>
    <row r="11356" ht="15.75" customHeight="1">
      <c r="A11356" s="2">
        <f t="shared" si="1"/>
        <v>11355</v>
      </c>
      <c r="B11356" s="2" t="s">
        <v>20402</v>
      </c>
    </row>
    <row r="11357" ht="15.75" customHeight="1">
      <c r="A11357" s="2">
        <f t="shared" si="1"/>
        <v>11356</v>
      </c>
      <c r="B11357" s="2" t="s">
        <v>20404</v>
      </c>
    </row>
    <row r="11358" ht="15.75" customHeight="1">
      <c r="A11358" s="2">
        <f t="shared" si="1"/>
        <v>11357</v>
      </c>
      <c r="B11358" s="2" t="s">
        <v>20405</v>
      </c>
    </row>
    <row r="11359" ht="15.75" customHeight="1">
      <c r="A11359" s="2">
        <f t="shared" si="1"/>
        <v>11358</v>
      </c>
      <c r="B11359" s="2" t="s">
        <v>20407</v>
      </c>
    </row>
    <row r="11360" ht="15.75" customHeight="1">
      <c r="A11360" s="2">
        <f t="shared" si="1"/>
        <v>11359</v>
      </c>
      <c r="B11360" s="2" t="s">
        <v>20409</v>
      </c>
    </row>
    <row r="11361" ht="15.75" customHeight="1">
      <c r="A11361" s="2">
        <f t="shared" si="1"/>
        <v>11360</v>
      </c>
      <c r="B11361" s="2" t="s">
        <v>20411</v>
      </c>
    </row>
    <row r="11362" ht="15.75" customHeight="1">
      <c r="A11362" s="2">
        <f t="shared" si="1"/>
        <v>11361</v>
      </c>
      <c r="B11362" s="2" t="s">
        <v>20413</v>
      </c>
    </row>
    <row r="11363" ht="15.75" customHeight="1">
      <c r="A11363" s="2">
        <f t="shared" si="1"/>
        <v>11362</v>
      </c>
      <c r="B11363" s="2" t="s">
        <v>20414</v>
      </c>
    </row>
    <row r="11364" ht="15.75" customHeight="1">
      <c r="A11364" s="2">
        <f t="shared" si="1"/>
        <v>11363</v>
      </c>
      <c r="B11364" s="2" t="s">
        <v>20416</v>
      </c>
    </row>
    <row r="11365" ht="15.75" customHeight="1">
      <c r="A11365" s="2">
        <f t="shared" si="1"/>
        <v>11364</v>
      </c>
      <c r="B11365" s="2" t="s">
        <v>20418</v>
      </c>
    </row>
    <row r="11366" ht="15.75" customHeight="1">
      <c r="A11366" s="2">
        <f t="shared" si="1"/>
        <v>11365</v>
      </c>
      <c r="B11366" s="2" t="s">
        <v>20419</v>
      </c>
    </row>
    <row r="11367" ht="15.75" customHeight="1">
      <c r="A11367" s="2">
        <f t="shared" si="1"/>
        <v>11366</v>
      </c>
      <c r="B11367" s="2" t="s">
        <v>20421</v>
      </c>
    </row>
    <row r="11368" ht="15.75" customHeight="1">
      <c r="A11368" s="2">
        <f t="shared" si="1"/>
        <v>11367</v>
      </c>
      <c r="B11368" s="2" t="s">
        <v>20423</v>
      </c>
    </row>
    <row r="11369" ht="15.75" customHeight="1">
      <c r="A11369" s="2">
        <f t="shared" si="1"/>
        <v>11368</v>
      </c>
      <c r="B11369" s="2" t="s">
        <v>20425</v>
      </c>
    </row>
    <row r="11370" ht="15.75" customHeight="1">
      <c r="A11370" s="2">
        <f t="shared" si="1"/>
        <v>11369</v>
      </c>
      <c r="B11370" s="2" t="s">
        <v>20427</v>
      </c>
    </row>
    <row r="11371" ht="15.75" customHeight="1">
      <c r="A11371" s="2">
        <f t="shared" si="1"/>
        <v>11370</v>
      </c>
      <c r="B11371" s="2" t="s">
        <v>20429</v>
      </c>
    </row>
    <row r="11372" ht="15.75" customHeight="1">
      <c r="A11372" s="2">
        <f t="shared" si="1"/>
        <v>11371</v>
      </c>
      <c r="B11372" s="2" t="s">
        <v>20430</v>
      </c>
    </row>
    <row r="11373" ht="15.75" customHeight="1">
      <c r="A11373" s="2">
        <f t="shared" si="1"/>
        <v>11372</v>
      </c>
      <c r="B11373" s="2" t="s">
        <v>20432</v>
      </c>
    </row>
    <row r="11374" ht="15.75" customHeight="1">
      <c r="A11374" s="2">
        <f t="shared" si="1"/>
        <v>11373</v>
      </c>
      <c r="B11374" s="2" t="s">
        <v>20433</v>
      </c>
    </row>
    <row r="11375" ht="15.75" customHeight="1">
      <c r="A11375" s="2">
        <f t="shared" si="1"/>
        <v>11374</v>
      </c>
      <c r="B11375" s="2" t="s">
        <v>20435</v>
      </c>
    </row>
    <row r="11376" ht="15.75" customHeight="1">
      <c r="A11376" s="2">
        <f t="shared" si="1"/>
        <v>11375</v>
      </c>
      <c r="B11376" s="2" t="s">
        <v>20436</v>
      </c>
    </row>
    <row r="11377" ht="15.75" customHeight="1">
      <c r="A11377" s="2">
        <f t="shared" si="1"/>
        <v>11376</v>
      </c>
      <c r="B11377" s="2" t="s">
        <v>20438</v>
      </c>
    </row>
    <row r="11378" ht="15.75" customHeight="1">
      <c r="A11378" s="2">
        <f t="shared" si="1"/>
        <v>11377</v>
      </c>
      <c r="B11378" s="2" t="s">
        <v>20440</v>
      </c>
    </row>
    <row r="11379" ht="15.75" customHeight="1">
      <c r="A11379" s="2">
        <f t="shared" si="1"/>
        <v>11378</v>
      </c>
      <c r="B11379" s="2" t="s">
        <v>20441</v>
      </c>
    </row>
    <row r="11380" ht="15.75" customHeight="1">
      <c r="A11380" s="2">
        <f t="shared" si="1"/>
        <v>11379</v>
      </c>
      <c r="B11380" s="2" t="s">
        <v>20443</v>
      </c>
    </row>
    <row r="11381" ht="15.75" customHeight="1">
      <c r="A11381" s="2">
        <f t="shared" si="1"/>
        <v>11380</v>
      </c>
      <c r="B11381" s="2" t="s">
        <v>20444</v>
      </c>
    </row>
    <row r="11382" ht="15.75" customHeight="1">
      <c r="A11382" s="2">
        <f t="shared" si="1"/>
        <v>11381</v>
      </c>
      <c r="B11382" s="2" t="s">
        <v>20446</v>
      </c>
    </row>
    <row r="11383" ht="15.75" customHeight="1">
      <c r="A11383" s="2">
        <f t="shared" si="1"/>
        <v>11382</v>
      </c>
      <c r="B11383" s="2" t="s">
        <v>20447</v>
      </c>
    </row>
    <row r="11384" ht="15.75" customHeight="1">
      <c r="A11384" s="2">
        <f t="shared" si="1"/>
        <v>11383</v>
      </c>
      <c r="B11384" s="2" t="s">
        <v>20449</v>
      </c>
    </row>
    <row r="11385" ht="15.75" customHeight="1">
      <c r="A11385" s="2">
        <f t="shared" si="1"/>
        <v>11384</v>
      </c>
      <c r="B11385" s="2" t="s">
        <v>20450</v>
      </c>
    </row>
    <row r="11386" ht="15.75" customHeight="1">
      <c r="A11386" s="2">
        <f t="shared" si="1"/>
        <v>11385</v>
      </c>
      <c r="B11386" s="2" t="s">
        <v>20452</v>
      </c>
    </row>
    <row r="11387" ht="15.75" customHeight="1">
      <c r="A11387" s="2">
        <f t="shared" si="1"/>
        <v>11386</v>
      </c>
      <c r="B11387" s="2" t="s">
        <v>20453</v>
      </c>
    </row>
    <row r="11388" ht="15.75" customHeight="1">
      <c r="A11388" s="2">
        <f t="shared" si="1"/>
        <v>11387</v>
      </c>
      <c r="B11388" s="2" t="s">
        <v>20455</v>
      </c>
    </row>
    <row r="11389" ht="15.75" customHeight="1">
      <c r="A11389" s="2">
        <f t="shared" si="1"/>
        <v>11388</v>
      </c>
      <c r="B11389" s="2" t="s">
        <v>20456</v>
      </c>
    </row>
    <row r="11390" ht="15.75" customHeight="1">
      <c r="A11390" s="2">
        <f t="shared" si="1"/>
        <v>11389</v>
      </c>
      <c r="B11390" s="2" t="s">
        <v>20458</v>
      </c>
    </row>
    <row r="11391" ht="15.75" customHeight="1">
      <c r="A11391" s="2">
        <f t="shared" si="1"/>
        <v>11390</v>
      </c>
      <c r="B11391" s="2" t="s">
        <v>20459</v>
      </c>
    </row>
    <row r="11392" ht="15.75" customHeight="1">
      <c r="A11392" s="2">
        <f t="shared" si="1"/>
        <v>11391</v>
      </c>
      <c r="B11392" s="2" t="s">
        <v>20461</v>
      </c>
    </row>
    <row r="11393" ht="15.75" customHeight="1">
      <c r="A11393" s="2">
        <f t="shared" si="1"/>
        <v>11392</v>
      </c>
      <c r="B11393" s="2" t="s">
        <v>20463</v>
      </c>
    </row>
    <row r="11394" ht="15.75" customHeight="1">
      <c r="A11394" s="2">
        <f t="shared" si="1"/>
        <v>11393</v>
      </c>
      <c r="B11394" s="2" t="s">
        <v>20465</v>
      </c>
    </row>
    <row r="11395" ht="15.75" customHeight="1">
      <c r="A11395" s="2">
        <f t="shared" si="1"/>
        <v>11394</v>
      </c>
      <c r="B11395" s="2" t="s">
        <v>20466</v>
      </c>
    </row>
    <row r="11396" ht="15.75" customHeight="1">
      <c r="A11396" s="2">
        <f t="shared" si="1"/>
        <v>11395</v>
      </c>
      <c r="B11396" s="2" t="s">
        <v>20468</v>
      </c>
    </row>
    <row r="11397" ht="15.75" customHeight="1">
      <c r="A11397" s="2">
        <f t="shared" si="1"/>
        <v>11396</v>
      </c>
      <c r="B11397" s="2" t="s">
        <v>20470</v>
      </c>
    </row>
    <row r="11398" ht="15.75" customHeight="1">
      <c r="A11398" s="2">
        <f t="shared" si="1"/>
        <v>11397</v>
      </c>
      <c r="B11398" s="2" t="s">
        <v>20471</v>
      </c>
    </row>
    <row r="11399" ht="15.75" customHeight="1">
      <c r="A11399" s="2">
        <f t="shared" si="1"/>
        <v>11398</v>
      </c>
      <c r="B11399" s="2" t="s">
        <v>20473</v>
      </c>
    </row>
    <row r="11400" ht="15.75" customHeight="1">
      <c r="A11400" s="2">
        <f t="shared" si="1"/>
        <v>11399</v>
      </c>
      <c r="B11400" s="2" t="s">
        <v>20474</v>
      </c>
    </row>
    <row r="11401" ht="15.75" customHeight="1">
      <c r="A11401" s="2">
        <f t="shared" si="1"/>
        <v>11400</v>
      </c>
      <c r="B11401" s="2" t="s">
        <v>20476</v>
      </c>
    </row>
    <row r="11402" ht="15.75" customHeight="1">
      <c r="A11402" s="2">
        <f t="shared" si="1"/>
        <v>11401</v>
      </c>
      <c r="B11402" s="2" t="s">
        <v>20477</v>
      </c>
    </row>
    <row r="11403" ht="15.75" customHeight="1">
      <c r="A11403" s="2">
        <f t="shared" si="1"/>
        <v>11402</v>
      </c>
      <c r="B11403" s="2" t="s">
        <v>20479</v>
      </c>
    </row>
    <row r="11404" ht="15.75" customHeight="1">
      <c r="A11404" s="2">
        <f t="shared" si="1"/>
        <v>11403</v>
      </c>
      <c r="B11404" s="2" t="s">
        <v>20480</v>
      </c>
    </row>
    <row r="11405" ht="15.75" customHeight="1">
      <c r="A11405" s="2">
        <f t="shared" si="1"/>
        <v>11404</v>
      </c>
      <c r="B11405" s="2" t="s">
        <v>20482</v>
      </c>
    </row>
    <row r="11406" ht="15.75" customHeight="1">
      <c r="A11406" s="2">
        <f t="shared" si="1"/>
        <v>11405</v>
      </c>
      <c r="B11406" s="2" t="s">
        <v>20483</v>
      </c>
    </row>
    <row r="11407" ht="15.75" customHeight="1">
      <c r="A11407" s="2">
        <f t="shared" si="1"/>
        <v>11406</v>
      </c>
      <c r="B11407" s="2" t="s">
        <v>20485</v>
      </c>
    </row>
    <row r="11408" ht="15.75" customHeight="1">
      <c r="A11408" s="2">
        <f t="shared" si="1"/>
        <v>11407</v>
      </c>
      <c r="B11408" s="2" t="s">
        <v>20486</v>
      </c>
    </row>
    <row r="11409" ht="15.75" customHeight="1">
      <c r="A11409" s="2">
        <f t="shared" si="1"/>
        <v>11408</v>
      </c>
      <c r="B11409" s="2" t="s">
        <v>20488</v>
      </c>
    </row>
    <row r="11410" ht="15.75" customHeight="1">
      <c r="A11410" s="2">
        <f t="shared" si="1"/>
        <v>11409</v>
      </c>
      <c r="B11410" s="2" t="s">
        <v>20489</v>
      </c>
    </row>
    <row r="11411" ht="15.75" customHeight="1">
      <c r="A11411" s="2">
        <f t="shared" si="1"/>
        <v>11410</v>
      </c>
      <c r="B11411" s="2" t="s">
        <v>20491</v>
      </c>
    </row>
    <row r="11412" ht="15.75" customHeight="1">
      <c r="A11412" s="2">
        <f t="shared" si="1"/>
        <v>11411</v>
      </c>
      <c r="B11412" s="2" t="s">
        <v>20492</v>
      </c>
    </row>
    <row r="11413" ht="15.75" customHeight="1">
      <c r="A11413" s="2">
        <f t="shared" si="1"/>
        <v>11412</v>
      </c>
      <c r="B11413" s="2" t="s">
        <v>20494</v>
      </c>
    </row>
    <row r="11414" ht="15.75" customHeight="1">
      <c r="A11414" s="2">
        <f t="shared" si="1"/>
        <v>11413</v>
      </c>
      <c r="B11414" s="2" t="s">
        <v>20496</v>
      </c>
    </row>
    <row r="11415" ht="15.75" customHeight="1">
      <c r="A11415" s="2">
        <f t="shared" si="1"/>
        <v>11414</v>
      </c>
      <c r="B11415" s="2" t="s">
        <v>20497</v>
      </c>
    </row>
    <row r="11416" ht="15.75" customHeight="1">
      <c r="A11416" s="2">
        <f t="shared" si="1"/>
        <v>11415</v>
      </c>
      <c r="B11416" s="2" t="s">
        <v>20499</v>
      </c>
    </row>
    <row r="11417" ht="15.75" customHeight="1">
      <c r="A11417" s="2">
        <f t="shared" si="1"/>
        <v>11416</v>
      </c>
      <c r="B11417" s="2" t="s">
        <v>20501</v>
      </c>
    </row>
    <row r="11418" ht="15.75" customHeight="1">
      <c r="A11418" s="2">
        <f t="shared" si="1"/>
        <v>11417</v>
      </c>
      <c r="B11418" s="2" t="s">
        <v>20502</v>
      </c>
    </row>
    <row r="11419" ht="15.75" customHeight="1">
      <c r="A11419" s="2">
        <f t="shared" si="1"/>
        <v>11418</v>
      </c>
      <c r="B11419" s="2" t="s">
        <v>20504</v>
      </c>
    </row>
    <row r="11420" ht="15.75" customHeight="1">
      <c r="A11420" s="2">
        <f t="shared" si="1"/>
        <v>11419</v>
      </c>
      <c r="B11420" s="2" t="s">
        <v>20505</v>
      </c>
    </row>
    <row r="11421" ht="15.75" customHeight="1">
      <c r="A11421" s="2">
        <f t="shared" si="1"/>
        <v>11420</v>
      </c>
      <c r="B11421" s="2" t="s">
        <v>20507</v>
      </c>
    </row>
    <row r="11422" ht="15.75" customHeight="1">
      <c r="A11422" s="2">
        <f t="shared" si="1"/>
        <v>11421</v>
      </c>
      <c r="B11422" s="2" t="s">
        <v>20508</v>
      </c>
    </row>
    <row r="11423" ht="15.75" customHeight="1">
      <c r="A11423" s="2">
        <f t="shared" si="1"/>
        <v>11422</v>
      </c>
      <c r="B11423" s="2" t="s">
        <v>20510</v>
      </c>
    </row>
    <row r="11424" ht="15.75" customHeight="1">
      <c r="A11424" s="2">
        <f t="shared" si="1"/>
        <v>11423</v>
      </c>
      <c r="B11424" s="2" t="s">
        <v>20511</v>
      </c>
    </row>
    <row r="11425" ht="15.75" customHeight="1">
      <c r="A11425" s="2">
        <f t="shared" si="1"/>
        <v>11424</v>
      </c>
      <c r="B11425" s="2" t="s">
        <v>20513</v>
      </c>
    </row>
    <row r="11426" ht="15.75" customHeight="1">
      <c r="A11426" s="2">
        <f t="shared" si="1"/>
        <v>11425</v>
      </c>
      <c r="B11426" s="2" t="s">
        <v>20514</v>
      </c>
    </row>
    <row r="11427" ht="15.75" customHeight="1">
      <c r="A11427" s="2">
        <f t="shared" si="1"/>
        <v>11426</v>
      </c>
      <c r="B11427" s="2" t="s">
        <v>20516</v>
      </c>
    </row>
    <row r="11428" ht="15.75" customHeight="1">
      <c r="A11428" s="2">
        <f t="shared" si="1"/>
        <v>11427</v>
      </c>
      <c r="B11428" s="2" t="s">
        <v>20517</v>
      </c>
    </row>
    <row r="11429" ht="15.75" customHeight="1">
      <c r="A11429" s="2">
        <f t="shared" si="1"/>
        <v>11428</v>
      </c>
      <c r="B11429" s="2" t="s">
        <v>20519</v>
      </c>
    </row>
    <row r="11430" ht="15.75" customHeight="1">
      <c r="A11430" s="2">
        <f t="shared" si="1"/>
        <v>11429</v>
      </c>
      <c r="B11430" s="2" t="s">
        <v>20520</v>
      </c>
    </row>
    <row r="11431" ht="15.75" customHeight="1">
      <c r="A11431" s="2">
        <f t="shared" si="1"/>
        <v>11430</v>
      </c>
      <c r="B11431" s="2" t="s">
        <v>20522</v>
      </c>
    </row>
    <row r="11432" ht="15.75" customHeight="1">
      <c r="A11432" s="2">
        <f t="shared" si="1"/>
        <v>11431</v>
      </c>
      <c r="B11432" s="2" t="s">
        <v>20523</v>
      </c>
    </row>
    <row r="11433" ht="15.75" customHeight="1">
      <c r="A11433" s="2">
        <f t="shared" si="1"/>
        <v>11432</v>
      </c>
      <c r="B11433" s="2" t="s">
        <v>20524</v>
      </c>
    </row>
    <row r="11434" ht="15.75" customHeight="1">
      <c r="A11434" s="2">
        <f t="shared" si="1"/>
        <v>11433</v>
      </c>
      <c r="B11434" s="2" t="s">
        <v>20525</v>
      </c>
    </row>
    <row r="11435" ht="15.75" customHeight="1">
      <c r="A11435" s="2">
        <f t="shared" si="1"/>
        <v>11434</v>
      </c>
      <c r="B11435" s="2" t="s">
        <v>20526</v>
      </c>
    </row>
    <row r="11436" ht="15.75" customHeight="1">
      <c r="A11436" s="2">
        <f t="shared" si="1"/>
        <v>11435</v>
      </c>
      <c r="B11436" s="2" t="s">
        <v>20527</v>
      </c>
    </row>
    <row r="11437" ht="15.75" customHeight="1">
      <c r="A11437" s="2">
        <f t="shared" si="1"/>
        <v>11436</v>
      </c>
      <c r="B11437" s="2" t="s">
        <v>20528</v>
      </c>
    </row>
    <row r="11438" ht="15.75" customHeight="1">
      <c r="A11438" s="2">
        <f t="shared" si="1"/>
        <v>11437</v>
      </c>
      <c r="B11438" s="2" t="s">
        <v>20529</v>
      </c>
    </row>
    <row r="11439" ht="15.75" customHeight="1">
      <c r="A11439" s="2">
        <f t="shared" si="1"/>
        <v>11438</v>
      </c>
      <c r="B11439" s="2" t="s">
        <v>20531</v>
      </c>
    </row>
    <row r="11440" ht="15.75" customHeight="1">
      <c r="A11440" s="2">
        <f t="shared" si="1"/>
        <v>11439</v>
      </c>
      <c r="B11440" s="2" t="s">
        <v>20532</v>
      </c>
    </row>
    <row r="11441" ht="15.75" customHeight="1">
      <c r="A11441" s="2">
        <f t="shared" si="1"/>
        <v>11440</v>
      </c>
      <c r="B11441" s="2" t="s">
        <v>20534</v>
      </c>
    </row>
    <row r="11442" ht="15.75" customHeight="1">
      <c r="A11442" s="2">
        <f t="shared" si="1"/>
        <v>11441</v>
      </c>
      <c r="B11442" s="2" t="s">
        <v>20535</v>
      </c>
    </row>
    <row r="11443" ht="15.75" customHeight="1">
      <c r="A11443" s="2">
        <f t="shared" si="1"/>
        <v>11442</v>
      </c>
      <c r="B11443" s="2" t="s">
        <v>20536</v>
      </c>
    </row>
    <row r="11444" ht="15.75" customHeight="1">
      <c r="A11444" s="2">
        <f t="shared" si="1"/>
        <v>11443</v>
      </c>
      <c r="B11444" s="2" t="s">
        <v>20537</v>
      </c>
    </row>
    <row r="11445" ht="15.75" customHeight="1">
      <c r="A11445" s="2">
        <f t="shared" si="1"/>
        <v>11444</v>
      </c>
      <c r="B11445" s="2" t="s">
        <v>20538</v>
      </c>
    </row>
    <row r="11446" ht="15.75" customHeight="1">
      <c r="A11446" s="2">
        <f t="shared" si="1"/>
        <v>11445</v>
      </c>
      <c r="B11446" s="2" t="s">
        <v>20539</v>
      </c>
    </row>
    <row r="11447" ht="15.75" customHeight="1">
      <c r="A11447" s="2">
        <f t="shared" si="1"/>
        <v>11446</v>
      </c>
      <c r="B11447" s="2" t="s">
        <v>20540</v>
      </c>
    </row>
    <row r="11448" ht="15.75" customHeight="1">
      <c r="A11448" s="2">
        <f t="shared" si="1"/>
        <v>11447</v>
      </c>
      <c r="B11448" s="2" t="s">
        <v>20541</v>
      </c>
    </row>
    <row r="11449" ht="15.75" customHeight="1">
      <c r="A11449" s="2">
        <f t="shared" si="1"/>
        <v>11448</v>
      </c>
      <c r="B11449" s="2" t="s">
        <v>20543</v>
      </c>
    </row>
    <row r="11450" ht="15.75" customHeight="1">
      <c r="A11450" s="2">
        <f t="shared" si="1"/>
        <v>11449</v>
      </c>
      <c r="B11450" s="2" t="s">
        <v>20544</v>
      </c>
    </row>
    <row r="11451" ht="15.75" customHeight="1">
      <c r="A11451" s="2">
        <f t="shared" si="1"/>
        <v>11450</v>
      </c>
      <c r="B11451" s="2" t="s">
        <v>20546</v>
      </c>
    </row>
    <row r="11452" ht="15.75" customHeight="1">
      <c r="A11452" s="2">
        <f t="shared" si="1"/>
        <v>11451</v>
      </c>
      <c r="B11452" s="2" t="s">
        <v>20548</v>
      </c>
    </row>
    <row r="11453" ht="15.75" customHeight="1">
      <c r="A11453" s="2">
        <f t="shared" si="1"/>
        <v>11452</v>
      </c>
      <c r="B11453" s="2" t="s">
        <v>20550</v>
      </c>
    </row>
    <row r="11454" ht="15.75" customHeight="1">
      <c r="A11454" s="2">
        <f t="shared" si="1"/>
        <v>11453</v>
      </c>
      <c r="B11454" s="2" t="s">
        <v>20551</v>
      </c>
    </row>
    <row r="11455" ht="15.75" customHeight="1">
      <c r="A11455" s="2">
        <f t="shared" si="1"/>
        <v>11454</v>
      </c>
      <c r="B11455" s="2" t="s">
        <v>20553</v>
      </c>
    </row>
    <row r="11456" ht="15.75" customHeight="1">
      <c r="A11456" s="2">
        <f t="shared" si="1"/>
        <v>11455</v>
      </c>
      <c r="B11456" s="2" t="s">
        <v>20555</v>
      </c>
    </row>
    <row r="11457" ht="15.75" customHeight="1">
      <c r="A11457" s="2">
        <f t="shared" si="1"/>
        <v>11456</v>
      </c>
      <c r="B11457" s="2" t="s">
        <v>20556</v>
      </c>
    </row>
    <row r="11458" ht="15.75" customHeight="1">
      <c r="A11458" s="2">
        <f t="shared" si="1"/>
        <v>11457</v>
      </c>
      <c r="B11458" s="2" t="s">
        <v>20558</v>
      </c>
    </row>
    <row r="11459" ht="15.75" customHeight="1">
      <c r="A11459" s="2">
        <f t="shared" si="1"/>
        <v>11458</v>
      </c>
      <c r="B11459" s="2" t="s">
        <v>20559</v>
      </c>
    </row>
    <row r="11460" ht="15.75" customHeight="1">
      <c r="A11460" s="2">
        <f t="shared" si="1"/>
        <v>11459</v>
      </c>
      <c r="B11460" s="2" t="s">
        <v>20561</v>
      </c>
    </row>
    <row r="11461" ht="15.75" customHeight="1">
      <c r="A11461" s="2">
        <f t="shared" si="1"/>
        <v>11460</v>
      </c>
      <c r="B11461" s="2" t="s">
        <v>20562</v>
      </c>
    </row>
    <row r="11462" ht="15.75" customHeight="1">
      <c r="A11462" s="2">
        <f t="shared" si="1"/>
        <v>11461</v>
      </c>
      <c r="B11462" s="2" t="s">
        <v>20564</v>
      </c>
    </row>
    <row r="11463" ht="15.75" customHeight="1">
      <c r="A11463" s="2">
        <f t="shared" si="1"/>
        <v>11462</v>
      </c>
      <c r="B11463" s="2" t="s">
        <v>20565</v>
      </c>
    </row>
    <row r="11464" ht="15.75" customHeight="1">
      <c r="A11464" s="2">
        <f t="shared" si="1"/>
        <v>11463</v>
      </c>
      <c r="B11464" s="2" t="s">
        <v>20567</v>
      </c>
    </row>
    <row r="11465" ht="15.75" customHeight="1">
      <c r="A11465" s="2">
        <f t="shared" si="1"/>
        <v>11464</v>
      </c>
      <c r="B11465" s="2" t="s">
        <v>20569</v>
      </c>
    </row>
    <row r="11466" ht="15.75" customHeight="1">
      <c r="A11466" s="2">
        <f t="shared" si="1"/>
        <v>11465</v>
      </c>
      <c r="B11466" s="2" t="s">
        <v>20570</v>
      </c>
    </row>
    <row r="11467" ht="15.75" customHeight="1">
      <c r="A11467" s="2">
        <f t="shared" si="1"/>
        <v>11466</v>
      </c>
      <c r="B11467" s="2" t="s">
        <v>20572</v>
      </c>
    </row>
    <row r="11468" ht="15.75" customHeight="1">
      <c r="A11468" s="2">
        <f t="shared" si="1"/>
        <v>11467</v>
      </c>
      <c r="B11468" s="2" t="s">
        <v>20573</v>
      </c>
    </row>
    <row r="11469" ht="15.75" customHeight="1">
      <c r="A11469" s="2">
        <f t="shared" si="1"/>
        <v>11468</v>
      </c>
      <c r="B11469" s="2" t="s">
        <v>20575</v>
      </c>
    </row>
    <row r="11470" ht="15.75" customHeight="1">
      <c r="A11470" s="2">
        <f t="shared" si="1"/>
        <v>11469</v>
      </c>
      <c r="B11470" s="2" t="s">
        <v>20576</v>
      </c>
    </row>
    <row r="11471" ht="15.75" customHeight="1">
      <c r="A11471" s="2">
        <f t="shared" si="1"/>
        <v>11470</v>
      </c>
      <c r="B11471" s="2" t="s">
        <v>20578</v>
      </c>
    </row>
    <row r="11472" ht="15.75" customHeight="1">
      <c r="A11472" s="2">
        <f t="shared" si="1"/>
        <v>11471</v>
      </c>
      <c r="B11472" s="2" t="s">
        <v>20579</v>
      </c>
    </row>
    <row r="11473" ht="15.75" customHeight="1">
      <c r="A11473" s="2">
        <f t="shared" si="1"/>
        <v>11472</v>
      </c>
      <c r="B11473" s="2" t="s">
        <v>20581</v>
      </c>
    </row>
    <row r="11474" ht="15.75" customHeight="1">
      <c r="A11474" s="2">
        <f t="shared" si="1"/>
        <v>11473</v>
      </c>
      <c r="B11474" s="2" t="s">
        <v>20583</v>
      </c>
    </row>
    <row r="11475" ht="15.75" customHeight="1">
      <c r="A11475" s="2">
        <f t="shared" si="1"/>
        <v>11474</v>
      </c>
      <c r="B11475" s="2" t="s">
        <v>20585</v>
      </c>
    </row>
    <row r="11476" ht="15.75" customHeight="1">
      <c r="A11476" s="2">
        <f t="shared" si="1"/>
        <v>11475</v>
      </c>
      <c r="B11476" s="2" t="s">
        <v>20586</v>
      </c>
    </row>
    <row r="11477" ht="15.75" customHeight="1">
      <c r="A11477" s="2">
        <f t="shared" si="1"/>
        <v>11476</v>
      </c>
      <c r="B11477" s="2" t="s">
        <v>20588</v>
      </c>
    </row>
    <row r="11478" ht="15.75" customHeight="1">
      <c r="A11478" s="2">
        <f t="shared" si="1"/>
        <v>11477</v>
      </c>
      <c r="B11478" s="2" t="s">
        <v>20590</v>
      </c>
    </row>
    <row r="11479" ht="15.75" customHeight="1">
      <c r="A11479" s="2">
        <f t="shared" si="1"/>
        <v>11478</v>
      </c>
      <c r="B11479" s="2" t="s">
        <v>20592</v>
      </c>
    </row>
    <row r="11480" ht="15.75" customHeight="1">
      <c r="A11480" s="2">
        <f t="shared" si="1"/>
        <v>11479</v>
      </c>
      <c r="B11480" s="2" t="s">
        <v>20593</v>
      </c>
    </row>
    <row r="11481" ht="15.75" customHeight="1">
      <c r="A11481" s="2">
        <f t="shared" si="1"/>
        <v>11480</v>
      </c>
      <c r="B11481" s="2" t="s">
        <v>20595</v>
      </c>
    </row>
    <row r="11482" ht="15.75" customHeight="1">
      <c r="A11482" s="2">
        <f t="shared" si="1"/>
        <v>11481</v>
      </c>
      <c r="B11482" s="2" t="s">
        <v>20597</v>
      </c>
    </row>
    <row r="11483" ht="15.75" customHeight="1">
      <c r="A11483" s="2">
        <f t="shared" si="1"/>
        <v>11482</v>
      </c>
      <c r="B11483" s="2" t="s">
        <v>20599</v>
      </c>
    </row>
    <row r="11484" ht="15.75" customHeight="1">
      <c r="A11484" s="2">
        <f t="shared" si="1"/>
        <v>11483</v>
      </c>
      <c r="B11484" s="2" t="s">
        <v>20601</v>
      </c>
    </row>
    <row r="11485" ht="15.75" customHeight="1">
      <c r="A11485" s="2">
        <f t="shared" si="1"/>
        <v>11484</v>
      </c>
      <c r="B11485" s="2" t="s">
        <v>20602</v>
      </c>
    </row>
    <row r="11486" ht="15.75" customHeight="1">
      <c r="A11486" s="2">
        <f t="shared" si="1"/>
        <v>11485</v>
      </c>
      <c r="B11486" s="2" t="s">
        <v>20604</v>
      </c>
    </row>
    <row r="11487" ht="15.75" customHeight="1">
      <c r="A11487" s="2">
        <f t="shared" si="1"/>
        <v>11486</v>
      </c>
      <c r="B11487" s="2" t="s">
        <v>20606</v>
      </c>
    </row>
    <row r="11488" ht="15.75" customHeight="1">
      <c r="A11488" s="2">
        <f t="shared" si="1"/>
        <v>11487</v>
      </c>
      <c r="B11488" s="2" t="s">
        <v>20608</v>
      </c>
    </row>
    <row r="11489" ht="15.75" customHeight="1">
      <c r="A11489" s="2">
        <f t="shared" si="1"/>
        <v>11488</v>
      </c>
      <c r="B11489" s="2" t="s">
        <v>20610</v>
      </c>
    </row>
    <row r="11490" ht="15.75" customHeight="1">
      <c r="A11490" s="2">
        <f t="shared" si="1"/>
        <v>11489</v>
      </c>
      <c r="B11490" s="2" t="s">
        <v>20611</v>
      </c>
    </row>
    <row r="11491" ht="15.75" customHeight="1">
      <c r="A11491" s="2">
        <f t="shared" si="1"/>
        <v>11490</v>
      </c>
      <c r="B11491" s="2" t="s">
        <v>20613</v>
      </c>
    </row>
    <row r="11492" ht="15.75" customHeight="1">
      <c r="A11492" s="2">
        <f t="shared" si="1"/>
        <v>11491</v>
      </c>
      <c r="B11492" s="2" t="s">
        <v>20615</v>
      </c>
    </row>
    <row r="11493" ht="15.75" customHeight="1">
      <c r="A11493" s="2">
        <f t="shared" si="1"/>
        <v>11492</v>
      </c>
      <c r="B11493" s="2" t="s">
        <v>20617</v>
      </c>
    </row>
    <row r="11494" ht="15.75" customHeight="1">
      <c r="A11494" s="2">
        <f t="shared" si="1"/>
        <v>11493</v>
      </c>
      <c r="B11494" s="2" t="s">
        <v>20618</v>
      </c>
    </row>
    <row r="11495" ht="15.75" customHeight="1">
      <c r="A11495" s="2">
        <f t="shared" si="1"/>
        <v>11494</v>
      </c>
      <c r="B11495" s="2" t="s">
        <v>20620</v>
      </c>
    </row>
    <row r="11496" ht="15.75" customHeight="1">
      <c r="A11496" s="2">
        <f t="shared" si="1"/>
        <v>11495</v>
      </c>
      <c r="B11496" s="2" t="s">
        <v>20622</v>
      </c>
    </row>
    <row r="11497" ht="15.75" customHeight="1">
      <c r="A11497" s="2">
        <f t="shared" si="1"/>
        <v>11496</v>
      </c>
      <c r="B11497" s="2" t="s">
        <v>20623</v>
      </c>
    </row>
    <row r="11498" ht="15.75" customHeight="1">
      <c r="A11498" s="2">
        <f t="shared" si="1"/>
        <v>11497</v>
      </c>
      <c r="B11498" s="2" t="s">
        <v>20625</v>
      </c>
    </row>
    <row r="11499" ht="15.75" customHeight="1">
      <c r="A11499" s="2">
        <f t="shared" si="1"/>
        <v>11498</v>
      </c>
      <c r="B11499" s="2" t="s">
        <v>20627</v>
      </c>
    </row>
    <row r="11500" ht="15.75" customHeight="1">
      <c r="A11500" s="2">
        <f t="shared" si="1"/>
        <v>11499</v>
      </c>
      <c r="B11500" s="2" t="s">
        <v>20629</v>
      </c>
    </row>
    <row r="11501" ht="15.75" customHeight="1">
      <c r="A11501" s="2">
        <f t="shared" si="1"/>
        <v>11500</v>
      </c>
      <c r="B11501" s="2" t="s">
        <v>20631</v>
      </c>
    </row>
    <row r="11502" ht="15.75" customHeight="1">
      <c r="A11502" s="2">
        <f t="shared" si="1"/>
        <v>11501</v>
      </c>
      <c r="B11502" s="2" t="s">
        <v>20633</v>
      </c>
    </row>
    <row r="11503" ht="15.75" customHeight="1">
      <c r="A11503" s="2">
        <f t="shared" si="1"/>
        <v>11502</v>
      </c>
      <c r="B11503" s="2" t="s">
        <v>20635</v>
      </c>
    </row>
    <row r="11504" ht="15.75" customHeight="1">
      <c r="A11504" s="2">
        <f t="shared" si="1"/>
        <v>11503</v>
      </c>
      <c r="B11504" s="2" t="s">
        <v>20637</v>
      </c>
    </row>
    <row r="11505" ht="15.75" customHeight="1">
      <c r="A11505" s="2">
        <f t="shared" si="1"/>
        <v>11504</v>
      </c>
      <c r="B11505" s="2" t="s">
        <v>20639</v>
      </c>
    </row>
    <row r="11506" ht="15.75" customHeight="1">
      <c r="A11506" s="2">
        <f t="shared" si="1"/>
        <v>11505</v>
      </c>
      <c r="B11506" s="2" t="s">
        <v>20641</v>
      </c>
    </row>
    <row r="11507" ht="15.75" customHeight="1">
      <c r="A11507" s="2">
        <f t="shared" si="1"/>
        <v>11506</v>
      </c>
      <c r="B11507" s="2" t="s">
        <v>20642</v>
      </c>
    </row>
    <row r="11508" ht="15.75" customHeight="1">
      <c r="A11508" s="2">
        <f t="shared" si="1"/>
        <v>11507</v>
      </c>
      <c r="B11508" s="2" t="s">
        <v>20644</v>
      </c>
    </row>
    <row r="11509" ht="15.75" customHeight="1">
      <c r="A11509" s="2">
        <f t="shared" si="1"/>
        <v>11508</v>
      </c>
      <c r="B11509" s="2" t="s">
        <v>20646</v>
      </c>
    </row>
    <row r="11510" ht="15.75" customHeight="1">
      <c r="A11510" s="2">
        <f t="shared" si="1"/>
        <v>11509</v>
      </c>
      <c r="B11510" s="2" t="s">
        <v>20648</v>
      </c>
    </row>
    <row r="11511" ht="15.75" customHeight="1">
      <c r="A11511" s="2">
        <f t="shared" si="1"/>
        <v>11510</v>
      </c>
      <c r="B11511" s="2" t="s">
        <v>20650</v>
      </c>
    </row>
    <row r="11512" ht="15.75" customHeight="1">
      <c r="A11512" s="2">
        <f t="shared" si="1"/>
        <v>11511</v>
      </c>
      <c r="B11512" s="2" t="s">
        <v>20651</v>
      </c>
    </row>
    <row r="11513" ht="15.75" customHeight="1">
      <c r="A11513" s="2">
        <f t="shared" si="1"/>
        <v>11512</v>
      </c>
      <c r="B11513" s="2" t="s">
        <v>20653</v>
      </c>
    </row>
    <row r="11514" ht="15.75" customHeight="1">
      <c r="A11514" s="2">
        <f t="shared" si="1"/>
        <v>11513</v>
      </c>
      <c r="B11514" s="2" t="s">
        <v>20655</v>
      </c>
    </row>
    <row r="11515" ht="15.75" customHeight="1">
      <c r="A11515" s="2">
        <f t="shared" si="1"/>
        <v>11514</v>
      </c>
      <c r="B11515" s="2" t="s">
        <v>20656</v>
      </c>
    </row>
    <row r="11516" ht="15.75" customHeight="1">
      <c r="A11516" s="2">
        <f t="shared" si="1"/>
        <v>11515</v>
      </c>
      <c r="B11516" s="2" t="s">
        <v>20658</v>
      </c>
    </row>
    <row r="11517" ht="15.75" customHeight="1">
      <c r="A11517" s="2">
        <f t="shared" si="1"/>
        <v>11516</v>
      </c>
      <c r="B11517" s="2" t="s">
        <v>20660</v>
      </c>
    </row>
    <row r="11518" ht="15.75" customHeight="1">
      <c r="A11518" s="2">
        <f t="shared" si="1"/>
        <v>11517</v>
      </c>
      <c r="B11518" s="2" t="s">
        <v>20661</v>
      </c>
    </row>
    <row r="11519" ht="15.75" customHeight="1">
      <c r="A11519" s="2">
        <f t="shared" si="1"/>
        <v>11518</v>
      </c>
      <c r="B11519" s="2" t="s">
        <v>20663</v>
      </c>
    </row>
    <row r="11520" ht="15.75" customHeight="1">
      <c r="A11520" s="2">
        <f t="shared" si="1"/>
        <v>11519</v>
      </c>
      <c r="B11520" s="2" t="s">
        <v>20664</v>
      </c>
    </row>
    <row r="11521" ht="15.75" customHeight="1">
      <c r="A11521" s="2">
        <f t="shared" si="1"/>
        <v>11520</v>
      </c>
      <c r="B11521" s="2" t="s">
        <v>20666</v>
      </c>
    </row>
    <row r="11522" ht="15.75" customHeight="1">
      <c r="A11522" s="2">
        <f t="shared" si="1"/>
        <v>11521</v>
      </c>
      <c r="B11522" s="2" t="s">
        <v>20667</v>
      </c>
    </row>
    <row r="11523" ht="15.75" customHeight="1">
      <c r="A11523" s="2">
        <f t="shared" si="1"/>
        <v>11522</v>
      </c>
      <c r="B11523" s="2" t="s">
        <v>20669</v>
      </c>
    </row>
    <row r="11524" ht="15.75" customHeight="1">
      <c r="A11524" s="2">
        <f t="shared" si="1"/>
        <v>11523</v>
      </c>
      <c r="B11524" s="2" t="s">
        <v>20671</v>
      </c>
    </row>
    <row r="11525" ht="15.75" customHeight="1">
      <c r="A11525" s="2">
        <f t="shared" si="1"/>
        <v>11524</v>
      </c>
      <c r="B11525" s="2" t="s">
        <v>20672</v>
      </c>
    </row>
    <row r="11526" ht="15.75" customHeight="1">
      <c r="A11526" s="2">
        <f t="shared" si="1"/>
        <v>11525</v>
      </c>
      <c r="B11526" s="2" t="s">
        <v>20674</v>
      </c>
    </row>
    <row r="11527" ht="15.75" customHeight="1">
      <c r="A11527" s="2">
        <f t="shared" si="1"/>
        <v>11526</v>
      </c>
      <c r="B11527" s="2" t="s">
        <v>20675</v>
      </c>
    </row>
    <row r="11528" ht="15.75" customHeight="1">
      <c r="A11528" s="2">
        <f t="shared" si="1"/>
        <v>11527</v>
      </c>
      <c r="B11528" s="2" t="s">
        <v>20677</v>
      </c>
    </row>
    <row r="11529" ht="15.75" customHeight="1">
      <c r="A11529" s="2">
        <f t="shared" si="1"/>
        <v>11528</v>
      </c>
      <c r="B11529" s="2" t="s">
        <v>20679</v>
      </c>
    </row>
    <row r="11530" ht="15.75" customHeight="1">
      <c r="A11530" s="2">
        <f t="shared" si="1"/>
        <v>11529</v>
      </c>
      <c r="B11530" s="2" t="s">
        <v>20680</v>
      </c>
    </row>
    <row r="11531" ht="15.75" customHeight="1">
      <c r="A11531" s="2">
        <f t="shared" si="1"/>
        <v>11530</v>
      </c>
      <c r="B11531" s="2" t="s">
        <v>20682</v>
      </c>
    </row>
    <row r="11532" ht="15.75" customHeight="1">
      <c r="A11532" s="2">
        <f t="shared" si="1"/>
        <v>11531</v>
      </c>
      <c r="B11532" s="2" t="s">
        <v>20684</v>
      </c>
    </row>
    <row r="11533" ht="15.75" customHeight="1">
      <c r="A11533" s="2">
        <f t="shared" si="1"/>
        <v>11532</v>
      </c>
      <c r="B11533" s="2" t="s">
        <v>20685</v>
      </c>
    </row>
    <row r="11534" ht="15.75" customHeight="1">
      <c r="A11534" s="2">
        <f t="shared" si="1"/>
        <v>11533</v>
      </c>
      <c r="B11534" s="2" t="s">
        <v>20687</v>
      </c>
    </row>
    <row r="11535" ht="15.75" customHeight="1">
      <c r="A11535" s="2">
        <f t="shared" si="1"/>
        <v>11534</v>
      </c>
      <c r="B11535" s="2" t="s">
        <v>20689</v>
      </c>
    </row>
    <row r="11536" ht="15.75" customHeight="1">
      <c r="A11536" s="2">
        <f t="shared" si="1"/>
        <v>11535</v>
      </c>
      <c r="B11536" s="2" t="s">
        <v>20691</v>
      </c>
    </row>
    <row r="11537" ht="15.75" customHeight="1">
      <c r="A11537" s="2">
        <f t="shared" si="1"/>
        <v>11536</v>
      </c>
      <c r="B11537" s="2" t="s">
        <v>20692</v>
      </c>
    </row>
    <row r="11538" ht="15.75" customHeight="1">
      <c r="A11538" s="2">
        <f t="shared" si="1"/>
        <v>11537</v>
      </c>
      <c r="B11538" s="2" t="s">
        <v>20694</v>
      </c>
    </row>
    <row r="11539" ht="15.75" customHeight="1">
      <c r="A11539" s="2">
        <f t="shared" si="1"/>
        <v>11538</v>
      </c>
      <c r="B11539" s="2" t="s">
        <v>20695</v>
      </c>
    </row>
    <row r="11540" ht="15.75" customHeight="1">
      <c r="A11540" s="2">
        <f t="shared" si="1"/>
        <v>11539</v>
      </c>
      <c r="B11540" s="2" t="s">
        <v>20697</v>
      </c>
    </row>
    <row r="11541" ht="15.75" customHeight="1">
      <c r="A11541" s="2">
        <f t="shared" si="1"/>
        <v>11540</v>
      </c>
      <c r="B11541" s="2" t="s">
        <v>20699</v>
      </c>
    </row>
    <row r="11542" ht="15.75" customHeight="1">
      <c r="A11542" s="2">
        <f t="shared" si="1"/>
        <v>11541</v>
      </c>
      <c r="B11542" s="2" t="s">
        <v>20701</v>
      </c>
    </row>
    <row r="11543" ht="15.75" customHeight="1">
      <c r="A11543" s="2">
        <f t="shared" si="1"/>
        <v>11542</v>
      </c>
      <c r="B11543" s="2" t="s">
        <v>20702</v>
      </c>
    </row>
    <row r="11544" ht="15.75" customHeight="1">
      <c r="A11544" s="2">
        <f t="shared" si="1"/>
        <v>11543</v>
      </c>
      <c r="B11544" s="2" t="s">
        <v>20704</v>
      </c>
    </row>
    <row r="11545" ht="15.75" customHeight="1">
      <c r="A11545" s="2">
        <f t="shared" si="1"/>
        <v>11544</v>
      </c>
      <c r="B11545" s="2" t="s">
        <v>20706</v>
      </c>
    </row>
    <row r="11546" ht="15.75" customHeight="1">
      <c r="A11546" s="2">
        <f t="shared" si="1"/>
        <v>11545</v>
      </c>
      <c r="B11546" s="2" t="s">
        <v>20707</v>
      </c>
    </row>
    <row r="11547" ht="15.75" customHeight="1">
      <c r="A11547" s="2">
        <f t="shared" si="1"/>
        <v>11546</v>
      </c>
      <c r="B11547" s="2" t="s">
        <v>20709</v>
      </c>
    </row>
    <row r="11548" ht="15.75" customHeight="1">
      <c r="A11548" s="2">
        <f t="shared" si="1"/>
        <v>11547</v>
      </c>
      <c r="B11548" s="2" t="s">
        <v>20710</v>
      </c>
    </row>
    <row r="11549" ht="15.75" customHeight="1">
      <c r="A11549" s="2">
        <f t="shared" si="1"/>
        <v>11548</v>
      </c>
      <c r="B11549" s="2" t="s">
        <v>20712</v>
      </c>
    </row>
    <row r="11550" ht="15.75" customHeight="1">
      <c r="A11550" s="2">
        <f t="shared" si="1"/>
        <v>11549</v>
      </c>
      <c r="B11550" s="2" t="s">
        <v>20713</v>
      </c>
    </row>
    <row r="11551" ht="15.75" customHeight="1">
      <c r="A11551" s="2">
        <f t="shared" si="1"/>
        <v>11550</v>
      </c>
      <c r="B11551" s="2" t="s">
        <v>20715</v>
      </c>
    </row>
    <row r="11552" ht="15.75" customHeight="1">
      <c r="A11552" s="2">
        <f t="shared" si="1"/>
        <v>11551</v>
      </c>
      <c r="B11552" s="2" t="s">
        <v>20717</v>
      </c>
    </row>
    <row r="11553" ht="15.75" customHeight="1">
      <c r="A11553" s="2">
        <f t="shared" si="1"/>
        <v>11552</v>
      </c>
      <c r="B11553" s="2" t="s">
        <v>20718</v>
      </c>
    </row>
    <row r="11554" ht="15.75" customHeight="1">
      <c r="A11554" s="2">
        <f t="shared" si="1"/>
        <v>11553</v>
      </c>
      <c r="B11554" s="2" t="s">
        <v>20720</v>
      </c>
    </row>
    <row r="11555" ht="15.75" customHeight="1">
      <c r="A11555" s="2">
        <f t="shared" si="1"/>
        <v>11554</v>
      </c>
      <c r="B11555" s="2" t="s">
        <v>20721</v>
      </c>
    </row>
    <row r="11556" ht="15.75" customHeight="1">
      <c r="A11556" s="2">
        <f t="shared" si="1"/>
        <v>11555</v>
      </c>
      <c r="B11556" s="2" t="s">
        <v>20723</v>
      </c>
    </row>
    <row r="11557" ht="15.75" customHeight="1">
      <c r="A11557" s="2">
        <f t="shared" si="1"/>
        <v>11556</v>
      </c>
      <c r="B11557" s="2" t="s">
        <v>20724</v>
      </c>
    </row>
    <row r="11558" ht="15.75" customHeight="1">
      <c r="A11558" s="2">
        <f t="shared" si="1"/>
        <v>11557</v>
      </c>
      <c r="B11558" s="2" t="s">
        <v>20726</v>
      </c>
    </row>
    <row r="11559" ht="15.75" customHeight="1">
      <c r="A11559" s="2">
        <f t="shared" si="1"/>
        <v>11558</v>
      </c>
      <c r="B11559" s="2" t="s">
        <v>20728</v>
      </c>
    </row>
    <row r="11560" ht="15.75" customHeight="1">
      <c r="A11560" s="2">
        <f t="shared" si="1"/>
        <v>11559</v>
      </c>
      <c r="B11560" s="2" t="s">
        <v>20729</v>
      </c>
    </row>
    <row r="11561" ht="15.75" customHeight="1">
      <c r="A11561" s="2">
        <f t="shared" si="1"/>
        <v>11560</v>
      </c>
      <c r="B11561" s="2" t="s">
        <v>20731</v>
      </c>
    </row>
    <row r="11562" ht="15.75" customHeight="1">
      <c r="A11562" s="2">
        <f t="shared" si="1"/>
        <v>11561</v>
      </c>
      <c r="B11562" s="2" t="s">
        <v>20732</v>
      </c>
    </row>
    <row r="11563" ht="15.75" customHeight="1">
      <c r="A11563" s="2">
        <f t="shared" si="1"/>
        <v>11562</v>
      </c>
      <c r="B11563" s="2" t="s">
        <v>20734</v>
      </c>
    </row>
    <row r="11564" ht="15.75" customHeight="1">
      <c r="A11564" s="2">
        <f t="shared" si="1"/>
        <v>11563</v>
      </c>
      <c r="B11564" s="2" t="s">
        <v>20735</v>
      </c>
    </row>
    <row r="11565" ht="15.75" customHeight="1">
      <c r="A11565" s="2">
        <f t="shared" si="1"/>
        <v>11564</v>
      </c>
      <c r="B11565" s="2" t="s">
        <v>20737</v>
      </c>
    </row>
    <row r="11566" ht="15.75" customHeight="1">
      <c r="A11566" s="2">
        <f t="shared" si="1"/>
        <v>11565</v>
      </c>
      <c r="B11566" s="2" t="s">
        <v>20739</v>
      </c>
    </row>
    <row r="11567" ht="15.75" customHeight="1">
      <c r="A11567" s="2">
        <f t="shared" si="1"/>
        <v>11566</v>
      </c>
      <c r="B11567" s="2" t="s">
        <v>20740</v>
      </c>
    </row>
    <row r="11568" ht="15.75" customHeight="1">
      <c r="A11568" s="2">
        <f t="shared" si="1"/>
        <v>11567</v>
      </c>
      <c r="B11568" s="2" t="s">
        <v>20742</v>
      </c>
    </row>
    <row r="11569" ht="15.75" customHeight="1">
      <c r="A11569" s="2">
        <f t="shared" si="1"/>
        <v>11568</v>
      </c>
      <c r="B11569" s="2" t="s">
        <v>20743</v>
      </c>
    </row>
    <row r="11570" ht="15.75" customHeight="1">
      <c r="A11570" s="2">
        <f t="shared" si="1"/>
        <v>11569</v>
      </c>
      <c r="B11570" s="2" t="s">
        <v>20745</v>
      </c>
    </row>
    <row r="11571" ht="15.75" customHeight="1">
      <c r="A11571" s="2">
        <f t="shared" si="1"/>
        <v>11570</v>
      </c>
      <c r="B11571" s="2" t="s">
        <v>20746</v>
      </c>
    </row>
    <row r="11572" ht="15.75" customHeight="1">
      <c r="A11572" s="2">
        <f t="shared" si="1"/>
        <v>11571</v>
      </c>
      <c r="B11572" s="2" t="s">
        <v>20748</v>
      </c>
    </row>
    <row r="11573" ht="15.75" customHeight="1">
      <c r="A11573" s="2">
        <f t="shared" si="1"/>
        <v>11572</v>
      </c>
      <c r="B11573" s="2" t="s">
        <v>20749</v>
      </c>
    </row>
    <row r="11574" ht="15.75" customHeight="1">
      <c r="A11574" s="2">
        <f t="shared" si="1"/>
        <v>11573</v>
      </c>
      <c r="B11574" s="2" t="s">
        <v>20751</v>
      </c>
    </row>
    <row r="11575" ht="15.75" customHeight="1">
      <c r="A11575" s="2">
        <f t="shared" si="1"/>
        <v>11574</v>
      </c>
      <c r="B11575" s="2" t="s">
        <v>20753</v>
      </c>
    </row>
    <row r="11576" ht="15.75" customHeight="1">
      <c r="A11576" s="2">
        <f t="shared" si="1"/>
        <v>11575</v>
      </c>
      <c r="B11576" s="2" t="s">
        <v>20754</v>
      </c>
    </row>
    <row r="11577" ht="15.75" customHeight="1">
      <c r="A11577" s="2">
        <f t="shared" si="1"/>
        <v>11576</v>
      </c>
      <c r="B11577" s="2" t="s">
        <v>20756</v>
      </c>
    </row>
    <row r="11578" ht="15.75" customHeight="1">
      <c r="A11578" s="2">
        <f t="shared" si="1"/>
        <v>11577</v>
      </c>
      <c r="B11578" s="2" t="s">
        <v>20758</v>
      </c>
    </row>
    <row r="11579" ht="15.75" customHeight="1">
      <c r="A11579" s="2">
        <f t="shared" si="1"/>
        <v>11578</v>
      </c>
      <c r="B11579" s="2" t="s">
        <v>20759</v>
      </c>
    </row>
    <row r="11580" ht="15.75" customHeight="1">
      <c r="A11580" s="2">
        <f t="shared" si="1"/>
        <v>11579</v>
      </c>
      <c r="B11580" s="2" t="s">
        <v>20761</v>
      </c>
    </row>
    <row r="11581" ht="15.75" customHeight="1">
      <c r="A11581" s="2">
        <f t="shared" si="1"/>
        <v>11580</v>
      </c>
      <c r="B11581" s="2" t="s">
        <v>20762</v>
      </c>
    </row>
    <row r="11582" ht="15.75" customHeight="1">
      <c r="A11582" s="2">
        <f t="shared" si="1"/>
        <v>11581</v>
      </c>
      <c r="B11582" s="2" t="s">
        <v>20764</v>
      </c>
    </row>
    <row r="11583" ht="15.75" customHeight="1">
      <c r="A11583" s="2">
        <f t="shared" si="1"/>
        <v>11582</v>
      </c>
      <c r="B11583" s="2" t="s">
        <v>20765</v>
      </c>
    </row>
    <row r="11584" ht="15.75" customHeight="1">
      <c r="A11584" s="2">
        <f t="shared" si="1"/>
        <v>11583</v>
      </c>
      <c r="B11584" s="2" t="s">
        <v>20767</v>
      </c>
    </row>
    <row r="11585" ht="15.75" customHeight="1">
      <c r="A11585" s="2">
        <f t="shared" si="1"/>
        <v>11584</v>
      </c>
      <c r="B11585" s="2" t="s">
        <v>20769</v>
      </c>
    </row>
    <row r="11586" ht="15.75" customHeight="1">
      <c r="A11586" s="2">
        <f t="shared" si="1"/>
        <v>11585</v>
      </c>
      <c r="B11586" s="2" t="s">
        <v>20770</v>
      </c>
    </row>
    <row r="11587" ht="15.75" customHeight="1">
      <c r="A11587" s="2">
        <f t="shared" si="1"/>
        <v>11586</v>
      </c>
      <c r="B11587" s="2" t="s">
        <v>20772</v>
      </c>
    </row>
    <row r="11588" ht="15.75" customHeight="1">
      <c r="A11588" s="2">
        <f t="shared" si="1"/>
        <v>11587</v>
      </c>
      <c r="B11588" s="2" t="s">
        <v>20773</v>
      </c>
    </row>
    <row r="11589" ht="15.75" customHeight="1">
      <c r="A11589" s="2">
        <f t="shared" si="1"/>
        <v>11588</v>
      </c>
      <c r="B11589" s="2" t="s">
        <v>20775</v>
      </c>
    </row>
    <row r="11590" ht="15.75" customHeight="1">
      <c r="A11590" s="2">
        <f t="shared" si="1"/>
        <v>11589</v>
      </c>
      <c r="B11590" s="2" t="s">
        <v>20776</v>
      </c>
    </row>
    <row r="11591" ht="15.75" customHeight="1">
      <c r="A11591" s="2">
        <f t="shared" si="1"/>
        <v>11590</v>
      </c>
      <c r="B11591" s="2" t="s">
        <v>20778</v>
      </c>
    </row>
    <row r="11592" ht="15.75" customHeight="1">
      <c r="A11592" s="2">
        <f t="shared" si="1"/>
        <v>11591</v>
      </c>
      <c r="B11592" s="2" t="s">
        <v>20780</v>
      </c>
    </row>
    <row r="11593" ht="15.75" customHeight="1">
      <c r="A11593" s="2">
        <f t="shared" si="1"/>
        <v>11592</v>
      </c>
      <c r="B11593" s="2" t="s">
        <v>20781</v>
      </c>
    </row>
    <row r="11594" ht="15.75" customHeight="1">
      <c r="A11594" s="2">
        <f t="shared" si="1"/>
        <v>11593</v>
      </c>
      <c r="B11594" s="2" t="s">
        <v>20783</v>
      </c>
    </row>
    <row r="11595" ht="15.75" customHeight="1">
      <c r="A11595" s="2">
        <f t="shared" si="1"/>
        <v>11594</v>
      </c>
      <c r="B11595" s="2" t="s">
        <v>20784</v>
      </c>
    </row>
    <row r="11596" ht="15.75" customHeight="1">
      <c r="A11596" s="2">
        <f t="shared" si="1"/>
        <v>11595</v>
      </c>
      <c r="B11596" s="2" t="s">
        <v>20786</v>
      </c>
    </row>
    <row r="11597" ht="15.75" customHeight="1">
      <c r="A11597" s="2">
        <f t="shared" si="1"/>
        <v>11596</v>
      </c>
      <c r="B11597" s="2" t="s">
        <v>20788</v>
      </c>
    </row>
    <row r="11598" ht="15.75" customHeight="1">
      <c r="A11598" s="2">
        <f t="shared" si="1"/>
        <v>11597</v>
      </c>
      <c r="B11598" s="2" t="s">
        <v>20789</v>
      </c>
    </row>
    <row r="11599" ht="15.75" customHeight="1">
      <c r="A11599" s="2">
        <f t="shared" si="1"/>
        <v>11598</v>
      </c>
      <c r="B11599" s="2" t="s">
        <v>20791</v>
      </c>
    </row>
    <row r="11600" ht="15.75" customHeight="1">
      <c r="A11600" s="2">
        <f t="shared" si="1"/>
        <v>11599</v>
      </c>
      <c r="B11600" s="2" t="s">
        <v>20792</v>
      </c>
    </row>
    <row r="11601" ht="15.75" customHeight="1">
      <c r="A11601" s="2">
        <f t="shared" si="1"/>
        <v>11600</v>
      </c>
      <c r="B11601" s="2" t="s">
        <v>20794</v>
      </c>
    </row>
    <row r="11602" ht="15.75" customHeight="1">
      <c r="A11602" s="2">
        <f t="shared" si="1"/>
        <v>11601</v>
      </c>
      <c r="B11602" s="2" t="s">
        <v>20795</v>
      </c>
    </row>
    <row r="11603" ht="15.75" customHeight="1">
      <c r="A11603" s="2">
        <f t="shared" si="1"/>
        <v>11602</v>
      </c>
      <c r="B11603" s="2" t="s">
        <v>20797</v>
      </c>
    </row>
    <row r="11604" ht="15.75" customHeight="1">
      <c r="A11604" s="2">
        <f t="shared" si="1"/>
        <v>11603</v>
      </c>
      <c r="B11604" s="2" t="s">
        <v>20799</v>
      </c>
    </row>
    <row r="11605" ht="15.75" customHeight="1">
      <c r="A11605" s="2">
        <f t="shared" si="1"/>
        <v>11604</v>
      </c>
      <c r="B11605" s="2" t="s">
        <v>20800</v>
      </c>
    </row>
    <row r="11606" ht="15.75" customHeight="1">
      <c r="A11606" s="2">
        <f t="shared" si="1"/>
        <v>11605</v>
      </c>
      <c r="B11606" s="2" t="s">
        <v>20802</v>
      </c>
    </row>
    <row r="11607" ht="15.75" customHeight="1">
      <c r="A11607" s="2">
        <f t="shared" si="1"/>
        <v>11606</v>
      </c>
      <c r="B11607" s="2" t="s">
        <v>20803</v>
      </c>
    </row>
    <row r="11608" ht="15.75" customHeight="1">
      <c r="A11608" s="2">
        <f t="shared" si="1"/>
        <v>11607</v>
      </c>
      <c r="B11608" s="2" t="s">
        <v>20805</v>
      </c>
    </row>
    <row r="11609" ht="15.75" customHeight="1">
      <c r="A11609" s="2">
        <f t="shared" si="1"/>
        <v>11608</v>
      </c>
      <c r="B11609" s="2" t="s">
        <v>20807</v>
      </c>
    </row>
    <row r="11610" ht="15.75" customHeight="1">
      <c r="A11610" s="2">
        <f t="shared" si="1"/>
        <v>11609</v>
      </c>
      <c r="B11610" s="2" t="s">
        <v>20809</v>
      </c>
    </row>
    <row r="11611" ht="15.75" customHeight="1">
      <c r="A11611" s="2">
        <f t="shared" si="1"/>
        <v>11610</v>
      </c>
      <c r="B11611" s="2" t="s">
        <v>20811</v>
      </c>
    </row>
    <row r="11612" ht="15.75" customHeight="1">
      <c r="A11612" s="2">
        <f t="shared" si="1"/>
        <v>11611</v>
      </c>
      <c r="B11612" s="2" t="s">
        <v>20813</v>
      </c>
    </row>
    <row r="11613" ht="15.75" customHeight="1">
      <c r="A11613" s="2">
        <f t="shared" si="1"/>
        <v>11612</v>
      </c>
      <c r="B11613" s="2" t="s">
        <v>20814</v>
      </c>
    </row>
    <row r="11614" ht="15.75" customHeight="1">
      <c r="A11614" s="2">
        <f t="shared" si="1"/>
        <v>11613</v>
      </c>
      <c r="B11614" s="2" t="s">
        <v>20816</v>
      </c>
    </row>
    <row r="11615" ht="15.75" customHeight="1">
      <c r="A11615" s="2">
        <f t="shared" si="1"/>
        <v>11614</v>
      </c>
      <c r="B11615" s="2" t="s">
        <v>20818</v>
      </c>
    </row>
    <row r="11616" ht="15.75" customHeight="1">
      <c r="A11616" s="2">
        <f t="shared" si="1"/>
        <v>11615</v>
      </c>
      <c r="B11616" s="2" t="s">
        <v>20820</v>
      </c>
    </row>
    <row r="11617" ht="15.75" customHeight="1">
      <c r="A11617" s="2">
        <f t="shared" si="1"/>
        <v>11616</v>
      </c>
      <c r="B11617" s="2" t="s">
        <v>20822</v>
      </c>
    </row>
    <row r="11618" ht="15.75" customHeight="1">
      <c r="A11618" s="2">
        <f t="shared" si="1"/>
        <v>11617</v>
      </c>
      <c r="B11618" s="2" t="s">
        <v>20824</v>
      </c>
    </row>
    <row r="11619" ht="15.75" customHeight="1">
      <c r="A11619" s="2">
        <f t="shared" si="1"/>
        <v>11618</v>
      </c>
      <c r="B11619" s="2" t="s">
        <v>20825</v>
      </c>
    </row>
    <row r="11620" ht="15.75" customHeight="1">
      <c r="A11620" s="2">
        <f t="shared" si="1"/>
        <v>11619</v>
      </c>
      <c r="B11620" s="2" t="s">
        <v>20827</v>
      </c>
    </row>
    <row r="11621" ht="15.75" customHeight="1">
      <c r="A11621" s="2">
        <f t="shared" si="1"/>
        <v>11620</v>
      </c>
      <c r="B11621" s="2" t="s">
        <v>20829</v>
      </c>
    </row>
    <row r="11622" ht="15.75" customHeight="1">
      <c r="A11622" s="2">
        <f t="shared" si="1"/>
        <v>11621</v>
      </c>
      <c r="B11622" s="2" t="s">
        <v>20831</v>
      </c>
    </row>
    <row r="11623" ht="15.75" customHeight="1">
      <c r="A11623" s="2">
        <f t="shared" si="1"/>
        <v>11622</v>
      </c>
      <c r="B11623" s="2" t="s">
        <v>20833</v>
      </c>
    </row>
    <row r="11624" ht="15.75" customHeight="1">
      <c r="A11624" s="2">
        <f t="shared" si="1"/>
        <v>11623</v>
      </c>
      <c r="B11624" s="2" t="s">
        <v>20834</v>
      </c>
    </row>
    <row r="11625" ht="15.75" customHeight="1">
      <c r="A11625" s="2">
        <f t="shared" si="1"/>
        <v>11624</v>
      </c>
      <c r="B11625" s="2" t="s">
        <v>20836</v>
      </c>
    </row>
    <row r="11626" ht="15.75" customHeight="1">
      <c r="A11626" s="2">
        <f t="shared" si="1"/>
        <v>11625</v>
      </c>
      <c r="B11626" s="2" t="s">
        <v>20838</v>
      </c>
    </row>
    <row r="11627" ht="15.75" customHeight="1">
      <c r="A11627" s="2">
        <f t="shared" si="1"/>
        <v>11626</v>
      </c>
      <c r="B11627" s="2" t="s">
        <v>20840</v>
      </c>
    </row>
    <row r="11628" ht="15.75" customHeight="1">
      <c r="A11628" s="2">
        <f t="shared" si="1"/>
        <v>11627</v>
      </c>
      <c r="B11628" s="2" t="s">
        <v>20842</v>
      </c>
    </row>
    <row r="11629" ht="15.75" customHeight="1">
      <c r="A11629" s="2">
        <f t="shared" si="1"/>
        <v>11628</v>
      </c>
      <c r="B11629" s="2" t="s">
        <v>20843</v>
      </c>
    </row>
    <row r="11630" ht="15.75" customHeight="1">
      <c r="A11630" s="2">
        <f t="shared" si="1"/>
        <v>11629</v>
      </c>
      <c r="B11630" s="2" t="s">
        <v>20845</v>
      </c>
    </row>
    <row r="11631" ht="15.75" customHeight="1">
      <c r="A11631" s="2">
        <f t="shared" si="1"/>
        <v>11630</v>
      </c>
      <c r="B11631" s="2" t="s">
        <v>20847</v>
      </c>
    </row>
    <row r="11632" ht="15.75" customHeight="1">
      <c r="A11632" s="2">
        <f t="shared" si="1"/>
        <v>11631</v>
      </c>
      <c r="B11632" s="2" t="s">
        <v>20849</v>
      </c>
    </row>
    <row r="11633" ht="15.75" customHeight="1">
      <c r="A11633" s="2">
        <f t="shared" si="1"/>
        <v>11632</v>
      </c>
      <c r="B11633" s="2" t="s">
        <v>20851</v>
      </c>
    </row>
    <row r="11634" ht="15.75" customHeight="1">
      <c r="A11634" s="2">
        <f t="shared" si="1"/>
        <v>11633</v>
      </c>
      <c r="B11634" s="2" t="s">
        <v>20853</v>
      </c>
    </row>
    <row r="11635" ht="15.75" customHeight="1">
      <c r="A11635" s="2">
        <f t="shared" si="1"/>
        <v>11634</v>
      </c>
      <c r="B11635" s="2" t="s">
        <v>20855</v>
      </c>
    </row>
    <row r="11636" ht="15.75" customHeight="1">
      <c r="A11636" s="2">
        <f t="shared" si="1"/>
        <v>11635</v>
      </c>
      <c r="B11636" s="2" t="s">
        <v>20857</v>
      </c>
    </row>
    <row r="11637" ht="15.75" customHeight="1">
      <c r="A11637" s="2">
        <f t="shared" si="1"/>
        <v>11636</v>
      </c>
      <c r="B11637" s="2" t="s">
        <v>20858</v>
      </c>
    </row>
    <row r="11638" ht="15.75" customHeight="1">
      <c r="A11638" s="2">
        <f t="shared" si="1"/>
        <v>11637</v>
      </c>
      <c r="B11638" s="2" t="s">
        <v>20860</v>
      </c>
    </row>
    <row r="11639" ht="15.75" customHeight="1">
      <c r="A11639" s="2">
        <f t="shared" si="1"/>
        <v>11638</v>
      </c>
      <c r="B11639" s="2" t="s">
        <v>20862</v>
      </c>
    </row>
    <row r="11640" ht="15.75" customHeight="1">
      <c r="A11640" s="2">
        <f t="shared" si="1"/>
        <v>11639</v>
      </c>
      <c r="B11640" s="2" t="s">
        <v>20864</v>
      </c>
    </row>
    <row r="11641" ht="15.75" customHeight="1">
      <c r="A11641" s="2">
        <f t="shared" si="1"/>
        <v>11640</v>
      </c>
      <c r="B11641" s="2" t="s">
        <v>20865</v>
      </c>
    </row>
    <row r="11642" ht="15.75" customHeight="1">
      <c r="A11642" s="2">
        <f t="shared" si="1"/>
        <v>11641</v>
      </c>
      <c r="B11642" s="2" t="s">
        <v>20868</v>
      </c>
    </row>
    <row r="11643" ht="15.75" customHeight="1">
      <c r="A11643" s="2">
        <f t="shared" si="1"/>
        <v>11642</v>
      </c>
      <c r="B11643" s="2" t="s">
        <v>20870</v>
      </c>
    </row>
    <row r="11644" ht="15.75" customHeight="1">
      <c r="A11644" s="2">
        <f t="shared" si="1"/>
        <v>11643</v>
      </c>
      <c r="B11644" s="2" t="s">
        <v>20872</v>
      </c>
    </row>
    <row r="11645" ht="15.75" customHeight="1">
      <c r="A11645" s="2">
        <f t="shared" si="1"/>
        <v>11644</v>
      </c>
      <c r="B11645" s="2" t="s">
        <v>20874</v>
      </c>
    </row>
    <row r="11646" ht="15.75" customHeight="1">
      <c r="A11646" s="2">
        <f t="shared" si="1"/>
        <v>11645</v>
      </c>
      <c r="B11646" s="2" t="s">
        <v>20875</v>
      </c>
    </row>
    <row r="11647" ht="15.75" customHeight="1">
      <c r="A11647" s="2">
        <f t="shared" si="1"/>
        <v>11646</v>
      </c>
      <c r="B11647" s="2" t="s">
        <v>20877</v>
      </c>
    </row>
    <row r="11648" ht="15.75" customHeight="1">
      <c r="A11648" s="2">
        <f t="shared" si="1"/>
        <v>11647</v>
      </c>
      <c r="B11648" s="2" t="s">
        <v>20879</v>
      </c>
    </row>
    <row r="11649" ht="15.75" customHeight="1">
      <c r="A11649" s="2">
        <f t="shared" si="1"/>
        <v>11648</v>
      </c>
      <c r="B11649" s="2" t="s">
        <v>20881</v>
      </c>
    </row>
    <row r="11650" ht="15.75" customHeight="1">
      <c r="A11650" s="2">
        <f t="shared" si="1"/>
        <v>11649</v>
      </c>
      <c r="B11650" s="2" t="s">
        <v>20883</v>
      </c>
    </row>
    <row r="11651" ht="15.75" customHeight="1">
      <c r="A11651" s="2">
        <f t="shared" si="1"/>
        <v>11650</v>
      </c>
      <c r="B11651" s="2" t="s">
        <v>20885</v>
      </c>
    </row>
    <row r="11652" ht="15.75" customHeight="1">
      <c r="A11652" s="2">
        <f t="shared" si="1"/>
        <v>11651</v>
      </c>
      <c r="B11652" s="2" t="s">
        <v>20887</v>
      </c>
    </row>
    <row r="11653" ht="15.75" customHeight="1">
      <c r="A11653" s="2">
        <f t="shared" si="1"/>
        <v>11652</v>
      </c>
      <c r="B11653" s="2" t="s">
        <v>20889</v>
      </c>
    </row>
    <row r="11654" ht="15.75" customHeight="1">
      <c r="A11654" s="2">
        <f t="shared" si="1"/>
        <v>11653</v>
      </c>
      <c r="B11654" s="2" t="s">
        <v>20890</v>
      </c>
    </row>
    <row r="11655" ht="15.75" customHeight="1">
      <c r="A11655" s="2">
        <f t="shared" si="1"/>
        <v>11654</v>
      </c>
      <c r="B11655" s="2" t="s">
        <v>20892</v>
      </c>
    </row>
    <row r="11656" ht="15.75" customHeight="1">
      <c r="A11656" s="2">
        <f t="shared" si="1"/>
        <v>11655</v>
      </c>
      <c r="B11656" s="2" t="s">
        <v>20894</v>
      </c>
    </row>
    <row r="11657" ht="15.75" customHeight="1">
      <c r="A11657" s="2">
        <f t="shared" si="1"/>
        <v>11656</v>
      </c>
      <c r="B11657" s="2" t="s">
        <v>20896</v>
      </c>
    </row>
    <row r="11658" ht="15.75" customHeight="1">
      <c r="A11658" s="2">
        <f t="shared" si="1"/>
        <v>11657</v>
      </c>
      <c r="B11658" s="2" t="s">
        <v>20898</v>
      </c>
    </row>
    <row r="11659" ht="15.75" customHeight="1">
      <c r="A11659" s="2">
        <f t="shared" si="1"/>
        <v>11658</v>
      </c>
      <c r="B11659" s="2" t="s">
        <v>20900</v>
      </c>
    </row>
    <row r="11660" ht="15.75" customHeight="1">
      <c r="A11660" s="2">
        <f t="shared" si="1"/>
        <v>11659</v>
      </c>
      <c r="B11660" s="2" t="s">
        <v>20902</v>
      </c>
    </row>
    <row r="11661" ht="15.75" customHeight="1">
      <c r="A11661" s="2">
        <f t="shared" si="1"/>
        <v>11660</v>
      </c>
      <c r="B11661" s="2" t="s">
        <v>20903</v>
      </c>
    </row>
    <row r="11662" ht="15.75" customHeight="1">
      <c r="A11662" s="2">
        <f t="shared" si="1"/>
        <v>11661</v>
      </c>
      <c r="B11662" s="2" t="s">
        <v>14147</v>
      </c>
    </row>
    <row r="11663" ht="15.75" customHeight="1">
      <c r="A11663" s="2">
        <f t="shared" si="1"/>
        <v>11662</v>
      </c>
      <c r="B11663" s="2" t="s">
        <v>20906</v>
      </c>
    </row>
    <row r="11664" ht="15.75" customHeight="1">
      <c r="A11664" s="2">
        <f t="shared" si="1"/>
        <v>11663</v>
      </c>
      <c r="B11664" s="2" t="s">
        <v>20908</v>
      </c>
    </row>
    <row r="11665" ht="15.75" customHeight="1">
      <c r="A11665" s="2">
        <f t="shared" si="1"/>
        <v>11664</v>
      </c>
      <c r="B11665" s="2" t="s">
        <v>20910</v>
      </c>
    </row>
    <row r="11666" ht="15.75" customHeight="1">
      <c r="A11666" s="2">
        <f t="shared" si="1"/>
        <v>11665</v>
      </c>
      <c r="B11666" s="2" t="s">
        <v>20912</v>
      </c>
    </row>
    <row r="11667" ht="15.75" customHeight="1">
      <c r="A11667" s="2">
        <f t="shared" si="1"/>
        <v>11666</v>
      </c>
      <c r="B11667" s="2" t="s">
        <v>20913</v>
      </c>
    </row>
    <row r="11668" ht="15.75" customHeight="1">
      <c r="A11668" s="2">
        <f t="shared" si="1"/>
        <v>11667</v>
      </c>
      <c r="B11668" s="2" t="s">
        <v>20915</v>
      </c>
    </row>
    <row r="11669" ht="15.75" customHeight="1">
      <c r="A11669" s="2">
        <f t="shared" si="1"/>
        <v>11668</v>
      </c>
      <c r="B11669" s="2" t="s">
        <v>20917</v>
      </c>
    </row>
    <row r="11670" ht="15.75" customHeight="1">
      <c r="A11670" s="2">
        <f t="shared" si="1"/>
        <v>11669</v>
      </c>
      <c r="B11670" s="2" t="s">
        <v>20919</v>
      </c>
    </row>
    <row r="11671" ht="15.75" customHeight="1">
      <c r="A11671" s="2">
        <f t="shared" si="1"/>
        <v>11670</v>
      </c>
      <c r="B11671" s="2" t="s">
        <v>20921</v>
      </c>
    </row>
    <row r="11672" ht="15.75" customHeight="1">
      <c r="A11672" s="2">
        <f t="shared" si="1"/>
        <v>11671</v>
      </c>
      <c r="B11672" s="2" t="s">
        <v>20923</v>
      </c>
    </row>
    <row r="11673" ht="15.75" customHeight="1">
      <c r="A11673" s="2">
        <f t="shared" si="1"/>
        <v>11672</v>
      </c>
      <c r="B11673" s="2" t="s">
        <v>20925</v>
      </c>
    </row>
    <row r="11674" ht="15.75" customHeight="1">
      <c r="A11674" s="2">
        <f t="shared" si="1"/>
        <v>11673</v>
      </c>
      <c r="B11674" s="2" t="s">
        <v>20926</v>
      </c>
    </row>
    <row r="11675" ht="15.75" customHeight="1">
      <c r="A11675" s="2">
        <f t="shared" si="1"/>
        <v>11674</v>
      </c>
      <c r="B11675" s="2" t="s">
        <v>20928</v>
      </c>
    </row>
    <row r="11676" ht="15.75" customHeight="1">
      <c r="A11676" s="2">
        <f t="shared" si="1"/>
        <v>11675</v>
      </c>
      <c r="B11676" s="2" t="s">
        <v>20930</v>
      </c>
    </row>
    <row r="11677" ht="15.75" customHeight="1">
      <c r="A11677" s="2">
        <f t="shared" si="1"/>
        <v>11676</v>
      </c>
      <c r="B11677" s="2" t="s">
        <v>20932</v>
      </c>
    </row>
    <row r="11678" ht="15.75" customHeight="1">
      <c r="A11678" s="2">
        <f t="shared" si="1"/>
        <v>11677</v>
      </c>
      <c r="B11678" s="2" t="s">
        <v>20934</v>
      </c>
    </row>
    <row r="11679" ht="15.75" customHeight="1">
      <c r="A11679" s="2">
        <f t="shared" si="1"/>
        <v>11678</v>
      </c>
      <c r="B11679" s="2" t="s">
        <v>20936</v>
      </c>
    </row>
    <row r="11680" ht="15.75" customHeight="1">
      <c r="A11680" s="2">
        <f t="shared" si="1"/>
        <v>11679</v>
      </c>
      <c r="B11680" s="2" t="s">
        <v>20938</v>
      </c>
    </row>
    <row r="11681" ht="15.75" customHeight="1">
      <c r="A11681" s="2">
        <f t="shared" si="1"/>
        <v>11680</v>
      </c>
      <c r="B11681" s="2" t="s">
        <v>20940</v>
      </c>
    </row>
    <row r="11682" ht="15.75" customHeight="1">
      <c r="A11682" s="2">
        <f t="shared" si="1"/>
        <v>11681</v>
      </c>
      <c r="B11682" s="2" t="s">
        <v>20942</v>
      </c>
    </row>
    <row r="11683" ht="15.75" customHeight="1">
      <c r="A11683" s="2">
        <f t="shared" si="1"/>
        <v>11682</v>
      </c>
      <c r="B11683" s="2" t="s">
        <v>20944</v>
      </c>
    </row>
    <row r="11684" ht="15.75" customHeight="1">
      <c r="A11684" s="2">
        <f t="shared" si="1"/>
        <v>11683</v>
      </c>
      <c r="B11684" s="2" t="s">
        <v>20946</v>
      </c>
    </row>
    <row r="11685" ht="15.75" customHeight="1">
      <c r="A11685" s="2">
        <f t="shared" si="1"/>
        <v>11684</v>
      </c>
      <c r="B11685" s="2" t="s">
        <v>20948</v>
      </c>
    </row>
    <row r="11686" ht="15.75" customHeight="1">
      <c r="A11686" s="2">
        <f t="shared" si="1"/>
        <v>11685</v>
      </c>
      <c r="B11686" s="2" t="s">
        <v>20949</v>
      </c>
    </row>
    <row r="11687" ht="15.75" customHeight="1">
      <c r="A11687" s="2">
        <f t="shared" si="1"/>
        <v>11686</v>
      </c>
      <c r="B11687" s="2" t="s">
        <v>20951</v>
      </c>
    </row>
    <row r="11688" ht="15.75" customHeight="1">
      <c r="A11688" s="2">
        <f t="shared" si="1"/>
        <v>11687</v>
      </c>
      <c r="B11688" s="2" t="s">
        <v>20953</v>
      </c>
    </row>
    <row r="11689" ht="15.75" customHeight="1">
      <c r="A11689" s="2">
        <f t="shared" si="1"/>
        <v>11688</v>
      </c>
      <c r="B11689" s="2" t="s">
        <v>20955</v>
      </c>
    </row>
    <row r="11690" ht="15.75" customHeight="1">
      <c r="A11690" s="2">
        <f t="shared" si="1"/>
        <v>11689</v>
      </c>
      <c r="B11690" s="2" t="s">
        <v>20957</v>
      </c>
    </row>
    <row r="11691" ht="15.75" customHeight="1">
      <c r="A11691" s="2">
        <f t="shared" si="1"/>
        <v>11690</v>
      </c>
      <c r="B11691" s="2" t="s">
        <v>20959</v>
      </c>
    </row>
    <row r="11692" ht="15.75" customHeight="1">
      <c r="A11692" s="2">
        <f t="shared" si="1"/>
        <v>11691</v>
      </c>
      <c r="B11692" s="2" t="s">
        <v>20961</v>
      </c>
    </row>
    <row r="11693" ht="15.75" customHeight="1">
      <c r="A11693" s="2">
        <f t="shared" si="1"/>
        <v>11692</v>
      </c>
      <c r="B11693" s="2" t="s">
        <v>20963</v>
      </c>
    </row>
    <row r="11694" ht="15.75" customHeight="1">
      <c r="A11694" s="2">
        <f t="shared" si="1"/>
        <v>11693</v>
      </c>
      <c r="B11694" s="2" t="s">
        <v>20964</v>
      </c>
    </row>
    <row r="11695" ht="15.75" customHeight="1">
      <c r="A11695" s="2">
        <f t="shared" si="1"/>
        <v>11694</v>
      </c>
      <c r="B11695" s="2" t="s">
        <v>20966</v>
      </c>
    </row>
    <row r="11696" ht="15.75" customHeight="1">
      <c r="A11696" s="2">
        <f t="shared" si="1"/>
        <v>11695</v>
      </c>
      <c r="B11696" s="2" t="s">
        <v>20968</v>
      </c>
    </row>
    <row r="11697" ht="15.75" customHeight="1">
      <c r="A11697" s="2">
        <f t="shared" si="1"/>
        <v>11696</v>
      </c>
      <c r="B11697" s="2" t="s">
        <v>20970</v>
      </c>
    </row>
    <row r="11698" ht="15.75" customHeight="1">
      <c r="A11698" s="2">
        <f t="shared" si="1"/>
        <v>11697</v>
      </c>
      <c r="B11698" s="2" t="s">
        <v>20972</v>
      </c>
    </row>
    <row r="11699" ht="15.75" customHeight="1">
      <c r="A11699" s="2">
        <f t="shared" si="1"/>
        <v>11698</v>
      </c>
      <c r="B11699" s="2" t="s">
        <v>20973</v>
      </c>
    </row>
    <row r="11700" ht="15.75" customHeight="1">
      <c r="A11700" s="2">
        <f t="shared" si="1"/>
        <v>11699</v>
      </c>
      <c r="B11700" s="2" t="s">
        <v>20975</v>
      </c>
    </row>
    <row r="11701" ht="15.75" customHeight="1">
      <c r="A11701" s="2">
        <f t="shared" si="1"/>
        <v>11700</v>
      </c>
      <c r="B11701" s="2" t="s">
        <v>20977</v>
      </c>
    </row>
    <row r="11702" ht="15.75" customHeight="1">
      <c r="A11702" s="2">
        <f t="shared" si="1"/>
        <v>11701</v>
      </c>
      <c r="B11702" s="2" t="s">
        <v>20979</v>
      </c>
    </row>
    <row r="11703" ht="15.75" customHeight="1">
      <c r="A11703" s="2">
        <f t="shared" si="1"/>
        <v>11702</v>
      </c>
      <c r="B11703" s="2" t="s">
        <v>20981</v>
      </c>
    </row>
    <row r="11704" ht="15.75" customHeight="1">
      <c r="A11704" s="2">
        <f t="shared" si="1"/>
        <v>11703</v>
      </c>
      <c r="B11704" s="2" t="s">
        <v>20982</v>
      </c>
    </row>
    <row r="11705" ht="15.75" customHeight="1">
      <c r="A11705" s="2">
        <f t="shared" si="1"/>
        <v>11704</v>
      </c>
      <c r="B11705" s="2" t="s">
        <v>20984</v>
      </c>
    </row>
    <row r="11706" ht="15.75" customHeight="1">
      <c r="A11706" s="2">
        <f t="shared" si="1"/>
        <v>11705</v>
      </c>
      <c r="B11706" s="2" t="s">
        <v>20986</v>
      </c>
    </row>
    <row r="11707" ht="15.75" customHeight="1">
      <c r="A11707" s="2">
        <f t="shared" si="1"/>
        <v>11706</v>
      </c>
      <c r="B11707" s="2" t="s">
        <v>20988</v>
      </c>
    </row>
    <row r="11708" ht="15.75" customHeight="1">
      <c r="A11708" s="2">
        <f t="shared" si="1"/>
        <v>11707</v>
      </c>
      <c r="B11708" s="2" t="s">
        <v>20990</v>
      </c>
    </row>
    <row r="11709" ht="15.75" customHeight="1">
      <c r="A11709" s="2">
        <f t="shared" si="1"/>
        <v>11708</v>
      </c>
      <c r="B11709" s="2" t="s">
        <v>20991</v>
      </c>
    </row>
    <row r="11710" ht="15.75" customHeight="1">
      <c r="A11710" s="2">
        <f t="shared" si="1"/>
        <v>11709</v>
      </c>
      <c r="B11710" s="2" t="s">
        <v>20994</v>
      </c>
    </row>
    <row r="11711" ht="15.75" customHeight="1">
      <c r="A11711" s="2">
        <f t="shared" si="1"/>
        <v>11710</v>
      </c>
      <c r="B11711" s="2" t="s">
        <v>20995</v>
      </c>
    </row>
    <row r="11712" ht="15.75" customHeight="1">
      <c r="A11712" s="2">
        <f t="shared" si="1"/>
        <v>11711</v>
      </c>
      <c r="B11712" s="2" t="s">
        <v>20997</v>
      </c>
    </row>
    <row r="11713" ht="15.75" customHeight="1">
      <c r="A11713" s="2">
        <f t="shared" si="1"/>
        <v>11712</v>
      </c>
      <c r="B11713" s="2" t="s">
        <v>20999</v>
      </c>
    </row>
    <row r="11714" ht="15.75" customHeight="1">
      <c r="A11714" s="2">
        <f t="shared" si="1"/>
        <v>11713</v>
      </c>
      <c r="B11714" s="2" t="s">
        <v>21001</v>
      </c>
    </row>
    <row r="11715" ht="15.75" customHeight="1">
      <c r="A11715" s="2">
        <f t="shared" si="1"/>
        <v>11714</v>
      </c>
      <c r="B11715" s="2" t="s">
        <v>21003</v>
      </c>
    </row>
    <row r="11716" ht="15.75" customHeight="1">
      <c r="A11716" s="2">
        <f t="shared" si="1"/>
        <v>11715</v>
      </c>
      <c r="B11716" s="2" t="s">
        <v>21005</v>
      </c>
    </row>
    <row r="11717" ht="15.75" customHeight="1">
      <c r="A11717" s="2">
        <f t="shared" si="1"/>
        <v>11716</v>
      </c>
      <c r="B11717" s="2" t="s">
        <v>21006</v>
      </c>
    </row>
    <row r="11718" ht="15.75" customHeight="1">
      <c r="A11718" s="2">
        <f t="shared" si="1"/>
        <v>11717</v>
      </c>
      <c r="B11718" s="2" t="s">
        <v>21008</v>
      </c>
    </row>
    <row r="11719" ht="15.75" customHeight="1">
      <c r="A11719" s="2">
        <f t="shared" si="1"/>
        <v>11718</v>
      </c>
      <c r="B11719" s="2" t="s">
        <v>21010</v>
      </c>
    </row>
    <row r="11720" ht="15.75" customHeight="1">
      <c r="A11720" s="2">
        <f t="shared" si="1"/>
        <v>11719</v>
      </c>
      <c r="B11720" s="2" t="s">
        <v>21012</v>
      </c>
    </row>
    <row r="11721" ht="15.75" customHeight="1">
      <c r="A11721" s="2">
        <f t="shared" si="1"/>
        <v>11720</v>
      </c>
      <c r="B11721" s="2" t="s">
        <v>21014</v>
      </c>
    </row>
    <row r="11722" ht="15.75" customHeight="1">
      <c r="A11722" s="2">
        <f t="shared" si="1"/>
        <v>11721</v>
      </c>
      <c r="B11722" s="2" t="s">
        <v>21015</v>
      </c>
    </row>
    <row r="11723" ht="15.75" customHeight="1">
      <c r="A11723" s="2">
        <f t="shared" si="1"/>
        <v>11722</v>
      </c>
      <c r="B11723" s="2" t="s">
        <v>21017</v>
      </c>
    </row>
    <row r="11724" ht="15.75" customHeight="1">
      <c r="A11724" s="2">
        <f t="shared" si="1"/>
        <v>11723</v>
      </c>
      <c r="B11724" s="2" t="s">
        <v>21019</v>
      </c>
    </row>
    <row r="11725" ht="15.75" customHeight="1">
      <c r="A11725" s="2">
        <f t="shared" si="1"/>
        <v>11724</v>
      </c>
      <c r="B11725" s="2" t="s">
        <v>21020</v>
      </c>
    </row>
    <row r="11726" ht="15.75" customHeight="1">
      <c r="A11726" s="2">
        <f t="shared" si="1"/>
        <v>11725</v>
      </c>
      <c r="B11726" s="2" t="s">
        <v>21022</v>
      </c>
    </row>
    <row r="11727" ht="15.75" customHeight="1">
      <c r="A11727" s="2">
        <f t="shared" si="1"/>
        <v>11726</v>
      </c>
      <c r="B11727" s="2" t="s">
        <v>21024</v>
      </c>
    </row>
    <row r="11728" ht="15.75" customHeight="1">
      <c r="A11728" s="2">
        <f t="shared" si="1"/>
        <v>11727</v>
      </c>
      <c r="B11728" s="2" t="s">
        <v>21026</v>
      </c>
    </row>
    <row r="11729" ht="15.75" customHeight="1">
      <c r="A11729" s="2">
        <f t="shared" si="1"/>
        <v>11728</v>
      </c>
      <c r="B11729" s="2" t="s">
        <v>21028</v>
      </c>
    </row>
    <row r="11730" ht="15.75" customHeight="1">
      <c r="A11730" s="2">
        <f t="shared" si="1"/>
        <v>11729</v>
      </c>
      <c r="B11730" s="2" t="s">
        <v>21030</v>
      </c>
    </row>
    <row r="11731" ht="15.75" customHeight="1">
      <c r="A11731" s="2">
        <f t="shared" si="1"/>
        <v>11730</v>
      </c>
      <c r="B11731" s="2" t="s">
        <v>21031</v>
      </c>
    </row>
    <row r="11732" ht="15.75" customHeight="1">
      <c r="A11732" s="2">
        <f t="shared" si="1"/>
        <v>11731</v>
      </c>
      <c r="B11732" s="2" t="s">
        <v>21033</v>
      </c>
    </row>
    <row r="11733" ht="15.75" customHeight="1">
      <c r="A11733" s="2">
        <f t="shared" si="1"/>
        <v>11732</v>
      </c>
      <c r="B11733" s="2" t="s">
        <v>21035</v>
      </c>
    </row>
    <row r="11734" ht="15.75" customHeight="1">
      <c r="A11734" s="2">
        <f t="shared" si="1"/>
        <v>11733</v>
      </c>
      <c r="B11734" s="2" t="s">
        <v>21036</v>
      </c>
    </row>
    <row r="11735" ht="15.75" customHeight="1">
      <c r="A11735" s="2">
        <f t="shared" si="1"/>
        <v>11734</v>
      </c>
      <c r="B11735" s="2" t="s">
        <v>21038</v>
      </c>
    </row>
    <row r="11736" ht="15.75" customHeight="1">
      <c r="A11736" s="2">
        <f t="shared" si="1"/>
        <v>11735</v>
      </c>
      <c r="B11736" s="2" t="s">
        <v>21040</v>
      </c>
    </row>
    <row r="11737" ht="15.75" customHeight="1">
      <c r="A11737" s="2">
        <f t="shared" si="1"/>
        <v>11736</v>
      </c>
      <c r="B11737" s="2" t="s">
        <v>21041</v>
      </c>
    </row>
    <row r="11738" ht="15.75" customHeight="1">
      <c r="A11738" s="2">
        <f t="shared" si="1"/>
        <v>11737</v>
      </c>
      <c r="B11738" s="2" t="s">
        <v>21043</v>
      </c>
    </row>
    <row r="11739" ht="15.75" customHeight="1">
      <c r="A11739" s="2">
        <f t="shared" si="1"/>
        <v>11738</v>
      </c>
      <c r="B11739" s="2" t="s">
        <v>21045</v>
      </c>
    </row>
    <row r="11740" ht="15.75" customHeight="1">
      <c r="A11740" s="2">
        <f t="shared" si="1"/>
        <v>11739</v>
      </c>
      <c r="B11740" s="2" t="s">
        <v>21047</v>
      </c>
    </row>
    <row r="11741" ht="15.75" customHeight="1">
      <c r="A11741" s="2">
        <f t="shared" si="1"/>
        <v>11740</v>
      </c>
      <c r="B11741" s="2" t="s">
        <v>21049</v>
      </c>
    </row>
    <row r="11742" ht="15.75" customHeight="1">
      <c r="A11742" s="2">
        <f t="shared" si="1"/>
        <v>11741</v>
      </c>
      <c r="B11742" s="2" t="s">
        <v>21050</v>
      </c>
    </row>
    <row r="11743" ht="15.75" customHeight="1">
      <c r="A11743" s="2">
        <f t="shared" si="1"/>
        <v>11742</v>
      </c>
      <c r="B11743" s="2" t="s">
        <v>21052</v>
      </c>
    </row>
    <row r="11744" ht="15.75" customHeight="1">
      <c r="A11744" s="2">
        <f t="shared" si="1"/>
        <v>11743</v>
      </c>
      <c r="B11744" s="2" t="s">
        <v>21054</v>
      </c>
    </row>
    <row r="11745" ht="15.75" customHeight="1">
      <c r="A11745" s="2">
        <f t="shared" si="1"/>
        <v>11744</v>
      </c>
      <c r="B11745" s="2" t="s">
        <v>21056</v>
      </c>
    </row>
    <row r="11746" ht="15.75" customHeight="1">
      <c r="A11746" s="2">
        <f t="shared" si="1"/>
        <v>11745</v>
      </c>
      <c r="B11746" s="2" t="s">
        <v>21058</v>
      </c>
    </row>
    <row r="11747" ht="15.75" customHeight="1">
      <c r="A11747" s="2">
        <f t="shared" si="1"/>
        <v>11746</v>
      </c>
      <c r="B11747" s="2" t="s">
        <v>21059</v>
      </c>
    </row>
    <row r="11748" ht="15.75" customHeight="1">
      <c r="A11748" s="2">
        <f t="shared" si="1"/>
        <v>11747</v>
      </c>
      <c r="B11748" s="2" t="s">
        <v>21061</v>
      </c>
    </row>
    <row r="11749" ht="15.75" customHeight="1">
      <c r="A11749" s="2">
        <f t="shared" si="1"/>
        <v>11748</v>
      </c>
      <c r="B11749" s="2" t="s">
        <v>21063</v>
      </c>
    </row>
    <row r="11750" ht="15.75" customHeight="1">
      <c r="A11750" s="2">
        <f t="shared" si="1"/>
        <v>11749</v>
      </c>
      <c r="B11750" s="2" t="s">
        <v>21065</v>
      </c>
    </row>
    <row r="11751" ht="15.75" customHeight="1">
      <c r="A11751" s="2">
        <f t="shared" si="1"/>
        <v>11750</v>
      </c>
      <c r="B11751" s="2" t="s">
        <v>21067</v>
      </c>
    </row>
    <row r="11752" ht="15.75" customHeight="1">
      <c r="A11752" s="2">
        <f t="shared" si="1"/>
        <v>11751</v>
      </c>
      <c r="B11752" s="2" t="s">
        <v>21069</v>
      </c>
    </row>
    <row r="11753" ht="15.75" customHeight="1">
      <c r="A11753" s="2">
        <f t="shared" si="1"/>
        <v>11752</v>
      </c>
      <c r="B11753" s="2" t="s">
        <v>21071</v>
      </c>
    </row>
    <row r="11754" ht="15.75" customHeight="1">
      <c r="A11754" s="2">
        <f t="shared" si="1"/>
        <v>11753</v>
      </c>
      <c r="B11754" s="2" t="s">
        <v>21073</v>
      </c>
    </row>
    <row r="11755" ht="15.75" customHeight="1">
      <c r="A11755" s="2">
        <f t="shared" si="1"/>
        <v>11754</v>
      </c>
      <c r="B11755" s="2" t="s">
        <v>21074</v>
      </c>
    </row>
    <row r="11756" ht="15.75" customHeight="1">
      <c r="A11756" s="2">
        <f t="shared" si="1"/>
        <v>11755</v>
      </c>
      <c r="B11756" s="2" t="s">
        <v>21076</v>
      </c>
    </row>
    <row r="11757" ht="15.75" customHeight="1">
      <c r="A11757" s="2">
        <f t="shared" si="1"/>
        <v>11756</v>
      </c>
      <c r="B11757" s="2" t="s">
        <v>21078</v>
      </c>
    </row>
    <row r="11758" ht="15.75" customHeight="1">
      <c r="A11758" s="2">
        <f t="shared" si="1"/>
        <v>11757</v>
      </c>
      <c r="B11758" s="2" t="s">
        <v>21080</v>
      </c>
    </row>
    <row r="11759" ht="15.75" customHeight="1">
      <c r="A11759" s="2">
        <f t="shared" si="1"/>
        <v>11758</v>
      </c>
      <c r="B11759" s="2" t="s">
        <v>21081</v>
      </c>
    </row>
    <row r="11760" ht="15.75" customHeight="1">
      <c r="A11760" s="2">
        <f t="shared" si="1"/>
        <v>11759</v>
      </c>
      <c r="B11760" s="2" t="s">
        <v>21083</v>
      </c>
    </row>
    <row r="11761" ht="15.75" customHeight="1">
      <c r="A11761" s="2">
        <f t="shared" si="1"/>
        <v>11760</v>
      </c>
      <c r="B11761" s="2" t="s">
        <v>15574</v>
      </c>
    </row>
    <row r="11762" ht="15.75" customHeight="1">
      <c r="A11762" s="2">
        <f t="shared" si="1"/>
        <v>11761</v>
      </c>
      <c r="B11762" s="2" t="s">
        <v>21086</v>
      </c>
    </row>
    <row r="11763" ht="15.75" customHeight="1">
      <c r="A11763" s="2">
        <f t="shared" si="1"/>
        <v>11762</v>
      </c>
      <c r="B11763" s="2" t="s">
        <v>21088</v>
      </c>
    </row>
    <row r="11764" ht="15.75" customHeight="1">
      <c r="A11764" s="2">
        <f t="shared" si="1"/>
        <v>11763</v>
      </c>
      <c r="B11764" s="2" t="s">
        <v>21090</v>
      </c>
    </row>
    <row r="11765" ht="15.75" customHeight="1">
      <c r="A11765" s="2">
        <f t="shared" si="1"/>
        <v>11764</v>
      </c>
      <c r="B11765" s="2" t="s">
        <v>21092</v>
      </c>
    </row>
    <row r="11766" ht="15.75" customHeight="1">
      <c r="A11766" s="2">
        <f t="shared" si="1"/>
        <v>11765</v>
      </c>
      <c r="B11766" s="2" t="s">
        <v>21093</v>
      </c>
    </row>
    <row r="11767" ht="15.75" customHeight="1">
      <c r="A11767" s="2">
        <f t="shared" si="1"/>
        <v>11766</v>
      </c>
      <c r="B11767" s="2" t="s">
        <v>21095</v>
      </c>
    </row>
    <row r="11768" ht="15.75" customHeight="1">
      <c r="A11768" s="2">
        <f t="shared" si="1"/>
        <v>11767</v>
      </c>
      <c r="B11768" s="2" t="s">
        <v>21097</v>
      </c>
    </row>
    <row r="11769" ht="15.75" customHeight="1">
      <c r="A11769" s="2">
        <f t="shared" si="1"/>
        <v>11768</v>
      </c>
      <c r="B11769" s="2" t="s">
        <v>21099</v>
      </c>
    </row>
    <row r="11770" ht="15.75" customHeight="1">
      <c r="A11770" s="2">
        <f t="shared" si="1"/>
        <v>11769</v>
      </c>
      <c r="B11770" s="2" t="s">
        <v>21101</v>
      </c>
    </row>
    <row r="11771" ht="15.75" customHeight="1">
      <c r="A11771" s="2">
        <f t="shared" si="1"/>
        <v>11770</v>
      </c>
      <c r="B11771" s="2" t="s">
        <v>21103</v>
      </c>
    </row>
    <row r="11772" ht="15.75" customHeight="1">
      <c r="A11772" s="2">
        <f t="shared" si="1"/>
        <v>11771</v>
      </c>
      <c r="B11772" s="2" t="s">
        <v>21105</v>
      </c>
    </row>
    <row r="11773" ht="15.75" customHeight="1">
      <c r="A11773" s="2">
        <f t="shared" si="1"/>
        <v>11772</v>
      </c>
      <c r="B11773" s="2" t="s">
        <v>21106</v>
      </c>
    </row>
    <row r="11774" ht="15.75" customHeight="1">
      <c r="A11774" s="2">
        <f t="shared" si="1"/>
        <v>11773</v>
      </c>
      <c r="B11774" s="2" t="s">
        <v>21108</v>
      </c>
    </row>
    <row r="11775" ht="15.75" customHeight="1">
      <c r="A11775" s="2">
        <f t="shared" si="1"/>
        <v>11774</v>
      </c>
      <c r="B11775" s="2" t="s">
        <v>21110</v>
      </c>
    </row>
    <row r="11776" ht="15.75" customHeight="1">
      <c r="A11776" s="2">
        <f t="shared" si="1"/>
        <v>11775</v>
      </c>
      <c r="B11776" s="2" t="s">
        <v>21111</v>
      </c>
    </row>
    <row r="11777" ht="15.75" customHeight="1">
      <c r="A11777" s="2">
        <f t="shared" si="1"/>
        <v>11776</v>
      </c>
      <c r="B11777" s="2" t="s">
        <v>21112</v>
      </c>
    </row>
    <row r="11778" ht="15.75" customHeight="1">
      <c r="A11778" s="2">
        <f t="shared" si="1"/>
        <v>11777</v>
      </c>
      <c r="B11778" s="2" t="s">
        <v>21113</v>
      </c>
    </row>
    <row r="11779" ht="15.75" customHeight="1">
      <c r="A11779" s="2">
        <f t="shared" si="1"/>
        <v>11778</v>
      </c>
      <c r="B11779" s="2" t="s">
        <v>21114</v>
      </c>
    </row>
    <row r="11780" ht="15.75" customHeight="1">
      <c r="A11780" s="2">
        <f t="shared" si="1"/>
        <v>11779</v>
      </c>
      <c r="B11780" s="2" t="s">
        <v>21115</v>
      </c>
    </row>
    <row r="11781" ht="15.75" customHeight="1">
      <c r="A11781" s="2">
        <f t="shared" si="1"/>
        <v>11780</v>
      </c>
      <c r="B11781" s="2" t="s">
        <v>21116</v>
      </c>
    </row>
    <row r="11782" ht="15.75" customHeight="1">
      <c r="A11782" s="2">
        <f t="shared" si="1"/>
        <v>11781</v>
      </c>
      <c r="B11782" s="2" t="s">
        <v>21117</v>
      </c>
    </row>
    <row r="11783" ht="15.75" customHeight="1">
      <c r="A11783" s="2">
        <f t="shared" si="1"/>
        <v>11782</v>
      </c>
      <c r="B11783" s="2" t="s">
        <v>21118</v>
      </c>
    </row>
    <row r="11784" ht="15.75" customHeight="1">
      <c r="A11784" s="2">
        <f t="shared" si="1"/>
        <v>11783</v>
      </c>
      <c r="B11784" s="2" t="s">
        <v>21120</v>
      </c>
    </row>
    <row r="11785" ht="15.75" customHeight="1">
      <c r="A11785" s="2">
        <f t="shared" si="1"/>
        <v>11784</v>
      </c>
      <c r="B11785" s="2" t="s">
        <v>21121</v>
      </c>
    </row>
    <row r="11786" ht="15.75" customHeight="1">
      <c r="A11786" s="2">
        <f t="shared" si="1"/>
        <v>11785</v>
      </c>
      <c r="B11786" s="2" t="s">
        <v>21123</v>
      </c>
    </row>
    <row r="11787" ht="15.75" customHeight="1">
      <c r="A11787" s="2">
        <f t="shared" si="1"/>
        <v>11786</v>
      </c>
      <c r="B11787" s="2" t="s">
        <v>21125</v>
      </c>
    </row>
    <row r="11788" ht="15.75" customHeight="1">
      <c r="A11788" s="2">
        <f t="shared" si="1"/>
        <v>11787</v>
      </c>
      <c r="B11788" s="2" t="s">
        <v>21127</v>
      </c>
    </row>
    <row r="11789" ht="15.75" customHeight="1">
      <c r="A11789" s="2">
        <f t="shared" si="1"/>
        <v>11788</v>
      </c>
      <c r="B11789" s="2" t="s">
        <v>21128</v>
      </c>
    </row>
    <row r="11790" ht="15.75" customHeight="1">
      <c r="A11790" s="2">
        <f t="shared" si="1"/>
        <v>11789</v>
      </c>
      <c r="B11790" s="2" t="s">
        <v>21130</v>
      </c>
    </row>
    <row r="11791" ht="15.75" customHeight="1">
      <c r="A11791" s="2">
        <f t="shared" si="1"/>
        <v>11790</v>
      </c>
      <c r="B11791" s="2" t="s">
        <v>21132</v>
      </c>
    </row>
    <row r="11792" ht="15.75" customHeight="1">
      <c r="A11792" s="2">
        <f t="shared" si="1"/>
        <v>11791</v>
      </c>
      <c r="B11792" s="2" t="s">
        <v>21134</v>
      </c>
    </row>
    <row r="11793" ht="15.75" customHeight="1">
      <c r="A11793" s="2">
        <f t="shared" si="1"/>
        <v>11792</v>
      </c>
      <c r="B11793" s="2" t="s">
        <v>21135</v>
      </c>
    </row>
    <row r="11794" ht="15.75" customHeight="1">
      <c r="A11794" s="2">
        <f t="shared" si="1"/>
        <v>11793</v>
      </c>
      <c r="B11794" s="2" t="s">
        <v>21137</v>
      </c>
    </row>
    <row r="11795" ht="15.75" customHeight="1">
      <c r="A11795" s="2">
        <f t="shared" si="1"/>
        <v>11794</v>
      </c>
      <c r="B11795" s="2" t="s">
        <v>21139</v>
      </c>
    </row>
    <row r="11796" ht="15.75" customHeight="1">
      <c r="A11796" s="2">
        <f t="shared" si="1"/>
        <v>11795</v>
      </c>
      <c r="B11796" s="2" t="s">
        <v>21141</v>
      </c>
    </row>
    <row r="11797" ht="15.75" customHeight="1">
      <c r="A11797" s="2">
        <f t="shared" si="1"/>
        <v>11796</v>
      </c>
      <c r="B11797" s="2" t="s">
        <v>21143</v>
      </c>
    </row>
    <row r="11798" ht="15.75" customHeight="1">
      <c r="A11798" s="2">
        <f t="shared" si="1"/>
        <v>11797</v>
      </c>
      <c r="B11798" s="2" t="s">
        <v>21145</v>
      </c>
    </row>
    <row r="11799" ht="15.75" customHeight="1">
      <c r="A11799" s="2">
        <f t="shared" si="1"/>
        <v>11798</v>
      </c>
      <c r="B11799" s="2" t="s">
        <v>21147</v>
      </c>
    </row>
    <row r="11800" ht="15.75" customHeight="1">
      <c r="A11800" s="2">
        <f t="shared" si="1"/>
        <v>11799</v>
      </c>
      <c r="B11800" s="2" t="s">
        <v>21149</v>
      </c>
    </row>
    <row r="11801" ht="15.75" customHeight="1">
      <c r="A11801" s="2">
        <f t="shared" si="1"/>
        <v>11800</v>
      </c>
      <c r="B11801" s="2" t="s">
        <v>21150</v>
      </c>
    </row>
    <row r="11802" ht="15.75" customHeight="1">
      <c r="A11802" s="2">
        <f t="shared" si="1"/>
        <v>11801</v>
      </c>
      <c r="B11802" s="2" t="s">
        <v>21152</v>
      </c>
    </row>
    <row r="11803" ht="15.75" customHeight="1">
      <c r="A11803" s="2">
        <f t="shared" si="1"/>
        <v>11802</v>
      </c>
      <c r="B11803" s="2" t="s">
        <v>21154</v>
      </c>
    </row>
    <row r="11804" ht="15.75" customHeight="1">
      <c r="A11804" s="2">
        <f t="shared" si="1"/>
        <v>11803</v>
      </c>
      <c r="B11804" s="2" t="s">
        <v>21156</v>
      </c>
    </row>
    <row r="11805" ht="15.75" customHeight="1">
      <c r="A11805" s="2">
        <f t="shared" si="1"/>
        <v>11804</v>
      </c>
      <c r="B11805" s="2" t="s">
        <v>21158</v>
      </c>
    </row>
    <row r="11806" ht="15.75" customHeight="1">
      <c r="A11806" s="2">
        <f t="shared" si="1"/>
        <v>11805</v>
      </c>
      <c r="B11806" s="2" t="s">
        <v>21160</v>
      </c>
    </row>
    <row r="11807" ht="15.75" customHeight="1">
      <c r="A11807" s="2">
        <f t="shared" si="1"/>
        <v>11806</v>
      </c>
      <c r="B11807" s="2" t="s">
        <v>21162</v>
      </c>
    </row>
    <row r="11808" ht="15.75" customHeight="1">
      <c r="A11808" s="2">
        <f t="shared" si="1"/>
        <v>11807</v>
      </c>
      <c r="B11808" s="2" t="s">
        <v>21163</v>
      </c>
    </row>
    <row r="11809" ht="15.75" customHeight="1">
      <c r="A11809" s="2">
        <f t="shared" si="1"/>
        <v>11808</v>
      </c>
      <c r="B11809" s="2" t="s">
        <v>21165</v>
      </c>
    </row>
    <row r="11810" ht="15.75" customHeight="1">
      <c r="A11810" s="2">
        <f t="shared" si="1"/>
        <v>11809</v>
      </c>
      <c r="B11810" s="2" t="s">
        <v>21167</v>
      </c>
    </row>
    <row r="11811" ht="15.75" customHeight="1">
      <c r="A11811" s="2">
        <f t="shared" si="1"/>
        <v>11810</v>
      </c>
      <c r="B11811" s="2" t="s">
        <v>21169</v>
      </c>
    </row>
    <row r="11812" ht="15.75" customHeight="1">
      <c r="A11812" s="2">
        <f t="shared" si="1"/>
        <v>11811</v>
      </c>
      <c r="B11812" s="2" t="s">
        <v>21171</v>
      </c>
    </row>
    <row r="11813" ht="15.75" customHeight="1">
      <c r="A11813" s="2">
        <f t="shared" si="1"/>
        <v>11812</v>
      </c>
      <c r="B11813" s="2" t="s">
        <v>21173</v>
      </c>
    </row>
    <row r="11814" ht="15.75" customHeight="1">
      <c r="A11814" s="2">
        <f t="shared" si="1"/>
        <v>11813</v>
      </c>
      <c r="B11814" s="2" t="s">
        <v>21175</v>
      </c>
    </row>
    <row r="11815" ht="15.75" customHeight="1">
      <c r="A11815" s="2">
        <f t="shared" si="1"/>
        <v>11814</v>
      </c>
      <c r="B11815" s="2" t="s">
        <v>21177</v>
      </c>
    </row>
    <row r="11816" ht="15.75" customHeight="1">
      <c r="A11816" s="2">
        <f t="shared" si="1"/>
        <v>11815</v>
      </c>
      <c r="B11816" s="2" t="s">
        <v>21178</v>
      </c>
    </row>
    <row r="11817" ht="15.75" customHeight="1">
      <c r="A11817" s="2">
        <f t="shared" si="1"/>
        <v>11816</v>
      </c>
      <c r="B11817" s="2" t="s">
        <v>21180</v>
      </c>
    </row>
    <row r="11818" ht="15.75" customHeight="1">
      <c r="A11818" s="2">
        <f t="shared" si="1"/>
        <v>11817</v>
      </c>
      <c r="B11818" s="2" t="s">
        <v>21182</v>
      </c>
    </row>
    <row r="11819" ht="15.75" customHeight="1">
      <c r="A11819" s="2">
        <f t="shared" si="1"/>
        <v>11818</v>
      </c>
      <c r="B11819" s="2" t="s">
        <v>21184</v>
      </c>
    </row>
    <row r="11820" ht="15.75" customHeight="1">
      <c r="A11820" s="2">
        <f t="shared" si="1"/>
        <v>11819</v>
      </c>
      <c r="B11820" s="2" t="s">
        <v>21186</v>
      </c>
    </row>
    <row r="11821" ht="15.75" customHeight="1">
      <c r="A11821" s="2">
        <f t="shared" si="1"/>
        <v>11820</v>
      </c>
      <c r="B11821" s="2" t="s">
        <v>21188</v>
      </c>
    </row>
    <row r="11822" ht="15.75" customHeight="1">
      <c r="A11822" s="2">
        <f t="shared" si="1"/>
        <v>11821</v>
      </c>
      <c r="B11822" s="2" t="s">
        <v>21190</v>
      </c>
    </row>
    <row r="11823" ht="15.75" customHeight="1">
      <c r="A11823" s="2">
        <f t="shared" si="1"/>
        <v>11822</v>
      </c>
      <c r="B11823" s="2" t="s">
        <v>21192</v>
      </c>
    </row>
    <row r="11824" ht="15.75" customHeight="1">
      <c r="A11824" s="2">
        <f t="shared" si="1"/>
        <v>11823</v>
      </c>
      <c r="B11824" s="2" t="s">
        <v>21194</v>
      </c>
    </row>
    <row r="11825" ht="15.75" customHeight="1">
      <c r="A11825" s="2">
        <f t="shared" si="1"/>
        <v>11824</v>
      </c>
      <c r="B11825" s="2" t="s">
        <v>21195</v>
      </c>
    </row>
    <row r="11826" ht="15.75" customHeight="1">
      <c r="A11826" s="2">
        <f t="shared" si="1"/>
        <v>11825</v>
      </c>
      <c r="B11826" s="2" t="s">
        <v>21197</v>
      </c>
    </row>
    <row r="11827" ht="15.75" customHeight="1">
      <c r="A11827" s="2">
        <f t="shared" si="1"/>
        <v>11826</v>
      </c>
      <c r="B11827" s="2" t="s">
        <v>21199</v>
      </c>
    </row>
    <row r="11828" ht="15.75" customHeight="1">
      <c r="A11828" s="2">
        <f t="shared" si="1"/>
        <v>11827</v>
      </c>
      <c r="B11828" s="2" t="s">
        <v>21201</v>
      </c>
    </row>
    <row r="11829" ht="15.75" customHeight="1">
      <c r="A11829" s="2">
        <f t="shared" si="1"/>
        <v>11828</v>
      </c>
      <c r="B11829" s="2" t="s">
        <v>21202</v>
      </c>
    </row>
    <row r="11830" ht="15.75" customHeight="1">
      <c r="A11830" s="2">
        <f t="shared" si="1"/>
        <v>11829</v>
      </c>
      <c r="B11830" s="2" t="s">
        <v>21204</v>
      </c>
    </row>
    <row r="11831" ht="15.75" customHeight="1">
      <c r="A11831" s="2">
        <f t="shared" si="1"/>
        <v>11830</v>
      </c>
      <c r="B11831" s="2" t="s">
        <v>21206</v>
      </c>
    </row>
    <row r="11832" ht="15.75" customHeight="1">
      <c r="A11832" s="2">
        <f t="shared" si="1"/>
        <v>11831</v>
      </c>
      <c r="B11832" s="2" t="s">
        <v>21208</v>
      </c>
    </row>
    <row r="11833" ht="15.75" customHeight="1">
      <c r="A11833" s="2">
        <f t="shared" si="1"/>
        <v>11832</v>
      </c>
      <c r="B11833" s="2" t="s">
        <v>21210</v>
      </c>
    </row>
    <row r="11834" ht="15.75" customHeight="1">
      <c r="A11834" s="2">
        <f t="shared" si="1"/>
        <v>11833</v>
      </c>
      <c r="B11834" s="2" t="s">
        <v>21211</v>
      </c>
    </row>
    <row r="11835" ht="15.75" customHeight="1">
      <c r="A11835" s="2">
        <f t="shared" si="1"/>
        <v>11834</v>
      </c>
      <c r="B11835" s="2" t="s">
        <v>21213</v>
      </c>
    </row>
    <row r="11836" ht="15.75" customHeight="1">
      <c r="A11836" s="2">
        <f t="shared" si="1"/>
        <v>11835</v>
      </c>
      <c r="B11836" s="2" t="s">
        <v>21215</v>
      </c>
    </row>
    <row r="11837" ht="15.75" customHeight="1">
      <c r="A11837" s="2">
        <f t="shared" si="1"/>
        <v>11836</v>
      </c>
      <c r="B11837" s="2" t="s">
        <v>21217</v>
      </c>
    </row>
    <row r="11838" ht="15.75" customHeight="1">
      <c r="A11838" s="2">
        <f t="shared" si="1"/>
        <v>11837</v>
      </c>
      <c r="B11838" s="2" t="s">
        <v>21219</v>
      </c>
    </row>
    <row r="11839" ht="15.75" customHeight="1">
      <c r="A11839" s="2">
        <f t="shared" si="1"/>
        <v>11838</v>
      </c>
      <c r="B11839" s="2" t="s">
        <v>21220</v>
      </c>
    </row>
    <row r="11840" ht="15.75" customHeight="1">
      <c r="A11840" s="2">
        <f t="shared" si="1"/>
        <v>11839</v>
      </c>
      <c r="B11840" s="2" t="s">
        <v>21222</v>
      </c>
    </row>
    <row r="11841" ht="15.75" customHeight="1">
      <c r="A11841" s="2">
        <f t="shared" si="1"/>
        <v>11840</v>
      </c>
      <c r="B11841" s="2" t="s">
        <v>21224</v>
      </c>
    </row>
    <row r="11842" ht="15.75" customHeight="1">
      <c r="A11842" s="2">
        <f t="shared" si="1"/>
        <v>11841</v>
      </c>
      <c r="B11842" s="2" t="s">
        <v>21226</v>
      </c>
    </row>
    <row r="11843" ht="15.75" customHeight="1">
      <c r="A11843" s="2">
        <f t="shared" si="1"/>
        <v>11842</v>
      </c>
      <c r="B11843" s="2" t="s">
        <v>21228</v>
      </c>
    </row>
    <row r="11844" ht="15.75" customHeight="1">
      <c r="A11844" s="2">
        <f t="shared" si="1"/>
        <v>11843</v>
      </c>
      <c r="B11844" s="2" t="s">
        <v>21229</v>
      </c>
    </row>
    <row r="11845" ht="15.75" customHeight="1">
      <c r="A11845" s="2">
        <f t="shared" si="1"/>
        <v>11844</v>
      </c>
      <c r="B11845" s="2" t="s">
        <v>21231</v>
      </c>
    </row>
    <row r="11846" ht="15.75" customHeight="1">
      <c r="A11846" s="2">
        <f t="shared" si="1"/>
        <v>11845</v>
      </c>
      <c r="B11846" s="2" t="s">
        <v>21233</v>
      </c>
    </row>
    <row r="11847" ht="15.75" customHeight="1">
      <c r="A11847" s="2">
        <f t="shared" si="1"/>
        <v>11846</v>
      </c>
      <c r="B11847" s="2" t="s">
        <v>21235</v>
      </c>
    </row>
    <row r="11848" ht="15.75" customHeight="1">
      <c r="A11848" s="2">
        <f t="shared" si="1"/>
        <v>11847</v>
      </c>
      <c r="B11848" s="2" t="s">
        <v>21237</v>
      </c>
    </row>
    <row r="11849" ht="15.75" customHeight="1">
      <c r="A11849" s="2">
        <f t="shared" si="1"/>
        <v>11848</v>
      </c>
      <c r="B11849" s="2" t="s">
        <v>21238</v>
      </c>
    </row>
    <row r="11850" ht="15.75" customHeight="1">
      <c r="A11850" s="2">
        <f t="shared" si="1"/>
        <v>11849</v>
      </c>
      <c r="B11850" s="2" t="s">
        <v>21240</v>
      </c>
    </row>
    <row r="11851" ht="15.75" customHeight="1">
      <c r="A11851" s="2">
        <f t="shared" si="1"/>
        <v>11850</v>
      </c>
      <c r="B11851" s="2" t="s">
        <v>21242</v>
      </c>
    </row>
    <row r="11852" ht="15.75" customHeight="1">
      <c r="A11852" s="2">
        <f t="shared" si="1"/>
        <v>11851</v>
      </c>
      <c r="B11852" s="2" t="s">
        <v>21243</v>
      </c>
    </row>
    <row r="11853" ht="15.75" customHeight="1">
      <c r="A11853" s="2">
        <f t="shared" si="1"/>
        <v>11852</v>
      </c>
      <c r="B11853" s="2" t="s">
        <v>21244</v>
      </c>
    </row>
    <row r="11854" ht="15.75" customHeight="1">
      <c r="A11854" s="2">
        <f t="shared" si="1"/>
        <v>11853</v>
      </c>
      <c r="B11854" s="2" t="s">
        <v>21246</v>
      </c>
    </row>
    <row r="11855" ht="15.75" customHeight="1">
      <c r="A11855" s="2">
        <f t="shared" si="1"/>
        <v>11854</v>
      </c>
      <c r="B11855" s="2" t="s">
        <v>21248</v>
      </c>
    </row>
    <row r="11856" ht="15.75" customHeight="1">
      <c r="A11856" s="2">
        <f t="shared" si="1"/>
        <v>11855</v>
      </c>
      <c r="B11856" s="2" t="s">
        <v>21250</v>
      </c>
    </row>
    <row r="11857" ht="15.75" customHeight="1">
      <c r="A11857" s="2">
        <f t="shared" si="1"/>
        <v>11856</v>
      </c>
      <c r="B11857" s="2" t="s">
        <v>21251</v>
      </c>
    </row>
    <row r="11858" ht="15.75" customHeight="1">
      <c r="A11858" s="2">
        <f t="shared" si="1"/>
        <v>11857</v>
      </c>
      <c r="B11858" s="2" t="s">
        <v>21253</v>
      </c>
    </row>
    <row r="11859" ht="15.75" customHeight="1">
      <c r="A11859" s="2">
        <f t="shared" si="1"/>
        <v>11858</v>
      </c>
      <c r="B11859" s="2" t="s">
        <v>21255</v>
      </c>
    </row>
    <row r="11860" ht="15.75" customHeight="1">
      <c r="A11860" s="2">
        <f t="shared" si="1"/>
        <v>11859</v>
      </c>
      <c r="B11860" s="2" t="s">
        <v>21257</v>
      </c>
    </row>
    <row r="11861" ht="15.75" customHeight="1">
      <c r="A11861" s="2">
        <f t="shared" si="1"/>
        <v>11860</v>
      </c>
      <c r="B11861" s="2" t="s">
        <v>21258</v>
      </c>
    </row>
    <row r="11862" ht="15.75" customHeight="1">
      <c r="A11862" s="2">
        <f t="shared" si="1"/>
        <v>11861</v>
      </c>
      <c r="B11862" s="2" t="s">
        <v>21260</v>
      </c>
    </row>
    <row r="11863" ht="15.75" customHeight="1">
      <c r="A11863" s="2">
        <f t="shared" si="1"/>
        <v>11862</v>
      </c>
      <c r="B11863" s="2" t="s">
        <v>21262</v>
      </c>
    </row>
    <row r="11864" ht="15.75" customHeight="1">
      <c r="A11864" s="2">
        <f t="shared" si="1"/>
        <v>11863</v>
      </c>
      <c r="B11864" s="2" t="s">
        <v>21263</v>
      </c>
    </row>
    <row r="11865" ht="15.75" customHeight="1">
      <c r="A11865" s="2">
        <f t="shared" si="1"/>
        <v>11864</v>
      </c>
      <c r="B11865" s="2" t="s">
        <v>21265</v>
      </c>
    </row>
    <row r="11866" ht="15.75" customHeight="1">
      <c r="A11866" s="2">
        <f t="shared" si="1"/>
        <v>11865</v>
      </c>
      <c r="B11866" s="2" t="s">
        <v>21267</v>
      </c>
    </row>
    <row r="11867" ht="15.75" customHeight="1">
      <c r="A11867" s="2">
        <f t="shared" si="1"/>
        <v>11866</v>
      </c>
      <c r="B11867" s="2" t="s">
        <v>21269</v>
      </c>
    </row>
    <row r="11868" ht="15.75" customHeight="1">
      <c r="A11868" s="2">
        <f t="shared" si="1"/>
        <v>11867</v>
      </c>
      <c r="B11868" s="2" t="s">
        <v>21270</v>
      </c>
    </row>
    <row r="11869" ht="15.75" customHeight="1">
      <c r="A11869" s="2">
        <f t="shared" si="1"/>
        <v>11868</v>
      </c>
      <c r="B11869" s="2" t="s">
        <v>21272</v>
      </c>
    </row>
    <row r="11870" ht="15.75" customHeight="1">
      <c r="A11870" s="2">
        <f t="shared" si="1"/>
        <v>11869</v>
      </c>
      <c r="B11870" s="2" t="s">
        <v>21274</v>
      </c>
    </row>
    <row r="11871" ht="15.75" customHeight="1">
      <c r="A11871" s="2">
        <f t="shared" si="1"/>
        <v>11870</v>
      </c>
      <c r="B11871" s="2" t="s">
        <v>21276</v>
      </c>
    </row>
    <row r="11872" ht="15.75" customHeight="1">
      <c r="A11872" s="2">
        <f t="shared" si="1"/>
        <v>11871</v>
      </c>
      <c r="B11872" s="2" t="s">
        <v>21278</v>
      </c>
    </row>
    <row r="11873" ht="15.75" customHeight="1">
      <c r="A11873" s="2">
        <f t="shared" si="1"/>
        <v>11872</v>
      </c>
      <c r="B11873" s="2" t="s">
        <v>21279</v>
      </c>
    </row>
    <row r="11874" ht="15.75" customHeight="1">
      <c r="A11874" s="2">
        <f t="shared" si="1"/>
        <v>11873</v>
      </c>
      <c r="B11874" s="2" t="s">
        <v>21281</v>
      </c>
    </row>
    <row r="11875" ht="15.75" customHeight="1">
      <c r="A11875" s="2">
        <f t="shared" si="1"/>
        <v>11874</v>
      </c>
      <c r="B11875" s="2" t="s">
        <v>21283</v>
      </c>
    </row>
    <row r="11876" ht="15.75" customHeight="1">
      <c r="A11876" s="2">
        <f t="shared" si="1"/>
        <v>11875</v>
      </c>
      <c r="B11876" s="2" t="s">
        <v>21285</v>
      </c>
    </row>
    <row r="11877" ht="15.75" customHeight="1">
      <c r="A11877" s="2">
        <f t="shared" si="1"/>
        <v>11876</v>
      </c>
      <c r="B11877" s="2" t="s">
        <v>21287</v>
      </c>
    </row>
    <row r="11878" ht="15.75" customHeight="1">
      <c r="A11878" s="2">
        <f t="shared" si="1"/>
        <v>11877</v>
      </c>
      <c r="B11878" s="2" t="s">
        <v>21288</v>
      </c>
    </row>
    <row r="11879" ht="15.75" customHeight="1">
      <c r="A11879" s="2">
        <f t="shared" si="1"/>
        <v>11878</v>
      </c>
      <c r="B11879" s="2" t="s">
        <v>21290</v>
      </c>
    </row>
    <row r="11880" ht="15.75" customHeight="1">
      <c r="A11880" s="2">
        <f t="shared" si="1"/>
        <v>11879</v>
      </c>
      <c r="B11880" s="2" t="s">
        <v>21292</v>
      </c>
    </row>
    <row r="11881" ht="15.75" customHeight="1">
      <c r="A11881" s="2">
        <f t="shared" si="1"/>
        <v>11880</v>
      </c>
      <c r="B11881" s="2" t="s">
        <v>21294</v>
      </c>
    </row>
    <row r="11882" ht="15.75" customHeight="1">
      <c r="A11882" s="2">
        <f t="shared" si="1"/>
        <v>11881</v>
      </c>
      <c r="B11882" s="2" t="s">
        <v>21296</v>
      </c>
    </row>
    <row r="11883" ht="15.75" customHeight="1">
      <c r="A11883" s="2">
        <f t="shared" si="1"/>
        <v>11882</v>
      </c>
      <c r="B11883" s="2" t="s">
        <v>21297</v>
      </c>
    </row>
    <row r="11884" ht="15.75" customHeight="1">
      <c r="A11884" s="2">
        <f t="shared" si="1"/>
        <v>11883</v>
      </c>
      <c r="B11884" s="2" t="s">
        <v>21299</v>
      </c>
    </row>
    <row r="11885" ht="15.75" customHeight="1">
      <c r="A11885" s="2">
        <f t="shared" si="1"/>
        <v>11884</v>
      </c>
      <c r="B11885" s="2" t="s">
        <v>21301</v>
      </c>
    </row>
    <row r="11886" ht="15.75" customHeight="1">
      <c r="A11886" s="2">
        <f t="shared" si="1"/>
        <v>11885</v>
      </c>
      <c r="B11886" s="2" t="s">
        <v>21303</v>
      </c>
    </row>
    <row r="11887" ht="15.75" customHeight="1">
      <c r="A11887" s="2">
        <f t="shared" si="1"/>
        <v>11886</v>
      </c>
      <c r="B11887" s="2" t="s">
        <v>21305</v>
      </c>
    </row>
    <row r="11888" ht="15.75" customHeight="1">
      <c r="A11888" s="2">
        <f t="shared" si="1"/>
        <v>11887</v>
      </c>
      <c r="B11888" s="2" t="s">
        <v>21307</v>
      </c>
    </row>
    <row r="11889" ht="15.75" customHeight="1">
      <c r="A11889" s="2">
        <f t="shared" si="1"/>
        <v>11888</v>
      </c>
      <c r="B11889" s="2" t="s">
        <v>21308</v>
      </c>
    </row>
    <row r="11890" ht="15.75" customHeight="1">
      <c r="A11890" s="2">
        <f t="shared" si="1"/>
        <v>11889</v>
      </c>
      <c r="B11890" s="2" t="s">
        <v>21310</v>
      </c>
    </row>
    <row r="11891" ht="15.75" customHeight="1">
      <c r="A11891" s="2">
        <f t="shared" si="1"/>
        <v>11890</v>
      </c>
      <c r="B11891" s="2" t="s">
        <v>21312</v>
      </c>
    </row>
    <row r="11892" ht="15.75" customHeight="1">
      <c r="A11892" s="2">
        <f t="shared" si="1"/>
        <v>11891</v>
      </c>
      <c r="B11892" s="2" t="s">
        <v>21314</v>
      </c>
    </row>
    <row r="11893" ht="15.75" customHeight="1">
      <c r="A11893" s="2">
        <f t="shared" si="1"/>
        <v>11892</v>
      </c>
      <c r="B11893" s="2" t="s">
        <v>21316</v>
      </c>
    </row>
    <row r="11894" ht="15.75" customHeight="1">
      <c r="A11894" s="2">
        <f t="shared" si="1"/>
        <v>11893</v>
      </c>
      <c r="B11894" s="2" t="s">
        <v>21318</v>
      </c>
    </row>
    <row r="11895" ht="15.75" customHeight="1">
      <c r="A11895" s="2">
        <f t="shared" si="1"/>
        <v>11894</v>
      </c>
      <c r="B11895" s="2" t="s">
        <v>21319</v>
      </c>
    </row>
    <row r="11896" ht="15.75" customHeight="1">
      <c r="A11896" s="2">
        <f t="shared" si="1"/>
        <v>11895</v>
      </c>
      <c r="B11896" s="2" t="s">
        <v>21321</v>
      </c>
    </row>
    <row r="11897" ht="15.75" customHeight="1">
      <c r="A11897" s="2">
        <f t="shared" si="1"/>
        <v>11896</v>
      </c>
      <c r="B11897" s="2" t="s">
        <v>21323</v>
      </c>
    </row>
    <row r="11898" ht="15.75" customHeight="1">
      <c r="A11898" s="2">
        <f t="shared" si="1"/>
        <v>11897</v>
      </c>
      <c r="B11898" s="2" t="s">
        <v>21325</v>
      </c>
    </row>
    <row r="11899" ht="15.75" customHeight="1">
      <c r="A11899" s="2">
        <f t="shared" si="1"/>
        <v>11898</v>
      </c>
      <c r="B11899" s="2" t="s">
        <v>21327</v>
      </c>
    </row>
    <row r="11900" ht="15.75" customHeight="1">
      <c r="A11900" s="2">
        <f t="shared" si="1"/>
        <v>11899</v>
      </c>
      <c r="B11900" s="2" t="s">
        <v>21329</v>
      </c>
    </row>
    <row r="11901" ht="15.75" customHeight="1">
      <c r="A11901" s="2">
        <f t="shared" si="1"/>
        <v>11900</v>
      </c>
      <c r="B11901" s="2" t="s">
        <v>21331</v>
      </c>
    </row>
    <row r="11902" ht="15.75" customHeight="1">
      <c r="A11902" s="2">
        <f t="shared" si="1"/>
        <v>11901</v>
      </c>
      <c r="B11902" s="2" t="s">
        <v>21332</v>
      </c>
    </row>
    <row r="11903" ht="15.75" customHeight="1">
      <c r="A11903" s="2">
        <f t="shared" si="1"/>
        <v>11902</v>
      </c>
      <c r="B11903" s="2" t="s">
        <v>21334</v>
      </c>
    </row>
    <row r="11904" ht="15.75" customHeight="1">
      <c r="A11904" s="2">
        <f t="shared" si="1"/>
        <v>11903</v>
      </c>
      <c r="B11904" s="2" t="s">
        <v>21336</v>
      </c>
    </row>
    <row r="11905" ht="15.75" customHeight="1">
      <c r="A11905" s="2">
        <f t="shared" si="1"/>
        <v>11904</v>
      </c>
      <c r="B11905" s="2" t="s">
        <v>21338</v>
      </c>
    </row>
    <row r="11906" ht="15.75" customHeight="1">
      <c r="A11906" s="2">
        <f t="shared" si="1"/>
        <v>11905</v>
      </c>
      <c r="B11906" s="2" t="s">
        <v>21340</v>
      </c>
    </row>
    <row r="11907" ht="15.75" customHeight="1">
      <c r="A11907" s="2">
        <f t="shared" si="1"/>
        <v>11906</v>
      </c>
      <c r="B11907" s="2" t="s">
        <v>21342</v>
      </c>
    </row>
    <row r="11908" ht="15.75" customHeight="1">
      <c r="A11908" s="2">
        <f t="shared" si="1"/>
        <v>11907</v>
      </c>
      <c r="B11908" s="2" t="s">
        <v>21344</v>
      </c>
    </row>
    <row r="11909" ht="15.75" customHeight="1">
      <c r="A11909" s="2">
        <f t="shared" si="1"/>
        <v>11908</v>
      </c>
      <c r="B11909" s="2" t="s">
        <v>21345</v>
      </c>
    </row>
    <row r="11910" ht="15.75" customHeight="1">
      <c r="A11910" s="2">
        <f t="shared" si="1"/>
        <v>11909</v>
      </c>
      <c r="B11910" s="2" t="s">
        <v>21347</v>
      </c>
    </row>
    <row r="11911" ht="15.75" customHeight="1">
      <c r="A11911" s="2">
        <f t="shared" si="1"/>
        <v>11910</v>
      </c>
      <c r="B11911" s="2" t="s">
        <v>21349</v>
      </c>
    </row>
    <row r="11912" ht="15.75" customHeight="1">
      <c r="A11912" s="2">
        <f t="shared" si="1"/>
        <v>11911</v>
      </c>
      <c r="B11912" s="2" t="s">
        <v>21351</v>
      </c>
    </row>
    <row r="11913" ht="15.75" customHeight="1">
      <c r="A11913" s="2">
        <f t="shared" si="1"/>
        <v>11912</v>
      </c>
      <c r="B11913" s="2" t="s">
        <v>21353</v>
      </c>
    </row>
    <row r="11914" ht="15.75" customHeight="1">
      <c r="A11914" s="2">
        <f t="shared" si="1"/>
        <v>11913</v>
      </c>
      <c r="B11914" s="2" t="s">
        <v>21354</v>
      </c>
    </row>
    <row r="11915" ht="15.75" customHeight="1">
      <c r="A11915" s="2">
        <f t="shared" si="1"/>
        <v>11914</v>
      </c>
      <c r="B11915" s="2" t="s">
        <v>21356</v>
      </c>
    </row>
    <row r="11916" ht="15.75" customHeight="1">
      <c r="A11916" s="2">
        <f t="shared" si="1"/>
        <v>11915</v>
      </c>
      <c r="B11916" s="2" t="s">
        <v>21358</v>
      </c>
    </row>
    <row r="11917" ht="15.75" customHeight="1">
      <c r="A11917" s="2">
        <f t="shared" si="1"/>
        <v>11916</v>
      </c>
      <c r="B11917" s="2" t="s">
        <v>21360</v>
      </c>
    </row>
    <row r="11918" ht="15.75" customHeight="1">
      <c r="A11918" s="2">
        <f t="shared" si="1"/>
        <v>11917</v>
      </c>
      <c r="B11918" s="2" t="s">
        <v>21361</v>
      </c>
    </row>
    <row r="11919" ht="15.75" customHeight="1">
      <c r="A11919" s="2">
        <f t="shared" si="1"/>
        <v>11918</v>
      </c>
      <c r="B11919" s="2" t="s">
        <v>21362</v>
      </c>
    </row>
    <row r="11920" ht="15.75" customHeight="1">
      <c r="A11920" s="2">
        <f t="shared" si="1"/>
        <v>11919</v>
      </c>
      <c r="B11920" s="2" t="s">
        <v>21363</v>
      </c>
    </row>
    <row r="11921" ht="15.75" customHeight="1">
      <c r="A11921" s="2">
        <f t="shared" si="1"/>
        <v>11920</v>
      </c>
      <c r="B11921" s="2" t="s">
        <v>21364</v>
      </c>
    </row>
    <row r="11922" ht="15.75" customHeight="1">
      <c r="A11922" s="2">
        <f t="shared" si="1"/>
        <v>11921</v>
      </c>
      <c r="B11922" s="2" t="s">
        <v>21366</v>
      </c>
    </row>
    <row r="11923" ht="15.75" customHeight="1">
      <c r="A11923" s="2">
        <f t="shared" si="1"/>
        <v>11922</v>
      </c>
      <c r="B11923" s="2" t="s">
        <v>21368</v>
      </c>
    </row>
    <row r="11924" ht="15.75" customHeight="1">
      <c r="A11924" s="2">
        <f t="shared" si="1"/>
        <v>11923</v>
      </c>
      <c r="B11924" s="2" t="s">
        <v>21370</v>
      </c>
    </row>
    <row r="11925" ht="15.75" customHeight="1">
      <c r="A11925" s="2">
        <f t="shared" si="1"/>
        <v>11924</v>
      </c>
      <c r="B11925" s="2" t="s">
        <v>21372</v>
      </c>
    </row>
    <row r="11926" ht="15.75" customHeight="1">
      <c r="A11926" s="2">
        <f t="shared" si="1"/>
        <v>11925</v>
      </c>
      <c r="B11926" s="2" t="s">
        <v>21373</v>
      </c>
    </row>
    <row r="11927" ht="15.75" customHeight="1">
      <c r="A11927" s="2">
        <f t="shared" si="1"/>
        <v>11926</v>
      </c>
      <c r="B11927" s="2" t="s">
        <v>21375</v>
      </c>
    </row>
    <row r="11928" ht="15.75" customHeight="1">
      <c r="A11928" s="2">
        <f t="shared" si="1"/>
        <v>11927</v>
      </c>
      <c r="B11928" s="2" t="s">
        <v>21377</v>
      </c>
    </row>
    <row r="11929" ht="15.75" customHeight="1">
      <c r="A11929" s="2">
        <f t="shared" si="1"/>
        <v>11928</v>
      </c>
      <c r="B11929" s="2" t="s">
        <v>21379</v>
      </c>
    </row>
    <row r="11930" ht="15.75" customHeight="1">
      <c r="A11930" s="2">
        <f t="shared" si="1"/>
        <v>11929</v>
      </c>
      <c r="B11930" s="2" t="s">
        <v>21381</v>
      </c>
    </row>
    <row r="11931" ht="15.75" customHeight="1">
      <c r="A11931" s="2">
        <f t="shared" si="1"/>
        <v>11930</v>
      </c>
      <c r="B11931" s="2" t="s">
        <v>21383</v>
      </c>
    </row>
    <row r="11932" ht="15.75" customHeight="1">
      <c r="A11932" s="2">
        <f t="shared" si="1"/>
        <v>11931</v>
      </c>
      <c r="B11932" s="2" t="s">
        <v>21384</v>
      </c>
    </row>
    <row r="11933" ht="15.75" customHeight="1">
      <c r="A11933" s="2">
        <f t="shared" si="1"/>
        <v>11932</v>
      </c>
      <c r="B11933" s="2" t="s">
        <v>21386</v>
      </c>
    </row>
    <row r="11934" ht="15.75" customHeight="1">
      <c r="A11934" s="2">
        <f t="shared" si="1"/>
        <v>11933</v>
      </c>
      <c r="B11934" s="2" t="s">
        <v>21388</v>
      </c>
    </row>
    <row r="11935" ht="15.75" customHeight="1">
      <c r="A11935" s="2">
        <f t="shared" si="1"/>
        <v>11934</v>
      </c>
      <c r="B11935" s="2" t="s">
        <v>21390</v>
      </c>
    </row>
    <row r="11936" ht="15.75" customHeight="1">
      <c r="A11936" s="2">
        <f t="shared" si="1"/>
        <v>11935</v>
      </c>
      <c r="B11936" s="2" t="s">
        <v>21392</v>
      </c>
    </row>
    <row r="11937" ht="15.75" customHeight="1">
      <c r="A11937" s="2">
        <f t="shared" si="1"/>
        <v>11936</v>
      </c>
      <c r="B11937" s="2" t="s">
        <v>21393</v>
      </c>
    </row>
    <row r="11938" ht="15.75" customHeight="1">
      <c r="A11938" s="2">
        <f t="shared" si="1"/>
        <v>11937</v>
      </c>
      <c r="B11938" s="2" t="s">
        <v>21395</v>
      </c>
    </row>
    <row r="11939" ht="15.75" customHeight="1">
      <c r="A11939" s="2">
        <f t="shared" si="1"/>
        <v>11938</v>
      </c>
      <c r="B11939" s="2" t="s">
        <v>21397</v>
      </c>
    </row>
    <row r="11940" ht="15.75" customHeight="1">
      <c r="A11940" s="2">
        <f t="shared" si="1"/>
        <v>11939</v>
      </c>
      <c r="B11940" s="2" t="s">
        <v>21399</v>
      </c>
    </row>
    <row r="11941" ht="15.75" customHeight="1">
      <c r="A11941" s="2">
        <f t="shared" si="1"/>
        <v>11940</v>
      </c>
      <c r="B11941" s="2" t="s">
        <v>21401</v>
      </c>
    </row>
    <row r="11942" ht="15.75" customHeight="1">
      <c r="A11942" s="2">
        <f t="shared" si="1"/>
        <v>11941</v>
      </c>
      <c r="B11942" s="2" t="s">
        <v>21402</v>
      </c>
    </row>
    <row r="11943" ht="15.75" customHeight="1">
      <c r="A11943" s="2">
        <f t="shared" si="1"/>
        <v>11942</v>
      </c>
      <c r="B11943" s="2" t="s">
        <v>21404</v>
      </c>
    </row>
    <row r="11944" ht="15.75" customHeight="1">
      <c r="A11944" s="2">
        <f t="shared" si="1"/>
        <v>11943</v>
      </c>
      <c r="B11944" s="2" t="s">
        <v>21406</v>
      </c>
    </row>
    <row r="11945" ht="15.75" customHeight="1">
      <c r="A11945" s="2">
        <f t="shared" si="1"/>
        <v>11944</v>
      </c>
      <c r="B11945" s="2" t="s">
        <v>21408</v>
      </c>
    </row>
    <row r="11946" ht="15.75" customHeight="1">
      <c r="A11946" s="2">
        <f t="shared" si="1"/>
        <v>11945</v>
      </c>
      <c r="B11946" s="2" t="s">
        <v>21410</v>
      </c>
    </row>
    <row r="11947" ht="15.75" customHeight="1">
      <c r="A11947" s="2">
        <f t="shared" si="1"/>
        <v>11946</v>
      </c>
      <c r="B11947" s="2" t="s">
        <v>21412</v>
      </c>
    </row>
    <row r="11948" ht="15.75" customHeight="1">
      <c r="A11948" s="2">
        <f t="shared" si="1"/>
        <v>11947</v>
      </c>
      <c r="B11948" s="2" t="s">
        <v>21414</v>
      </c>
    </row>
    <row r="11949" ht="15.75" customHeight="1">
      <c r="A11949" s="2">
        <f t="shared" si="1"/>
        <v>11948</v>
      </c>
      <c r="B11949" s="2" t="s">
        <v>21416</v>
      </c>
    </row>
    <row r="11950" ht="15.75" customHeight="1">
      <c r="A11950" s="2">
        <f t="shared" si="1"/>
        <v>11949</v>
      </c>
      <c r="B11950" s="2" t="s">
        <v>21418</v>
      </c>
    </row>
    <row r="11951" ht="15.75" customHeight="1">
      <c r="A11951" s="2">
        <f t="shared" si="1"/>
        <v>11950</v>
      </c>
      <c r="B11951" s="2" t="s">
        <v>21420</v>
      </c>
    </row>
    <row r="11952" ht="15.75" customHeight="1">
      <c r="A11952" s="2">
        <f t="shared" si="1"/>
        <v>11951</v>
      </c>
      <c r="B11952" s="2" t="s">
        <v>21422</v>
      </c>
    </row>
    <row r="11953" ht="15.75" customHeight="1">
      <c r="A11953" s="2">
        <f t="shared" si="1"/>
        <v>11952</v>
      </c>
      <c r="B11953" s="2" t="s">
        <v>21424</v>
      </c>
    </row>
    <row r="11954" ht="15.75" customHeight="1">
      <c r="A11954" s="2">
        <f t="shared" si="1"/>
        <v>11953</v>
      </c>
      <c r="B11954" s="2" t="s">
        <v>21425</v>
      </c>
    </row>
    <row r="11955" ht="15.75" customHeight="1">
      <c r="A11955" s="2">
        <f t="shared" si="1"/>
        <v>11954</v>
      </c>
      <c r="B11955" s="2" t="s">
        <v>21427</v>
      </c>
    </row>
    <row r="11956" ht="15.75" customHeight="1">
      <c r="A11956" s="2">
        <f t="shared" si="1"/>
        <v>11955</v>
      </c>
      <c r="B11956" s="2" t="s">
        <v>21429</v>
      </c>
    </row>
    <row r="11957" ht="15.75" customHeight="1">
      <c r="A11957" s="2">
        <f t="shared" si="1"/>
        <v>11956</v>
      </c>
      <c r="B11957" s="2" t="s">
        <v>21431</v>
      </c>
    </row>
    <row r="11958" ht="15.75" customHeight="1">
      <c r="A11958" s="2">
        <f t="shared" si="1"/>
        <v>11957</v>
      </c>
      <c r="B11958" s="2" t="s">
        <v>21432</v>
      </c>
    </row>
    <row r="11959" ht="15.75" customHeight="1">
      <c r="A11959" s="2">
        <f t="shared" si="1"/>
        <v>11958</v>
      </c>
      <c r="B11959" s="2" t="s">
        <v>21434</v>
      </c>
    </row>
    <row r="11960" ht="15.75" customHeight="1">
      <c r="A11960" s="2">
        <f t="shared" si="1"/>
        <v>11959</v>
      </c>
      <c r="B11960" s="2" t="s">
        <v>21436</v>
      </c>
    </row>
    <row r="11961" ht="15.75" customHeight="1">
      <c r="A11961" s="2">
        <f t="shared" si="1"/>
        <v>11960</v>
      </c>
      <c r="B11961" s="2" t="s">
        <v>21438</v>
      </c>
    </row>
    <row r="11962" ht="15.75" customHeight="1">
      <c r="A11962" s="2">
        <f t="shared" si="1"/>
        <v>11961</v>
      </c>
      <c r="B11962" s="2" t="s">
        <v>21440</v>
      </c>
    </row>
    <row r="11963" ht="15.75" customHeight="1">
      <c r="A11963" s="2">
        <f t="shared" si="1"/>
        <v>11962</v>
      </c>
      <c r="B11963" s="2" t="s">
        <v>21441</v>
      </c>
    </row>
    <row r="11964" ht="15.75" customHeight="1">
      <c r="A11964" s="2">
        <f t="shared" si="1"/>
        <v>11963</v>
      </c>
      <c r="B11964" s="2" t="s">
        <v>21443</v>
      </c>
    </row>
    <row r="11965" ht="15.75" customHeight="1">
      <c r="A11965" s="2">
        <f t="shared" si="1"/>
        <v>11964</v>
      </c>
      <c r="B11965" s="2" t="s">
        <v>21445</v>
      </c>
    </row>
    <row r="11966" ht="15.75" customHeight="1">
      <c r="A11966" s="2">
        <f t="shared" si="1"/>
        <v>11965</v>
      </c>
      <c r="B11966" s="2" t="s">
        <v>21447</v>
      </c>
    </row>
    <row r="11967" ht="15.75" customHeight="1">
      <c r="A11967" s="2">
        <f t="shared" si="1"/>
        <v>11966</v>
      </c>
      <c r="B11967" s="2" t="s">
        <v>21449</v>
      </c>
    </row>
    <row r="11968" ht="15.75" customHeight="1">
      <c r="A11968" s="2">
        <f t="shared" si="1"/>
        <v>11967</v>
      </c>
      <c r="B11968" s="2" t="s">
        <v>21450</v>
      </c>
    </row>
    <row r="11969" ht="15.75" customHeight="1">
      <c r="A11969" s="2">
        <f t="shared" si="1"/>
        <v>11968</v>
      </c>
      <c r="B11969" s="2" t="s">
        <v>21452</v>
      </c>
    </row>
    <row r="11970" ht="15.75" customHeight="1">
      <c r="A11970" s="2">
        <f t="shared" si="1"/>
        <v>11969</v>
      </c>
      <c r="B11970" s="2" t="s">
        <v>21454</v>
      </c>
    </row>
    <row r="11971" ht="15.75" customHeight="1">
      <c r="A11971" s="2">
        <f t="shared" si="1"/>
        <v>11970</v>
      </c>
      <c r="B11971" s="2" t="s">
        <v>21456</v>
      </c>
    </row>
    <row r="11972" ht="15.75" customHeight="1">
      <c r="A11972" s="2">
        <f t="shared" si="1"/>
        <v>11971</v>
      </c>
      <c r="B11972" s="2" t="s">
        <v>21457</v>
      </c>
    </row>
    <row r="11973" ht="15.75" customHeight="1">
      <c r="A11973" s="2">
        <f t="shared" si="1"/>
        <v>11972</v>
      </c>
      <c r="B11973" s="2" t="s">
        <v>21459</v>
      </c>
    </row>
    <row r="11974" ht="15.75" customHeight="1">
      <c r="A11974" s="2">
        <f t="shared" si="1"/>
        <v>11973</v>
      </c>
      <c r="B11974" s="2" t="s">
        <v>21461</v>
      </c>
    </row>
    <row r="11975" ht="15.75" customHeight="1">
      <c r="A11975" s="2">
        <f t="shared" si="1"/>
        <v>11974</v>
      </c>
      <c r="B11975" s="2" t="s">
        <v>21463</v>
      </c>
    </row>
    <row r="11976" ht="15.75" customHeight="1">
      <c r="A11976" s="2">
        <f t="shared" si="1"/>
        <v>11975</v>
      </c>
      <c r="B11976" s="2" t="s">
        <v>21464</v>
      </c>
    </row>
    <row r="11977" ht="15.75" customHeight="1">
      <c r="A11977" s="2">
        <f t="shared" si="1"/>
        <v>11976</v>
      </c>
      <c r="B11977" s="2" t="s">
        <v>21466</v>
      </c>
    </row>
    <row r="11978" ht="15.75" customHeight="1">
      <c r="A11978" s="2">
        <f t="shared" si="1"/>
        <v>11977</v>
      </c>
      <c r="B11978" s="2" t="s">
        <v>21468</v>
      </c>
    </row>
    <row r="11979" ht="15.75" customHeight="1">
      <c r="A11979" s="2">
        <f t="shared" si="1"/>
        <v>11978</v>
      </c>
      <c r="B11979" s="2" t="s">
        <v>21470</v>
      </c>
    </row>
    <row r="11980" ht="15.75" customHeight="1">
      <c r="A11980" s="2">
        <f t="shared" si="1"/>
        <v>11979</v>
      </c>
      <c r="B11980" s="2" t="s">
        <v>21472</v>
      </c>
    </row>
    <row r="11981" ht="15.75" customHeight="1">
      <c r="A11981" s="2">
        <f t="shared" si="1"/>
        <v>11980</v>
      </c>
      <c r="B11981" s="2" t="s">
        <v>21473</v>
      </c>
    </row>
    <row r="11982" ht="15.75" customHeight="1">
      <c r="A11982" s="2">
        <f t="shared" si="1"/>
        <v>11981</v>
      </c>
      <c r="B11982" s="2" t="s">
        <v>21475</v>
      </c>
    </row>
    <row r="11983" ht="15.75" customHeight="1">
      <c r="A11983" s="2">
        <f t="shared" si="1"/>
        <v>11982</v>
      </c>
      <c r="B11983" s="2" t="s">
        <v>21477</v>
      </c>
    </row>
    <row r="11984" ht="15.75" customHeight="1">
      <c r="A11984" s="2">
        <f t="shared" si="1"/>
        <v>11983</v>
      </c>
      <c r="B11984" s="2" t="s">
        <v>21479</v>
      </c>
    </row>
    <row r="11985" ht="15.75" customHeight="1">
      <c r="A11985" s="2">
        <f t="shared" si="1"/>
        <v>11984</v>
      </c>
      <c r="B11985" s="2" t="s">
        <v>21480</v>
      </c>
    </row>
    <row r="11986" ht="15.75" customHeight="1">
      <c r="A11986" s="2">
        <f t="shared" si="1"/>
        <v>11985</v>
      </c>
      <c r="B11986" s="2" t="s">
        <v>21482</v>
      </c>
    </row>
    <row r="11987" ht="15.75" customHeight="1">
      <c r="A11987" s="2">
        <f t="shared" si="1"/>
        <v>11986</v>
      </c>
      <c r="B11987" s="2" t="s">
        <v>21484</v>
      </c>
    </row>
    <row r="11988" ht="15.75" customHeight="1">
      <c r="A11988" s="2">
        <f t="shared" si="1"/>
        <v>11987</v>
      </c>
      <c r="B11988" s="2" t="s">
        <v>21486</v>
      </c>
    </row>
    <row r="11989" ht="15.75" customHeight="1">
      <c r="A11989" s="2">
        <f t="shared" si="1"/>
        <v>11988</v>
      </c>
      <c r="B11989" s="2" t="s">
        <v>21488</v>
      </c>
    </row>
    <row r="11990" ht="15.75" customHeight="1">
      <c r="A11990" s="2">
        <f t="shared" si="1"/>
        <v>11989</v>
      </c>
      <c r="B11990" s="2" t="s">
        <v>21489</v>
      </c>
    </row>
    <row r="11991" ht="15.75" customHeight="1">
      <c r="A11991" s="2">
        <f t="shared" si="1"/>
        <v>11990</v>
      </c>
      <c r="B11991" s="2" t="s">
        <v>21491</v>
      </c>
    </row>
    <row r="11992" ht="15.75" customHeight="1">
      <c r="A11992" s="2">
        <f t="shared" si="1"/>
        <v>11991</v>
      </c>
      <c r="B11992" s="2" t="s">
        <v>21492</v>
      </c>
    </row>
    <row r="11993" ht="15.75" customHeight="1">
      <c r="A11993" s="2">
        <f t="shared" si="1"/>
        <v>11992</v>
      </c>
      <c r="B11993" s="2" t="s">
        <v>21493</v>
      </c>
    </row>
    <row r="11994" ht="15.75" customHeight="1">
      <c r="A11994" s="2">
        <f t="shared" si="1"/>
        <v>11993</v>
      </c>
      <c r="B11994" s="2" t="s">
        <v>21495</v>
      </c>
    </row>
    <row r="11995" ht="15.75" customHeight="1">
      <c r="A11995" s="2">
        <f t="shared" si="1"/>
        <v>11994</v>
      </c>
      <c r="B11995" s="2" t="s">
        <v>21497</v>
      </c>
    </row>
    <row r="11996" ht="15.75" customHeight="1">
      <c r="A11996" s="2">
        <f t="shared" si="1"/>
        <v>11995</v>
      </c>
      <c r="B11996" s="2" t="s">
        <v>21499</v>
      </c>
    </row>
    <row r="11997" ht="15.75" customHeight="1">
      <c r="A11997" s="2">
        <f t="shared" si="1"/>
        <v>11996</v>
      </c>
      <c r="B11997" s="2" t="s">
        <v>21500</v>
      </c>
    </row>
    <row r="11998" ht="15.75" customHeight="1">
      <c r="A11998" s="2">
        <f t="shared" si="1"/>
        <v>11997</v>
      </c>
      <c r="B11998" s="2" t="s">
        <v>21502</v>
      </c>
    </row>
    <row r="11999" ht="15.75" customHeight="1">
      <c r="A11999" s="2">
        <f t="shared" si="1"/>
        <v>11998</v>
      </c>
      <c r="B11999" s="2" t="s">
        <v>21504</v>
      </c>
    </row>
    <row r="12000" ht="15.75" customHeight="1">
      <c r="A12000" s="2">
        <f t="shared" si="1"/>
        <v>11999</v>
      </c>
      <c r="B12000" s="2" t="s">
        <v>21505</v>
      </c>
    </row>
    <row r="12001" ht="15.75" customHeight="1">
      <c r="A12001" s="2">
        <f t="shared" si="1"/>
        <v>12000</v>
      </c>
      <c r="B12001" s="2" t="s">
        <v>21507</v>
      </c>
    </row>
    <row r="12002" ht="15.75" customHeight="1">
      <c r="A12002" s="2">
        <f t="shared" si="1"/>
        <v>12001</v>
      </c>
      <c r="B12002" s="2" t="s">
        <v>21509</v>
      </c>
    </row>
    <row r="12003" ht="15.75" customHeight="1">
      <c r="A12003" s="2">
        <f t="shared" si="1"/>
        <v>12002</v>
      </c>
      <c r="B12003" s="2" t="s">
        <v>21510</v>
      </c>
    </row>
    <row r="12004" ht="15.75" customHeight="1">
      <c r="A12004" s="2">
        <f t="shared" si="1"/>
        <v>12003</v>
      </c>
      <c r="B12004" s="2" t="s">
        <v>21512</v>
      </c>
    </row>
    <row r="12005" ht="15.75" customHeight="1">
      <c r="A12005" s="2">
        <f t="shared" si="1"/>
        <v>12004</v>
      </c>
      <c r="B12005" s="2" t="s">
        <v>21514</v>
      </c>
    </row>
    <row r="12006" ht="15.75" customHeight="1">
      <c r="A12006" s="2">
        <f t="shared" si="1"/>
        <v>12005</v>
      </c>
      <c r="B12006" s="2" t="s">
        <v>21516</v>
      </c>
    </row>
    <row r="12007" ht="15.75" customHeight="1">
      <c r="A12007" s="2">
        <f t="shared" si="1"/>
        <v>12006</v>
      </c>
      <c r="B12007" s="2" t="s">
        <v>21518</v>
      </c>
    </row>
    <row r="12008" ht="15.75" customHeight="1">
      <c r="A12008" s="2">
        <f t="shared" si="1"/>
        <v>12007</v>
      </c>
      <c r="B12008" s="2" t="s">
        <v>21519</v>
      </c>
    </row>
    <row r="12009" ht="15.75" customHeight="1">
      <c r="A12009" s="2">
        <f t="shared" si="1"/>
        <v>12008</v>
      </c>
      <c r="B12009" s="2" t="s">
        <v>21521</v>
      </c>
    </row>
    <row r="12010" ht="15.75" customHeight="1">
      <c r="A12010" s="2">
        <f t="shared" si="1"/>
        <v>12009</v>
      </c>
      <c r="B12010" s="2" t="s">
        <v>21523</v>
      </c>
    </row>
    <row r="12011" ht="15.75" customHeight="1">
      <c r="A12011" s="2">
        <f t="shared" si="1"/>
        <v>12010</v>
      </c>
      <c r="B12011" s="2" t="s">
        <v>21525</v>
      </c>
    </row>
    <row r="12012" ht="15.75" customHeight="1">
      <c r="A12012" s="2">
        <f t="shared" si="1"/>
        <v>12011</v>
      </c>
      <c r="B12012" s="2" t="s">
        <v>21526</v>
      </c>
    </row>
    <row r="12013" ht="15.75" customHeight="1">
      <c r="A12013" s="2">
        <f t="shared" si="1"/>
        <v>12012</v>
      </c>
      <c r="B12013" s="2" t="s">
        <v>21528</v>
      </c>
    </row>
    <row r="12014" ht="15.75" customHeight="1">
      <c r="A12014" s="2">
        <f t="shared" si="1"/>
        <v>12013</v>
      </c>
      <c r="B12014" s="2" t="s">
        <v>21530</v>
      </c>
    </row>
    <row r="12015" ht="15.75" customHeight="1">
      <c r="A12015" s="2">
        <f t="shared" si="1"/>
        <v>12014</v>
      </c>
      <c r="B12015" s="2" t="s">
        <v>21532</v>
      </c>
    </row>
    <row r="12016" ht="15.75" customHeight="1">
      <c r="A12016" s="2">
        <f t="shared" si="1"/>
        <v>12015</v>
      </c>
      <c r="B12016" s="2" t="s">
        <v>21533</v>
      </c>
    </row>
    <row r="12017" ht="15.75" customHeight="1">
      <c r="A12017" s="2">
        <f t="shared" si="1"/>
        <v>12016</v>
      </c>
      <c r="B12017" s="2" t="s">
        <v>21535</v>
      </c>
    </row>
    <row r="12018" ht="15.75" customHeight="1">
      <c r="A12018" s="2">
        <f t="shared" si="1"/>
        <v>12017</v>
      </c>
      <c r="B12018" s="2" t="s">
        <v>21537</v>
      </c>
    </row>
    <row r="12019" ht="15.75" customHeight="1">
      <c r="A12019" s="2">
        <f t="shared" si="1"/>
        <v>12018</v>
      </c>
      <c r="B12019" s="2" t="s">
        <v>21539</v>
      </c>
    </row>
    <row r="12020" ht="15.75" customHeight="1">
      <c r="A12020" s="2">
        <f t="shared" si="1"/>
        <v>12019</v>
      </c>
      <c r="B12020" s="2" t="s">
        <v>21540</v>
      </c>
    </row>
    <row r="12021" ht="15.75" customHeight="1">
      <c r="A12021" s="2">
        <f t="shared" si="1"/>
        <v>12020</v>
      </c>
      <c r="B12021" s="2" t="s">
        <v>21542</v>
      </c>
    </row>
    <row r="12022" ht="15.75" customHeight="1">
      <c r="A12022" s="2">
        <f t="shared" si="1"/>
        <v>12021</v>
      </c>
      <c r="B12022" s="2" t="s">
        <v>21544</v>
      </c>
    </row>
    <row r="12023" ht="15.75" customHeight="1">
      <c r="A12023" s="2">
        <f t="shared" si="1"/>
        <v>12022</v>
      </c>
      <c r="B12023" s="2" t="s">
        <v>21546</v>
      </c>
    </row>
    <row r="12024" ht="15.75" customHeight="1">
      <c r="A12024" s="2">
        <f t="shared" si="1"/>
        <v>12023</v>
      </c>
      <c r="B12024" s="2" t="s">
        <v>21547</v>
      </c>
    </row>
    <row r="12025" ht="15.75" customHeight="1">
      <c r="A12025" s="2">
        <f t="shared" si="1"/>
        <v>12024</v>
      </c>
      <c r="B12025" s="2" t="s">
        <v>21549</v>
      </c>
    </row>
    <row r="12026" ht="15.75" customHeight="1">
      <c r="A12026" s="2">
        <f t="shared" si="1"/>
        <v>12025</v>
      </c>
      <c r="B12026" s="2" t="s">
        <v>21551</v>
      </c>
    </row>
    <row r="12027" ht="15.75" customHeight="1">
      <c r="A12027" s="2">
        <f t="shared" si="1"/>
        <v>12026</v>
      </c>
      <c r="B12027" s="2" t="s">
        <v>21553</v>
      </c>
    </row>
    <row r="12028" ht="15.75" customHeight="1">
      <c r="A12028" s="2">
        <f t="shared" si="1"/>
        <v>12027</v>
      </c>
      <c r="B12028" s="2" t="s">
        <v>21554</v>
      </c>
    </row>
    <row r="12029" ht="15.75" customHeight="1">
      <c r="A12029" s="2">
        <f t="shared" si="1"/>
        <v>12028</v>
      </c>
      <c r="B12029" s="2" t="s">
        <v>21556</v>
      </c>
    </row>
    <row r="12030" ht="15.75" customHeight="1">
      <c r="A12030" s="2">
        <f t="shared" si="1"/>
        <v>12029</v>
      </c>
      <c r="B12030" s="2" t="s">
        <v>21558</v>
      </c>
    </row>
    <row r="12031" ht="15.75" customHeight="1">
      <c r="A12031" s="2">
        <f t="shared" si="1"/>
        <v>12030</v>
      </c>
      <c r="B12031" s="2" t="s">
        <v>21560</v>
      </c>
    </row>
    <row r="12032" ht="15.75" customHeight="1">
      <c r="A12032" s="2">
        <f t="shared" si="1"/>
        <v>12031</v>
      </c>
      <c r="B12032" s="2" t="s">
        <v>21562</v>
      </c>
    </row>
    <row r="12033" ht="15.75" customHeight="1">
      <c r="A12033" s="2">
        <f t="shared" si="1"/>
        <v>12032</v>
      </c>
      <c r="B12033" s="2" t="s">
        <v>21563</v>
      </c>
    </row>
    <row r="12034" ht="15.75" customHeight="1">
      <c r="A12034" s="2">
        <f t="shared" si="1"/>
        <v>12033</v>
      </c>
      <c r="B12034" s="2" t="s">
        <v>21565</v>
      </c>
    </row>
    <row r="12035" ht="15.75" customHeight="1">
      <c r="A12035" s="2">
        <f t="shared" si="1"/>
        <v>12034</v>
      </c>
      <c r="B12035" s="2" t="s">
        <v>21567</v>
      </c>
    </row>
    <row r="12036" ht="15.75" customHeight="1">
      <c r="A12036" s="2">
        <f t="shared" si="1"/>
        <v>12035</v>
      </c>
      <c r="B12036" s="2" t="s">
        <v>21569</v>
      </c>
    </row>
    <row r="12037" ht="15.75" customHeight="1">
      <c r="A12037" s="2">
        <f t="shared" si="1"/>
        <v>12036</v>
      </c>
      <c r="B12037" s="2" t="s">
        <v>21571</v>
      </c>
    </row>
    <row r="12038" ht="15.75" customHeight="1">
      <c r="A12038" s="2">
        <f t="shared" si="1"/>
        <v>12037</v>
      </c>
      <c r="B12038" s="2" t="s">
        <v>21573</v>
      </c>
    </row>
    <row r="12039" ht="15.75" customHeight="1">
      <c r="A12039" s="2">
        <f t="shared" si="1"/>
        <v>12038</v>
      </c>
      <c r="B12039" s="2" t="s">
        <v>21574</v>
      </c>
    </row>
    <row r="12040" ht="15.75" customHeight="1">
      <c r="A12040" s="2">
        <f t="shared" si="1"/>
        <v>12039</v>
      </c>
      <c r="B12040" s="2" t="s">
        <v>21576</v>
      </c>
    </row>
    <row r="12041" ht="15.75" customHeight="1">
      <c r="A12041" s="2">
        <f t="shared" si="1"/>
        <v>12040</v>
      </c>
      <c r="B12041" s="2" t="s">
        <v>21578</v>
      </c>
    </row>
    <row r="12042" ht="15.75" customHeight="1">
      <c r="A12042" s="2">
        <f t="shared" si="1"/>
        <v>12041</v>
      </c>
      <c r="B12042" s="2" t="s">
        <v>21580</v>
      </c>
    </row>
    <row r="12043" ht="15.75" customHeight="1">
      <c r="A12043" s="2">
        <f t="shared" si="1"/>
        <v>12042</v>
      </c>
      <c r="B12043" s="2" t="s">
        <v>21582</v>
      </c>
    </row>
    <row r="12044" ht="15.75" customHeight="1">
      <c r="A12044" s="2">
        <f t="shared" si="1"/>
        <v>12043</v>
      </c>
      <c r="B12044" s="2" t="s">
        <v>21583</v>
      </c>
    </row>
    <row r="12045" ht="15.75" customHeight="1">
      <c r="A12045" s="2">
        <f t="shared" si="1"/>
        <v>12044</v>
      </c>
      <c r="B12045" s="2" t="s">
        <v>21585</v>
      </c>
    </row>
    <row r="12046" ht="15.75" customHeight="1">
      <c r="A12046" s="2">
        <f t="shared" si="1"/>
        <v>12045</v>
      </c>
      <c r="B12046" s="2" t="s">
        <v>21587</v>
      </c>
    </row>
    <row r="12047" ht="15.75" customHeight="1">
      <c r="A12047" s="2">
        <f t="shared" si="1"/>
        <v>12046</v>
      </c>
      <c r="B12047" s="2" t="s">
        <v>21589</v>
      </c>
    </row>
    <row r="12048" ht="15.75" customHeight="1">
      <c r="A12048" s="2">
        <f t="shared" si="1"/>
        <v>12047</v>
      </c>
      <c r="B12048" s="2" t="s">
        <v>21591</v>
      </c>
    </row>
    <row r="12049" ht="15.75" customHeight="1">
      <c r="A12049" s="2">
        <f t="shared" si="1"/>
        <v>12048</v>
      </c>
      <c r="B12049" s="2" t="s">
        <v>21593</v>
      </c>
    </row>
    <row r="12050" ht="15.75" customHeight="1">
      <c r="A12050" s="2">
        <f t="shared" si="1"/>
        <v>12049</v>
      </c>
      <c r="B12050" s="2" t="s">
        <v>21595</v>
      </c>
    </row>
    <row r="12051" ht="15.75" customHeight="1">
      <c r="A12051" s="2">
        <f t="shared" si="1"/>
        <v>12050</v>
      </c>
      <c r="B12051" s="2" t="s">
        <v>21596</v>
      </c>
    </row>
    <row r="12052" ht="15.75" customHeight="1">
      <c r="A12052" s="2">
        <f t="shared" si="1"/>
        <v>12051</v>
      </c>
      <c r="B12052" s="2" t="s">
        <v>21598</v>
      </c>
    </row>
    <row r="12053" ht="15.75" customHeight="1">
      <c r="A12053" s="2">
        <f t="shared" si="1"/>
        <v>12052</v>
      </c>
      <c r="B12053" s="2" t="s">
        <v>21600</v>
      </c>
    </row>
    <row r="12054" ht="15.75" customHeight="1">
      <c r="A12054" s="2">
        <f t="shared" si="1"/>
        <v>12053</v>
      </c>
      <c r="B12054" s="2" t="s">
        <v>21602</v>
      </c>
    </row>
    <row r="12055" ht="15.75" customHeight="1">
      <c r="A12055" s="2">
        <f t="shared" si="1"/>
        <v>12054</v>
      </c>
      <c r="B12055" s="2" t="s">
        <v>21604</v>
      </c>
    </row>
    <row r="12056" ht="15.75" customHeight="1">
      <c r="A12056" s="2">
        <f t="shared" si="1"/>
        <v>12055</v>
      </c>
      <c r="B12056" s="2" t="s">
        <v>21605</v>
      </c>
    </row>
    <row r="12057" ht="15.75" customHeight="1">
      <c r="A12057" s="2">
        <f t="shared" si="1"/>
        <v>12056</v>
      </c>
      <c r="B12057" s="2" t="s">
        <v>21607</v>
      </c>
    </row>
    <row r="12058" ht="15.75" customHeight="1">
      <c r="A12058" s="2">
        <f t="shared" si="1"/>
        <v>12057</v>
      </c>
      <c r="B12058" s="2" t="s">
        <v>21609</v>
      </c>
    </row>
    <row r="12059" ht="15.75" customHeight="1">
      <c r="A12059" s="2">
        <f t="shared" si="1"/>
        <v>12058</v>
      </c>
      <c r="B12059" s="2" t="s">
        <v>21611</v>
      </c>
    </row>
    <row r="12060" ht="15.75" customHeight="1">
      <c r="A12060" s="2">
        <f t="shared" si="1"/>
        <v>12059</v>
      </c>
      <c r="B12060" s="2" t="s">
        <v>21612</v>
      </c>
    </row>
    <row r="12061" ht="15.75" customHeight="1">
      <c r="A12061" s="2">
        <f t="shared" si="1"/>
        <v>12060</v>
      </c>
      <c r="B12061" s="2" t="s">
        <v>21614</v>
      </c>
    </row>
    <row r="12062" ht="15.75" customHeight="1">
      <c r="A12062" s="2">
        <f t="shared" si="1"/>
        <v>12061</v>
      </c>
      <c r="B12062" s="2" t="s">
        <v>21616</v>
      </c>
    </row>
    <row r="12063" ht="15.75" customHeight="1">
      <c r="A12063" s="2">
        <f t="shared" si="1"/>
        <v>12062</v>
      </c>
      <c r="B12063" s="2" t="s">
        <v>21618</v>
      </c>
    </row>
    <row r="12064" ht="15.75" customHeight="1">
      <c r="A12064" s="2">
        <f t="shared" si="1"/>
        <v>12063</v>
      </c>
      <c r="B12064" s="2" t="s">
        <v>21620</v>
      </c>
    </row>
    <row r="12065" ht="15.75" customHeight="1">
      <c r="A12065" s="2">
        <f t="shared" si="1"/>
        <v>12064</v>
      </c>
      <c r="B12065" s="2" t="s">
        <v>21621</v>
      </c>
    </row>
    <row r="12066" ht="15.75" customHeight="1">
      <c r="A12066" s="2">
        <f t="shared" si="1"/>
        <v>12065</v>
      </c>
      <c r="B12066" s="2" t="s">
        <v>21623</v>
      </c>
    </row>
    <row r="12067" ht="15.75" customHeight="1">
      <c r="A12067" s="2">
        <f t="shared" si="1"/>
        <v>12066</v>
      </c>
      <c r="B12067" s="2" t="s">
        <v>21625</v>
      </c>
    </row>
    <row r="12068" ht="15.75" customHeight="1">
      <c r="A12068" s="2">
        <f t="shared" si="1"/>
        <v>12067</v>
      </c>
      <c r="B12068" s="2" t="s">
        <v>21627</v>
      </c>
    </row>
    <row r="12069" ht="15.75" customHeight="1">
      <c r="A12069" s="2">
        <f t="shared" si="1"/>
        <v>12068</v>
      </c>
      <c r="B12069" s="2" t="s">
        <v>21632</v>
      </c>
    </row>
    <row r="12070" ht="15.75" customHeight="1">
      <c r="A12070" s="2">
        <f t="shared" si="1"/>
        <v>12069</v>
      </c>
      <c r="B12070" s="2" t="s">
        <v>21634</v>
      </c>
    </row>
    <row r="12071" ht="15.75" customHeight="1">
      <c r="A12071" s="2">
        <f t="shared" si="1"/>
        <v>12070</v>
      </c>
      <c r="B12071" s="2" t="s">
        <v>21635</v>
      </c>
    </row>
    <row r="12072" ht="15.75" customHeight="1">
      <c r="A12072" s="2">
        <f t="shared" si="1"/>
        <v>12071</v>
      </c>
      <c r="B12072" s="2" t="s">
        <v>21637</v>
      </c>
    </row>
    <row r="12073" ht="15.75" customHeight="1">
      <c r="A12073" s="2">
        <f t="shared" si="1"/>
        <v>12072</v>
      </c>
      <c r="B12073" s="2" t="s">
        <v>21639</v>
      </c>
    </row>
    <row r="12074" ht="15.75" customHeight="1">
      <c r="A12074" s="2">
        <f t="shared" si="1"/>
        <v>12073</v>
      </c>
      <c r="B12074" s="2" t="s">
        <v>21641</v>
      </c>
    </row>
    <row r="12075" ht="15.75" customHeight="1">
      <c r="A12075" s="2">
        <f t="shared" si="1"/>
        <v>12074</v>
      </c>
      <c r="B12075" s="2" t="s">
        <v>21642</v>
      </c>
    </row>
    <row r="12076" ht="15.75" customHeight="1">
      <c r="A12076" s="2">
        <f t="shared" si="1"/>
        <v>12075</v>
      </c>
      <c r="B12076" s="2" t="s">
        <v>21644</v>
      </c>
    </row>
    <row r="12077" ht="15.75" customHeight="1">
      <c r="A12077" s="2">
        <f t="shared" si="1"/>
        <v>12076</v>
      </c>
      <c r="B12077" s="2" t="s">
        <v>21646</v>
      </c>
    </row>
    <row r="12078" ht="15.75" customHeight="1">
      <c r="A12078" s="2">
        <f t="shared" si="1"/>
        <v>12077</v>
      </c>
      <c r="B12078" s="2" t="s">
        <v>21648</v>
      </c>
    </row>
    <row r="12079" ht="15.75" customHeight="1">
      <c r="A12079" s="2">
        <f t="shared" si="1"/>
        <v>12078</v>
      </c>
      <c r="B12079" s="2" t="s">
        <v>21650</v>
      </c>
    </row>
    <row r="12080" ht="15.75" customHeight="1">
      <c r="A12080" s="2">
        <f t="shared" si="1"/>
        <v>12079</v>
      </c>
      <c r="B12080" s="2" t="s">
        <v>21652</v>
      </c>
    </row>
    <row r="12081" ht="15.75" customHeight="1">
      <c r="A12081" s="2">
        <f t="shared" si="1"/>
        <v>12080</v>
      </c>
      <c r="B12081" s="2" t="s">
        <v>21654</v>
      </c>
    </row>
    <row r="12082" ht="15.75" customHeight="1">
      <c r="A12082" s="2">
        <f t="shared" si="1"/>
        <v>12081</v>
      </c>
      <c r="B12082" s="2" t="s">
        <v>21656</v>
      </c>
    </row>
    <row r="12083" ht="15.75" customHeight="1">
      <c r="A12083" s="2">
        <f t="shared" si="1"/>
        <v>12082</v>
      </c>
      <c r="B12083" s="2" t="s">
        <v>21658</v>
      </c>
    </row>
    <row r="12084" ht="15.75" customHeight="1">
      <c r="A12084" s="2">
        <f t="shared" si="1"/>
        <v>12083</v>
      </c>
      <c r="B12084" s="2" t="s">
        <v>21660</v>
      </c>
    </row>
    <row r="12085" ht="15.75" customHeight="1">
      <c r="A12085" s="2">
        <f t="shared" si="1"/>
        <v>12084</v>
      </c>
      <c r="B12085" s="2" t="s">
        <v>21661</v>
      </c>
    </row>
    <row r="12086" ht="15.75" customHeight="1">
      <c r="A12086" s="2">
        <f t="shared" si="1"/>
        <v>12085</v>
      </c>
      <c r="B12086" s="2" t="s">
        <v>21663</v>
      </c>
    </row>
    <row r="12087" ht="15.75" customHeight="1">
      <c r="A12087" s="2">
        <f t="shared" si="1"/>
        <v>12086</v>
      </c>
      <c r="B12087" s="2" t="s">
        <v>21665</v>
      </c>
    </row>
    <row r="12088" ht="15.75" customHeight="1">
      <c r="A12088" s="2">
        <f t="shared" si="1"/>
        <v>12087</v>
      </c>
      <c r="B12088" s="2" t="s">
        <v>21667</v>
      </c>
    </row>
    <row r="12089" ht="15.75" customHeight="1">
      <c r="A12089" s="2">
        <f t="shared" si="1"/>
        <v>12088</v>
      </c>
      <c r="B12089" s="2" t="s">
        <v>21669</v>
      </c>
    </row>
    <row r="12090" ht="15.75" customHeight="1">
      <c r="A12090" s="2">
        <f t="shared" si="1"/>
        <v>12089</v>
      </c>
      <c r="B12090" s="2" t="s">
        <v>21671</v>
      </c>
    </row>
    <row r="12091" ht="15.75" customHeight="1">
      <c r="A12091" s="2">
        <f t="shared" si="1"/>
        <v>12090</v>
      </c>
      <c r="B12091" s="2" t="s">
        <v>21673</v>
      </c>
    </row>
    <row r="12092" ht="15.75" customHeight="1">
      <c r="A12092" s="2">
        <f t="shared" si="1"/>
        <v>12091</v>
      </c>
      <c r="B12092" s="2" t="s">
        <v>21674</v>
      </c>
    </row>
    <row r="12093" ht="15.75" customHeight="1">
      <c r="A12093" s="2">
        <f t="shared" si="1"/>
        <v>12092</v>
      </c>
      <c r="B12093" s="2" t="s">
        <v>21675</v>
      </c>
    </row>
    <row r="12094" ht="15.75" customHeight="1">
      <c r="A12094" s="2">
        <f t="shared" si="1"/>
        <v>12093</v>
      </c>
      <c r="B12094" s="2" t="s">
        <v>21678</v>
      </c>
    </row>
    <row r="12095" ht="15.75" customHeight="1">
      <c r="A12095" s="2">
        <f t="shared" si="1"/>
        <v>12094</v>
      </c>
      <c r="B12095" s="2" t="s">
        <v>21680</v>
      </c>
    </row>
    <row r="12096" ht="15.75" customHeight="1">
      <c r="A12096" s="2">
        <f t="shared" si="1"/>
        <v>12095</v>
      </c>
      <c r="B12096" s="2" t="s">
        <v>21682</v>
      </c>
    </row>
    <row r="12097" ht="15.75" customHeight="1">
      <c r="A12097" s="2">
        <f t="shared" si="1"/>
        <v>12096</v>
      </c>
      <c r="B12097" s="2" t="s">
        <v>21684</v>
      </c>
    </row>
    <row r="12098" ht="15.75" customHeight="1">
      <c r="A12098" s="2">
        <f t="shared" si="1"/>
        <v>12097</v>
      </c>
      <c r="B12098" s="2" t="s">
        <v>21686</v>
      </c>
    </row>
    <row r="12099" ht="15.75" customHeight="1">
      <c r="A12099" s="2">
        <f t="shared" si="1"/>
        <v>12098</v>
      </c>
      <c r="B12099" s="2" t="s">
        <v>21688</v>
      </c>
    </row>
    <row r="12100" ht="15.75" customHeight="1">
      <c r="A12100" s="2">
        <f t="shared" si="1"/>
        <v>12099</v>
      </c>
      <c r="B12100" s="2" t="s">
        <v>21690</v>
      </c>
    </row>
    <row r="12101" ht="15.75" customHeight="1">
      <c r="A12101" s="2">
        <f t="shared" si="1"/>
        <v>12100</v>
      </c>
      <c r="B12101" s="2" t="s">
        <v>21692</v>
      </c>
    </row>
    <row r="12102" ht="15.75" customHeight="1">
      <c r="A12102" s="2">
        <f t="shared" si="1"/>
        <v>12101</v>
      </c>
      <c r="B12102" s="2" t="s">
        <v>21693</v>
      </c>
    </row>
    <row r="12103" ht="15.75" customHeight="1">
      <c r="A12103" s="2">
        <f t="shared" si="1"/>
        <v>12102</v>
      </c>
      <c r="B12103" s="2" t="s">
        <v>21695</v>
      </c>
    </row>
    <row r="12104" ht="15.75" customHeight="1">
      <c r="A12104" s="2">
        <f t="shared" si="1"/>
        <v>12103</v>
      </c>
      <c r="B12104" s="2" t="s">
        <v>21697</v>
      </c>
    </row>
    <row r="12105" ht="15.75" customHeight="1">
      <c r="A12105" s="2">
        <f t="shared" si="1"/>
        <v>12104</v>
      </c>
      <c r="B12105" s="2" t="s">
        <v>21699</v>
      </c>
    </row>
    <row r="12106" ht="15.75" customHeight="1">
      <c r="A12106" s="2">
        <f t="shared" si="1"/>
        <v>12105</v>
      </c>
      <c r="B12106" s="2" t="s">
        <v>21700</v>
      </c>
    </row>
    <row r="12107" ht="15.75" customHeight="1">
      <c r="A12107" s="2">
        <f t="shared" si="1"/>
        <v>12106</v>
      </c>
      <c r="B12107" s="2" t="s">
        <v>21701</v>
      </c>
    </row>
    <row r="12108" ht="15.75" customHeight="1">
      <c r="A12108" s="2">
        <f t="shared" si="1"/>
        <v>12107</v>
      </c>
      <c r="B12108" s="2" t="s">
        <v>21703</v>
      </c>
    </row>
    <row r="12109" ht="15.75" customHeight="1">
      <c r="A12109" s="2">
        <f t="shared" si="1"/>
        <v>12108</v>
      </c>
      <c r="B12109" s="2" t="s">
        <v>21705</v>
      </c>
    </row>
    <row r="12110" ht="15.75" customHeight="1">
      <c r="A12110" s="2">
        <f t="shared" si="1"/>
        <v>12109</v>
      </c>
      <c r="B12110" s="2" t="s">
        <v>21707</v>
      </c>
    </row>
    <row r="12111" ht="15.75" customHeight="1">
      <c r="A12111" s="2">
        <f t="shared" si="1"/>
        <v>12110</v>
      </c>
      <c r="B12111" s="2" t="s">
        <v>21708</v>
      </c>
    </row>
    <row r="12112" ht="15.75" customHeight="1">
      <c r="A12112" s="2">
        <f t="shared" si="1"/>
        <v>12111</v>
      </c>
      <c r="B12112" s="2" t="s">
        <v>21710</v>
      </c>
    </row>
    <row r="12113" ht="15.75" customHeight="1">
      <c r="A12113" s="2">
        <f t="shared" si="1"/>
        <v>12112</v>
      </c>
      <c r="B12113" s="2" t="s">
        <v>21712</v>
      </c>
    </row>
    <row r="12114" ht="15.75" customHeight="1">
      <c r="A12114" s="2">
        <f t="shared" si="1"/>
        <v>12113</v>
      </c>
      <c r="B12114" s="2" t="s">
        <v>21714</v>
      </c>
    </row>
    <row r="12115" ht="15.75" customHeight="1">
      <c r="A12115" s="2">
        <f t="shared" si="1"/>
        <v>12114</v>
      </c>
      <c r="B12115" s="2" t="s">
        <v>21716</v>
      </c>
    </row>
    <row r="12116" ht="15.75" customHeight="1">
      <c r="A12116" s="2">
        <f t="shared" si="1"/>
        <v>12115</v>
      </c>
      <c r="B12116" s="2" t="s">
        <v>21717</v>
      </c>
    </row>
    <row r="12117" ht="15.75" customHeight="1">
      <c r="A12117" s="2">
        <f t="shared" si="1"/>
        <v>12116</v>
      </c>
      <c r="B12117" s="2" t="s">
        <v>21719</v>
      </c>
    </row>
    <row r="12118" ht="15.75" customHeight="1">
      <c r="A12118" s="2">
        <f t="shared" si="1"/>
        <v>12117</v>
      </c>
      <c r="B12118" s="2" t="s">
        <v>21721</v>
      </c>
    </row>
    <row r="12119" ht="15.75" customHeight="1">
      <c r="A12119" s="2">
        <f t="shared" si="1"/>
        <v>12118</v>
      </c>
      <c r="B12119" s="2" t="s">
        <v>21723</v>
      </c>
    </row>
    <row r="12120" ht="15.75" customHeight="1">
      <c r="A12120" s="2">
        <f t="shared" si="1"/>
        <v>12119</v>
      </c>
      <c r="B12120" s="2" t="s">
        <v>21725</v>
      </c>
    </row>
    <row r="12121" ht="15.75" customHeight="1">
      <c r="A12121" s="2">
        <f t="shared" si="1"/>
        <v>12120</v>
      </c>
      <c r="B12121" s="2" t="s">
        <v>21726</v>
      </c>
    </row>
    <row r="12122" ht="15.75" customHeight="1">
      <c r="A12122" s="2">
        <f t="shared" si="1"/>
        <v>12121</v>
      </c>
      <c r="B12122" s="2" t="s">
        <v>21728</v>
      </c>
    </row>
    <row r="12123" ht="15.75" customHeight="1">
      <c r="A12123" s="2">
        <f t="shared" si="1"/>
        <v>12122</v>
      </c>
      <c r="B12123" s="2" t="s">
        <v>21730</v>
      </c>
    </row>
    <row r="12124" ht="15.75" customHeight="1">
      <c r="A12124" s="2">
        <f t="shared" si="1"/>
        <v>12123</v>
      </c>
      <c r="B12124" s="2" t="s">
        <v>21732</v>
      </c>
    </row>
    <row r="12125" ht="15.75" customHeight="1">
      <c r="A12125" s="2">
        <f t="shared" si="1"/>
        <v>12124</v>
      </c>
      <c r="B12125" s="2" t="s">
        <v>21733</v>
      </c>
    </row>
    <row r="12126" ht="15.75" customHeight="1">
      <c r="A12126" s="2">
        <f t="shared" si="1"/>
        <v>12125</v>
      </c>
      <c r="B12126" s="2" t="s">
        <v>21735</v>
      </c>
    </row>
    <row r="12127" ht="15.75" customHeight="1">
      <c r="A12127" s="2">
        <f t="shared" si="1"/>
        <v>12126</v>
      </c>
      <c r="B12127" s="2" t="s">
        <v>21737</v>
      </c>
    </row>
    <row r="12128" ht="15.75" customHeight="1">
      <c r="A12128" s="2">
        <f t="shared" si="1"/>
        <v>12127</v>
      </c>
      <c r="B12128" s="2" t="s">
        <v>21739</v>
      </c>
    </row>
    <row r="12129" ht="15.75" customHeight="1">
      <c r="A12129" s="2">
        <f t="shared" si="1"/>
        <v>12128</v>
      </c>
      <c r="B12129" s="2" t="s">
        <v>21741</v>
      </c>
    </row>
    <row r="12130" ht="15.75" customHeight="1">
      <c r="A12130" s="2">
        <f t="shared" si="1"/>
        <v>12129</v>
      </c>
      <c r="B12130" s="2" t="s">
        <v>21742</v>
      </c>
    </row>
    <row r="12131" ht="15.75" customHeight="1">
      <c r="A12131" s="2">
        <f t="shared" si="1"/>
        <v>12130</v>
      </c>
      <c r="B12131" s="2" t="s">
        <v>21744</v>
      </c>
    </row>
    <row r="12132" ht="15.75" customHeight="1">
      <c r="A12132" s="2">
        <f t="shared" si="1"/>
        <v>12131</v>
      </c>
      <c r="B12132" s="2" t="s">
        <v>21746</v>
      </c>
    </row>
    <row r="12133" ht="15.75" customHeight="1">
      <c r="A12133" s="2">
        <f t="shared" si="1"/>
        <v>12132</v>
      </c>
      <c r="B12133" s="2" t="s">
        <v>21748</v>
      </c>
    </row>
    <row r="12134" ht="15.75" customHeight="1">
      <c r="A12134" s="2">
        <f t="shared" si="1"/>
        <v>12133</v>
      </c>
      <c r="B12134" s="2" t="s">
        <v>21750</v>
      </c>
    </row>
    <row r="12135" ht="15.75" customHeight="1">
      <c r="A12135" s="2">
        <f t="shared" si="1"/>
        <v>12134</v>
      </c>
      <c r="B12135" s="2" t="s">
        <v>21752</v>
      </c>
    </row>
    <row r="12136" ht="15.75" customHeight="1">
      <c r="A12136" s="2">
        <f t="shared" si="1"/>
        <v>12135</v>
      </c>
      <c r="B12136" s="2" t="s">
        <v>21753</v>
      </c>
    </row>
    <row r="12137" ht="15.75" customHeight="1">
      <c r="A12137" s="2">
        <f t="shared" si="1"/>
        <v>12136</v>
      </c>
      <c r="B12137" s="2" t="s">
        <v>21755</v>
      </c>
    </row>
    <row r="12138" ht="15.75" customHeight="1">
      <c r="A12138" s="2">
        <f t="shared" si="1"/>
        <v>12137</v>
      </c>
      <c r="B12138" s="2" t="s">
        <v>21757</v>
      </c>
    </row>
    <row r="12139" ht="15.75" customHeight="1">
      <c r="A12139" s="2">
        <f t="shared" si="1"/>
        <v>12138</v>
      </c>
      <c r="B12139" s="2" t="s">
        <v>21759</v>
      </c>
    </row>
    <row r="12140" ht="15.75" customHeight="1">
      <c r="A12140" s="2">
        <f t="shared" si="1"/>
        <v>12139</v>
      </c>
      <c r="B12140" s="2" t="s">
        <v>21764</v>
      </c>
    </row>
    <row r="12141" ht="15.75" customHeight="1">
      <c r="A12141" s="2">
        <f t="shared" si="1"/>
        <v>12140</v>
      </c>
      <c r="B12141" s="2" t="s">
        <v>21766</v>
      </c>
    </row>
    <row r="12142" ht="15.75" customHeight="1">
      <c r="A12142" s="2">
        <f t="shared" si="1"/>
        <v>12141</v>
      </c>
      <c r="B12142" s="2" t="s">
        <v>21768</v>
      </c>
    </row>
    <row r="12143" ht="15.75" customHeight="1">
      <c r="A12143" s="2">
        <f t="shared" si="1"/>
        <v>12142</v>
      </c>
      <c r="B12143" s="2" t="s">
        <v>21770</v>
      </c>
    </row>
    <row r="12144" ht="15.75" customHeight="1">
      <c r="A12144" s="2">
        <f t="shared" si="1"/>
        <v>12143</v>
      </c>
      <c r="B12144" s="2" t="s">
        <v>21772</v>
      </c>
    </row>
    <row r="12145" ht="15.75" customHeight="1">
      <c r="A12145" s="2">
        <f t="shared" si="1"/>
        <v>12144</v>
      </c>
      <c r="B12145" s="2" t="s">
        <v>21774</v>
      </c>
    </row>
    <row r="12146" ht="15.75" customHeight="1">
      <c r="A12146" s="2">
        <f t="shared" si="1"/>
        <v>12145</v>
      </c>
      <c r="B12146" s="2" t="s">
        <v>21776</v>
      </c>
    </row>
    <row r="12147" ht="15.75" customHeight="1">
      <c r="A12147" s="2">
        <f t="shared" si="1"/>
        <v>12146</v>
      </c>
      <c r="B12147" s="2" t="s">
        <v>21777</v>
      </c>
    </row>
    <row r="12148" ht="15.75" customHeight="1">
      <c r="A12148" s="2">
        <f t="shared" si="1"/>
        <v>12147</v>
      </c>
      <c r="B12148" s="2" t="s">
        <v>21779</v>
      </c>
    </row>
    <row r="12149" ht="15.75" customHeight="1">
      <c r="A12149" s="2">
        <f t="shared" si="1"/>
        <v>12148</v>
      </c>
      <c r="B12149" s="2" t="s">
        <v>21781</v>
      </c>
    </row>
    <row r="12150" ht="15.75" customHeight="1">
      <c r="A12150" s="2">
        <f t="shared" si="1"/>
        <v>12149</v>
      </c>
      <c r="B12150" s="2" t="s">
        <v>21783</v>
      </c>
    </row>
    <row r="12151" ht="15.75" customHeight="1">
      <c r="A12151" s="2">
        <f t="shared" si="1"/>
        <v>12150</v>
      </c>
      <c r="B12151" s="2" t="s">
        <v>21785</v>
      </c>
    </row>
    <row r="12152" ht="15.75" customHeight="1">
      <c r="A12152" s="2">
        <f t="shared" si="1"/>
        <v>12151</v>
      </c>
      <c r="B12152" s="2" t="s">
        <v>21786</v>
      </c>
    </row>
    <row r="12153" ht="15.75" customHeight="1">
      <c r="A12153" s="2">
        <f t="shared" si="1"/>
        <v>12152</v>
      </c>
      <c r="B12153" s="2" t="s">
        <v>21788</v>
      </c>
    </row>
    <row r="12154" ht="15.75" customHeight="1">
      <c r="A12154" s="2">
        <f t="shared" si="1"/>
        <v>12153</v>
      </c>
      <c r="B12154" s="2" t="s">
        <v>21790</v>
      </c>
    </row>
    <row r="12155" ht="15.75" customHeight="1">
      <c r="A12155" s="2">
        <f t="shared" si="1"/>
        <v>12154</v>
      </c>
      <c r="B12155" s="2" t="s">
        <v>21792</v>
      </c>
    </row>
    <row r="12156" ht="15.75" customHeight="1">
      <c r="A12156" s="2">
        <f t="shared" si="1"/>
        <v>12155</v>
      </c>
      <c r="B12156" s="2" t="s">
        <v>21794</v>
      </c>
    </row>
    <row r="12157" ht="15.75" customHeight="1">
      <c r="A12157" s="2">
        <f t="shared" si="1"/>
        <v>12156</v>
      </c>
      <c r="B12157" s="2" t="s">
        <v>21796</v>
      </c>
    </row>
    <row r="12158" ht="15.75" customHeight="1">
      <c r="A12158" s="2">
        <f t="shared" si="1"/>
        <v>12157</v>
      </c>
      <c r="B12158" s="2" t="s">
        <v>21797</v>
      </c>
    </row>
    <row r="12159" ht="15.75" customHeight="1">
      <c r="A12159" s="2">
        <f t="shared" si="1"/>
        <v>12158</v>
      </c>
      <c r="B12159" s="2" t="s">
        <v>21799</v>
      </c>
    </row>
    <row r="12160" ht="15.75" customHeight="1">
      <c r="A12160" s="2">
        <f t="shared" si="1"/>
        <v>12159</v>
      </c>
      <c r="B12160" s="2" t="s">
        <v>21801</v>
      </c>
    </row>
    <row r="12161" ht="15.75" customHeight="1">
      <c r="A12161" s="2">
        <f t="shared" si="1"/>
        <v>12160</v>
      </c>
      <c r="B12161" s="2" t="s">
        <v>21803</v>
      </c>
    </row>
    <row r="12162" ht="15.75" customHeight="1">
      <c r="A12162" s="2">
        <f t="shared" si="1"/>
        <v>12161</v>
      </c>
      <c r="B12162" s="2" t="s">
        <v>21805</v>
      </c>
    </row>
    <row r="12163" ht="15.75" customHeight="1">
      <c r="A12163" s="2">
        <f t="shared" si="1"/>
        <v>12162</v>
      </c>
      <c r="B12163" s="2" t="s">
        <v>21806</v>
      </c>
    </row>
    <row r="12164" ht="15.75" customHeight="1">
      <c r="A12164" s="2">
        <f t="shared" si="1"/>
        <v>12163</v>
      </c>
      <c r="B12164" s="2" t="s">
        <v>21808</v>
      </c>
    </row>
    <row r="12165" ht="15.75" customHeight="1">
      <c r="A12165" s="2">
        <f t="shared" si="1"/>
        <v>12164</v>
      </c>
      <c r="B12165" s="2" t="s">
        <v>21810</v>
      </c>
    </row>
    <row r="12166" ht="15.75" customHeight="1">
      <c r="A12166" s="2">
        <f t="shared" si="1"/>
        <v>12165</v>
      </c>
      <c r="B12166" s="2" t="s">
        <v>21812</v>
      </c>
    </row>
    <row r="12167" ht="15.75" customHeight="1">
      <c r="A12167" s="2">
        <f t="shared" si="1"/>
        <v>12166</v>
      </c>
      <c r="B12167" s="2" t="s">
        <v>21814</v>
      </c>
    </row>
    <row r="12168" ht="15.75" customHeight="1">
      <c r="A12168" s="2">
        <f t="shared" si="1"/>
        <v>12167</v>
      </c>
      <c r="B12168" s="2" t="s">
        <v>21815</v>
      </c>
    </row>
    <row r="12169" ht="15.75" customHeight="1">
      <c r="A12169" s="2">
        <f t="shared" si="1"/>
        <v>12168</v>
      </c>
      <c r="B12169" s="2" t="s">
        <v>21817</v>
      </c>
    </row>
    <row r="12170" ht="15.75" customHeight="1">
      <c r="A12170" s="2">
        <f t="shared" si="1"/>
        <v>12169</v>
      </c>
      <c r="B12170" s="2" t="s">
        <v>21819</v>
      </c>
    </row>
    <row r="12171" ht="15.75" customHeight="1">
      <c r="A12171" s="2">
        <f t="shared" si="1"/>
        <v>12170</v>
      </c>
      <c r="B12171" s="2" t="s">
        <v>21821</v>
      </c>
    </row>
    <row r="12172" ht="15.75" customHeight="1">
      <c r="A12172" s="2">
        <f t="shared" si="1"/>
        <v>12171</v>
      </c>
      <c r="B12172" s="2" t="s">
        <v>21823</v>
      </c>
    </row>
    <row r="12173" ht="15.75" customHeight="1">
      <c r="A12173" s="2">
        <f t="shared" si="1"/>
        <v>12172</v>
      </c>
      <c r="B12173" s="2" t="s">
        <v>21828</v>
      </c>
    </row>
    <row r="12174" ht="15.75" customHeight="1">
      <c r="A12174" s="2">
        <f t="shared" si="1"/>
        <v>12173</v>
      </c>
      <c r="B12174" s="2" t="s">
        <v>21830</v>
      </c>
    </row>
    <row r="12175" ht="15.75" customHeight="1">
      <c r="A12175" s="2">
        <f t="shared" si="1"/>
        <v>12174</v>
      </c>
      <c r="B12175" s="2" t="s">
        <v>21831</v>
      </c>
    </row>
    <row r="12176" ht="15.75" customHeight="1">
      <c r="A12176" s="2">
        <f t="shared" si="1"/>
        <v>12175</v>
      </c>
      <c r="B12176" s="2" t="s">
        <v>21833</v>
      </c>
    </row>
    <row r="12177" ht="15.75" customHeight="1">
      <c r="A12177" s="2">
        <f t="shared" si="1"/>
        <v>12176</v>
      </c>
      <c r="B12177" s="2" t="s">
        <v>21835</v>
      </c>
    </row>
    <row r="12178" ht="15.75" customHeight="1">
      <c r="A12178" s="2">
        <f t="shared" si="1"/>
        <v>12177</v>
      </c>
      <c r="B12178" s="2" t="s">
        <v>21837</v>
      </c>
    </row>
    <row r="12179" ht="15.75" customHeight="1">
      <c r="A12179" s="2">
        <f t="shared" si="1"/>
        <v>12178</v>
      </c>
      <c r="B12179" s="2" t="s">
        <v>21839</v>
      </c>
    </row>
    <row r="12180" ht="15.75" customHeight="1">
      <c r="A12180" s="2">
        <f t="shared" si="1"/>
        <v>12179</v>
      </c>
      <c r="B12180" s="2" t="s">
        <v>21841</v>
      </c>
    </row>
    <row r="12181" ht="15.75" customHeight="1">
      <c r="A12181" s="2">
        <f t="shared" si="1"/>
        <v>12180</v>
      </c>
      <c r="B12181" s="2" t="s">
        <v>21842</v>
      </c>
    </row>
    <row r="12182" ht="15.75" customHeight="1">
      <c r="A12182" s="2">
        <f t="shared" si="1"/>
        <v>12181</v>
      </c>
      <c r="B12182" s="2" t="s">
        <v>21844</v>
      </c>
    </row>
    <row r="12183" ht="15.75" customHeight="1">
      <c r="A12183" s="2">
        <f t="shared" si="1"/>
        <v>12182</v>
      </c>
      <c r="B12183" s="2" t="s">
        <v>21846</v>
      </c>
    </row>
    <row r="12184" ht="15.75" customHeight="1">
      <c r="A12184" s="2">
        <f t="shared" si="1"/>
        <v>12183</v>
      </c>
      <c r="B12184" s="2" t="s">
        <v>21848</v>
      </c>
    </row>
    <row r="12185" ht="15.75" customHeight="1">
      <c r="A12185" s="2">
        <f t="shared" si="1"/>
        <v>12184</v>
      </c>
      <c r="B12185" s="2" t="s">
        <v>21850</v>
      </c>
    </row>
    <row r="12186" ht="15.75" customHeight="1">
      <c r="A12186" s="2">
        <f t="shared" si="1"/>
        <v>12185</v>
      </c>
      <c r="B12186" s="2" t="s">
        <v>21851</v>
      </c>
    </row>
    <row r="12187" ht="15.75" customHeight="1">
      <c r="A12187" s="2">
        <f t="shared" si="1"/>
        <v>12186</v>
      </c>
      <c r="B12187" s="2" t="s">
        <v>21853</v>
      </c>
    </row>
    <row r="12188" ht="15.75" customHeight="1">
      <c r="A12188" s="2">
        <f t="shared" si="1"/>
        <v>12187</v>
      </c>
      <c r="B12188" s="2" t="s">
        <v>21855</v>
      </c>
    </row>
    <row r="12189" ht="15.75" customHeight="1">
      <c r="A12189" s="2">
        <f t="shared" si="1"/>
        <v>12188</v>
      </c>
      <c r="B12189" s="2" t="s">
        <v>21857</v>
      </c>
    </row>
    <row r="12190" ht="15.75" customHeight="1">
      <c r="A12190" s="2">
        <f t="shared" si="1"/>
        <v>12189</v>
      </c>
      <c r="B12190" s="2" t="s">
        <v>21859</v>
      </c>
    </row>
    <row r="12191" ht="15.75" customHeight="1">
      <c r="A12191" s="2">
        <f t="shared" si="1"/>
        <v>12190</v>
      </c>
      <c r="B12191" s="2" t="s">
        <v>21861</v>
      </c>
    </row>
    <row r="12192" ht="15.75" customHeight="1">
      <c r="A12192" s="2">
        <f t="shared" si="1"/>
        <v>12191</v>
      </c>
      <c r="B12192" s="2" t="s">
        <v>21863</v>
      </c>
    </row>
    <row r="12193" ht="15.75" customHeight="1">
      <c r="A12193" s="2">
        <f t="shared" si="1"/>
        <v>12192</v>
      </c>
      <c r="B12193" s="2" t="s">
        <v>21865</v>
      </c>
    </row>
    <row r="12194" ht="15.75" customHeight="1">
      <c r="A12194" s="2">
        <f t="shared" si="1"/>
        <v>12193</v>
      </c>
      <c r="B12194" s="2" t="s">
        <v>21867</v>
      </c>
    </row>
    <row r="12195" ht="15.75" customHeight="1">
      <c r="A12195" s="2">
        <f t="shared" si="1"/>
        <v>12194</v>
      </c>
      <c r="B12195" s="2" t="s">
        <v>21869</v>
      </c>
    </row>
    <row r="12196" ht="15.75" customHeight="1">
      <c r="A12196" s="2">
        <f t="shared" si="1"/>
        <v>12195</v>
      </c>
      <c r="B12196" s="2" t="s">
        <v>21871</v>
      </c>
    </row>
    <row r="12197" ht="15.75" customHeight="1">
      <c r="A12197" s="2">
        <f t="shared" si="1"/>
        <v>12196</v>
      </c>
      <c r="B12197" s="2" t="s">
        <v>21872</v>
      </c>
    </row>
    <row r="12198" ht="15.75" customHeight="1">
      <c r="A12198" s="2">
        <f t="shared" si="1"/>
        <v>12197</v>
      </c>
      <c r="B12198" s="2" t="s">
        <v>21874</v>
      </c>
    </row>
    <row r="12199" ht="15.75" customHeight="1">
      <c r="A12199" s="2">
        <f t="shared" si="1"/>
        <v>12198</v>
      </c>
      <c r="B12199" s="2" t="s">
        <v>21876</v>
      </c>
    </row>
    <row r="12200" ht="15.75" customHeight="1">
      <c r="A12200" s="2">
        <f t="shared" si="1"/>
        <v>12199</v>
      </c>
      <c r="B12200" s="2" t="s">
        <v>21878</v>
      </c>
    </row>
    <row r="12201" ht="15.75" customHeight="1">
      <c r="A12201" s="2">
        <f t="shared" si="1"/>
        <v>12200</v>
      </c>
      <c r="B12201" s="2" t="s">
        <v>21880</v>
      </c>
    </row>
    <row r="12202" ht="15.75" customHeight="1">
      <c r="A12202" s="2">
        <f t="shared" si="1"/>
        <v>12201</v>
      </c>
      <c r="B12202" s="2" t="s">
        <v>21881</v>
      </c>
    </row>
    <row r="12203" ht="15.75" customHeight="1">
      <c r="A12203" s="2">
        <f t="shared" si="1"/>
        <v>12202</v>
      </c>
      <c r="B12203" s="2" t="s">
        <v>21883</v>
      </c>
    </row>
    <row r="12204" ht="15.75" customHeight="1">
      <c r="A12204" s="2">
        <f t="shared" si="1"/>
        <v>12203</v>
      </c>
      <c r="B12204" s="2" t="s">
        <v>21885</v>
      </c>
    </row>
    <row r="12205" ht="15.75" customHeight="1">
      <c r="A12205" s="2">
        <f t="shared" si="1"/>
        <v>12204</v>
      </c>
      <c r="B12205" s="2" t="s">
        <v>21887</v>
      </c>
    </row>
    <row r="12206" ht="15.75" customHeight="1">
      <c r="A12206" s="2">
        <f t="shared" si="1"/>
        <v>12205</v>
      </c>
      <c r="B12206" s="2" t="s">
        <v>21888</v>
      </c>
    </row>
    <row r="12207" ht="15.75" customHeight="1">
      <c r="A12207" s="2">
        <f t="shared" si="1"/>
        <v>12206</v>
      </c>
      <c r="B12207" s="2" t="s">
        <v>21890</v>
      </c>
    </row>
    <row r="12208" ht="15.75" customHeight="1">
      <c r="A12208" s="2">
        <f t="shared" si="1"/>
        <v>12207</v>
      </c>
      <c r="B12208" s="2" t="s">
        <v>21892</v>
      </c>
    </row>
    <row r="12209" ht="15.75" customHeight="1">
      <c r="A12209" s="2">
        <f t="shared" si="1"/>
        <v>12208</v>
      </c>
      <c r="B12209" s="2" t="s">
        <v>21894</v>
      </c>
    </row>
    <row r="12210" ht="15.75" customHeight="1">
      <c r="A12210" s="2">
        <f t="shared" si="1"/>
        <v>12209</v>
      </c>
      <c r="B12210" s="2" t="s">
        <v>21896</v>
      </c>
    </row>
    <row r="12211" ht="15.75" customHeight="1">
      <c r="A12211" s="2">
        <f t="shared" si="1"/>
        <v>12210</v>
      </c>
      <c r="B12211" s="2" t="s">
        <v>21897</v>
      </c>
    </row>
    <row r="12212" ht="15.75" customHeight="1">
      <c r="A12212" s="2">
        <f t="shared" si="1"/>
        <v>12211</v>
      </c>
      <c r="B12212" s="2" t="s">
        <v>21899</v>
      </c>
    </row>
    <row r="12213" ht="15.75" customHeight="1">
      <c r="A12213" s="2">
        <f t="shared" si="1"/>
        <v>12212</v>
      </c>
      <c r="B12213" s="2" t="s">
        <v>21901</v>
      </c>
    </row>
    <row r="12214" ht="15.75" customHeight="1">
      <c r="A12214" s="2">
        <f t="shared" si="1"/>
        <v>12213</v>
      </c>
      <c r="B12214" s="2" t="s">
        <v>21903</v>
      </c>
    </row>
    <row r="12215" ht="15.75" customHeight="1">
      <c r="A12215" s="2">
        <f t="shared" si="1"/>
        <v>12214</v>
      </c>
      <c r="B12215" s="2" t="s">
        <v>21905</v>
      </c>
    </row>
    <row r="12216" ht="15.75" customHeight="1">
      <c r="A12216" s="2">
        <f t="shared" si="1"/>
        <v>12215</v>
      </c>
      <c r="B12216" s="2" t="s">
        <v>21906</v>
      </c>
    </row>
    <row r="12217" ht="15.75" customHeight="1">
      <c r="A12217" s="2">
        <f t="shared" si="1"/>
        <v>12216</v>
      </c>
      <c r="B12217" s="2" t="s">
        <v>21908</v>
      </c>
    </row>
    <row r="12218" ht="15.75" customHeight="1">
      <c r="A12218" s="2">
        <f t="shared" si="1"/>
        <v>12217</v>
      </c>
      <c r="B12218" s="2" t="s">
        <v>21910</v>
      </c>
    </row>
    <row r="12219" ht="15.75" customHeight="1">
      <c r="A12219" s="2">
        <f t="shared" si="1"/>
        <v>12218</v>
      </c>
      <c r="B12219" s="2" t="s">
        <v>21912</v>
      </c>
    </row>
    <row r="12220" ht="15.75" customHeight="1">
      <c r="A12220" s="2">
        <f t="shared" si="1"/>
        <v>12219</v>
      </c>
      <c r="B12220" s="2" t="s">
        <v>21914</v>
      </c>
    </row>
    <row r="12221" ht="15.75" customHeight="1">
      <c r="A12221" s="2">
        <f t="shared" si="1"/>
        <v>12220</v>
      </c>
      <c r="B12221" s="2" t="s">
        <v>21916</v>
      </c>
    </row>
    <row r="12222" ht="15.75" customHeight="1">
      <c r="A12222" s="2">
        <f t="shared" si="1"/>
        <v>12221</v>
      </c>
      <c r="B12222" s="2" t="s">
        <v>21917</v>
      </c>
    </row>
    <row r="12223" ht="15.75" customHeight="1">
      <c r="A12223" s="2">
        <f t="shared" si="1"/>
        <v>12222</v>
      </c>
      <c r="B12223" s="2" t="s">
        <v>21919</v>
      </c>
    </row>
    <row r="12224" ht="15.75" customHeight="1">
      <c r="A12224" s="2">
        <f t="shared" si="1"/>
        <v>12223</v>
      </c>
      <c r="B12224" s="2" t="s">
        <v>21921</v>
      </c>
    </row>
    <row r="12225" ht="15.75" customHeight="1">
      <c r="A12225" s="2">
        <f t="shared" si="1"/>
        <v>12224</v>
      </c>
      <c r="B12225" s="2" t="s">
        <v>21923</v>
      </c>
    </row>
    <row r="12226" ht="15.75" customHeight="1">
      <c r="A12226" s="2">
        <f t="shared" si="1"/>
        <v>12225</v>
      </c>
      <c r="B12226" s="2" t="s">
        <v>21925</v>
      </c>
    </row>
    <row r="12227" ht="15.75" customHeight="1">
      <c r="A12227" s="2">
        <f t="shared" si="1"/>
        <v>12226</v>
      </c>
      <c r="B12227" s="2" t="s">
        <v>21927</v>
      </c>
    </row>
    <row r="12228" ht="15.75" customHeight="1">
      <c r="A12228" s="2">
        <f t="shared" si="1"/>
        <v>12227</v>
      </c>
      <c r="B12228" s="2" t="s">
        <v>21929</v>
      </c>
    </row>
    <row r="12229" ht="15.75" customHeight="1">
      <c r="A12229" s="2">
        <f t="shared" si="1"/>
        <v>12228</v>
      </c>
      <c r="B12229" s="2" t="s">
        <v>21931</v>
      </c>
    </row>
    <row r="12230" ht="15.75" customHeight="1">
      <c r="A12230" s="2">
        <f t="shared" si="1"/>
        <v>12229</v>
      </c>
      <c r="B12230" s="2" t="s">
        <v>21933</v>
      </c>
    </row>
    <row r="12231" ht="15.75" customHeight="1">
      <c r="A12231" s="2">
        <f t="shared" si="1"/>
        <v>12230</v>
      </c>
      <c r="B12231" s="2" t="s">
        <v>21935</v>
      </c>
    </row>
    <row r="12232" ht="15.75" customHeight="1">
      <c r="A12232" s="2">
        <f t="shared" si="1"/>
        <v>12231</v>
      </c>
      <c r="B12232" s="2" t="s">
        <v>21937</v>
      </c>
    </row>
    <row r="12233" ht="15.75" customHeight="1">
      <c r="A12233" s="2">
        <f t="shared" si="1"/>
        <v>12232</v>
      </c>
      <c r="B12233" s="2" t="s">
        <v>21939</v>
      </c>
    </row>
    <row r="12234" ht="15.75" customHeight="1">
      <c r="A12234" s="2">
        <f t="shared" si="1"/>
        <v>12233</v>
      </c>
      <c r="B12234" s="2" t="s">
        <v>21941</v>
      </c>
    </row>
    <row r="12235" ht="15.75" customHeight="1">
      <c r="A12235" s="2">
        <f t="shared" si="1"/>
        <v>12234</v>
      </c>
      <c r="B12235" s="2" t="s">
        <v>21942</v>
      </c>
    </row>
    <row r="12236" ht="15.75" customHeight="1">
      <c r="A12236" s="2">
        <f t="shared" si="1"/>
        <v>12235</v>
      </c>
      <c r="B12236" s="2" t="s">
        <v>21944</v>
      </c>
    </row>
    <row r="12237" ht="15.75" customHeight="1">
      <c r="A12237" s="2">
        <f t="shared" si="1"/>
        <v>12236</v>
      </c>
      <c r="B12237" s="2" t="s">
        <v>21946</v>
      </c>
    </row>
    <row r="12238" ht="15.75" customHeight="1">
      <c r="A12238" s="2">
        <f t="shared" si="1"/>
        <v>12237</v>
      </c>
      <c r="B12238" s="2" t="s">
        <v>21948</v>
      </c>
    </row>
    <row r="12239" ht="15.75" customHeight="1">
      <c r="A12239" s="2">
        <f t="shared" si="1"/>
        <v>12238</v>
      </c>
      <c r="B12239" s="2" t="s">
        <v>21949</v>
      </c>
    </row>
    <row r="12240" ht="15.75" customHeight="1">
      <c r="A12240" s="2">
        <f t="shared" si="1"/>
        <v>12239</v>
      </c>
      <c r="B12240" s="2" t="s">
        <v>21951</v>
      </c>
    </row>
    <row r="12241" ht="15.75" customHeight="1">
      <c r="A12241" s="2">
        <f t="shared" si="1"/>
        <v>12240</v>
      </c>
      <c r="B12241" s="2" t="s">
        <v>21953</v>
      </c>
    </row>
    <row r="12242" ht="15.75" customHeight="1">
      <c r="A12242" s="2">
        <f t="shared" si="1"/>
        <v>12241</v>
      </c>
      <c r="B12242" s="2" t="s">
        <v>21955</v>
      </c>
    </row>
    <row r="12243" ht="15.75" customHeight="1">
      <c r="A12243" s="2">
        <f t="shared" si="1"/>
        <v>12242</v>
      </c>
      <c r="B12243" s="2" t="s">
        <v>21956</v>
      </c>
    </row>
    <row r="12244" ht="15.75" customHeight="1">
      <c r="A12244" s="2">
        <f t="shared" si="1"/>
        <v>12243</v>
      </c>
      <c r="B12244" s="2" t="s">
        <v>21958</v>
      </c>
    </row>
    <row r="12245" ht="15.75" customHeight="1">
      <c r="A12245" s="2">
        <f t="shared" si="1"/>
        <v>12244</v>
      </c>
      <c r="B12245" s="2" t="s">
        <v>21960</v>
      </c>
    </row>
    <row r="12246" ht="15.75" customHeight="1">
      <c r="A12246" s="2">
        <f t="shared" si="1"/>
        <v>12245</v>
      </c>
      <c r="B12246" s="2" t="s">
        <v>21962</v>
      </c>
    </row>
    <row r="12247" ht="15.75" customHeight="1">
      <c r="A12247" s="2">
        <f t="shared" si="1"/>
        <v>12246</v>
      </c>
      <c r="B12247" s="2" t="s">
        <v>21963</v>
      </c>
    </row>
    <row r="12248" ht="15.75" customHeight="1">
      <c r="A12248" s="2">
        <f t="shared" si="1"/>
        <v>12247</v>
      </c>
      <c r="B12248" s="2" t="s">
        <v>21965</v>
      </c>
    </row>
    <row r="12249" ht="15.75" customHeight="1">
      <c r="A12249" s="2">
        <f t="shared" si="1"/>
        <v>12248</v>
      </c>
      <c r="B12249" s="2" t="s">
        <v>21967</v>
      </c>
    </row>
    <row r="12250" ht="15.75" customHeight="1">
      <c r="A12250" s="2">
        <f t="shared" si="1"/>
        <v>12249</v>
      </c>
      <c r="B12250" s="2" t="s">
        <v>21968</v>
      </c>
    </row>
    <row r="12251" ht="15.75" customHeight="1">
      <c r="A12251" s="2">
        <f t="shared" si="1"/>
        <v>12250</v>
      </c>
      <c r="B12251" s="2" t="s">
        <v>21970</v>
      </c>
    </row>
    <row r="12252" ht="15.75" customHeight="1">
      <c r="A12252" s="2">
        <f t="shared" si="1"/>
        <v>12251</v>
      </c>
      <c r="B12252" s="2" t="s">
        <v>21972</v>
      </c>
    </row>
    <row r="12253" ht="15.75" customHeight="1">
      <c r="A12253" s="2">
        <f t="shared" si="1"/>
        <v>12252</v>
      </c>
      <c r="B12253" s="2" t="s">
        <v>21974</v>
      </c>
    </row>
    <row r="12254" ht="15.75" customHeight="1">
      <c r="A12254" s="2">
        <f t="shared" si="1"/>
        <v>12253</v>
      </c>
      <c r="B12254" s="2" t="s">
        <v>21976</v>
      </c>
    </row>
    <row r="12255" ht="15.75" customHeight="1">
      <c r="A12255" s="2">
        <f t="shared" si="1"/>
        <v>12254</v>
      </c>
      <c r="B12255" s="2" t="s">
        <v>21977</v>
      </c>
    </row>
    <row r="12256" ht="15.75" customHeight="1">
      <c r="A12256" s="2">
        <f t="shared" si="1"/>
        <v>12255</v>
      </c>
      <c r="B12256" s="2" t="s">
        <v>21979</v>
      </c>
    </row>
    <row r="12257" ht="15.75" customHeight="1">
      <c r="A12257" s="2">
        <f t="shared" si="1"/>
        <v>12256</v>
      </c>
      <c r="B12257" s="2" t="s">
        <v>21981</v>
      </c>
    </row>
    <row r="12258" ht="15.75" customHeight="1">
      <c r="A12258" s="2">
        <f t="shared" si="1"/>
        <v>12257</v>
      </c>
      <c r="B12258" s="2" t="s">
        <v>21983</v>
      </c>
    </row>
    <row r="12259" ht="15.75" customHeight="1">
      <c r="A12259" s="2">
        <f t="shared" si="1"/>
        <v>12258</v>
      </c>
      <c r="B12259" s="2" t="s">
        <v>21984</v>
      </c>
    </row>
    <row r="12260" ht="15.75" customHeight="1">
      <c r="A12260" s="2">
        <f t="shared" si="1"/>
        <v>12259</v>
      </c>
      <c r="B12260" s="2" t="s">
        <v>21985</v>
      </c>
    </row>
    <row r="12261" ht="15.75" customHeight="1">
      <c r="A12261" s="2">
        <f t="shared" si="1"/>
        <v>12260</v>
      </c>
      <c r="B12261" s="2" t="s">
        <v>21987</v>
      </c>
    </row>
    <row r="12262" ht="15.75" customHeight="1">
      <c r="A12262" s="2">
        <f t="shared" si="1"/>
        <v>12261</v>
      </c>
      <c r="B12262" s="2" t="s">
        <v>21989</v>
      </c>
    </row>
    <row r="12263" ht="15.75" customHeight="1">
      <c r="A12263" s="2">
        <f t="shared" si="1"/>
        <v>12262</v>
      </c>
      <c r="B12263" s="2" t="s">
        <v>21990</v>
      </c>
    </row>
    <row r="12264" ht="15.75" customHeight="1">
      <c r="A12264" s="2">
        <f t="shared" si="1"/>
        <v>12263</v>
      </c>
      <c r="B12264" s="2" t="s">
        <v>21992</v>
      </c>
    </row>
    <row r="12265" ht="15.75" customHeight="1">
      <c r="A12265" s="2">
        <f t="shared" si="1"/>
        <v>12264</v>
      </c>
      <c r="B12265" s="2" t="s">
        <v>21994</v>
      </c>
    </row>
    <row r="12266" ht="15.75" customHeight="1">
      <c r="A12266" s="2">
        <f t="shared" si="1"/>
        <v>12265</v>
      </c>
      <c r="B12266" s="2" t="s">
        <v>21995</v>
      </c>
    </row>
    <row r="12267" ht="15.75" customHeight="1">
      <c r="A12267" s="2">
        <f t="shared" si="1"/>
        <v>12266</v>
      </c>
      <c r="B12267" s="2" t="s">
        <v>21997</v>
      </c>
    </row>
    <row r="12268" ht="15.75" customHeight="1">
      <c r="A12268" s="2">
        <f t="shared" si="1"/>
        <v>12267</v>
      </c>
      <c r="B12268" s="2" t="s">
        <v>21999</v>
      </c>
    </row>
    <row r="12269" ht="15.75" customHeight="1">
      <c r="A12269" s="2">
        <f t="shared" si="1"/>
        <v>12268</v>
      </c>
      <c r="B12269" s="2" t="s">
        <v>22001</v>
      </c>
    </row>
    <row r="12270" ht="15.75" customHeight="1">
      <c r="A12270" s="2">
        <f t="shared" si="1"/>
        <v>12269</v>
      </c>
      <c r="B12270" s="2" t="s">
        <v>22002</v>
      </c>
    </row>
    <row r="12271" ht="15.75" customHeight="1">
      <c r="A12271" s="2">
        <f t="shared" si="1"/>
        <v>12270</v>
      </c>
      <c r="B12271" s="2" t="s">
        <v>22004</v>
      </c>
    </row>
    <row r="12272" ht="15.75" customHeight="1">
      <c r="A12272" s="2">
        <f t="shared" si="1"/>
        <v>12271</v>
      </c>
      <c r="B12272" s="2" t="s">
        <v>22006</v>
      </c>
    </row>
    <row r="12273" ht="15.75" customHeight="1">
      <c r="A12273" s="2">
        <f t="shared" si="1"/>
        <v>12272</v>
      </c>
      <c r="B12273" s="2" t="s">
        <v>22007</v>
      </c>
    </row>
    <row r="12274" ht="15.75" customHeight="1">
      <c r="A12274" s="2">
        <f t="shared" si="1"/>
        <v>12273</v>
      </c>
      <c r="B12274" s="2" t="s">
        <v>22009</v>
      </c>
    </row>
    <row r="12275" ht="15.75" customHeight="1">
      <c r="A12275" s="2">
        <f t="shared" si="1"/>
        <v>12274</v>
      </c>
      <c r="B12275" s="2" t="s">
        <v>22011</v>
      </c>
    </row>
    <row r="12276" ht="15.75" customHeight="1">
      <c r="A12276" s="2">
        <f t="shared" si="1"/>
        <v>12275</v>
      </c>
      <c r="B12276" s="2" t="s">
        <v>22012</v>
      </c>
    </row>
    <row r="12277" ht="15.75" customHeight="1">
      <c r="A12277" s="2">
        <f t="shared" si="1"/>
        <v>12276</v>
      </c>
      <c r="B12277" s="2" t="s">
        <v>22014</v>
      </c>
    </row>
    <row r="12278" ht="15.75" customHeight="1">
      <c r="A12278" s="2">
        <f t="shared" si="1"/>
        <v>12277</v>
      </c>
      <c r="B12278" s="2" t="s">
        <v>22016</v>
      </c>
    </row>
    <row r="12279" ht="15.75" customHeight="1">
      <c r="A12279" s="2">
        <f t="shared" si="1"/>
        <v>12278</v>
      </c>
      <c r="B12279" s="2" t="s">
        <v>22018</v>
      </c>
    </row>
    <row r="12280" ht="15.75" customHeight="1">
      <c r="A12280" s="2">
        <f t="shared" si="1"/>
        <v>12279</v>
      </c>
      <c r="B12280" s="2" t="s">
        <v>22020</v>
      </c>
    </row>
    <row r="12281" ht="15.75" customHeight="1">
      <c r="A12281" s="2">
        <f t="shared" si="1"/>
        <v>12280</v>
      </c>
      <c r="B12281" s="2" t="s">
        <v>22021</v>
      </c>
    </row>
    <row r="12282" ht="15.75" customHeight="1">
      <c r="A12282" s="2">
        <f t="shared" si="1"/>
        <v>12281</v>
      </c>
      <c r="B12282" s="2" t="s">
        <v>22023</v>
      </c>
    </row>
    <row r="12283" ht="15.75" customHeight="1">
      <c r="A12283" s="2">
        <f t="shared" si="1"/>
        <v>12282</v>
      </c>
      <c r="B12283" s="2" t="s">
        <v>22025</v>
      </c>
    </row>
    <row r="12284" ht="15.75" customHeight="1">
      <c r="A12284" s="2">
        <f t="shared" si="1"/>
        <v>12283</v>
      </c>
      <c r="B12284" s="2" t="s">
        <v>22026</v>
      </c>
    </row>
    <row r="12285" ht="15.75" customHeight="1">
      <c r="A12285" s="2">
        <f t="shared" si="1"/>
        <v>12284</v>
      </c>
      <c r="B12285" s="2" t="s">
        <v>22028</v>
      </c>
    </row>
    <row r="12286" ht="15.75" customHeight="1">
      <c r="A12286" s="2">
        <f t="shared" si="1"/>
        <v>12285</v>
      </c>
      <c r="B12286" s="2" t="s">
        <v>22030</v>
      </c>
    </row>
    <row r="12287" ht="15.75" customHeight="1">
      <c r="A12287" s="2">
        <f t="shared" si="1"/>
        <v>12286</v>
      </c>
      <c r="B12287" s="2" t="s">
        <v>22032</v>
      </c>
    </row>
    <row r="12288" ht="15.75" customHeight="1">
      <c r="A12288" s="2">
        <f t="shared" si="1"/>
        <v>12287</v>
      </c>
      <c r="B12288" s="2" t="s">
        <v>22034</v>
      </c>
    </row>
    <row r="12289" ht="15.75" customHeight="1">
      <c r="A12289" s="2">
        <f t="shared" si="1"/>
        <v>12288</v>
      </c>
      <c r="B12289" s="2" t="s">
        <v>22036</v>
      </c>
    </row>
    <row r="12290" ht="15.75" customHeight="1">
      <c r="A12290" s="2">
        <f t="shared" si="1"/>
        <v>12289</v>
      </c>
      <c r="B12290" s="2" t="s">
        <v>22037</v>
      </c>
    </row>
    <row r="12291" ht="15.75" customHeight="1">
      <c r="A12291" s="2">
        <f t="shared" si="1"/>
        <v>12290</v>
      </c>
      <c r="B12291" s="2" t="s">
        <v>22039</v>
      </c>
    </row>
    <row r="12292" ht="15.75" customHeight="1">
      <c r="A12292" s="2">
        <f t="shared" si="1"/>
        <v>12291</v>
      </c>
      <c r="B12292" s="2" t="s">
        <v>22041</v>
      </c>
    </row>
    <row r="12293" ht="15.75" customHeight="1">
      <c r="A12293" s="2">
        <f t="shared" si="1"/>
        <v>12292</v>
      </c>
      <c r="B12293" s="2" t="s">
        <v>22043</v>
      </c>
    </row>
    <row r="12294" ht="15.75" customHeight="1">
      <c r="A12294" s="2">
        <f t="shared" si="1"/>
        <v>12293</v>
      </c>
      <c r="B12294" s="2" t="s">
        <v>22045</v>
      </c>
    </row>
    <row r="12295" ht="15.75" customHeight="1">
      <c r="A12295" s="2">
        <f t="shared" si="1"/>
        <v>12294</v>
      </c>
      <c r="B12295" s="2" t="s">
        <v>22046</v>
      </c>
    </row>
    <row r="12296" ht="15.75" customHeight="1">
      <c r="A12296" s="2">
        <f t="shared" si="1"/>
        <v>12295</v>
      </c>
      <c r="B12296" s="2" t="s">
        <v>22048</v>
      </c>
    </row>
    <row r="12297" ht="15.75" customHeight="1">
      <c r="A12297" s="2">
        <f t="shared" si="1"/>
        <v>12296</v>
      </c>
      <c r="B12297" s="2" t="s">
        <v>22050</v>
      </c>
    </row>
    <row r="12298" ht="15.75" customHeight="1">
      <c r="A12298" s="2">
        <f t="shared" si="1"/>
        <v>12297</v>
      </c>
      <c r="B12298" s="2" t="s">
        <v>22052</v>
      </c>
    </row>
    <row r="12299" ht="15.75" customHeight="1">
      <c r="A12299" s="2">
        <f t="shared" si="1"/>
        <v>12298</v>
      </c>
      <c r="B12299" s="2" t="s">
        <v>22053</v>
      </c>
    </row>
    <row r="12300" ht="15.75" customHeight="1">
      <c r="A12300" s="2">
        <f t="shared" si="1"/>
        <v>12299</v>
      </c>
      <c r="B12300" s="2" t="s">
        <v>22055</v>
      </c>
    </row>
    <row r="12301" ht="15.75" customHeight="1">
      <c r="A12301" s="2">
        <f t="shared" si="1"/>
        <v>12300</v>
      </c>
      <c r="B12301" s="2" t="s">
        <v>22057</v>
      </c>
    </row>
    <row r="12302" ht="15.75" customHeight="1">
      <c r="A12302" s="2">
        <f t="shared" si="1"/>
        <v>12301</v>
      </c>
      <c r="B12302" s="2" t="s">
        <v>22059</v>
      </c>
    </row>
    <row r="12303" ht="15.75" customHeight="1">
      <c r="A12303" s="2">
        <f t="shared" si="1"/>
        <v>12302</v>
      </c>
      <c r="B12303" s="2" t="s">
        <v>22060</v>
      </c>
    </row>
    <row r="12304" ht="15.75" customHeight="1">
      <c r="A12304" s="2">
        <f t="shared" si="1"/>
        <v>12303</v>
      </c>
      <c r="B12304" s="2" t="s">
        <v>22062</v>
      </c>
    </row>
    <row r="12305" ht="15.75" customHeight="1">
      <c r="A12305" s="2">
        <f t="shared" si="1"/>
        <v>12304</v>
      </c>
      <c r="B12305" s="2" t="s">
        <v>22064</v>
      </c>
    </row>
    <row r="12306" ht="15.75" customHeight="1">
      <c r="A12306" s="2">
        <f t="shared" si="1"/>
        <v>12305</v>
      </c>
      <c r="B12306" s="2" t="s">
        <v>22065</v>
      </c>
    </row>
    <row r="12307" ht="15.75" customHeight="1">
      <c r="A12307" s="2">
        <f t="shared" si="1"/>
        <v>12306</v>
      </c>
      <c r="B12307" s="2" t="s">
        <v>22067</v>
      </c>
    </row>
    <row r="12308" ht="15.75" customHeight="1">
      <c r="A12308" s="2">
        <f t="shared" si="1"/>
        <v>12307</v>
      </c>
      <c r="B12308" s="2" t="s">
        <v>22069</v>
      </c>
    </row>
    <row r="12309" ht="15.75" customHeight="1">
      <c r="A12309" s="2">
        <f t="shared" si="1"/>
        <v>12308</v>
      </c>
      <c r="B12309" s="2" t="s">
        <v>22071</v>
      </c>
    </row>
    <row r="12310" ht="15.75" customHeight="1">
      <c r="A12310" s="2">
        <f t="shared" si="1"/>
        <v>12309</v>
      </c>
      <c r="B12310" s="2" t="s">
        <v>22073</v>
      </c>
    </row>
    <row r="12311" ht="15.75" customHeight="1">
      <c r="A12311" s="2">
        <f t="shared" si="1"/>
        <v>12310</v>
      </c>
      <c r="B12311" s="2" t="s">
        <v>22074</v>
      </c>
    </row>
    <row r="12312" ht="15.75" customHeight="1">
      <c r="A12312" s="2">
        <f t="shared" si="1"/>
        <v>12311</v>
      </c>
      <c r="B12312" s="2" t="s">
        <v>22076</v>
      </c>
    </row>
    <row r="12313" ht="15.75" customHeight="1">
      <c r="A12313" s="2">
        <f t="shared" si="1"/>
        <v>12312</v>
      </c>
      <c r="B12313" s="2" t="s">
        <v>22078</v>
      </c>
    </row>
    <row r="12314" ht="15.75" customHeight="1">
      <c r="A12314" s="2">
        <f t="shared" si="1"/>
        <v>12313</v>
      </c>
      <c r="B12314" s="2" t="s">
        <v>22080</v>
      </c>
    </row>
    <row r="12315" ht="15.75" customHeight="1">
      <c r="A12315" s="2">
        <f t="shared" si="1"/>
        <v>12314</v>
      </c>
      <c r="B12315" s="2" t="s">
        <v>22081</v>
      </c>
    </row>
    <row r="12316" ht="15.75" customHeight="1">
      <c r="A12316" s="2">
        <f t="shared" si="1"/>
        <v>12315</v>
      </c>
      <c r="B12316" s="2" t="s">
        <v>22083</v>
      </c>
    </row>
    <row r="12317" ht="15.75" customHeight="1">
      <c r="A12317" s="2">
        <f t="shared" si="1"/>
        <v>12316</v>
      </c>
      <c r="B12317" s="2" t="s">
        <v>22085</v>
      </c>
    </row>
    <row r="12318" ht="15.75" customHeight="1">
      <c r="A12318" s="2">
        <f t="shared" si="1"/>
        <v>12317</v>
      </c>
      <c r="B12318" s="2" t="s">
        <v>22086</v>
      </c>
    </row>
    <row r="12319" ht="15.75" customHeight="1">
      <c r="A12319" s="2">
        <f t="shared" si="1"/>
        <v>12318</v>
      </c>
      <c r="B12319" s="2" t="s">
        <v>22088</v>
      </c>
    </row>
    <row r="12320" ht="15.75" customHeight="1">
      <c r="A12320" s="2">
        <f t="shared" si="1"/>
        <v>12319</v>
      </c>
      <c r="B12320" s="2" t="s">
        <v>22090</v>
      </c>
    </row>
    <row r="12321" ht="15.75" customHeight="1">
      <c r="A12321" s="2">
        <f t="shared" si="1"/>
        <v>12320</v>
      </c>
      <c r="B12321" s="2" t="s">
        <v>22092</v>
      </c>
    </row>
    <row r="12322" ht="15.75" customHeight="1">
      <c r="A12322" s="2">
        <f t="shared" si="1"/>
        <v>12321</v>
      </c>
      <c r="B12322" s="2" t="s">
        <v>22094</v>
      </c>
    </row>
    <row r="12323" ht="15.75" customHeight="1">
      <c r="A12323" s="2">
        <f t="shared" si="1"/>
        <v>12322</v>
      </c>
      <c r="B12323" s="2" t="s">
        <v>22095</v>
      </c>
    </row>
    <row r="12324" ht="15.75" customHeight="1">
      <c r="A12324" s="2">
        <f t="shared" si="1"/>
        <v>12323</v>
      </c>
      <c r="B12324" s="2" t="s">
        <v>22097</v>
      </c>
    </row>
    <row r="12325" ht="15.75" customHeight="1">
      <c r="A12325" s="2">
        <f t="shared" si="1"/>
        <v>12324</v>
      </c>
      <c r="B12325" s="2" t="s">
        <v>22099</v>
      </c>
    </row>
    <row r="12326" ht="15.75" customHeight="1">
      <c r="A12326" s="2">
        <f t="shared" si="1"/>
        <v>12325</v>
      </c>
      <c r="B12326" s="2" t="s">
        <v>22101</v>
      </c>
    </row>
    <row r="12327" ht="15.75" customHeight="1">
      <c r="A12327" s="2">
        <f t="shared" si="1"/>
        <v>12326</v>
      </c>
      <c r="B12327" s="2" t="s">
        <v>22103</v>
      </c>
    </row>
    <row r="12328" ht="15.75" customHeight="1">
      <c r="A12328" s="2">
        <f t="shared" si="1"/>
        <v>12327</v>
      </c>
      <c r="B12328" s="2" t="s">
        <v>22105</v>
      </c>
    </row>
    <row r="12329" ht="15.75" customHeight="1">
      <c r="A12329" s="2">
        <f t="shared" si="1"/>
        <v>12328</v>
      </c>
      <c r="B12329" s="2" t="s">
        <v>22106</v>
      </c>
    </row>
    <row r="12330" ht="15.75" customHeight="1">
      <c r="A12330" s="2">
        <f t="shared" si="1"/>
        <v>12329</v>
      </c>
      <c r="B12330" s="2" t="s">
        <v>22108</v>
      </c>
    </row>
    <row r="12331" ht="15.75" customHeight="1">
      <c r="A12331" s="2">
        <f t="shared" si="1"/>
        <v>12330</v>
      </c>
      <c r="B12331" s="2" t="s">
        <v>22110</v>
      </c>
    </row>
    <row r="12332" ht="15.75" customHeight="1">
      <c r="A12332" s="2">
        <f t="shared" si="1"/>
        <v>12331</v>
      </c>
      <c r="B12332" s="2" t="s">
        <v>22112</v>
      </c>
    </row>
    <row r="12333" ht="15.75" customHeight="1">
      <c r="A12333" s="2">
        <f t="shared" si="1"/>
        <v>12332</v>
      </c>
      <c r="B12333" s="2" t="s">
        <v>22113</v>
      </c>
    </row>
    <row r="12334" ht="15.75" customHeight="1">
      <c r="A12334" s="2">
        <f t="shared" si="1"/>
        <v>12333</v>
      </c>
      <c r="B12334" s="2" t="s">
        <v>22115</v>
      </c>
    </row>
    <row r="12335" ht="15.75" customHeight="1">
      <c r="A12335" s="2">
        <f t="shared" si="1"/>
        <v>12334</v>
      </c>
      <c r="B12335" s="2" t="s">
        <v>22117</v>
      </c>
    </row>
    <row r="12336" ht="15.75" customHeight="1">
      <c r="A12336" s="2">
        <f t="shared" si="1"/>
        <v>12335</v>
      </c>
      <c r="B12336" s="2" t="s">
        <v>22119</v>
      </c>
    </row>
    <row r="12337" ht="15.75" customHeight="1">
      <c r="A12337" s="2">
        <f t="shared" si="1"/>
        <v>12336</v>
      </c>
      <c r="B12337" s="2" t="s">
        <v>22120</v>
      </c>
    </row>
    <row r="12338" ht="15.75" customHeight="1">
      <c r="A12338" s="2">
        <f t="shared" si="1"/>
        <v>12337</v>
      </c>
      <c r="B12338" s="2" t="s">
        <v>22122</v>
      </c>
    </row>
    <row r="12339" ht="15.75" customHeight="1">
      <c r="A12339" s="2">
        <f t="shared" si="1"/>
        <v>12338</v>
      </c>
      <c r="B12339" s="2" t="s">
        <v>22124</v>
      </c>
    </row>
    <row r="12340" ht="15.75" customHeight="1">
      <c r="A12340" s="2">
        <f t="shared" si="1"/>
        <v>12339</v>
      </c>
      <c r="B12340" s="2" t="s">
        <v>22125</v>
      </c>
    </row>
    <row r="12341" ht="15.75" customHeight="1">
      <c r="A12341" s="2">
        <f t="shared" si="1"/>
        <v>12340</v>
      </c>
      <c r="B12341" s="2" t="s">
        <v>22127</v>
      </c>
    </row>
    <row r="12342" ht="15.75" customHeight="1">
      <c r="A12342" s="2">
        <f t="shared" si="1"/>
        <v>12341</v>
      </c>
      <c r="B12342" s="2" t="s">
        <v>22129</v>
      </c>
    </row>
    <row r="12343" ht="15.75" customHeight="1">
      <c r="A12343" s="2">
        <f t="shared" si="1"/>
        <v>12342</v>
      </c>
      <c r="B12343" s="2" t="s">
        <v>22131</v>
      </c>
    </row>
    <row r="12344" ht="15.75" customHeight="1">
      <c r="A12344" s="2">
        <f t="shared" si="1"/>
        <v>12343</v>
      </c>
      <c r="B12344" s="2" t="s">
        <v>22133</v>
      </c>
    </row>
    <row r="12345" ht="15.75" customHeight="1">
      <c r="A12345" s="2">
        <f t="shared" si="1"/>
        <v>12344</v>
      </c>
      <c r="B12345" s="2" t="s">
        <v>22135</v>
      </c>
    </row>
    <row r="12346" ht="15.75" customHeight="1">
      <c r="A12346" s="2">
        <f t="shared" si="1"/>
        <v>12345</v>
      </c>
      <c r="B12346" s="2" t="s">
        <v>22137</v>
      </c>
    </row>
    <row r="12347" ht="15.75" customHeight="1">
      <c r="A12347" s="2">
        <f t="shared" si="1"/>
        <v>12346</v>
      </c>
      <c r="B12347" s="2" t="s">
        <v>22138</v>
      </c>
    </row>
    <row r="12348" ht="15.75" customHeight="1">
      <c r="A12348" s="2">
        <f t="shared" si="1"/>
        <v>12347</v>
      </c>
      <c r="B12348" s="2" t="s">
        <v>22140</v>
      </c>
    </row>
    <row r="12349" ht="15.75" customHeight="1">
      <c r="A12349" s="2">
        <f t="shared" si="1"/>
        <v>12348</v>
      </c>
      <c r="B12349" s="2" t="s">
        <v>22143</v>
      </c>
    </row>
    <row r="12350" ht="15.75" customHeight="1">
      <c r="A12350" s="2">
        <f t="shared" si="1"/>
        <v>12349</v>
      </c>
      <c r="B12350" s="2" t="s">
        <v>22144</v>
      </c>
    </row>
    <row r="12351" ht="15.75" customHeight="1">
      <c r="A12351" s="2">
        <f t="shared" si="1"/>
        <v>12350</v>
      </c>
      <c r="B12351" s="2" t="s">
        <v>22146</v>
      </c>
    </row>
    <row r="12352" ht="15.75" customHeight="1">
      <c r="A12352" s="2">
        <f t="shared" si="1"/>
        <v>12351</v>
      </c>
      <c r="B12352" s="2" t="s">
        <v>22148</v>
      </c>
    </row>
    <row r="12353" ht="15.75" customHeight="1">
      <c r="A12353" s="2">
        <f t="shared" si="1"/>
        <v>12352</v>
      </c>
      <c r="B12353" s="2" t="s">
        <v>22150</v>
      </c>
    </row>
    <row r="12354" ht="15.75" customHeight="1">
      <c r="A12354" s="2">
        <f t="shared" si="1"/>
        <v>12353</v>
      </c>
      <c r="B12354" s="2" t="s">
        <v>22152</v>
      </c>
    </row>
    <row r="12355" ht="15.75" customHeight="1">
      <c r="A12355" s="2">
        <f t="shared" si="1"/>
        <v>12354</v>
      </c>
      <c r="B12355" s="2" t="s">
        <v>22153</v>
      </c>
    </row>
    <row r="12356" ht="15.75" customHeight="1">
      <c r="A12356" s="2">
        <f t="shared" si="1"/>
        <v>12355</v>
      </c>
      <c r="B12356" s="2" t="s">
        <v>22155</v>
      </c>
    </row>
    <row r="12357" ht="15.75" customHeight="1">
      <c r="A12357" s="2">
        <f t="shared" si="1"/>
        <v>12356</v>
      </c>
      <c r="B12357" s="2" t="s">
        <v>22157</v>
      </c>
    </row>
    <row r="12358" ht="15.75" customHeight="1">
      <c r="A12358" s="2">
        <f t="shared" si="1"/>
        <v>12357</v>
      </c>
      <c r="B12358" s="2" t="s">
        <v>22159</v>
      </c>
    </row>
    <row r="12359" ht="15.75" customHeight="1">
      <c r="A12359" s="2">
        <f t="shared" si="1"/>
        <v>12358</v>
      </c>
      <c r="B12359" s="2" t="s">
        <v>22161</v>
      </c>
    </row>
    <row r="12360" ht="15.75" customHeight="1">
      <c r="A12360" s="2">
        <f t="shared" si="1"/>
        <v>12359</v>
      </c>
      <c r="B12360" s="2" t="s">
        <v>22162</v>
      </c>
    </row>
    <row r="12361" ht="15.75" customHeight="1">
      <c r="A12361" s="2">
        <f t="shared" si="1"/>
        <v>12360</v>
      </c>
      <c r="B12361" s="2" t="s">
        <v>22164</v>
      </c>
    </row>
    <row r="12362" ht="15.75" customHeight="1">
      <c r="A12362" s="2">
        <f t="shared" si="1"/>
        <v>12361</v>
      </c>
      <c r="B12362" s="2" t="s">
        <v>22166</v>
      </c>
    </row>
    <row r="12363" ht="15.75" customHeight="1">
      <c r="A12363" s="2">
        <f t="shared" si="1"/>
        <v>12362</v>
      </c>
      <c r="B12363" s="2" t="s">
        <v>22168</v>
      </c>
    </row>
    <row r="12364" ht="15.75" customHeight="1">
      <c r="A12364" s="2">
        <f t="shared" si="1"/>
        <v>12363</v>
      </c>
      <c r="B12364" s="2" t="s">
        <v>22170</v>
      </c>
    </row>
    <row r="12365" ht="15.75" customHeight="1">
      <c r="A12365" s="2">
        <f t="shared" si="1"/>
        <v>12364</v>
      </c>
      <c r="B12365" s="2" t="s">
        <v>22172</v>
      </c>
    </row>
    <row r="12366" ht="15.75" customHeight="1">
      <c r="A12366" s="2">
        <f t="shared" si="1"/>
        <v>12365</v>
      </c>
      <c r="B12366" s="2" t="s">
        <v>22174</v>
      </c>
    </row>
    <row r="12367" ht="15.75" customHeight="1">
      <c r="A12367" s="2">
        <f t="shared" si="1"/>
        <v>12366</v>
      </c>
      <c r="B12367" s="2" t="s">
        <v>22175</v>
      </c>
    </row>
    <row r="12368" ht="15.75" customHeight="1">
      <c r="A12368" s="2">
        <f t="shared" si="1"/>
        <v>12367</v>
      </c>
      <c r="B12368" s="2" t="s">
        <v>22177</v>
      </c>
    </row>
    <row r="12369" ht="15.75" customHeight="1">
      <c r="A12369" s="2">
        <f t="shared" si="1"/>
        <v>12368</v>
      </c>
      <c r="B12369" s="2" t="s">
        <v>22179</v>
      </c>
    </row>
    <row r="12370" ht="15.75" customHeight="1">
      <c r="A12370" s="2">
        <f t="shared" si="1"/>
        <v>12369</v>
      </c>
      <c r="B12370" s="2" t="s">
        <v>22181</v>
      </c>
    </row>
    <row r="12371" ht="15.75" customHeight="1">
      <c r="A12371" s="2">
        <f t="shared" si="1"/>
        <v>12370</v>
      </c>
      <c r="B12371" s="2" t="s">
        <v>22182</v>
      </c>
    </row>
    <row r="12372" ht="15.75" customHeight="1">
      <c r="A12372" s="2">
        <f t="shared" si="1"/>
        <v>12371</v>
      </c>
      <c r="B12372" s="2" t="s">
        <v>22184</v>
      </c>
    </row>
    <row r="12373" ht="15.75" customHeight="1">
      <c r="A12373" s="2">
        <f t="shared" si="1"/>
        <v>12372</v>
      </c>
      <c r="B12373" s="2" t="s">
        <v>22186</v>
      </c>
    </row>
    <row r="12374" ht="15.75" customHeight="1">
      <c r="A12374" s="2">
        <f t="shared" si="1"/>
        <v>12373</v>
      </c>
      <c r="B12374" s="2" t="s">
        <v>22187</v>
      </c>
    </row>
    <row r="12375" ht="15.75" customHeight="1">
      <c r="A12375" s="2">
        <f t="shared" si="1"/>
        <v>12374</v>
      </c>
      <c r="B12375" s="2" t="s">
        <v>22189</v>
      </c>
    </row>
    <row r="12376" ht="15.75" customHeight="1">
      <c r="A12376" s="2">
        <f t="shared" si="1"/>
        <v>12375</v>
      </c>
      <c r="B12376" s="2" t="s">
        <v>22191</v>
      </c>
    </row>
    <row r="12377" ht="15.75" customHeight="1">
      <c r="A12377" s="2">
        <f t="shared" si="1"/>
        <v>12376</v>
      </c>
      <c r="B12377" s="2" t="s">
        <v>22193</v>
      </c>
    </row>
    <row r="12378" ht="15.75" customHeight="1">
      <c r="A12378" s="2">
        <f t="shared" si="1"/>
        <v>12377</v>
      </c>
      <c r="B12378" s="2" t="s">
        <v>22195</v>
      </c>
    </row>
    <row r="12379" ht="15.75" customHeight="1">
      <c r="A12379" s="2">
        <f t="shared" si="1"/>
        <v>12378</v>
      </c>
      <c r="B12379" s="2" t="s">
        <v>22196</v>
      </c>
    </row>
    <row r="12380" ht="15.75" customHeight="1">
      <c r="A12380" s="2">
        <f t="shared" si="1"/>
        <v>12379</v>
      </c>
      <c r="B12380" s="2" t="s">
        <v>22198</v>
      </c>
    </row>
    <row r="12381" ht="15.75" customHeight="1">
      <c r="A12381" s="2">
        <f t="shared" si="1"/>
        <v>12380</v>
      </c>
      <c r="B12381" s="2" t="s">
        <v>22200</v>
      </c>
    </row>
    <row r="12382" ht="15.75" customHeight="1">
      <c r="A12382" s="2">
        <f t="shared" si="1"/>
        <v>12381</v>
      </c>
      <c r="B12382" s="2" t="s">
        <v>22202</v>
      </c>
    </row>
    <row r="12383" ht="15.75" customHeight="1">
      <c r="A12383" s="2">
        <f t="shared" si="1"/>
        <v>12382</v>
      </c>
      <c r="B12383" s="2" t="s">
        <v>22203</v>
      </c>
    </row>
    <row r="12384" ht="15.75" customHeight="1">
      <c r="A12384" s="2">
        <f t="shared" si="1"/>
        <v>12383</v>
      </c>
      <c r="B12384" s="2" t="s">
        <v>22205</v>
      </c>
    </row>
    <row r="12385" ht="15.75" customHeight="1">
      <c r="A12385" s="2">
        <f t="shared" si="1"/>
        <v>12384</v>
      </c>
      <c r="B12385" s="2" t="s">
        <v>22206</v>
      </c>
    </row>
    <row r="12386" ht="15.75" customHeight="1">
      <c r="A12386" s="2">
        <f t="shared" si="1"/>
        <v>12385</v>
      </c>
      <c r="B12386" s="2" t="s">
        <v>22208</v>
      </c>
    </row>
    <row r="12387" ht="15.75" customHeight="1">
      <c r="A12387" s="2">
        <f t="shared" si="1"/>
        <v>12386</v>
      </c>
      <c r="B12387" s="2" t="s">
        <v>22209</v>
      </c>
    </row>
    <row r="12388" ht="15.75" customHeight="1">
      <c r="A12388" s="2">
        <f t="shared" si="1"/>
        <v>12387</v>
      </c>
      <c r="B12388" s="2" t="s">
        <v>22211</v>
      </c>
    </row>
    <row r="12389" ht="15.75" customHeight="1">
      <c r="A12389" s="2">
        <f t="shared" si="1"/>
        <v>12388</v>
      </c>
      <c r="B12389" s="2" t="s">
        <v>22213</v>
      </c>
    </row>
    <row r="12390" ht="15.75" customHeight="1">
      <c r="A12390" s="2">
        <f t="shared" si="1"/>
        <v>12389</v>
      </c>
      <c r="B12390" s="2" t="s">
        <v>22215</v>
      </c>
    </row>
    <row r="12391" ht="15.75" customHeight="1">
      <c r="A12391" s="2">
        <f t="shared" si="1"/>
        <v>12390</v>
      </c>
      <c r="B12391" s="2" t="s">
        <v>22216</v>
      </c>
    </row>
    <row r="12392" ht="15.75" customHeight="1">
      <c r="A12392" s="2">
        <f t="shared" si="1"/>
        <v>12391</v>
      </c>
      <c r="B12392" s="2" t="s">
        <v>22218</v>
      </c>
    </row>
    <row r="12393" ht="15.75" customHeight="1">
      <c r="A12393" s="2">
        <f t="shared" si="1"/>
        <v>12392</v>
      </c>
      <c r="B12393" s="2" t="s">
        <v>22220</v>
      </c>
    </row>
    <row r="12394" ht="15.75" customHeight="1">
      <c r="A12394" s="2">
        <f t="shared" si="1"/>
        <v>12393</v>
      </c>
      <c r="B12394" s="2" t="s">
        <v>22222</v>
      </c>
    </row>
    <row r="12395" ht="15.75" customHeight="1">
      <c r="A12395" s="2">
        <f t="shared" si="1"/>
        <v>12394</v>
      </c>
      <c r="B12395" s="2" t="s">
        <v>22224</v>
      </c>
    </row>
    <row r="12396" ht="15.75" customHeight="1">
      <c r="A12396" s="2">
        <f t="shared" si="1"/>
        <v>12395</v>
      </c>
      <c r="B12396" s="2" t="s">
        <v>22226</v>
      </c>
    </row>
    <row r="12397" ht="15.75" customHeight="1">
      <c r="A12397" s="2">
        <f t="shared" si="1"/>
        <v>12396</v>
      </c>
      <c r="B12397" s="2" t="s">
        <v>22227</v>
      </c>
    </row>
    <row r="12398" ht="15.75" customHeight="1">
      <c r="A12398" s="2">
        <f t="shared" si="1"/>
        <v>12397</v>
      </c>
      <c r="B12398" s="2" t="s">
        <v>22229</v>
      </c>
    </row>
    <row r="12399" ht="15.75" customHeight="1">
      <c r="A12399" s="2">
        <f t="shared" si="1"/>
        <v>12398</v>
      </c>
      <c r="B12399" s="2" t="s">
        <v>22231</v>
      </c>
    </row>
    <row r="12400" ht="15.75" customHeight="1">
      <c r="A12400" s="2">
        <f t="shared" si="1"/>
        <v>12399</v>
      </c>
      <c r="B12400" s="2" t="s">
        <v>22233</v>
      </c>
    </row>
    <row r="12401" ht="15.75" customHeight="1">
      <c r="A12401" s="2">
        <f t="shared" si="1"/>
        <v>12400</v>
      </c>
      <c r="B12401" s="2" t="s">
        <v>22234</v>
      </c>
    </row>
    <row r="12402" ht="15.75" customHeight="1">
      <c r="A12402" s="2">
        <f t="shared" si="1"/>
        <v>12401</v>
      </c>
      <c r="B12402" s="2" t="s">
        <v>22236</v>
      </c>
    </row>
    <row r="12403" ht="15.75" customHeight="1">
      <c r="A12403" s="2">
        <f t="shared" si="1"/>
        <v>12402</v>
      </c>
      <c r="B12403" s="2" t="s">
        <v>22238</v>
      </c>
    </row>
    <row r="12404" ht="15.75" customHeight="1">
      <c r="A12404" s="2">
        <f t="shared" si="1"/>
        <v>12403</v>
      </c>
      <c r="B12404" s="2" t="s">
        <v>22240</v>
      </c>
    </row>
    <row r="12405" ht="15.75" customHeight="1">
      <c r="A12405" s="2">
        <f t="shared" si="1"/>
        <v>12404</v>
      </c>
      <c r="B12405" s="2" t="s">
        <v>22241</v>
      </c>
    </row>
    <row r="12406" ht="15.75" customHeight="1">
      <c r="A12406" s="2">
        <f t="shared" si="1"/>
        <v>12405</v>
      </c>
      <c r="B12406" s="2" t="s">
        <v>22243</v>
      </c>
    </row>
    <row r="12407" ht="15.75" customHeight="1">
      <c r="A12407" s="2">
        <f t="shared" si="1"/>
        <v>12406</v>
      </c>
      <c r="B12407" s="2" t="s">
        <v>22245</v>
      </c>
    </row>
    <row r="12408" ht="15.75" customHeight="1">
      <c r="A12408" s="2">
        <f t="shared" si="1"/>
        <v>12407</v>
      </c>
      <c r="B12408" s="2" t="s">
        <v>22247</v>
      </c>
    </row>
    <row r="12409" ht="15.75" customHeight="1">
      <c r="A12409" s="2">
        <f t="shared" si="1"/>
        <v>12408</v>
      </c>
      <c r="B12409" s="2" t="s">
        <v>22249</v>
      </c>
    </row>
    <row r="12410" ht="15.75" customHeight="1">
      <c r="A12410" s="2">
        <f t="shared" si="1"/>
        <v>12409</v>
      </c>
      <c r="B12410" s="2" t="s">
        <v>22250</v>
      </c>
    </row>
    <row r="12411" ht="15.75" customHeight="1">
      <c r="A12411" s="2">
        <f t="shared" si="1"/>
        <v>12410</v>
      </c>
      <c r="B12411" s="2" t="s">
        <v>22252</v>
      </c>
    </row>
    <row r="12412" ht="15.75" customHeight="1">
      <c r="A12412" s="2">
        <f t="shared" si="1"/>
        <v>12411</v>
      </c>
      <c r="B12412" s="2" t="s">
        <v>22254</v>
      </c>
    </row>
    <row r="12413" ht="15.75" customHeight="1">
      <c r="A12413" s="2">
        <f t="shared" si="1"/>
        <v>12412</v>
      </c>
      <c r="B12413" s="2" t="s">
        <v>22256</v>
      </c>
    </row>
    <row r="12414" ht="15.75" customHeight="1">
      <c r="A12414" s="2">
        <f t="shared" si="1"/>
        <v>12413</v>
      </c>
      <c r="B12414" s="2" t="s">
        <v>22258</v>
      </c>
    </row>
    <row r="12415" ht="15.75" customHeight="1">
      <c r="A12415" s="2">
        <f t="shared" si="1"/>
        <v>12414</v>
      </c>
      <c r="B12415" s="2" t="s">
        <v>22259</v>
      </c>
    </row>
    <row r="12416" ht="15.75" customHeight="1">
      <c r="A12416" s="2">
        <f t="shared" si="1"/>
        <v>12415</v>
      </c>
      <c r="B12416" s="2" t="s">
        <v>22261</v>
      </c>
    </row>
    <row r="12417" ht="15.75" customHeight="1">
      <c r="A12417" s="2">
        <f t="shared" si="1"/>
        <v>12416</v>
      </c>
      <c r="B12417" s="2" t="s">
        <v>22263</v>
      </c>
    </row>
    <row r="12418" ht="15.75" customHeight="1">
      <c r="A12418" s="2">
        <f t="shared" si="1"/>
        <v>12417</v>
      </c>
      <c r="B12418" s="2" t="s">
        <v>22264</v>
      </c>
    </row>
    <row r="12419" ht="15.75" customHeight="1">
      <c r="A12419" s="2">
        <f t="shared" si="1"/>
        <v>12418</v>
      </c>
      <c r="B12419" s="2" t="s">
        <v>22266</v>
      </c>
    </row>
    <row r="12420" ht="15.75" customHeight="1">
      <c r="A12420" s="2">
        <f t="shared" si="1"/>
        <v>12419</v>
      </c>
      <c r="B12420" s="2" t="s">
        <v>22268</v>
      </c>
    </row>
    <row r="12421" ht="15.75" customHeight="1">
      <c r="A12421" s="2">
        <f t="shared" si="1"/>
        <v>12420</v>
      </c>
      <c r="B12421" s="2" t="s">
        <v>22269</v>
      </c>
    </row>
    <row r="12422" ht="15.75" customHeight="1">
      <c r="A12422" s="2">
        <f t="shared" si="1"/>
        <v>12421</v>
      </c>
      <c r="B12422" s="2" t="s">
        <v>22271</v>
      </c>
    </row>
    <row r="12423" ht="15.75" customHeight="1">
      <c r="A12423" s="2">
        <f t="shared" si="1"/>
        <v>12422</v>
      </c>
      <c r="B12423" s="2" t="s">
        <v>22273</v>
      </c>
    </row>
    <row r="12424" ht="15.75" customHeight="1">
      <c r="A12424" s="2">
        <f t="shared" si="1"/>
        <v>12423</v>
      </c>
      <c r="B12424" s="2" t="s">
        <v>22275</v>
      </c>
    </row>
    <row r="12425" ht="15.75" customHeight="1">
      <c r="A12425" s="2">
        <f t="shared" si="1"/>
        <v>12424</v>
      </c>
      <c r="B12425" s="2" t="s">
        <v>22276</v>
      </c>
    </row>
    <row r="12426" ht="15.75" customHeight="1">
      <c r="A12426" s="2">
        <f t="shared" si="1"/>
        <v>12425</v>
      </c>
      <c r="B12426" s="2" t="s">
        <v>22278</v>
      </c>
    </row>
    <row r="12427" ht="15.75" customHeight="1">
      <c r="A12427" s="2">
        <f t="shared" si="1"/>
        <v>12426</v>
      </c>
      <c r="B12427" s="2" t="s">
        <v>22280</v>
      </c>
    </row>
    <row r="12428" ht="15.75" customHeight="1">
      <c r="A12428" s="2">
        <f t="shared" si="1"/>
        <v>12427</v>
      </c>
      <c r="B12428" s="2" t="s">
        <v>22282</v>
      </c>
    </row>
    <row r="12429" ht="15.75" customHeight="1">
      <c r="A12429" s="2">
        <f t="shared" si="1"/>
        <v>12428</v>
      </c>
      <c r="B12429" s="2" t="s">
        <v>22283</v>
      </c>
    </row>
    <row r="12430" ht="15.75" customHeight="1">
      <c r="A12430" s="2">
        <f t="shared" si="1"/>
        <v>12429</v>
      </c>
      <c r="B12430" s="2" t="s">
        <v>22285</v>
      </c>
    </row>
    <row r="12431" ht="15.75" customHeight="1">
      <c r="A12431" s="2">
        <f t="shared" si="1"/>
        <v>12430</v>
      </c>
      <c r="B12431" s="2" t="s">
        <v>22287</v>
      </c>
    </row>
    <row r="12432" ht="15.75" customHeight="1">
      <c r="A12432" s="2">
        <f t="shared" si="1"/>
        <v>12431</v>
      </c>
      <c r="B12432" s="2" t="s">
        <v>22288</v>
      </c>
    </row>
    <row r="12433" ht="15.75" customHeight="1">
      <c r="A12433" s="2">
        <f t="shared" si="1"/>
        <v>12432</v>
      </c>
      <c r="B12433" s="2" t="s">
        <v>22290</v>
      </c>
    </row>
    <row r="12434" ht="15.75" customHeight="1">
      <c r="A12434" s="2">
        <f t="shared" si="1"/>
        <v>12433</v>
      </c>
      <c r="B12434" s="2" t="s">
        <v>22292</v>
      </c>
    </row>
    <row r="12435" ht="15.75" customHeight="1">
      <c r="A12435" s="2">
        <f t="shared" si="1"/>
        <v>12434</v>
      </c>
      <c r="B12435" s="2" t="s">
        <v>22294</v>
      </c>
    </row>
    <row r="12436" ht="15.75" customHeight="1">
      <c r="A12436" s="2">
        <f t="shared" si="1"/>
        <v>12435</v>
      </c>
      <c r="B12436" s="2" t="s">
        <v>22295</v>
      </c>
    </row>
    <row r="12437" ht="15.75" customHeight="1">
      <c r="A12437" s="2">
        <f t="shared" si="1"/>
        <v>12436</v>
      </c>
      <c r="B12437" s="2" t="s">
        <v>22297</v>
      </c>
    </row>
    <row r="12438" ht="15.75" customHeight="1">
      <c r="A12438" s="2">
        <f t="shared" si="1"/>
        <v>12437</v>
      </c>
      <c r="B12438" s="2" t="s">
        <v>22299</v>
      </c>
    </row>
    <row r="12439" ht="15.75" customHeight="1">
      <c r="A12439" s="2">
        <f t="shared" si="1"/>
        <v>12438</v>
      </c>
      <c r="B12439" s="2" t="s">
        <v>22301</v>
      </c>
    </row>
    <row r="12440" ht="15.75" customHeight="1">
      <c r="A12440" s="2">
        <f t="shared" si="1"/>
        <v>12439</v>
      </c>
      <c r="B12440" s="2" t="s">
        <v>22302</v>
      </c>
    </row>
    <row r="12441" ht="15.75" customHeight="1">
      <c r="A12441" s="2">
        <f t="shared" si="1"/>
        <v>12440</v>
      </c>
      <c r="B12441" s="2" t="s">
        <v>22304</v>
      </c>
    </row>
    <row r="12442" ht="15.75" customHeight="1">
      <c r="A12442" s="2">
        <f t="shared" si="1"/>
        <v>12441</v>
      </c>
      <c r="B12442" s="2" t="s">
        <v>22306</v>
      </c>
    </row>
    <row r="12443" ht="15.75" customHeight="1">
      <c r="A12443" s="2">
        <f t="shared" si="1"/>
        <v>12442</v>
      </c>
      <c r="B12443" s="2" t="s">
        <v>22307</v>
      </c>
    </row>
    <row r="12444" ht="15.75" customHeight="1">
      <c r="A12444" s="2">
        <f t="shared" si="1"/>
        <v>12443</v>
      </c>
      <c r="B12444" s="2" t="s">
        <v>22308</v>
      </c>
    </row>
    <row r="12445" ht="15.75" customHeight="1">
      <c r="A12445" s="2">
        <f t="shared" si="1"/>
        <v>12444</v>
      </c>
      <c r="B12445" s="2" t="s">
        <v>22309</v>
      </c>
    </row>
    <row r="12446" ht="15.75" customHeight="1">
      <c r="A12446" s="2">
        <f t="shared" si="1"/>
        <v>12445</v>
      </c>
      <c r="B12446" s="2" t="s">
        <v>22311</v>
      </c>
    </row>
    <row r="12447" ht="15.75" customHeight="1">
      <c r="A12447" s="2">
        <f t="shared" si="1"/>
        <v>12446</v>
      </c>
      <c r="B12447" s="2" t="s">
        <v>22312</v>
      </c>
    </row>
    <row r="12448" ht="15.75" customHeight="1">
      <c r="A12448" s="2">
        <f t="shared" si="1"/>
        <v>12447</v>
      </c>
      <c r="B12448" s="2" t="s">
        <v>22314</v>
      </c>
    </row>
    <row r="12449" ht="15.75" customHeight="1">
      <c r="A12449" s="2">
        <f t="shared" si="1"/>
        <v>12448</v>
      </c>
      <c r="B12449" s="2" t="s">
        <v>22316</v>
      </c>
    </row>
    <row r="12450" ht="15.75" customHeight="1">
      <c r="A12450" s="2">
        <f t="shared" si="1"/>
        <v>12449</v>
      </c>
      <c r="B12450" s="2" t="s">
        <v>22318</v>
      </c>
    </row>
    <row r="12451" ht="15.75" customHeight="1">
      <c r="A12451" s="2">
        <f t="shared" si="1"/>
        <v>12450</v>
      </c>
      <c r="B12451" s="2" t="s">
        <v>22320</v>
      </c>
    </row>
    <row r="12452" ht="15.75" customHeight="1">
      <c r="A12452" s="2">
        <f t="shared" si="1"/>
        <v>12451</v>
      </c>
      <c r="B12452" s="2" t="s">
        <v>22321</v>
      </c>
    </row>
    <row r="12453" ht="15.75" customHeight="1">
      <c r="A12453" s="2">
        <f t="shared" si="1"/>
        <v>12452</v>
      </c>
      <c r="B12453" s="2" t="s">
        <v>22323</v>
      </c>
    </row>
    <row r="12454" ht="15.75" customHeight="1">
      <c r="A12454" s="2">
        <f t="shared" si="1"/>
        <v>12453</v>
      </c>
      <c r="B12454" s="2" t="s">
        <v>22325</v>
      </c>
    </row>
    <row r="12455" ht="15.75" customHeight="1">
      <c r="A12455" s="2">
        <f t="shared" si="1"/>
        <v>12454</v>
      </c>
      <c r="B12455" s="2" t="s">
        <v>22326</v>
      </c>
    </row>
    <row r="12456" ht="15.75" customHeight="1">
      <c r="A12456" s="2">
        <f t="shared" si="1"/>
        <v>12455</v>
      </c>
      <c r="B12456" s="2" t="s">
        <v>22328</v>
      </c>
    </row>
    <row r="12457" ht="15.75" customHeight="1">
      <c r="A12457" s="2">
        <f t="shared" si="1"/>
        <v>12456</v>
      </c>
      <c r="B12457" s="2" t="s">
        <v>22330</v>
      </c>
    </row>
    <row r="12458" ht="15.75" customHeight="1">
      <c r="A12458" s="2">
        <f t="shared" si="1"/>
        <v>12457</v>
      </c>
      <c r="B12458" s="2" t="s">
        <v>22332</v>
      </c>
    </row>
    <row r="12459" ht="15.75" customHeight="1">
      <c r="A12459" s="2">
        <f t="shared" si="1"/>
        <v>12458</v>
      </c>
      <c r="B12459" s="2" t="s">
        <v>22333</v>
      </c>
    </row>
    <row r="12460" ht="15.75" customHeight="1">
      <c r="A12460" s="2">
        <f t="shared" si="1"/>
        <v>12459</v>
      </c>
      <c r="B12460" s="2" t="s">
        <v>22335</v>
      </c>
    </row>
    <row r="12461" ht="15.75" customHeight="1">
      <c r="A12461" s="2">
        <f t="shared" si="1"/>
        <v>12460</v>
      </c>
      <c r="B12461" s="2" t="s">
        <v>22337</v>
      </c>
    </row>
    <row r="12462" ht="15.75" customHeight="1">
      <c r="A12462" s="2">
        <f t="shared" si="1"/>
        <v>12461</v>
      </c>
      <c r="B12462" s="2" t="s">
        <v>22339</v>
      </c>
    </row>
    <row r="12463" ht="15.75" customHeight="1">
      <c r="A12463" s="2">
        <f t="shared" si="1"/>
        <v>12462</v>
      </c>
      <c r="B12463" s="2" t="s">
        <v>22340</v>
      </c>
    </row>
    <row r="12464" ht="15.75" customHeight="1">
      <c r="A12464" s="2">
        <f t="shared" si="1"/>
        <v>12463</v>
      </c>
      <c r="B12464" s="2" t="s">
        <v>22342</v>
      </c>
    </row>
    <row r="12465" ht="15.75" customHeight="1">
      <c r="A12465" s="2">
        <f t="shared" si="1"/>
        <v>12464</v>
      </c>
      <c r="B12465" s="2" t="s">
        <v>22344</v>
      </c>
    </row>
    <row r="12466" ht="15.75" customHeight="1">
      <c r="A12466" s="2">
        <f t="shared" si="1"/>
        <v>12465</v>
      </c>
      <c r="B12466" s="2" t="s">
        <v>22346</v>
      </c>
    </row>
    <row r="12467" ht="15.75" customHeight="1">
      <c r="A12467" s="2">
        <f t="shared" si="1"/>
        <v>12466</v>
      </c>
      <c r="B12467" s="2" t="s">
        <v>22348</v>
      </c>
    </row>
    <row r="12468" ht="15.75" customHeight="1">
      <c r="A12468" s="2">
        <f t="shared" si="1"/>
        <v>12467</v>
      </c>
      <c r="B12468" s="2" t="s">
        <v>22349</v>
      </c>
    </row>
    <row r="12469" ht="15.75" customHeight="1">
      <c r="A12469" s="2">
        <f t="shared" si="1"/>
        <v>12468</v>
      </c>
      <c r="B12469" s="2" t="s">
        <v>22351</v>
      </c>
    </row>
    <row r="12470" ht="15.75" customHeight="1">
      <c r="A12470" s="2">
        <f t="shared" si="1"/>
        <v>12469</v>
      </c>
      <c r="B12470" s="2" t="s">
        <v>22353</v>
      </c>
    </row>
    <row r="12471" ht="15.75" customHeight="1">
      <c r="A12471" s="2">
        <f t="shared" si="1"/>
        <v>12470</v>
      </c>
      <c r="B12471" s="2" t="s">
        <v>22355</v>
      </c>
    </row>
    <row r="12472" ht="15.75" customHeight="1">
      <c r="A12472" s="2">
        <f t="shared" si="1"/>
        <v>12471</v>
      </c>
      <c r="B12472" s="2" t="s">
        <v>22356</v>
      </c>
    </row>
    <row r="12473" ht="15.75" customHeight="1">
      <c r="A12473" s="2">
        <f t="shared" si="1"/>
        <v>12472</v>
      </c>
      <c r="B12473" s="2" t="s">
        <v>22358</v>
      </c>
    </row>
    <row r="12474" ht="15.75" customHeight="1">
      <c r="A12474" s="2">
        <f t="shared" si="1"/>
        <v>12473</v>
      </c>
      <c r="B12474" s="2" t="s">
        <v>22360</v>
      </c>
    </row>
    <row r="12475" ht="15.75" customHeight="1">
      <c r="A12475" s="2">
        <f t="shared" si="1"/>
        <v>12474</v>
      </c>
      <c r="B12475" s="2" t="s">
        <v>22362</v>
      </c>
    </row>
    <row r="12476" ht="15.75" customHeight="1">
      <c r="A12476" s="2">
        <f t="shared" si="1"/>
        <v>12475</v>
      </c>
      <c r="B12476" s="2" t="s">
        <v>22363</v>
      </c>
    </row>
    <row r="12477" ht="15.75" customHeight="1">
      <c r="A12477" s="2">
        <f t="shared" si="1"/>
        <v>12476</v>
      </c>
      <c r="B12477" s="2" t="s">
        <v>22365</v>
      </c>
    </row>
    <row r="12478" ht="15.75" customHeight="1">
      <c r="A12478" s="2">
        <f t="shared" si="1"/>
        <v>12477</v>
      </c>
      <c r="B12478" s="2" t="s">
        <v>22367</v>
      </c>
    </row>
    <row r="12479" ht="15.75" customHeight="1">
      <c r="A12479" s="2">
        <f t="shared" si="1"/>
        <v>12478</v>
      </c>
      <c r="B12479" s="2" t="s">
        <v>22369</v>
      </c>
    </row>
    <row r="12480" ht="15.75" customHeight="1">
      <c r="A12480" s="2">
        <f t="shared" si="1"/>
        <v>12479</v>
      </c>
      <c r="B12480" s="2" t="s">
        <v>22370</v>
      </c>
    </row>
    <row r="12481" ht="15.75" customHeight="1">
      <c r="A12481" s="2">
        <f t="shared" si="1"/>
        <v>12480</v>
      </c>
      <c r="B12481" s="2" t="s">
        <v>22372</v>
      </c>
    </row>
    <row r="12482" ht="15.75" customHeight="1">
      <c r="A12482" s="2">
        <f t="shared" si="1"/>
        <v>12481</v>
      </c>
      <c r="B12482" s="2" t="s">
        <v>22374</v>
      </c>
    </row>
    <row r="12483" ht="15.75" customHeight="1">
      <c r="A12483" s="2">
        <f t="shared" si="1"/>
        <v>12482</v>
      </c>
      <c r="B12483" s="2" t="s">
        <v>22375</v>
      </c>
    </row>
    <row r="12484" ht="15.75" customHeight="1">
      <c r="A12484" s="2">
        <f t="shared" si="1"/>
        <v>12483</v>
      </c>
      <c r="B12484" s="2" t="s">
        <v>22377</v>
      </c>
    </row>
    <row r="12485" ht="15.75" customHeight="1">
      <c r="A12485" s="2">
        <f t="shared" si="1"/>
        <v>12484</v>
      </c>
      <c r="B12485" s="2" t="s">
        <v>22379</v>
      </c>
    </row>
    <row r="12486" ht="15.75" customHeight="1">
      <c r="A12486" s="2">
        <f t="shared" si="1"/>
        <v>12485</v>
      </c>
      <c r="B12486" s="2" t="s">
        <v>22381</v>
      </c>
    </row>
    <row r="12487" ht="15.75" customHeight="1">
      <c r="A12487" s="2">
        <f t="shared" si="1"/>
        <v>12486</v>
      </c>
      <c r="B12487" s="2" t="s">
        <v>22383</v>
      </c>
    </row>
    <row r="12488" ht="15.75" customHeight="1">
      <c r="A12488" s="2">
        <f t="shared" si="1"/>
        <v>12487</v>
      </c>
      <c r="B12488" s="2" t="s">
        <v>22384</v>
      </c>
    </row>
    <row r="12489" ht="15.75" customHeight="1">
      <c r="A12489" s="2">
        <f t="shared" si="1"/>
        <v>12488</v>
      </c>
      <c r="B12489" s="2" t="s">
        <v>22386</v>
      </c>
    </row>
    <row r="12490" ht="15.75" customHeight="1">
      <c r="A12490" s="2">
        <f t="shared" si="1"/>
        <v>12489</v>
      </c>
      <c r="B12490" s="2" t="s">
        <v>22388</v>
      </c>
    </row>
    <row r="12491" ht="15.75" customHeight="1">
      <c r="A12491" s="2">
        <f t="shared" si="1"/>
        <v>12490</v>
      </c>
      <c r="B12491" s="2" t="s">
        <v>22390</v>
      </c>
    </row>
    <row r="12492" ht="15.75" customHeight="1">
      <c r="A12492" s="2">
        <f t="shared" si="1"/>
        <v>12491</v>
      </c>
      <c r="B12492" s="2" t="s">
        <v>22392</v>
      </c>
    </row>
    <row r="12493" ht="15.75" customHeight="1">
      <c r="A12493" s="2">
        <f t="shared" si="1"/>
        <v>12492</v>
      </c>
      <c r="B12493" s="2" t="s">
        <v>22393</v>
      </c>
    </row>
    <row r="12494" ht="15.75" customHeight="1">
      <c r="A12494" s="2">
        <f t="shared" si="1"/>
        <v>12493</v>
      </c>
      <c r="B12494" s="2" t="s">
        <v>22395</v>
      </c>
    </row>
    <row r="12495" ht="15.75" customHeight="1">
      <c r="A12495" s="2">
        <f t="shared" si="1"/>
        <v>12494</v>
      </c>
      <c r="B12495" s="2" t="s">
        <v>22397</v>
      </c>
    </row>
    <row r="12496" ht="15.75" customHeight="1">
      <c r="A12496" s="2">
        <f t="shared" si="1"/>
        <v>12495</v>
      </c>
      <c r="B12496" s="2" t="s">
        <v>22399</v>
      </c>
    </row>
    <row r="12497" ht="15.75" customHeight="1">
      <c r="A12497" s="2">
        <f t="shared" si="1"/>
        <v>12496</v>
      </c>
      <c r="B12497" s="2" t="s">
        <v>22400</v>
      </c>
    </row>
    <row r="12498" ht="15.75" customHeight="1">
      <c r="A12498" s="2">
        <f t="shared" si="1"/>
        <v>12497</v>
      </c>
      <c r="B12498" s="2" t="s">
        <v>22402</v>
      </c>
    </row>
    <row r="12499" ht="15.75" customHeight="1">
      <c r="A12499" s="2">
        <f t="shared" si="1"/>
        <v>12498</v>
      </c>
      <c r="B12499" s="2" t="s">
        <v>22404</v>
      </c>
    </row>
    <row r="12500" ht="15.75" customHeight="1">
      <c r="A12500" s="2">
        <f t="shared" si="1"/>
        <v>12499</v>
      </c>
      <c r="B12500" s="2" t="s">
        <v>22405</v>
      </c>
    </row>
    <row r="12501" ht="15.75" customHeight="1">
      <c r="A12501" s="2">
        <f t="shared" si="1"/>
        <v>12500</v>
      </c>
      <c r="B12501" s="2" t="s">
        <v>22407</v>
      </c>
    </row>
    <row r="12502" ht="15.75" customHeight="1">
      <c r="A12502" s="2">
        <f t="shared" si="1"/>
        <v>12501</v>
      </c>
      <c r="B12502" s="2" t="s">
        <v>22409</v>
      </c>
    </row>
    <row r="12503" ht="15.75" customHeight="1">
      <c r="A12503" s="2">
        <f t="shared" si="1"/>
        <v>12502</v>
      </c>
      <c r="B12503" s="2" t="s">
        <v>22411</v>
      </c>
    </row>
    <row r="12504" ht="15.75" customHeight="1">
      <c r="A12504" s="2">
        <f t="shared" si="1"/>
        <v>12503</v>
      </c>
      <c r="B12504" s="2" t="s">
        <v>22413</v>
      </c>
    </row>
    <row r="12505" ht="15.75" customHeight="1">
      <c r="A12505" s="2">
        <f t="shared" si="1"/>
        <v>12504</v>
      </c>
      <c r="B12505" s="2" t="s">
        <v>22414</v>
      </c>
    </row>
    <row r="12506" ht="15.75" customHeight="1">
      <c r="A12506" s="2">
        <f t="shared" si="1"/>
        <v>12505</v>
      </c>
      <c r="B12506" s="2" t="s">
        <v>22416</v>
      </c>
    </row>
    <row r="12507" ht="15.75" customHeight="1">
      <c r="A12507" s="2">
        <f t="shared" si="1"/>
        <v>12506</v>
      </c>
      <c r="B12507" s="2" t="s">
        <v>22418</v>
      </c>
    </row>
    <row r="12508" ht="15.75" customHeight="1">
      <c r="A12508" s="2">
        <f t="shared" si="1"/>
        <v>12507</v>
      </c>
      <c r="B12508" s="2" t="s">
        <v>22419</v>
      </c>
    </row>
    <row r="12509" ht="15.75" customHeight="1">
      <c r="A12509" s="2">
        <f t="shared" si="1"/>
        <v>12508</v>
      </c>
      <c r="B12509" s="2" t="s">
        <v>22421</v>
      </c>
    </row>
    <row r="12510" ht="15.75" customHeight="1">
      <c r="A12510" s="2">
        <f t="shared" si="1"/>
        <v>12509</v>
      </c>
      <c r="B12510" s="2" t="s">
        <v>22423</v>
      </c>
    </row>
    <row r="12511" ht="15.75" customHeight="1">
      <c r="A12511" s="2">
        <f t="shared" si="1"/>
        <v>12510</v>
      </c>
      <c r="B12511" s="2" t="s">
        <v>22424</v>
      </c>
    </row>
    <row r="12512" ht="15.75" customHeight="1">
      <c r="A12512" s="2">
        <f t="shared" si="1"/>
        <v>12511</v>
      </c>
      <c r="B12512" s="2" t="s">
        <v>22426</v>
      </c>
    </row>
    <row r="12513" ht="15.75" customHeight="1">
      <c r="A12513" s="2">
        <f t="shared" si="1"/>
        <v>12512</v>
      </c>
      <c r="B12513" s="2" t="s">
        <v>22428</v>
      </c>
    </row>
    <row r="12514" ht="15.75" customHeight="1">
      <c r="A12514" s="2">
        <f t="shared" si="1"/>
        <v>12513</v>
      </c>
      <c r="B12514" s="2" t="s">
        <v>22430</v>
      </c>
    </row>
    <row r="12515" ht="15.75" customHeight="1">
      <c r="A12515" s="2">
        <f t="shared" si="1"/>
        <v>12514</v>
      </c>
      <c r="B12515" s="2" t="s">
        <v>22431</v>
      </c>
    </row>
    <row r="12516" ht="15.75" customHeight="1">
      <c r="A12516" s="2">
        <f t="shared" si="1"/>
        <v>12515</v>
      </c>
      <c r="B12516" s="2" t="s">
        <v>22433</v>
      </c>
    </row>
    <row r="12517" ht="15.75" customHeight="1">
      <c r="A12517" s="2">
        <f t="shared" si="1"/>
        <v>12516</v>
      </c>
      <c r="B12517" s="2" t="s">
        <v>22435</v>
      </c>
    </row>
    <row r="12518" ht="15.75" customHeight="1">
      <c r="A12518" s="2">
        <f t="shared" si="1"/>
        <v>12517</v>
      </c>
      <c r="B12518" s="2" t="s">
        <v>22437</v>
      </c>
    </row>
    <row r="12519" ht="15.75" customHeight="1">
      <c r="A12519" s="2">
        <f t="shared" si="1"/>
        <v>12518</v>
      </c>
      <c r="B12519" s="2" t="s">
        <v>22438</v>
      </c>
    </row>
    <row r="12520" ht="15.75" customHeight="1">
      <c r="A12520" s="2">
        <f t="shared" si="1"/>
        <v>12519</v>
      </c>
      <c r="B12520" s="2" t="s">
        <v>22440</v>
      </c>
    </row>
    <row r="12521" ht="15.75" customHeight="1">
      <c r="A12521" s="2">
        <f t="shared" si="1"/>
        <v>12520</v>
      </c>
      <c r="B12521" s="2" t="s">
        <v>22442</v>
      </c>
    </row>
    <row r="12522" ht="15.75" customHeight="1">
      <c r="A12522" s="2">
        <f t="shared" si="1"/>
        <v>12521</v>
      </c>
      <c r="B12522" s="2" t="s">
        <v>22444</v>
      </c>
    </row>
    <row r="12523" ht="15.75" customHeight="1">
      <c r="A12523" s="2">
        <f t="shared" si="1"/>
        <v>12522</v>
      </c>
      <c r="B12523" s="2" t="s">
        <v>22446</v>
      </c>
    </row>
    <row r="12524" ht="15.75" customHeight="1">
      <c r="A12524" s="2">
        <f t="shared" si="1"/>
        <v>12523</v>
      </c>
      <c r="B12524" s="2" t="s">
        <v>22447</v>
      </c>
    </row>
    <row r="12525" ht="15.75" customHeight="1">
      <c r="A12525" s="2">
        <f t="shared" si="1"/>
        <v>12524</v>
      </c>
      <c r="B12525" s="2" t="s">
        <v>22449</v>
      </c>
    </row>
    <row r="12526" ht="15.75" customHeight="1">
      <c r="A12526" s="2">
        <f t="shared" si="1"/>
        <v>12525</v>
      </c>
      <c r="B12526" s="2" t="s">
        <v>22451</v>
      </c>
    </row>
    <row r="12527" ht="15.75" customHeight="1">
      <c r="A12527" s="2">
        <f t="shared" si="1"/>
        <v>12526</v>
      </c>
      <c r="B12527" s="2" t="s">
        <v>22452</v>
      </c>
    </row>
    <row r="12528" ht="15.75" customHeight="1">
      <c r="A12528" s="2">
        <f t="shared" si="1"/>
        <v>12527</v>
      </c>
      <c r="B12528" s="2" t="s">
        <v>22454</v>
      </c>
    </row>
    <row r="12529" ht="15.75" customHeight="1">
      <c r="A12529" s="2">
        <f t="shared" si="1"/>
        <v>12528</v>
      </c>
      <c r="B12529" s="2" t="s">
        <v>22456</v>
      </c>
    </row>
    <row r="12530" ht="15.75" customHeight="1">
      <c r="A12530" s="2">
        <f t="shared" si="1"/>
        <v>12529</v>
      </c>
      <c r="B12530" s="2" t="s">
        <v>22457</v>
      </c>
    </row>
    <row r="12531" ht="15.75" customHeight="1">
      <c r="A12531" s="2">
        <f t="shared" si="1"/>
        <v>12530</v>
      </c>
      <c r="B12531" s="2" t="s">
        <v>22459</v>
      </c>
    </row>
    <row r="12532" ht="15.75" customHeight="1">
      <c r="A12532" s="2">
        <f t="shared" si="1"/>
        <v>12531</v>
      </c>
      <c r="B12532" s="2" t="s">
        <v>22461</v>
      </c>
    </row>
    <row r="12533" ht="15.75" customHeight="1">
      <c r="A12533" s="2">
        <f t="shared" si="1"/>
        <v>12532</v>
      </c>
      <c r="B12533" s="2" t="s">
        <v>22463</v>
      </c>
    </row>
    <row r="12534" ht="15.75" customHeight="1">
      <c r="A12534" s="2">
        <f t="shared" si="1"/>
        <v>12533</v>
      </c>
      <c r="B12534" s="2" t="s">
        <v>22465</v>
      </c>
    </row>
    <row r="12535" ht="15.75" customHeight="1">
      <c r="A12535" s="2">
        <f t="shared" si="1"/>
        <v>12534</v>
      </c>
      <c r="B12535" s="2" t="s">
        <v>22467</v>
      </c>
    </row>
    <row r="12536" ht="15.75" customHeight="1">
      <c r="A12536" s="2">
        <f t="shared" si="1"/>
        <v>12535</v>
      </c>
      <c r="B12536" s="2" t="s">
        <v>22469</v>
      </c>
    </row>
    <row r="12537" ht="15.75" customHeight="1">
      <c r="A12537" s="2">
        <f t="shared" si="1"/>
        <v>12536</v>
      </c>
      <c r="B12537" s="2" t="s">
        <v>22471</v>
      </c>
    </row>
    <row r="12538" ht="15.75" customHeight="1">
      <c r="A12538" s="2">
        <f t="shared" si="1"/>
        <v>12537</v>
      </c>
      <c r="B12538" s="2" t="s">
        <v>22473</v>
      </c>
    </row>
    <row r="12539" ht="15.75" customHeight="1">
      <c r="A12539" s="2">
        <f t="shared" si="1"/>
        <v>12538</v>
      </c>
      <c r="B12539" s="2" t="s">
        <v>22475</v>
      </c>
    </row>
    <row r="12540" ht="15.75" customHeight="1">
      <c r="A12540" s="2">
        <f t="shared" si="1"/>
        <v>12539</v>
      </c>
      <c r="B12540" s="2" t="s">
        <v>22476</v>
      </c>
    </row>
    <row r="12541" ht="15.75" customHeight="1">
      <c r="A12541" s="2">
        <f t="shared" si="1"/>
        <v>12540</v>
      </c>
      <c r="B12541" s="2" t="s">
        <v>22478</v>
      </c>
    </row>
    <row r="12542" ht="15.75" customHeight="1">
      <c r="A12542" s="2">
        <f t="shared" si="1"/>
        <v>12541</v>
      </c>
      <c r="B12542" s="2" t="s">
        <v>22480</v>
      </c>
    </row>
    <row r="12543" ht="15.75" customHeight="1">
      <c r="A12543" s="2">
        <f t="shared" si="1"/>
        <v>12542</v>
      </c>
      <c r="B12543" s="2" t="s">
        <v>22482</v>
      </c>
    </row>
    <row r="12544" ht="15.75" customHeight="1">
      <c r="A12544" s="2">
        <f t="shared" si="1"/>
        <v>12543</v>
      </c>
      <c r="B12544" s="2" t="s">
        <v>22483</v>
      </c>
    </row>
    <row r="12545" ht="15.75" customHeight="1">
      <c r="A12545" s="2">
        <f t="shared" si="1"/>
        <v>12544</v>
      </c>
      <c r="B12545" s="2" t="s">
        <v>22485</v>
      </c>
    </row>
    <row r="12546" ht="15.75" customHeight="1">
      <c r="A12546" s="2">
        <f t="shared" si="1"/>
        <v>12545</v>
      </c>
      <c r="B12546" s="2" t="s">
        <v>22487</v>
      </c>
    </row>
    <row r="12547" ht="15.75" customHeight="1">
      <c r="A12547" s="2">
        <f t="shared" si="1"/>
        <v>12546</v>
      </c>
      <c r="B12547" s="2" t="s">
        <v>22489</v>
      </c>
    </row>
    <row r="12548" ht="15.75" customHeight="1">
      <c r="A12548" s="2">
        <f t="shared" si="1"/>
        <v>12547</v>
      </c>
      <c r="B12548" s="2" t="s">
        <v>22491</v>
      </c>
    </row>
    <row r="12549" ht="15.75" customHeight="1">
      <c r="A12549" s="2">
        <f t="shared" si="1"/>
        <v>12548</v>
      </c>
      <c r="B12549" s="2" t="s">
        <v>22492</v>
      </c>
    </row>
    <row r="12550" ht="15.75" customHeight="1">
      <c r="A12550" s="2">
        <f t="shared" si="1"/>
        <v>12549</v>
      </c>
      <c r="B12550" s="2" t="s">
        <v>22494</v>
      </c>
    </row>
    <row r="12551" ht="15.75" customHeight="1">
      <c r="A12551" s="2">
        <f t="shared" si="1"/>
        <v>12550</v>
      </c>
      <c r="B12551" s="2" t="s">
        <v>22496</v>
      </c>
    </row>
    <row r="12552" ht="15.75" customHeight="1">
      <c r="A12552" s="2">
        <f t="shared" si="1"/>
        <v>12551</v>
      </c>
      <c r="B12552" s="2" t="s">
        <v>22498</v>
      </c>
    </row>
    <row r="12553" ht="15.75" customHeight="1">
      <c r="A12553" s="2">
        <f t="shared" si="1"/>
        <v>12552</v>
      </c>
      <c r="B12553" s="2" t="s">
        <v>22500</v>
      </c>
    </row>
    <row r="12554" ht="15.75" customHeight="1">
      <c r="A12554" s="2">
        <f t="shared" si="1"/>
        <v>12553</v>
      </c>
      <c r="B12554" s="2" t="s">
        <v>22501</v>
      </c>
    </row>
    <row r="12555" ht="15.75" customHeight="1">
      <c r="A12555" s="2">
        <f t="shared" si="1"/>
        <v>12554</v>
      </c>
      <c r="B12555" s="2" t="s">
        <v>22503</v>
      </c>
    </row>
    <row r="12556" ht="15.75" customHeight="1">
      <c r="A12556" s="2">
        <f t="shared" si="1"/>
        <v>12555</v>
      </c>
      <c r="B12556" s="2" t="s">
        <v>22505</v>
      </c>
    </row>
    <row r="12557" ht="15.75" customHeight="1">
      <c r="A12557" s="2">
        <f t="shared" si="1"/>
        <v>12556</v>
      </c>
      <c r="B12557" s="2" t="s">
        <v>22507</v>
      </c>
    </row>
    <row r="12558" ht="15.75" customHeight="1">
      <c r="A12558" s="2">
        <f t="shared" si="1"/>
        <v>12557</v>
      </c>
      <c r="B12558" s="2" t="s">
        <v>22509</v>
      </c>
    </row>
    <row r="12559" ht="15.75" customHeight="1">
      <c r="A12559" s="2">
        <f t="shared" si="1"/>
        <v>12558</v>
      </c>
      <c r="B12559" s="2" t="s">
        <v>22510</v>
      </c>
    </row>
    <row r="12560" ht="15.75" customHeight="1">
      <c r="A12560" s="2">
        <f t="shared" si="1"/>
        <v>12559</v>
      </c>
      <c r="B12560" s="2" t="s">
        <v>22512</v>
      </c>
    </row>
    <row r="12561" ht="15.75" customHeight="1">
      <c r="A12561" s="2">
        <f t="shared" si="1"/>
        <v>12560</v>
      </c>
      <c r="B12561" s="2" t="s">
        <v>22514</v>
      </c>
    </row>
    <row r="12562" ht="15.75" customHeight="1">
      <c r="A12562" s="2">
        <f t="shared" si="1"/>
        <v>12561</v>
      </c>
      <c r="B12562" s="2" t="s">
        <v>22516</v>
      </c>
    </row>
    <row r="12563" ht="15.75" customHeight="1">
      <c r="A12563" s="2">
        <f t="shared" si="1"/>
        <v>12562</v>
      </c>
      <c r="B12563" s="2" t="s">
        <v>22517</v>
      </c>
    </row>
    <row r="12564" ht="15.75" customHeight="1">
      <c r="A12564" s="2">
        <f t="shared" si="1"/>
        <v>12563</v>
      </c>
      <c r="B12564" s="2" t="s">
        <v>22519</v>
      </c>
    </row>
    <row r="12565" ht="15.75" customHeight="1">
      <c r="A12565" s="2">
        <f t="shared" si="1"/>
        <v>12564</v>
      </c>
      <c r="B12565" s="2" t="s">
        <v>22521</v>
      </c>
    </row>
    <row r="12566" ht="15.75" customHeight="1">
      <c r="A12566" s="2">
        <f t="shared" si="1"/>
        <v>12565</v>
      </c>
      <c r="B12566" s="2" t="s">
        <v>22523</v>
      </c>
    </row>
    <row r="12567" ht="15.75" customHeight="1">
      <c r="A12567" s="2">
        <f t="shared" si="1"/>
        <v>12566</v>
      </c>
      <c r="B12567" s="2" t="s">
        <v>22524</v>
      </c>
    </row>
    <row r="12568" ht="15.75" customHeight="1">
      <c r="A12568" s="2">
        <f t="shared" si="1"/>
        <v>12567</v>
      </c>
      <c r="B12568" s="2" t="s">
        <v>22526</v>
      </c>
    </row>
    <row r="12569" ht="15.75" customHeight="1">
      <c r="A12569" s="2">
        <f t="shared" si="1"/>
        <v>12568</v>
      </c>
      <c r="B12569" s="2" t="s">
        <v>22528</v>
      </c>
    </row>
    <row r="12570" ht="15.75" customHeight="1">
      <c r="A12570" s="2">
        <f t="shared" si="1"/>
        <v>12569</v>
      </c>
      <c r="B12570" s="2" t="s">
        <v>22529</v>
      </c>
    </row>
    <row r="12571" ht="15.75" customHeight="1">
      <c r="A12571" s="2">
        <f t="shared" si="1"/>
        <v>12570</v>
      </c>
      <c r="B12571" s="2" t="s">
        <v>22531</v>
      </c>
    </row>
    <row r="12572" ht="15.75" customHeight="1">
      <c r="A12572" s="2">
        <f t="shared" si="1"/>
        <v>12571</v>
      </c>
      <c r="B12572" s="2" t="s">
        <v>22533</v>
      </c>
    </row>
    <row r="12573" ht="15.75" customHeight="1">
      <c r="A12573" s="2">
        <f t="shared" si="1"/>
        <v>12572</v>
      </c>
      <c r="B12573" s="2" t="s">
        <v>22535</v>
      </c>
    </row>
    <row r="12574" ht="15.75" customHeight="1">
      <c r="A12574" s="2">
        <f t="shared" si="1"/>
        <v>12573</v>
      </c>
      <c r="B12574" s="2" t="s">
        <v>22536</v>
      </c>
    </row>
    <row r="12575" ht="15.75" customHeight="1">
      <c r="A12575" s="2">
        <f t="shared" si="1"/>
        <v>12574</v>
      </c>
      <c r="B12575" s="2" t="s">
        <v>22538</v>
      </c>
    </row>
    <row r="12576" ht="15.75" customHeight="1">
      <c r="A12576" s="2">
        <f t="shared" si="1"/>
        <v>12575</v>
      </c>
      <c r="B12576" s="2" t="s">
        <v>22540</v>
      </c>
    </row>
    <row r="12577" ht="15.75" customHeight="1">
      <c r="A12577" s="2">
        <f t="shared" si="1"/>
        <v>12576</v>
      </c>
      <c r="B12577" s="2" t="s">
        <v>22541</v>
      </c>
    </row>
    <row r="12578" ht="15.75" customHeight="1">
      <c r="A12578" s="2">
        <f t="shared" si="1"/>
        <v>12577</v>
      </c>
      <c r="B12578" s="2" t="s">
        <v>22543</v>
      </c>
    </row>
    <row r="12579" ht="15.75" customHeight="1">
      <c r="A12579" s="2">
        <f t="shared" si="1"/>
        <v>12578</v>
      </c>
      <c r="B12579" s="2" t="s">
        <v>22545</v>
      </c>
    </row>
    <row r="12580" ht="15.75" customHeight="1">
      <c r="A12580" s="2">
        <f t="shared" si="1"/>
        <v>12579</v>
      </c>
      <c r="B12580" s="2" t="s">
        <v>22547</v>
      </c>
    </row>
    <row r="12581" ht="15.75" customHeight="1">
      <c r="A12581" s="2">
        <f t="shared" si="1"/>
        <v>12580</v>
      </c>
      <c r="B12581" s="2" t="s">
        <v>22548</v>
      </c>
    </row>
    <row r="12582" ht="15.75" customHeight="1">
      <c r="A12582" s="2">
        <f t="shared" si="1"/>
        <v>12581</v>
      </c>
      <c r="B12582" s="2" t="s">
        <v>22550</v>
      </c>
    </row>
    <row r="12583" ht="15.75" customHeight="1">
      <c r="A12583" s="2">
        <f t="shared" si="1"/>
        <v>12582</v>
      </c>
      <c r="B12583" s="2" t="s">
        <v>22552</v>
      </c>
    </row>
    <row r="12584" ht="15.75" customHeight="1">
      <c r="A12584" s="2">
        <f t="shared" si="1"/>
        <v>12583</v>
      </c>
      <c r="B12584" s="2" t="s">
        <v>22554</v>
      </c>
    </row>
    <row r="12585" ht="15.75" customHeight="1">
      <c r="A12585" s="2">
        <f t="shared" si="1"/>
        <v>12584</v>
      </c>
      <c r="B12585" s="2" t="s">
        <v>22555</v>
      </c>
    </row>
    <row r="12586" ht="15.75" customHeight="1">
      <c r="A12586" s="2">
        <f t="shared" si="1"/>
        <v>12585</v>
      </c>
      <c r="B12586" s="2" t="s">
        <v>22557</v>
      </c>
    </row>
    <row r="12587" ht="15.75" customHeight="1">
      <c r="A12587" s="2">
        <f t="shared" si="1"/>
        <v>12586</v>
      </c>
      <c r="B12587" s="2" t="s">
        <v>22559</v>
      </c>
    </row>
    <row r="12588" ht="15.75" customHeight="1">
      <c r="A12588" s="2">
        <f t="shared" si="1"/>
        <v>12587</v>
      </c>
      <c r="B12588" s="2" t="s">
        <v>22560</v>
      </c>
    </row>
    <row r="12589" ht="15.75" customHeight="1">
      <c r="A12589" s="2">
        <f t="shared" si="1"/>
        <v>12588</v>
      </c>
      <c r="B12589" s="2" t="s">
        <v>22562</v>
      </c>
    </row>
    <row r="12590" ht="15.75" customHeight="1">
      <c r="A12590" s="2">
        <f t="shared" si="1"/>
        <v>12589</v>
      </c>
      <c r="B12590" s="2" t="s">
        <v>22564</v>
      </c>
    </row>
    <row r="12591" ht="15.75" customHeight="1">
      <c r="A12591" s="2">
        <f t="shared" si="1"/>
        <v>12590</v>
      </c>
      <c r="B12591" s="2" t="s">
        <v>22566</v>
      </c>
    </row>
    <row r="12592" ht="15.75" customHeight="1">
      <c r="A12592" s="2">
        <f t="shared" si="1"/>
        <v>12591</v>
      </c>
      <c r="B12592" s="2" t="s">
        <v>22567</v>
      </c>
    </row>
    <row r="12593" ht="15.75" customHeight="1">
      <c r="A12593" s="2">
        <f t="shared" si="1"/>
        <v>12592</v>
      </c>
      <c r="B12593" s="2" t="s">
        <v>22569</v>
      </c>
    </row>
    <row r="12594" ht="15.75" customHeight="1">
      <c r="A12594" s="2">
        <f t="shared" si="1"/>
        <v>12593</v>
      </c>
      <c r="B12594" s="2" t="s">
        <v>22571</v>
      </c>
    </row>
    <row r="12595" ht="15.75" customHeight="1">
      <c r="A12595" s="2">
        <f t="shared" si="1"/>
        <v>12594</v>
      </c>
      <c r="B12595" s="2" t="s">
        <v>22573</v>
      </c>
    </row>
    <row r="12596" ht="15.75" customHeight="1">
      <c r="A12596" s="2">
        <f t="shared" si="1"/>
        <v>12595</v>
      </c>
      <c r="B12596" s="2" t="s">
        <v>22574</v>
      </c>
    </row>
    <row r="12597" ht="15.75" customHeight="1">
      <c r="A12597" s="2">
        <f t="shared" si="1"/>
        <v>12596</v>
      </c>
      <c r="B12597" s="2" t="s">
        <v>22576</v>
      </c>
    </row>
    <row r="12598" ht="15.75" customHeight="1">
      <c r="A12598" s="2">
        <f t="shared" si="1"/>
        <v>12597</v>
      </c>
      <c r="B12598" s="2" t="s">
        <v>22578</v>
      </c>
    </row>
    <row r="12599" ht="15.75" customHeight="1">
      <c r="A12599" s="2">
        <f t="shared" si="1"/>
        <v>12598</v>
      </c>
      <c r="B12599" s="2" t="s">
        <v>22580</v>
      </c>
    </row>
    <row r="12600" ht="15.75" customHeight="1">
      <c r="A12600" s="2">
        <f t="shared" si="1"/>
        <v>12599</v>
      </c>
      <c r="B12600" s="2" t="s">
        <v>22581</v>
      </c>
    </row>
    <row r="12601" ht="15.75" customHeight="1">
      <c r="A12601" s="2">
        <f t="shared" si="1"/>
        <v>12600</v>
      </c>
      <c r="B12601" s="2" t="s">
        <v>22583</v>
      </c>
    </row>
    <row r="12602" ht="15.75" customHeight="1">
      <c r="A12602" s="2">
        <f t="shared" si="1"/>
        <v>12601</v>
      </c>
      <c r="B12602" s="2" t="s">
        <v>22585</v>
      </c>
    </row>
    <row r="12603" ht="15.75" customHeight="1">
      <c r="A12603" s="2">
        <f t="shared" si="1"/>
        <v>12602</v>
      </c>
      <c r="B12603" s="2" t="s">
        <v>22586</v>
      </c>
    </row>
    <row r="12604" ht="15.75" customHeight="1">
      <c r="A12604" s="2">
        <f t="shared" si="1"/>
        <v>12603</v>
      </c>
      <c r="B12604" s="2" t="s">
        <v>22588</v>
      </c>
    </row>
    <row r="12605" ht="15.75" customHeight="1">
      <c r="A12605" s="2">
        <f t="shared" si="1"/>
        <v>12604</v>
      </c>
      <c r="B12605" s="2" t="s">
        <v>22590</v>
      </c>
    </row>
    <row r="12606" ht="15.75" customHeight="1">
      <c r="A12606" s="2">
        <f t="shared" si="1"/>
        <v>12605</v>
      </c>
      <c r="B12606" s="2" t="s">
        <v>22592</v>
      </c>
    </row>
    <row r="12607" ht="15.75" customHeight="1">
      <c r="A12607" s="2">
        <f t="shared" si="1"/>
        <v>12606</v>
      </c>
      <c r="B12607" s="2" t="s">
        <v>22593</v>
      </c>
    </row>
    <row r="12608" ht="15.75" customHeight="1">
      <c r="A12608" s="2">
        <f t="shared" si="1"/>
        <v>12607</v>
      </c>
      <c r="B12608" s="2" t="s">
        <v>22595</v>
      </c>
    </row>
    <row r="12609" ht="15.75" customHeight="1">
      <c r="A12609" s="2">
        <f t="shared" si="1"/>
        <v>12608</v>
      </c>
      <c r="B12609" s="2" t="s">
        <v>22597</v>
      </c>
    </row>
    <row r="12610" ht="15.75" customHeight="1">
      <c r="A12610" s="2">
        <f t="shared" si="1"/>
        <v>12609</v>
      </c>
      <c r="B12610" s="2" t="s">
        <v>22599</v>
      </c>
    </row>
    <row r="12611" ht="15.75" customHeight="1">
      <c r="A12611" s="2">
        <f t="shared" si="1"/>
        <v>12610</v>
      </c>
      <c r="B12611" s="2" t="s">
        <v>22600</v>
      </c>
    </row>
    <row r="12612" ht="15.75" customHeight="1">
      <c r="A12612" s="2">
        <f t="shared" si="1"/>
        <v>12611</v>
      </c>
      <c r="B12612" s="2" t="s">
        <v>22602</v>
      </c>
    </row>
    <row r="12613" ht="15.75" customHeight="1">
      <c r="A12613" s="2">
        <f t="shared" si="1"/>
        <v>12612</v>
      </c>
      <c r="B12613" s="2" t="s">
        <v>22604</v>
      </c>
    </row>
    <row r="12614" ht="15.75" customHeight="1">
      <c r="A12614" s="2">
        <f t="shared" si="1"/>
        <v>12613</v>
      </c>
      <c r="B12614" s="2" t="s">
        <v>22606</v>
      </c>
    </row>
    <row r="12615" ht="15.75" customHeight="1">
      <c r="A12615" s="2">
        <f t="shared" si="1"/>
        <v>12614</v>
      </c>
      <c r="B12615" s="2" t="s">
        <v>22607</v>
      </c>
    </row>
    <row r="12616" ht="15.75" customHeight="1">
      <c r="A12616" s="2">
        <f t="shared" si="1"/>
        <v>12615</v>
      </c>
      <c r="B12616" s="2" t="s">
        <v>22609</v>
      </c>
    </row>
    <row r="12617" ht="15.75" customHeight="1">
      <c r="A12617" s="2">
        <f t="shared" si="1"/>
        <v>12616</v>
      </c>
      <c r="B12617" s="2" t="s">
        <v>22611</v>
      </c>
    </row>
    <row r="12618" ht="15.75" customHeight="1">
      <c r="A12618" s="2">
        <f t="shared" si="1"/>
        <v>12617</v>
      </c>
      <c r="B12618" s="2" t="s">
        <v>22613</v>
      </c>
    </row>
    <row r="12619" ht="15.75" customHeight="1">
      <c r="A12619" s="2">
        <f t="shared" si="1"/>
        <v>12618</v>
      </c>
      <c r="B12619" s="2" t="s">
        <v>22615</v>
      </c>
    </row>
    <row r="12620" ht="15.75" customHeight="1">
      <c r="A12620" s="2">
        <f t="shared" si="1"/>
        <v>12619</v>
      </c>
      <c r="B12620" s="2" t="s">
        <v>22616</v>
      </c>
    </row>
    <row r="12621" ht="15.75" customHeight="1">
      <c r="A12621" s="2">
        <f t="shared" si="1"/>
        <v>12620</v>
      </c>
      <c r="B12621" s="2" t="s">
        <v>22618</v>
      </c>
    </row>
    <row r="12622" ht="15.75" customHeight="1">
      <c r="A12622" s="2">
        <f t="shared" si="1"/>
        <v>12621</v>
      </c>
      <c r="B12622" s="2" t="s">
        <v>22620</v>
      </c>
    </row>
    <row r="12623" ht="15.75" customHeight="1">
      <c r="A12623" s="2">
        <f t="shared" si="1"/>
        <v>12622</v>
      </c>
      <c r="B12623" s="2" t="s">
        <v>22622</v>
      </c>
    </row>
    <row r="12624" ht="15.75" customHeight="1">
      <c r="A12624" s="2">
        <f t="shared" si="1"/>
        <v>12623</v>
      </c>
      <c r="B12624" s="2" t="s">
        <v>22623</v>
      </c>
    </row>
    <row r="12625" ht="15.75" customHeight="1">
      <c r="A12625" s="2">
        <f t="shared" si="1"/>
        <v>12624</v>
      </c>
      <c r="B12625" s="2" t="s">
        <v>22625</v>
      </c>
    </row>
    <row r="12626" ht="15.75" customHeight="1">
      <c r="A12626" s="2">
        <f t="shared" si="1"/>
        <v>12625</v>
      </c>
      <c r="B12626" s="2" t="s">
        <v>22627</v>
      </c>
    </row>
    <row r="12627" ht="15.75" customHeight="1">
      <c r="A12627" s="2">
        <f t="shared" si="1"/>
        <v>12626</v>
      </c>
      <c r="B12627" s="2" t="s">
        <v>22629</v>
      </c>
    </row>
    <row r="12628" ht="15.75" customHeight="1">
      <c r="A12628" s="2">
        <f t="shared" si="1"/>
        <v>12627</v>
      </c>
      <c r="B12628" s="2" t="s">
        <v>22630</v>
      </c>
    </row>
    <row r="12629" ht="15.75" customHeight="1">
      <c r="A12629" s="2">
        <f t="shared" si="1"/>
        <v>12628</v>
      </c>
      <c r="B12629" s="2" t="s">
        <v>22632</v>
      </c>
    </row>
    <row r="12630" ht="15.75" customHeight="1">
      <c r="A12630" s="2">
        <f t="shared" si="1"/>
        <v>12629</v>
      </c>
      <c r="B12630" s="2" t="s">
        <v>22634</v>
      </c>
    </row>
    <row r="12631" ht="15.75" customHeight="1">
      <c r="A12631" s="2">
        <f t="shared" si="1"/>
        <v>12630</v>
      </c>
      <c r="B12631" s="2" t="s">
        <v>22635</v>
      </c>
    </row>
    <row r="12632" ht="15.75" customHeight="1">
      <c r="A12632" s="2">
        <f t="shared" si="1"/>
        <v>12631</v>
      </c>
      <c r="B12632" s="2" t="s">
        <v>22636</v>
      </c>
    </row>
    <row r="12633" ht="15.75" customHeight="1">
      <c r="A12633" s="2">
        <f t="shared" si="1"/>
        <v>12632</v>
      </c>
      <c r="B12633" s="2" t="s">
        <v>22638</v>
      </c>
    </row>
    <row r="12634" ht="15.75" customHeight="1">
      <c r="A12634" s="2">
        <f t="shared" si="1"/>
        <v>12633</v>
      </c>
      <c r="B12634" s="2" t="s">
        <v>22640</v>
      </c>
    </row>
    <row r="12635" ht="15.75" customHeight="1">
      <c r="A12635" s="2">
        <f t="shared" si="1"/>
        <v>12634</v>
      </c>
      <c r="B12635" s="2" t="s">
        <v>22642</v>
      </c>
    </row>
    <row r="12636" ht="15.75" customHeight="1">
      <c r="A12636" s="2">
        <f t="shared" si="1"/>
        <v>12635</v>
      </c>
      <c r="B12636" s="2" t="s">
        <v>22643</v>
      </c>
    </row>
    <row r="12637" ht="15.75" customHeight="1">
      <c r="A12637" s="2">
        <f t="shared" si="1"/>
        <v>12636</v>
      </c>
      <c r="B12637" s="2" t="s">
        <v>22645</v>
      </c>
    </row>
    <row r="12638" ht="15.75" customHeight="1">
      <c r="A12638" s="2">
        <f t="shared" si="1"/>
        <v>12637</v>
      </c>
      <c r="B12638" s="2" t="s">
        <v>22647</v>
      </c>
    </row>
    <row r="12639" ht="15.75" customHeight="1">
      <c r="A12639" s="2">
        <f t="shared" si="1"/>
        <v>12638</v>
      </c>
      <c r="B12639" s="2" t="s">
        <v>22649</v>
      </c>
    </row>
    <row r="12640" ht="15.75" customHeight="1">
      <c r="A12640" s="2">
        <f t="shared" si="1"/>
        <v>12639</v>
      </c>
      <c r="B12640" s="2" t="s">
        <v>22650</v>
      </c>
    </row>
    <row r="12641" ht="15.75" customHeight="1">
      <c r="A12641" s="2">
        <f t="shared" si="1"/>
        <v>12640</v>
      </c>
      <c r="B12641" s="2" t="s">
        <v>22652</v>
      </c>
    </row>
    <row r="12642" ht="15.75" customHeight="1">
      <c r="A12642" s="2">
        <f t="shared" si="1"/>
        <v>12641</v>
      </c>
      <c r="B12642" s="2" t="s">
        <v>22654</v>
      </c>
    </row>
    <row r="12643" ht="15.75" customHeight="1">
      <c r="A12643" s="2">
        <f t="shared" si="1"/>
        <v>12642</v>
      </c>
      <c r="B12643" s="2" t="s">
        <v>22656</v>
      </c>
    </row>
    <row r="12644" ht="15.75" customHeight="1">
      <c r="A12644" s="2">
        <f t="shared" si="1"/>
        <v>12643</v>
      </c>
      <c r="B12644" s="2" t="s">
        <v>22657</v>
      </c>
    </row>
    <row r="12645" ht="15.75" customHeight="1">
      <c r="A12645" s="2">
        <f t="shared" si="1"/>
        <v>12644</v>
      </c>
      <c r="B12645" s="2" t="s">
        <v>22659</v>
      </c>
    </row>
    <row r="12646" ht="15.75" customHeight="1">
      <c r="A12646" s="2">
        <f t="shared" si="1"/>
        <v>12645</v>
      </c>
      <c r="B12646" s="2" t="s">
        <v>22661</v>
      </c>
    </row>
    <row r="12647" ht="15.75" customHeight="1">
      <c r="A12647" s="2">
        <f t="shared" si="1"/>
        <v>12646</v>
      </c>
      <c r="B12647" s="2" t="s">
        <v>22663</v>
      </c>
    </row>
    <row r="12648" ht="15.75" customHeight="1">
      <c r="A12648" s="2">
        <f t="shared" si="1"/>
        <v>12647</v>
      </c>
      <c r="B12648" s="2" t="s">
        <v>22665</v>
      </c>
    </row>
    <row r="12649" ht="15.75" customHeight="1">
      <c r="A12649" s="2">
        <f t="shared" si="1"/>
        <v>12648</v>
      </c>
      <c r="B12649" s="2" t="s">
        <v>22667</v>
      </c>
    </row>
    <row r="12650" ht="15.75" customHeight="1">
      <c r="A12650" s="2">
        <f t="shared" si="1"/>
        <v>12649</v>
      </c>
      <c r="B12650" s="2" t="s">
        <v>22669</v>
      </c>
    </row>
    <row r="12651" ht="15.75" customHeight="1">
      <c r="A12651" s="2">
        <f t="shared" si="1"/>
        <v>12650</v>
      </c>
      <c r="B12651" s="2" t="s">
        <v>22670</v>
      </c>
    </row>
    <row r="12652" ht="15.75" customHeight="1">
      <c r="A12652" s="2">
        <f t="shared" si="1"/>
        <v>12651</v>
      </c>
      <c r="B12652" s="2" t="s">
        <v>22672</v>
      </c>
    </row>
    <row r="12653" ht="15.75" customHeight="1">
      <c r="A12653" s="2">
        <f t="shared" si="1"/>
        <v>12652</v>
      </c>
      <c r="B12653" s="2" t="s">
        <v>22674</v>
      </c>
    </row>
    <row r="12654" ht="15.75" customHeight="1">
      <c r="A12654" s="2">
        <f t="shared" si="1"/>
        <v>12653</v>
      </c>
      <c r="B12654" s="2" t="s">
        <v>22676</v>
      </c>
    </row>
    <row r="12655" ht="15.75" customHeight="1">
      <c r="A12655" s="2">
        <f t="shared" si="1"/>
        <v>12654</v>
      </c>
      <c r="B12655" s="2" t="s">
        <v>22678</v>
      </c>
    </row>
    <row r="12656" ht="15.75" customHeight="1">
      <c r="A12656" s="2">
        <f t="shared" si="1"/>
        <v>12655</v>
      </c>
      <c r="B12656" s="2" t="s">
        <v>22679</v>
      </c>
    </row>
    <row r="12657" ht="15.75" customHeight="1">
      <c r="A12657" s="2">
        <f t="shared" si="1"/>
        <v>12656</v>
      </c>
      <c r="B12657" s="2" t="s">
        <v>22681</v>
      </c>
    </row>
    <row r="12658" ht="15.75" customHeight="1">
      <c r="A12658" s="2">
        <f t="shared" si="1"/>
        <v>12657</v>
      </c>
      <c r="B12658" s="2" t="s">
        <v>22683</v>
      </c>
    </row>
    <row r="12659" ht="15.75" customHeight="1">
      <c r="A12659" s="2">
        <f t="shared" si="1"/>
        <v>12658</v>
      </c>
      <c r="B12659" s="2" t="s">
        <v>22685</v>
      </c>
    </row>
    <row r="12660" ht="15.75" customHeight="1">
      <c r="A12660" s="2">
        <f t="shared" si="1"/>
        <v>12659</v>
      </c>
      <c r="B12660" s="2" t="s">
        <v>22687</v>
      </c>
    </row>
    <row r="12661" ht="15.75" customHeight="1">
      <c r="A12661" s="2">
        <f t="shared" si="1"/>
        <v>12660</v>
      </c>
      <c r="B12661" s="2" t="s">
        <v>22688</v>
      </c>
    </row>
    <row r="12662" ht="15.75" customHeight="1">
      <c r="A12662" s="2">
        <f t="shared" si="1"/>
        <v>12661</v>
      </c>
      <c r="B12662" s="2" t="s">
        <v>22690</v>
      </c>
    </row>
    <row r="12663" ht="15.75" customHeight="1">
      <c r="A12663" s="2">
        <f t="shared" si="1"/>
        <v>12662</v>
      </c>
      <c r="B12663" s="2" t="s">
        <v>22692</v>
      </c>
    </row>
    <row r="12664" ht="15.75" customHeight="1">
      <c r="A12664" s="2">
        <f t="shared" si="1"/>
        <v>12663</v>
      </c>
      <c r="B12664" s="2" t="s">
        <v>22694</v>
      </c>
    </row>
    <row r="12665" ht="15.75" customHeight="1">
      <c r="A12665" s="2">
        <f t="shared" si="1"/>
        <v>12664</v>
      </c>
      <c r="B12665" s="2" t="s">
        <v>22696</v>
      </c>
    </row>
    <row r="12666" ht="15.75" customHeight="1">
      <c r="A12666" s="2">
        <f t="shared" si="1"/>
        <v>12665</v>
      </c>
      <c r="B12666" s="2" t="s">
        <v>22698</v>
      </c>
    </row>
    <row r="12667" ht="15.75" customHeight="1">
      <c r="A12667" s="2">
        <f t="shared" si="1"/>
        <v>12666</v>
      </c>
      <c r="B12667" s="2" t="s">
        <v>22699</v>
      </c>
    </row>
    <row r="12668" ht="15.75" customHeight="1">
      <c r="A12668" s="2">
        <f t="shared" si="1"/>
        <v>12667</v>
      </c>
      <c r="B12668" s="2" t="s">
        <v>22701</v>
      </c>
    </row>
    <row r="12669" ht="15.75" customHeight="1">
      <c r="A12669" s="2">
        <f t="shared" si="1"/>
        <v>12668</v>
      </c>
      <c r="B12669" s="2" t="s">
        <v>22703</v>
      </c>
    </row>
    <row r="12670" ht="15.75" customHeight="1">
      <c r="A12670" s="2">
        <f t="shared" si="1"/>
        <v>12669</v>
      </c>
      <c r="B12670" s="2" t="s">
        <v>22704</v>
      </c>
    </row>
    <row r="12671" ht="15.75" customHeight="1">
      <c r="A12671" s="2">
        <f t="shared" si="1"/>
        <v>12670</v>
      </c>
      <c r="B12671" s="2" t="s">
        <v>22705</v>
      </c>
    </row>
    <row r="12672" ht="15.75" customHeight="1">
      <c r="A12672" s="2">
        <f t="shared" si="1"/>
        <v>12671</v>
      </c>
      <c r="B12672" s="2" t="s">
        <v>22706</v>
      </c>
    </row>
    <row r="12673" ht="15.75" customHeight="1">
      <c r="A12673" s="2">
        <f t="shared" si="1"/>
        <v>12672</v>
      </c>
      <c r="B12673" s="2" t="s">
        <v>22707</v>
      </c>
    </row>
    <row r="12674" ht="15.75" customHeight="1">
      <c r="A12674" s="2">
        <f t="shared" si="1"/>
        <v>12673</v>
      </c>
      <c r="B12674" s="2" t="s">
        <v>22709</v>
      </c>
    </row>
    <row r="12675" ht="15.75" customHeight="1">
      <c r="A12675" s="2">
        <f t="shared" si="1"/>
        <v>12674</v>
      </c>
      <c r="B12675" s="2" t="s">
        <v>22710</v>
      </c>
    </row>
    <row r="12676" ht="15.75" customHeight="1">
      <c r="A12676" s="2">
        <f t="shared" si="1"/>
        <v>12675</v>
      </c>
      <c r="B12676" s="2" t="s">
        <v>22712</v>
      </c>
    </row>
    <row r="12677" ht="15.75" customHeight="1">
      <c r="A12677" s="2">
        <f t="shared" si="1"/>
        <v>12676</v>
      </c>
      <c r="B12677" s="2" t="s">
        <v>22714</v>
      </c>
    </row>
    <row r="12678" ht="15.75" customHeight="1">
      <c r="A12678" s="2">
        <f t="shared" si="1"/>
        <v>12677</v>
      </c>
      <c r="B12678" s="2" t="s">
        <v>22716</v>
      </c>
    </row>
    <row r="12679" ht="15.75" customHeight="1">
      <c r="A12679" s="2">
        <f t="shared" si="1"/>
        <v>12678</v>
      </c>
      <c r="B12679" s="2" t="s">
        <v>22718</v>
      </c>
    </row>
    <row r="12680" ht="15.75" customHeight="1">
      <c r="A12680" s="2">
        <f t="shared" si="1"/>
        <v>12679</v>
      </c>
      <c r="B12680" s="2" t="s">
        <v>22719</v>
      </c>
    </row>
    <row r="12681" ht="15.75" customHeight="1">
      <c r="A12681" s="2">
        <f t="shared" si="1"/>
        <v>12680</v>
      </c>
      <c r="B12681" s="2" t="s">
        <v>22721</v>
      </c>
    </row>
    <row r="12682" ht="15.75" customHeight="1">
      <c r="A12682" s="2">
        <f t="shared" si="1"/>
        <v>12681</v>
      </c>
      <c r="B12682" s="2" t="s">
        <v>22723</v>
      </c>
    </row>
    <row r="12683" ht="15.75" customHeight="1">
      <c r="A12683" s="2">
        <f t="shared" si="1"/>
        <v>12682</v>
      </c>
      <c r="B12683" s="2" t="s">
        <v>22724</v>
      </c>
    </row>
    <row r="12684" ht="15.75" customHeight="1">
      <c r="A12684" s="2">
        <f t="shared" si="1"/>
        <v>12683</v>
      </c>
      <c r="B12684" s="2" t="s">
        <v>22726</v>
      </c>
    </row>
    <row r="12685" ht="15.75" customHeight="1">
      <c r="A12685" s="2">
        <f t="shared" si="1"/>
        <v>12684</v>
      </c>
      <c r="B12685" s="2" t="s">
        <v>22727</v>
      </c>
    </row>
    <row r="12686" ht="15.75" customHeight="1">
      <c r="A12686" s="2">
        <f t="shared" si="1"/>
        <v>12685</v>
      </c>
      <c r="B12686" s="2" t="s">
        <v>22729</v>
      </c>
    </row>
    <row r="12687" ht="15.75" customHeight="1">
      <c r="A12687" s="2">
        <f t="shared" si="1"/>
        <v>12686</v>
      </c>
      <c r="B12687" s="2" t="s">
        <v>22731</v>
      </c>
    </row>
    <row r="12688" ht="15.75" customHeight="1">
      <c r="A12688" s="2">
        <f t="shared" si="1"/>
        <v>12687</v>
      </c>
      <c r="B12688" s="2" t="s">
        <v>22732</v>
      </c>
    </row>
    <row r="12689" ht="15.75" customHeight="1">
      <c r="A12689" s="2">
        <f t="shared" si="1"/>
        <v>12688</v>
      </c>
      <c r="B12689" s="2" t="s">
        <v>22734</v>
      </c>
    </row>
    <row r="12690" ht="15.75" customHeight="1">
      <c r="A12690" s="2">
        <f t="shared" si="1"/>
        <v>12689</v>
      </c>
      <c r="B12690" s="2" t="s">
        <v>22736</v>
      </c>
    </row>
    <row r="12691" ht="15.75" customHeight="1">
      <c r="A12691" s="2">
        <f t="shared" si="1"/>
        <v>12690</v>
      </c>
      <c r="B12691" s="2" t="s">
        <v>22738</v>
      </c>
    </row>
    <row r="12692" ht="15.75" customHeight="1">
      <c r="A12692" s="2">
        <f t="shared" si="1"/>
        <v>12691</v>
      </c>
      <c r="B12692" s="2" t="s">
        <v>22739</v>
      </c>
    </row>
    <row r="12693" ht="15.75" customHeight="1">
      <c r="A12693" s="2">
        <f t="shared" si="1"/>
        <v>12692</v>
      </c>
      <c r="B12693" s="2" t="s">
        <v>22741</v>
      </c>
    </row>
    <row r="12694" ht="15.75" customHeight="1">
      <c r="A12694" s="2">
        <f t="shared" si="1"/>
        <v>12693</v>
      </c>
      <c r="B12694" s="2" t="s">
        <v>22743</v>
      </c>
    </row>
    <row r="12695" ht="15.75" customHeight="1">
      <c r="A12695" s="2">
        <f t="shared" si="1"/>
        <v>12694</v>
      </c>
      <c r="B12695" s="2" t="s">
        <v>22745</v>
      </c>
    </row>
    <row r="12696" ht="15.75" customHeight="1">
      <c r="A12696" s="2">
        <f t="shared" si="1"/>
        <v>12695</v>
      </c>
      <c r="B12696" s="2" t="s">
        <v>22747</v>
      </c>
    </row>
    <row r="12697" ht="15.75" customHeight="1">
      <c r="A12697" s="2">
        <f t="shared" si="1"/>
        <v>12696</v>
      </c>
      <c r="B12697" s="2" t="s">
        <v>22749</v>
      </c>
    </row>
    <row r="12698" ht="15.75" customHeight="1">
      <c r="A12698" s="2">
        <f t="shared" si="1"/>
        <v>12697</v>
      </c>
      <c r="B12698" s="2" t="s">
        <v>22750</v>
      </c>
    </row>
    <row r="12699" ht="15.75" customHeight="1">
      <c r="A12699" s="2">
        <f t="shared" si="1"/>
        <v>12698</v>
      </c>
      <c r="B12699" s="2" t="s">
        <v>22752</v>
      </c>
    </row>
    <row r="12700" ht="15.75" customHeight="1">
      <c r="A12700" s="2">
        <f t="shared" si="1"/>
        <v>12699</v>
      </c>
      <c r="B12700" s="2" t="s">
        <v>22754</v>
      </c>
    </row>
    <row r="12701" ht="15.75" customHeight="1">
      <c r="A12701" s="2">
        <f t="shared" si="1"/>
        <v>12700</v>
      </c>
      <c r="B12701" s="2" t="s">
        <v>22756</v>
      </c>
    </row>
    <row r="12702" ht="15.75" customHeight="1">
      <c r="A12702" s="2">
        <f t="shared" si="1"/>
        <v>12701</v>
      </c>
      <c r="B12702" s="2" t="s">
        <v>22758</v>
      </c>
    </row>
    <row r="12703" ht="15.75" customHeight="1">
      <c r="A12703" s="2">
        <f t="shared" si="1"/>
        <v>12702</v>
      </c>
      <c r="B12703" s="2" t="s">
        <v>22759</v>
      </c>
    </row>
    <row r="12704" ht="15.75" customHeight="1">
      <c r="A12704" s="2">
        <f t="shared" si="1"/>
        <v>12703</v>
      </c>
      <c r="B12704" s="2" t="s">
        <v>22761</v>
      </c>
    </row>
    <row r="12705" ht="15.75" customHeight="1">
      <c r="A12705" s="2">
        <f t="shared" si="1"/>
        <v>12704</v>
      </c>
      <c r="B12705" s="2" t="s">
        <v>22763</v>
      </c>
    </row>
    <row r="12706" ht="15.75" customHeight="1">
      <c r="A12706" s="2">
        <f t="shared" si="1"/>
        <v>12705</v>
      </c>
      <c r="B12706" s="2" t="s">
        <v>22765</v>
      </c>
    </row>
    <row r="12707" ht="15.75" customHeight="1">
      <c r="A12707" s="2">
        <f t="shared" si="1"/>
        <v>12706</v>
      </c>
      <c r="B12707" s="2" t="s">
        <v>22767</v>
      </c>
    </row>
    <row r="12708" ht="15.75" customHeight="1">
      <c r="A12708" s="2">
        <f t="shared" si="1"/>
        <v>12707</v>
      </c>
      <c r="B12708" s="2" t="s">
        <v>22768</v>
      </c>
    </row>
    <row r="12709" ht="15.75" customHeight="1">
      <c r="A12709" s="2">
        <f t="shared" si="1"/>
        <v>12708</v>
      </c>
      <c r="B12709" s="2" t="s">
        <v>22770</v>
      </c>
    </row>
    <row r="12710" ht="15.75" customHeight="1">
      <c r="A12710" s="2">
        <f t="shared" si="1"/>
        <v>12709</v>
      </c>
      <c r="B12710" s="2" t="s">
        <v>22772</v>
      </c>
    </row>
    <row r="12711" ht="15.75" customHeight="1">
      <c r="A12711" s="2">
        <f t="shared" si="1"/>
        <v>12710</v>
      </c>
      <c r="B12711" s="2" t="s">
        <v>22774</v>
      </c>
    </row>
    <row r="12712" ht="15.75" customHeight="1">
      <c r="A12712" s="2">
        <f t="shared" si="1"/>
        <v>12711</v>
      </c>
      <c r="B12712" s="2" t="s">
        <v>22775</v>
      </c>
    </row>
    <row r="12713" ht="15.75" customHeight="1">
      <c r="A12713" s="2">
        <f t="shared" si="1"/>
        <v>12712</v>
      </c>
      <c r="B12713" s="2" t="s">
        <v>22777</v>
      </c>
    </row>
    <row r="12714" ht="15.75" customHeight="1">
      <c r="A12714" s="2">
        <f t="shared" si="1"/>
        <v>12713</v>
      </c>
      <c r="B12714" s="2" t="s">
        <v>22779</v>
      </c>
    </row>
    <row r="12715" ht="15.75" customHeight="1">
      <c r="A12715" s="2">
        <f t="shared" si="1"/>
        <v>12714</v>
      </c>
      <c r="B12715" s="2" t="s">
        <v>22781</v>
      </c>
    </row>
    <row r="12716" ht="15.75" customHeight="1">
      <c r="A12716" s="2">
        <f t="shared" si="1"/>
        <v>12715</v>
      </c>
      <c r="B12716" s="2" t="s">
        <v>22783</v>
      </c>
    </row>
    <row r="12717" ht="15.75" customHeight="1">
      <c r="A12717" s="2">
        <f t="shared" si="1"/>
        <v>12716</v>
      </c>
      <c r="B12717" s="2" t="s">
        <v>22785</v>
      </c>
    </row>
    <row r="12718" ht="15.75" customHeight="1">
      <c r="A12718" s="2">
        <f t="shared" si="1"/>
        <v>12717</v>
      </c>
      <c r="B12718" s="2" t="s">
        <v>22787</v>
      </c>
    </row>
    <row r="12719" ht="15.75" customHeight="1">
      <c r="A12719" s="2">
        <f t="shared" si="1"/>
        <v>12718</v>
      </c>
      <c r="B12719" s="2" t="s">
        <v>22789</v>
      </c>
    </row>
    <row r="12720" ht="15.75" customHeight="1">
      <c r="A12720" s="2">
        <f t="shared" si="1"/>
        <v>12719</v>
      </c>
      <c r="B12720" s="2" t="s">
        <v>22791</v>
      </c>
    </row>
    <row r="12721" ht="15.75" customHeight="1">
      <c r="A12721" s="2">
        <f t="shared" si="1"/>
        <v>12720</v>
      </c>
      <c r="B12721" s="2" t="s">
        <v>22793</v>
      </c>
    </row>
    <row r="12722" ht="15.75" customHeight="1">
      <c r="A12722" s="2">
        <f t="shared" si="1"/>
        <v>12721</v>
      </c>
      <c r="B12722" s="2" t="s">
        <v>22794</v>
      </c>
    </row>
    <row r="12723" ht="15.75" customHeight="1">
      <c r="A12723" s="2">
        <f t="shared" si="1"/>
        <v>12722</v>
      </c>
      <c r="B12723" s="2" t="s">
        <v>22796</v>
      </c>
    </row>
    <row r="12724" ht="15.75" customHeight="1">
      <c r="A12724" s="2">
        <f t="shared" si="1"/>
        <v>12723</v>
      </c>
      <c r="B12724" s="2" t="s">
        <v>22798</v>
      </c>
    </row>
    <row r="12725" ht="15.75" customHeight="1">
      <c r="A12725" s="2">
        <f t="shared" si="1"/>
        <v>12724</v>
      </c>
      <c r="B12725" s="2" t="s">
        <v>22800</v>
      </c>
    </row>
    <row r="12726" ht="15.75" customHeight="1">
      <c r="A12726" s="2">
        <f t="shared" si="1"/>
        <v>12725</v>
      </c>
      <c r="B12726" s="2" t="s">
        <v>22802</v>
      </c>
    </row>
    <row r="12727" ht="15.75" customHeight="1">
      <c r="A12727" s="2">
        <f t="shared" si="1"/>
        <v>12726</v>
      </c>
      <c r="B12727" s="2" t="s">
        <v>22803</v>
      </c>
    </row>
    <row r="12728" ht="15.75" customHeight="1">
      <c r="A12728" s="2">
        <f t="shared" si="1"/>
        <v>12727</v>
      </c>
      <c r="B12728" s="2" t="s">
        <v>22805</v>
      </c>
    </row>
    <row r="12729" ht="15.75" customHeight="1">
      <c r="A12729" s="2">
        <f t="shared" si="1"/>
        <v>12728</v>
      </c>
      <c r="B12729" s="2" t="s">
        <v>22807</v>
      </c>
    </row>
    <row r="12730" ht="15.75" customHeight="1">
      <c r="A12730" s="2">
        <f t="shared" si="1"/>
        <v>12729</v>
      </c>
      <c r="B12730" s="2" t="s">
        <v>22809</v>
      </c>
    </row>
    <row r="12731" ht="15.75" customHeight="1">
      <c r="A12731" s="2">
        <f t="shared" si="1"/>
        <v>12730</v>
      </c>
      <c r="B12731" s="2" t="s">
        <v>22811</v>
      </c>
    </row>
    <row r="12732" ht="15.75" customHeight="1">
      <c r="A12732" s="2">
        <f t="shared" si="1"/>
        <v>12731</v>
      </c>
      <c r="B12732" s="2" t="s">
        <v>22813</v>
      </c>
    </row>
    <row r="12733" ht="15.75" customHeight="1">
      <c r="A12733" s="2">
        <f t="shared" si="1"/>
        <v>12732</v>
      </c>
      <c r="B12733" s="2" t="s">
        <v>22815</v>
      </c>
    </row>
    <row r="12734" ht="15.75" customHeight="1">
      <c r="A12734" s="2">
        <f t="shared" si="1"/>
        <v>12733</v>
      </c>
      <c r="B12734" s="2" t="s">
        <v>22816</v>
      </c>
    </row>
    <row r="12735" ht="15.75" customHeight="1">
      <c r="A12735" s="2">
        <f t="shared" si="1"/>
        <v>12734</v>
      </c>
      <c r="B12735" s="2" t="s">
        <v>22818</v>
      </c>
    </row>
    <row r="12736" ht="15.75" customHeight="1">
      <c r="A12736" s="2">
        <f t="shared" si="1"/>
        <v>12735</v>
      </c>
      <c r="B12736" s="2" t="s">
        <v>22820</v>
      </c>
    </row>
    <row r="12737" ht="15.75" customHeight="1">
      <c r="A12737" s="2">
        <f t="shared" si="1"/>
        <v>12736</v>
      </c>
      <c r="B12737" s="2" t="s">
        <v>22822</v>
      </c>
    </row>
    <row r="12738" ht="15.75" customHeight="1">
      <c r="A12738" s="2">
        <f t="shared" si="1"/>
        <v>12737</v>
      </c>
      <c r="B12738" s="2" t="s">
        <v>22824</v>
      </c>
    </row>
    <row r="12739" ht="15.75" customHeight="1">
      <c r="A12739" s="2">
        <f t="shared" si="1"/>
        <v>12738</v>
      </c>
      <c r="B12739" s="2" t="s">
        <v>22826</v>
      </c>
    </row>
    <row r="12740" ht="15.75" customHeight="1">
      <c r="A12740" s="2">
        <f t="shared" si="1"/>
        <v>12739</v>
      </c>
      <c r="B12740" s="2" t="s">
        <v>22828</v>
      </c>
    </row>
    <row r="12741" ht="15.75" customHeight="1">
      <c r="A12741" s="2">
        <f t="shared" si="1"/>
        <v>12740</v>
      </c>
      <c r="B12741" s="2" t="s">
        <v>22829</v>
      </c>
    </row>
    <row r="12742" ht="15.75" customHeight="1">
      <c r="A12742" s="2">
        <f t="shared" si="1"/>
        <v>12741</v>
      </c>
      <c r="B12742" s="2" t="s">
        <v>22831</v>
      </c>
    </row>
    <row r="12743" ht="15.75" customHeight="1">
      <c r="A12743" s="2">
        <f t="shared" si="1"/>
        <v>12742</v>
      </c>
      <c r="B12743" s="2" t="s">
        <v>22833</v>
      </c>
    </row>
    <row r="12744" ht="15.75" customHeight="1">
      <c r="A12744" s="2">
        <f t="shared" si="1"/>
        <v>12743</v>
      </c>
      <c r="B12744" s="2" t="s">
        <v>22835</v>
      </c>
    </row>
    <row r="12745" ht="15.75" customHeight="1">
      <c r="A12745" s="2">
        <f t="shared" si="1"/>
        <v>12744</v>
      </c>
      <c r="B12745" s="2" t="s">
        <v>22837</v>
      </c>
    </row>
    <row r="12746" ht="15.75" customHeight="1">
      <c r="A12746" s="2">
        <f t="shared" si="1"/>
        <v>12745</v>
      </c>
      <c r="B12746" s="2" t="s">
        <v>22838</v>
      </c>
    </row>
    <row r="12747" ht="15.75" customHeight="1">
      <c r="A12747" s="2">
        <f t="shared" si="1"/>
        <v>12746</v>
      </c>
      <c r="B12747" s="2" t="s">
        <v>22840</v>
      </c>
    </row>
    <row r="12748" ht="15.75" customHeight="1">
      <c r="A12748" s="2">
        <f t="shared" si="1"/>
        <v>12747</v>
      </c>
      <c r="B12748" s="2" t="s">
        <v>22842</v>
      </c>
    </row>
    <row r="12749" ht="15.75" customHeight="1">
      <c r="A12749" s="2">
        <f t="shared" si="1"/>
        <v>12748</v>
      </c>
      <c r="B12749" s="2" t="s">
        <v>22844</v>
      </c>
    </row>
    <row r="12750" ht="15.75" customHeight="1">
      <c r="A12750" s="2">
        <f t="shared" si="1"/>
        <v>12749</v>
      </c>
      <c r="B12750" s="2" t="s">
        <v>22846</v>
      </c>
    </row>
    <row r="12751" ht="15.75" customHeight="1">
      <c r="A12751" s="2">
        <f t="shared" si="1"/>
        <v>12750</v>
      </c>
      <c r="B12751" s="2" t="s">
        <v>22848</v>
      </c>
    </row>
    <row r="12752" ht="15.75" customHeight="1">
      <c r="A12752" s="2">
        <f t="shared" si="1"/>
        <v>12751</v>
      </c>
      <c r="B12752" s="2" t="s">
        <v>22850</v>
      </c>
    </row>
    <row r="12753" ht="15.75" customHeight="1">
      <c r="A12753" s="2">
        <f t="shared" si="1"/>
        <v>12752</v>
      </c>
      <c r="B12753" s="2" t="s">
        <v>22851</v>
      </c>
    </row>
    <row r="12754" ht="15.75" customHeight="1">
      <c r="A12754" s="2">
        <f t="shared" si="1"/>
        <v>12753</v>
      </c>
      <c r="B12754" s="2" t="s">
        <v>22853</v>
      </c>
    </row>
    <row r="12755" ht="15.75" customHeight="1">
      <c r="A12755" s="2">
        <f t="shared" si="1"/>
        <v>12754</v>
      </c>
      <c r="B12755" s="2" t="s">
        <v>22855</v>
      </c>
    </row>
    <row r="12756" ht="15.75" customHeight="1">
      <c r="A12756" s="2">
        <f t="shared" si="1"/>
        <v>12755</v>
      </c>
      <c r="B12756" s="2" t="s">
        <v>22857</v>
      </c>
    </row>
    <row r="12757" ht="15.75" customHeight="1">
      <c r="A12757" s="2">
        <f t="shared" si="1"/>
        <v>12756</v>
      </c>
      <c r="B12757" s="2" t="s">
        <v>22858</v>
      </c>
    </row>
    <row r="12758" ht="15.75" customHeight="1">
      <c r="A12758" s="2">
        <f t="shared" si="1"/>
        <v>12757</v>
      </c>
      <c r="B12758" s="2" t="s">
        <v>22860</v>
      </c>
    </row>
    <row r="12759" ht="15.75" customHeight="1">
      <c r="A12759" s="2">
        <f t="shared" si="1"/>
        <v>12758</v>
      </c>
      <c r="B12759" s="2" t="s">
        <v>22862</v>
      </c>
    </row>
    <row r="12760" ht="15.75" customHeight="1">
      <c r="A12760" s="2">
        <f t="shared" si="1"/>
        <v>12759</v>
      </c>
      <c r="B12760" s="2" t="s">
        <v>22864</v>
      </c>
    </row>
    <row r="12761" ht="15.75" customHeight="1">
      <c r="A12761" s="2">
        <f t="shared" si="1"/>
        <v>12760</v>
      </c>
      <c r="B12761" s="2" t="s">
        <v>22866</v>
      </c>
    </row>
    <row r="12762" ht="15.75" customHeight="1">
      <c r="A12762" s="2">
        <f t="shared" si="1"/>
        <v>12761</v>
      </c>
      <c r="B12762" s="2" t="s">
        <v>22867</v>
      </c>
    </row>
    <row r="12763" ht="15.75" customHeight="1">
      <c r="A12763" s="2">
        <f t="shared" si="1"/>
        <v>12762</v>
      </c>
      <c r="B12763" s="2" t="s">
        <v>22869</v>
      </c>
    </row>
    <row r="12764" ht="15.75" customHeight="1">
      <c r="A12764" s="2">
        <f t="shared" si="1"/>
        <v>12763</v>
      </c>
      <c r="B12764" s="2" t="s">
        <v>22871</v>
      </c>
    </row>
    <row r="12765" ht="15.75" customHeight="1">
      <c r="A12765" s="2">
        <f t="shared" si="1"/>
        <v>12764</v>
      </c>
      <c r="B12765" s="2" t="s">
        <v>22872</v>
      </c>
    </row>
    <row r="12766" ht="15.75" customHeight="1">
      <c r="A12766" s="2">
        <f t="shared" si="1"/>
        <v>12765</v>
      </c>
      <c r="B12766" s="2" t="s">
        <v>22874</v>
      </c>
    </row>
    <row r="12767" ht="15.75" customHeight="1">
      <c r="A12767" s="2">
        <f t="shared" si="1"/>
        <v>12766</v>
      </c>
      <c r="B12767" s="2" t="s">
        <v>22876</v>
      </c>
    </row>
    <row r="12768" ht="15.75" customHeight="1">
      <c r="A12768" s="2">
        <f t="shared" si="1"/>
        <v>12767</v>
      </c>
      <c r="B12768" s="2" t="s">
        <v>22878</v>
      </c>
    </row>
    <row r="12769" ht="15.75" customHeight="1">
      <c r="A12769" s="2">
        <f t="shared" si="1"/>
        <v>12768</v>
      </c>
      <c r="B12769" s="2" t="s">
        <v>22879</v>
      </c>
    </row>
    <row r="12770" ht="15.75" customHeight="1">
      <c r="A12770" s="2">
        <f t="shared" si="1"/>
        <v>12769</v>
      </c>
      <c r="B12770" s="2" t="s">
        <v>22881</v>
      </c>
    </row>
    <row r="12771" ht="15.75" customHeight="1">
      <c r="A12771" s="2">
        <f t="shared" si="1"/>
        <v>12770</v>
      </c>
      <c r="B12771" s="2" t="s">
        <v>22883</v>
      </c>
    </row>
    <row r="12772" ht="15.75" customHeight="1">
      <c r="A12772" s="2">
        <f t="shared" si="1"/>
        <v>12771</v>
      </c>
      <c r="B12772" s="2" t="s">
        <v>22885</v>
      </c>
    </row>
    <row r="12773" ht="15.75" customHeight="1">
      <c r="A12773" s="2">
        <f t="shared" si="1"/>
        <v>12772</v>
      </c>
      <c r="B12773" s="2" t="s">
        <v>22886</v>
      </c>
    </row>
    <row r="12774" ht="15.75" customHeight="1">
      <c r="A12774" s="2">
        <f t="shared" si="1"/>
        <v>12773</v>
      </c>
      <c r="B12774" s="2" t="s">
        <v>22888</v>
      </c>
    </row>
    <row r="12775" ht="15.75" customHeight="1">
      <c r="A12775" s="2">
        <f t="shared" si="1"/>
        <v>12774</v>
      </c>
      <c r="B12775" s="2" t="s">
        <v>22890</v>
      </c>
    </row>
    <row r="12776" ht="15.75" customHeight="1">
      <c r="A12776" s="2">
        <f t="shared" si="1"/>
        <v>12775</v>
      </c>
      <c r="B12776" s="2" t="s">
        <v>22892</v>
      </c>
    </row>
    <row r="12777" ht="15.75" customHeight="1">
      <c r="A12777" s="2">
        <f t="shared" si="1"/>
        <v>12776</v>
      </c>
      <c r="B12777" s="2" t="s">
        <v>22894</v>
      </c>
    </row>
    <row r="12778" ht="15.75" customHeight="1">
      <c r="A12778" s="2">
        <f t="shared" si="1"/>
        <v>12777</v>
      </c>
      <c r="B12778" s="2" t="s">
        <v>22895</v>
      </c>
    </row>
    <row r="12779" ht="15.75" customHeight="1">
      <c r="A12779" s="2">
        <f t="shared" si="1"/>
        <v>12778</v>
      </c>
      <c r="B12779" s="2" t="s">
        <v>22897</v>
      </c>
    </row>
    <row r="12780" ht="15.75" customHeight="1">
      <c r="A12780" s="2">
        <f t="shared" si="1"/>
        <v>12779</v>
      </c>
      <c r="B12780" s="2" t="s">
        <v>22899</v>
      </c>
    </row>
    <row r="12781" ht="15.75" customHeight="1">
      <c r="A12781" s="2">
        <f t="shared" si="1"/>
        <v>12780</v>
      </c>
      <c r="B12781" s="2" t="s">
        <v>22901</v>
      </c>
    </row>
    <row r="12782" ht="15.75" customHeight="1">
      <c r="A12782" s="2">
        <f t="shared" si="1"/>
        <v>12781</v>
      </c>
      <c r="B12782" s="2" t="s">
        <v>22902</v>
      </c>
    </row>
    <row r="12783" ht="15.75" customHeight="1">
      <c r="A12783" s="2">
        <f t="shared" si="1"/>
        <v>12782</v>
      </c>
      <c r="B12783" s="2" t="s">
        <v>22904</v>
      </c>
    </row>
    <row r="12784" ht="15.75" customHeight="1">
      <c r="A12784" s="2">
        <f t="shared" si="1"/>
        <v>12783</v>
      </c>
      <c r="B12784" s="2" t="s">
        <v>22906</v>
      </c>
    </row>
    <row r="12785" ht="15.75" customHeight="1">
      <c r="A12785" s="2">
        <f t="shared" si="1"/>
        <v>12784</v>
      </c>
      <c r="B12785" s="2" t="s">
        <v>22907</v>
      </c>
    </row>
    <row r="12786" ht="15.75" customHeight="1">
      <c r="A12786" s="2">
        <f t="shared" si="1"/>
        <v>12785</v>
      </c>
      <c r="B12786" s="2" t="s">
        <v>22909</v>
      </c>
    </row>
    <row r="12787" ht="15.75" customHeight="1">
      <c r="A12787" s="2">
        <f t="shared" si="1"/>
        <v>12786</v>
      </c>
      <c r="B12787" s="2" t="s">
        <v>22911</v>
      </c>
    </row>
    <row r="12788" ht="15.75" customHeight="1">
      <c r="A12788" s="2">
        <f t="shared" si="1"/>
        <v>12787</v>
      </c>
      <c r="B12788" s="2" t="s">
        <v>22913</v>
      </c>
    </row>
    <row r="12789" ht="15.75" customHeight="1">
      <c r="A12789" s="2">
        <f t="shared" si="1"/>
        <v>12788</v>
      </c>
      <c r="B12789" s="2" t="s">
        <v>22915</v>
      </c>
    </row>
    <row r="12790" ht="15.75" customHeight="1">
      <c r="A12790" s="2">
        <f t="shared" si="1"/>
        <v>12789</v>
      </c>
      <c r="B12790" s="2" t="s">
        <v>22917</v>
      </c>
    </row>
    <row r="12791" ht="15.75" customHeight="1">
      <c r="A12791" s="2">
        <f t="shared" si="1"/>
        <v>12790</v>
      </c>
      <c r="B12791" s="2" t="s">
        <v>22919</v>
      </c>
    </row>
    <row r="12792" ht="15.75" customHeight="1">
      <c r="A12792" s="2">
        <f t="shared" si="1"/>
        <v>12791</v>
      </c>
      <c r="B12792" s="2" t="s">
        <v>22920</v>
      </c>
    </row>
    <row r="12793" ht="15.75" customHeight="1">
      <c r="A12793" s="2">
        <f t="shared" si="1"/>
        <v>12792</v>
      </c>
      <c r="B12793" s="2" t="s">
        <v>22922</v>
      </c>
    </row>
    <row r="12794" ht="15.75" customHeight="1">
      <c r="A12794" s="2">
        <f t="shared" si="1"/>
        <v>12793</v>
      </c>
      <c r="B12794" s="2" t="s">
        <v>22924</v>
      </c>
    </row>
    <row r="12795" ht="15.75" customHeight="1">
      <c r="A12795" s="2">
        <f t="shared" si="1"/>
        <v>12794</v>
      </c>
      <c r="B12795" s="2" t="s">
        <v>22926</v>
      </c>
    </row>
    <row r="12796" ht="15.75" customHeight="1">
      <c r="A12796" s="2">
        <f t="shared" si="1"/>
        <v>12795</v>
      </c>
      <c r="B12796" s="2" t="s">
        <v>22927</v>
      </c>
    </row>
    <row r="12797" ht="15.75" customHeight="1">
      <c r="A12797" s="2">
        <f t="shared" si="1"/>
        <v>12796</v>
      </c>
      <c r="B12797" s="2" t="s">
        <v>22929</v>
      </c>
    </row>
    <row r="12798" ht="15.75" customHeight="1">
      <c r="A12798" s="2">
        <f t="shared" si="1"/>
        <v>12797</v>
      </c>
      <c r="B12798" s="2" t="s">
        <v>22931</v>
      </c>
    </row>
    <row r="12799" ht="15.75" customHeight="1">
      <c r="A12799" s="2">
        <f t="shared" si="1"/>
        <v>12798</v>
      </c>
      <c r="B12799" s="2" t="s">
        <v>22932</v>
      </c>
    </row>
    <row r="12800" ht="15.75" customHeight="1">
      <c r="A12800" s="2">
        <f t="shared" si="1"/>
        <v>12799</v>
      </c>
      <c r="B12800" s="2" t="s">
        <v>22934</v>
      </c>
    </row>
    <row r="12801" ht="15.75" customHeight="1">
      <c r="A12801" s="2">
        <f t="shared" si="1"/>
        <v>12800</v>
      </c>
      <c r="B12801" s="2" t="s">
        <v>22936</v>
      </c>
    </row>
    <row r="12802" ht="15.75" customHeight="1">
      <c r="A12802" s="2">
        <f t="shared" si="1"/>
        <v>12801</v>
      </c>
      <c r="B12802" s="2" t="s">
        <v>22937</v>
      </c>
    </row>
    <row r="12803" ht="15.75" customHeight="1">
      <c r="A12803" s="2">
        <f t="shared" si="1"/>
        <v>12802</v>
      </c>
      <c r="B12803" s="2" t="s">
        <v>22938</v>
      </c>
    </row>
    <row r="12804" ht="15.75" customHeight="1">
      <c r="A12804" s="2">
        <f t="shared" si="1"/>
        <v>12803</v>
      </c>
      <c r="B12804" s="2" t="s">
        <v>22940</v>
      </c>
    </row>
    <row r="12805" ht="15.75" customHeight="1">
      <c r="A12805" s="2">
        <f t="shared" si="1"/>
        <v>12804</v>
      </c>
      <c r="B12805" s="2" t="s">
        <v>22942</v>
      </c>
    </row>
    <row r="12806" ht="15.75" customHeight="1">
      <c r="A12806" s="2">
        <f t="shared" si="1"/>
        <v>12805</v>
      </c>
      <c r="B12806" s="2" t="s">
        <v>22944</v>
      </c>
    </row>
    <row r="12807" ht="15.75" customHeight="1">
      <c r="A12807" s="2">
        <f t="shared" si="1"/>
        <v>12806</v>
      </c>
      <c r="B12807" s="2" t="s">
        <v>22945</v>
      </c>
    </row>
    <row r="12808" ht="15.75" customHeight="1">
      <c r="A12808" s="2">
        <f t="shared" si="1"/>
        <v>12807</v>
      </c>
      <c r="B12808" s="2" t="s">
        <v>22946</v>
      </c>
    </row>
    <row r="12809" ht="15.75" customHeight="1">
      <c r="A12809" s="2">
        <f t="shared" si="1"/>
        <v>12808</v>
      </c>
      <c r="B12809" s="2" t="s">
        <v>22947</v>
      </c>
    </row>
    <row r="12810" ht="15.75" customHeight="1">
      <c r="A12810" s="2">
        <f t="shared" si="1"/>
        <v>12809</v>
      </c>
      <c r="B12810" s="2" t="s">
        <v>22948</v>
      </c>
    </row>
    <row r="12811" ht="15.75" customHeight="1">
      <c r="A12811" s="2">
        <f t="shared" si="1"/>
        <v>12810</v>
      </c>
      <c r="B12811" s="2" t="s">
        <v>22950</v>
      </c>
    </row>
    <row r="12812" ht="15.75" customHeight="1">
      <c r="A12812" s="2">
        <f t="shared" si="1"/>
        <v>12811</v>
      </c>
      <c r="B12812" s="2" t="s">
        <v>22952</v>
      </c>
    </row>
    <row r="12813" ht="15.75" customHeight="1">
      <c r="A12813" s="2">
        <f t="shared" si="1"/>
        <v>12812</v>
      </c>
      <c r="B12813" s="2" t="s">
        <v>22954</v>
      </c>
    </row>
    <row r="12814" ht="15.75" customHeight="1">
      <c r="A12814" s="2">
        <f t="shared" si="1"/>
        <v>12813</v>
      </c>
      <c r="B12814" s="2" t="s">
        <v>22956</v>
      </c>
    </row>
    <row r="12815" ht="15.75" customHeight="1">
      <c r="A12815" s="2">
        <f t="shared" si="1"/>
        <v>12814</v>
      </c>
      <c r="B12815" s="2" t="s">
        <v>22957</v>
      </c>
    </row>
    <row r="12816" ht="15.75" customHeight="1">
      <c r="A12816" s="2">
        <f t="shared" si="1"/>
        <v>12815</v>
      </c>
      <c r="B12816" s="2" t="s">
        <v>22959</v>
      </c>
    </row>
    <row r="12817" ht="15.75" customHeight="1">
      <c r="A12817" s="2">
        <f t="shared" si="1"/>
        <v>12816</v>
      </c>
      <c r="B12817" s="2" t="s">
        <v>22961</v>
      </c>
    </row>
    <row r="12818" ht="15.75" customHeight="1">
      <c r="A12818" s="2">
        <f t="shared" si="1"/>
        <v>12817</v>
      </c>
      <c r="B12818" s="2" t="s">
        <v>22963</v>
      </c>
    </row>
    <row r="12819" ht="15.75" customHeight="1">
      <c r="A12819" s="2">
        <f t="shared" si="1"/>
        <v>12818</v>
      </c>
      <c r="B12819" s="2" t="s">
        <v>22965</v>
      </c>
    </row>
    <row r="12820" ht="15.75" customHeight="1">
      <c r="A12820" s="2">
        <f t="shared" si="1"/>
        <v>12819</v>
      </c>
      <c r="B12820" s="2" t="s">
        <v>22967</v>
      </c>
    </row>
    <row r="12821" ht="15.75" customHeight="1">
      <c r="A12821" s="2">
        <f t="shared" si="1"/>
        <v>12820</v>
      </c>
      <c r="B12821" s="2" t="s">
        <v>22969</v>
      </c>
    </row>
    <row r="12822" ht="15.75" customHeight="1">
      <c r="A12822" s="2">
        <f t="shared" si="1"/>
        <v>12821</v>
      </c>
      <c r="B12822" s="2" t="s">
        <v>22970</v>
      </c>
    </row>
    <row r="12823" ht="15.75" customHeight="1">
      <c r="A12823" s="2">
        <f t="shared" si="1"/>
        <v>12822</v>
      </c>
      <c r="B12823" s="2" t="s">
        <v>22972</v>
      </c>
    </row>
    <row r="12824" ht="15.75" customHeight="1">
      <c r="A12824" s="2">
        <f t="shared" si="1"/>
        <v>12823</v>
      </c>
      <c r="B12824" s="2" t="s">
        <v>22974</v>
      </c>
    </row>
    <row r="12825" ht="15.75" customHeight="1">
      <c r="A12825" s="2">
        <f t="shared" si="1"/>
        <v>12824</v>
      </c>
      <c r="B12825" s="2" t="s">
        <v>22976</v>
      </c>
    </row>
    <row r="12826" ht="15.75" customHeight="1">
      <c r="A12826" s="2">
        <f t="shared" si="1"/>
        <v>12825</v>
      </c>
      <c r="B12826" s="2" t="s">
        <v>22978</v>
      </c>
    </row>
    <row r="12827" ht="15.75" customHeight="1">
      <c r="A12827" s="2">
        <f t="shared" si="1"/>
        <v>12826</v>
      </c>
      <c r="B12827" s="2" t="s">
        <v>22979</v>
      </c>
    </row>
    <row r="12828" ht="15.75" customHeight="1">
      <c r="A12828" s="2">
        <f t="shared" si="1"/>
        <v>12827</v>
      </c>
      <c r="B12828" s="2" t="s">
        <v>22981</v>
      </c>
    </row>
    <row r="12829" ht="15.75" customHeight="1">
      <c r="A12829" s="2">
        <f t="shared" si="1"/>
        <v>12828</v>
      </c>
      <c r="B12829" s="2" t="s">
        <v>22983</v>
      </c>
    </row>
    <row r="12830" ht="15.75" customHeight="1">
      <c r="A12830" s="2">
        <f t="shared" si="1"/>
        <v>12829</v>
      </c>
      <c r="B12830" s="2" t="s">
        <v>22985</v>
      </c>
    </row>
    <row r="12831" ht="15.75" customHeight="1">
      <c r="A12831" s="2">
        <f t="shared" si="1"/>
        <v>12830</v>
      </c>
      <c r="B12831" s="2" t="s">
        <v>22987</v>
      </c>
    </row>
    <row r="12832" ht="15.75" customHeight="1">
      <c r="A12832" s="2">
        <f t="shared" si="1"/>
        <v>12831</v>
      </c>
      <c r="B12832" s="2" t="s">
        <v>22989</v>
      </c>
    </row>
    <row r="12833" ht="15.75" customHeight="1">
      <c r="A12833" s="2">
        <f t="shared" si="1"/>
        <v>12832</v>
      </c>
      <c r="B12833" s="2" t="s">
        <v>22990</v>
      </c>
    </row>
    <row r="12834" ht="15.75" customHeight="1">
      <c r="A12834" s="2">
        <f t="shared" si="1"/>
        <v>12833</v>
      </c>
      <c r="B12834" s="2" t="s">
        <v>22992</v>
      </c>
    </row>
    <row r="12835" ht="15.75" customHeight="1">
      <c r="A12835" s="2">
        <f t="shared" si="1"/>
        <v>12834</v>
      </c>
      <c r="B12835" s="2" t="s">
        <v>22994</v>
      </c>
    </row>
    <row r="12836" ht="15.75" customHeight="1">
      <c r="A12836" s="2">
        <f t="shared" si="1"/>
        <v>12835</v>
      </c>
      <c r="B12836" s="2" t="s">
        <v>22995</v>
      </c>
    </row>
    <row r="12837" ht="15.75" customHeight="1">
      <c r="A12837" s="2">
        <f t="shared" si="1"/>
        <v>12836</v>
      </c>
      <c r="B12837" s="2" t="s">
        <v>22997</v>
      </c>
    </row>
    <row r="12838" ht="15.75" customHeight="1">
      <c r="A12838" s="2">
        <f t="shared" si="1"/>
        <v>12837</v>
      </c>
      <c r="B12838" s="2" t="s">
        <v>22999</v>
      </c>
    </row>
    <row r="12839" ht="15.75" customHeight="1">
      <c r="A12839" s="2">
        <f t="shared" si="1"/>
        <v>12838</v>
      </c>
      <c r="B12839" s="2" t="s">
        <v>23001</v>
      </c>
    </row>
    <row r="12840" ht="15.75" customHeight="1">
      <c r="A12840" s="2">
        <f t="shared" si="1"/>
        <v>12839</v>
      </c>
      <c r="B12840" s="2" t="s">
        <v>23002</v>
      </c>
    </row>
    <row r="12841" ht="15.75" customHeight="1">
      <c r="A12841" s="2">
        <f t="shared" si="1"/>
        <v>12840</v>
      </c>
      <c r="B12841" s="2" t="s">
        <v>23004</v>
      </c>
    </row>
    <row r="12842" ht="15.75" customHeight="1">
      <c r="A12842" s="2">
        <f t="shared" si="1"/>
        <v>12841</v>
      </c>
      <c r="B12842" s="2" t="s">
        <v>23006</v>
      </c>
    </row>
    <row r="12843" ht="15.75" customHeight="1">
      <c r="A12843" s="2">
        <f t="shared" si="1"/>
        <v>12842</v>
      </c>
      <c r="B12843" s="2" t="s">
        <v>23008</v>
      </c>
    </row>
    <row r="12844" ht="15.75" customHeight="1">
      <c r="A12844" s="2">
        <f t="shared" si="1"/>
        <v>12843</v>
      </c>
      <c r="B12844" s="2" t="s">
        <v>23009</v>
      </c>
    </row>
    <row r="12845" ht="15.75" customHeight="1">
      <c r="A12845" s="2">
        <f t="shared" si="1"/>
        <v>12844</v>
      </c>
      <c r="B12845" s="2" t="s">
        <v>23011</v>
      </c>
    </row>
    <row r="12846" ht="15.75" customHeight="1">
      <c r="A12846" s="2">
        <f t="shared" si="1"/>
        <v>12845</v>
      </c>
      <c r="B12846" s="2" t="s">
        <v>23013</v>
      </c>
    </row>
    <row r="12847" ht="15.75" customHeight="1">
      <c r="A12847" s="2">
        <f t="shared" si="1"/>
        <v>12846</v>
      </c>
      <c r="B12847" s="2" t="s">
        <v>23014</v>
      </c>
    </row>
    <row r="12848" ht="15.75" customHeight="1">
      <c r="A12848" s="2">
        <f t="shared" si="1"/>
        <v>12847</v>
      </c>
      <c r="B12848" s="2" t="s">
        <v>23016</v>
      </c>
    </row>
    <row r="12849" ht="15.75" customHeight="1">
      <c r="A12849" s="2">
        <f t="shared" si="1"/>
        <v>12848</v>
      </c>
      <c r="B12849" s="2" t="s">
        <v>23018</v>
      </c>
    </row>
    <row r="12850" ht="15.75" customHeight="1">
      <c r="A12850" s="2">
        <f t="shared" si="1"/>
        <v>12849</v>
      </c>
      <c r="B12850" s="2" t="s">
        <v>23020</v>
      </c>
    </row>
    <row r="12851" ht="15.75" customHeight="1">
      <c r="A12851" s="2">
        <f t="shared" si="1"/>
        <v>12850</v>
      </c>
      <c r="B12851" s="2" t="s">
        <v>23021</v>
      </c>
    </row>
    <row r="12852" ht="15.75" customHeight="1">
      <c r="A12852" s="2">
        <f t="shared" si="1"/>
        <v>12851</v>
      </c>
      <c r="B12852" s="2" t="s">
        <v>23023</v>
      </c>
    </row>
    <row r="12853" ht="15.75" customHeight="1">
      <c r="A12853" s="2">
        <f t="shared" si="1"/>
        <v>12852</v>
      </c>
      <c r="B12853" s="2" t="s">
        <v>23025</v>
      </c>
    </row>
    <row r="12854" ht="15.75" customHeight="1">
      <c r="A12854" s="2">
        <f t="shared" si="1"/>
        <v>12853</v>
      </c>
      <c r="B12854" s="2" t="s">
        <v>23027</v>
      </c>
    </row>
    <row r="12855" ht="15.75" customHeight="1">
      <c r="A12855" s="2">
        <f t="shared" si="1"/>
        <v>12854</v>
      </c>
      <c r="B12855" s="2" t="s">
        <v>23029</v>
      </c>
    </row>
    <row r="12856" ht="15.75" customHeight="1">
      <c r="A12856" s="2">
        <f t="shared" si="1"/>
        <v>12855</v>
      </c>
      <c r="B12856" s="2" t="s">
        <v>23031</v>
      </c>
    </row>
    <row r="12857" ht="15.75" customHeight="1">
      <c r="A12857" s="2">
        <f t="shared" si="1"/>
        <v>12856</v>
      </c>
      <c r="B12857" s="2" t="s">
        <v>23032</v>
      </c>
    </row>
    <row r="12858" ht="15.75" customHeight="1">
      <c r="A12858" s="2">
        <f t="shared" si="1"/>
        <v>12857</v>
      </c>
      <c r="B12858" s="2" t="s">
        <v>23034</v>
      </c>
    </row>
    <row r="12859" ht="15.75" customHeight="1">
      <c r="A12859" s="2">
        <f t="shared" si="1"/>
        <v>12858</v>
      </c>
      <c r="B12859" s="2" t="s">
        <v>23036</v>
      </c>
    </row>
    <row r="12860" ht="15.75" customHeight="1">
      <c r="A12860" s="2">
        <f t="shared" si="1"/>
        <v>12859</v>
      </c>
      <c r="B12860" s="2" t="s">
        <v>23038</v>
      </c>
    </row>
    <row r="12861" ht="15.75" customHeight="1">
      <c r="A12861" s="2">
        <f t="shared" si="1"/>
        <v>12860</v>
      </c>
      <c r="B12861" s="2" t="s">
        <v>23040</v>
      </c>
    </row>
    <row r="12862" ht="15.75" customHeight="1">
      <c r="A12862" s="2">
        <f t="shared" si="1"/>
        <v>12861</v>
      </c>
      <c r="B12862" s="2" t="s">
        <v>23042</v>
      </c>
    </row>
    <row r="12863" ht="15.75" customHeight="1">
      <c r="A12863" s="2">
        <f t="shared" si="1"/>
        <v>12862</v>
      </c>
      <c r="B12863" s="2" t="s">
        <v>23043</v>
      </c>
    </row>
    <row r="12864" ht="15.75" customHeight="1">
      <c r="A12864" s="2">
        <f t="shared" si="1"/>
        <v>12863</v>
      </c>
      <c r="B12864" s="2" t="s">
        <v>23045</v>
      </c>
    </row>
    <row r="12865" ht="15.75" customHeight="1">
      <c r="A12865" s="2">
        <f t="shared" si="1"/>
        <v>12864</v>
      </c>
      <c r="B12865" s="2" t="s">
        <v>23047</v>
      </c>
    </row>
    <row r="12866" ht="15.75" customHeight="1">
      <c r="A12866" s="2">
        <f t="shared" si="1"/>
        <v>12865</v>
      </c>
      <c r="B12866" s="2" t="s">
        <v>23049</v>
      </c>
    </row>
    <row r="12867" ht="15.75" customHeight="1">
      <c r="A12867" s="2">
        <f t="shared" si="1"/>
        <v>12866</v>
      </c>
      <c r="B12867" s="2" t="s">
        <v>23051</v>
      </c>
    </row>
    <row r="12868" ht="15.75" customHeight="1">
      <c r="A12868" s="2">
        <f t="shared" si="1"/>
        <v>12867</v>
      </c>
      <c r="B12868" s="2" t="s">
        <v>23052</v>
      </c>
    </row>
    <row r="12869" ht="15.75" customHeight="1">
      <c r="A12869" s="2">
        <f t="shared" si="1"/>
        <v>12868</v>
      </c>
      <c r="B12869" s="2" t="s">
        <v>23054</v>
      </c>
    </row>
    <row r="12870" ht="15.75" customHeight="1">
      <c r="A12870" s="2">
        <f t="shared" si="1"/>
        <v>12869</v>
      </c>
      <c r="B12870" s="2" t="s">
        <v>23056</v>
      </c>
    </row>
    <row r="12871" ht="15.75" customHeight="1">
      <c r="A12871" s="2">
        <f t="shared" si="1"/>
        <v>12870</v>
      </c>
      <c r="B12871" s="2" t="s">
        <v>23058</v>
      </c>
    </row>
    <row r="12872" ht="15.75" customHeight="1">
      <c r="A12872" s="2">
        <f t="shared" si="1"/>
        <v>12871</v>
      </c>
      <c r="B12872" s="2" t="s">
        <v>23060</v>
      </c>
    </row>
    <row r="12873" ht="15.75" customHeight="1">
      <c r="A12873" s="2">
        <f t="shared" si="1"/>
        <v>12872</v>
      </c>
      <c r="B12873" s="2" t="s">
        <v>23062</v>
      </c>
    </row>
    <row r="12874" ht="15.75" customHeight="1">
      <c r="A12874" s="2">
        <f t="shared" si="1"/>
        <v>12873</v>
      </c>
      <c r="B12874" s="2" t="s">
        <v>23064</v>
      </c>
    </row>
    <row r="12875" ht="15.75" customHeight="1">
      <c r="A12875" s="2">
        <f t="shared" si="1"/>
        <v>12874</v>
      </c>
      <c r="B12875" s="2" t="s">
        <v>23066</v>
      </c>
    </row>
    <row r="12876" ht="15.75" customHeight="1">
      <c r="A12876" s="2">
        <f t="shared" si="1"/>
        <v>12875</v>
      </c>
      <c r="B12876" s="2" t="s">
        <v>23067</v>
      </c>
    </row>
    <row r="12877" ht="15.75" customHeight="1">
      <c r="A12877" s="2">
        <f t="shared" si="1"/>
        <v>12876</v>
      </c>
      <c r="B12877" s="2" t="s">
        <v>23069</v>
      </c>
    </row>
    <row r="12878" ht="15.75" customHeight="1">
      <c r="A12878" s="2">
        <f t="shared" si="1"/>
        <v>12877</v>
      </c>
      <c r="B12878" s="2" t="s">
        <v>23070</v>
      </c>
    </row>
    <row r="12879" ht="15.75" customHeight="1">
      <c r="A12879" s="2">
        <f t="shared" si="1"/>
        <v>12878</v>
      </c>
      <c r="B12879" s="2" t="s">
        <v>23071</v>
      </c>
    </row>
    <row r="12880" ht="15.75" customHeight="1">
      <c r="A12880" s="2">
        <f t="shared" si="1"/>
        <v>12879</v>
      </c>
      <c r="B12880" s="2" t="s">
        <v>23073</v>
      </c>
    </row>
    <row r="12881" ht="15.75" customHeight="1">
      <c r="A12881" s="2">
        <f t="shared" si="1"/>
        <v>12880</v>
      </c>
      <c r="B12881" s="2" t="s">
        <v>23075</v>
      </c>
    </row>
    <row r="12882" ht="15.75" customHeight="1">
      <c r="A12882" s="2">
        <f t="shared" si="1"/>
        <v>12881</v>
      </c>
      <c r="B12882" s="2" t="s">
        <v>23077</v>
      </c>
    </row>
    <row r="12883" ht="15.75" customHeight="1">
      <c r="A12883" s="2">
        <f t="shared" si="1"/>
        <v>12882</v>
      </c>
      <c r="B12883" s="2" t="s">
        <v>23079</v>
      </c>
    </row>
    <row r="12884" ht="15.75" customHeight="1">
      <c r="A12884" s="2">
        <f t="shared" si="1"/>
        <v>12883</v>
      </c>
      <c r="B12884" s="2" t="s">
        <v>23080</v>
      </c>
    </row>
    <row r="12885" ht="15.75" customHeight="1">
      <c r="A12885" s="2">
        <f t="shared" si="1"/>
        <v>12884</v>
      </c>
      <c r="B12885" s="2" t="s">
        <v>23082</v>
      </c>
    </row>
    <row r="12886" ht="15.75" customHeight="1">
      <c r="A12886" s="2">
        <f t="shared" si="1"/>
        <v>12885</v>
      </c>
      <c r="B12886" s="2" t="s">
        <v>23084</v>
      </c>
    </row>
    <row r="12887" ht="15.75" customHeight="1">
      <c r="A12887" s="2">
        <f t="shared" si="1"/>
        <v>12886</v>
      </c>
      <c r="B12887" s="2" t="s">
        <v>23086</v>
      </c>
    </row>
    <row r="12888" ht="15.75" customHeight="1">
      <c r="A12888" s="2">
        <f t="shared" si="1"/>
        <v>12887</v>
      </c>
      <c r="B12888" s="2" t="s">
        <v>23087</v>
      </c>
    </row>
    <row r="12889" ht="15.75" customHeight="1">
      <c r="A12889" s="2">
        <f t="shared" si="1"/>
        <v>12888</v>
      </c>
      <c r="B12889" s="2" t="s">
        <v>23089</v>
      </c>
    </row>
    <row r="12890" ht="15.75" customHeight="1">
      <c r="A12890" s="2">
        <f t="shared" si="1"/>
        <v>12889</v>
      </c>
      <c r="B12890" s="2" t="s">
        <v>23092</v>
      </c>
    </row>
    <row r="12891" ht="15.75" customHeight="1">
      <c r="A12891" s="2">
        <f t="shared" si="1"/>
        <v>12890</v>
      </c>
      <c r="B12891" s="2" t="s">
        <v>23093</v>
      </c>
    </row>
    <row r="12892" ht="15.75" customHeight="1">
      <c r="A12892" s="2">
        <f t="shared" si="1"/>
        <v>12891</v>
      </c>
      <c r="B12892" s="2" t="s">
        <v>23095</v>
      </c>
    </row>
    <row r="12893" ht="15.75" customHeight="1">
      <c r="A12893" s="2">
        <f t="shared" si="1"/>
        <v>12892</v>
      </c>
      <c r="B12893" s="2" t="s">
        <v>23097</v>
      </c>
    </row>
    <row r="12894" ht="15.75" customHeight="1">
      <c r="A12894" s="2">
        <f t="shared" si="1"/>
        <v>12893</v>
      </c>
      <c r="B12894" s="2" t="s">
        <v>23099</v>
      </c>
    </row>
    <row r="12895" ht="15.75" customHeight="1">
      <c r="A12895" s="2">
        <f t="shared" si="1"/>
        <v>12894</v>
      </c>
      <c r="B12895" s="2" t="s">
        <v>23101</v>
      </c>
    </row>
    <row r="12896" ht="15.75" customHeight="1">
      <c r="A12896" s="2">
        <f t="shared" si="1"/>
        <v>12895</v>
      </c>
      <c r="B12896" s="2" t="s">
        <v>23103</v>
      </c>
    </row>
    <row r="12897" ht="15.75" customHeight="1">
      <c r="A12897" s="2">
        <f t="shared" si="1"/>
        <v>12896</v>
      </c>
      <c r="B12897" s="2" t="s">
        <v>23104</v>
      </c>
    </row>
    <row r="12898" ht="15.75" customHeight="1">
      <c r="A12898" s="2">
        <f t="shared" si="1"/>
        <v>12897</v>
      </c>
      <c r="B12898" s="2" t="s">
        <v>23106</v>
      </c>
    </row>
    <row r="12899" ht="15.75" customHeight="1">
      <c r="A12899" s="2">
        <f t="shared" si="1"/>
        <v>12898</v>
      </c>
      <c r="B12899" s="2" t="s">
        <v>23108</v>
      </c>
    </row>
    <row r="12900" ht="15.75" customHeight="1">
      <c r="A12900" s="2">
        <f t="shared" si="1"/>
        <v>12899</v>
      </c>
      <c r="B12900" s="2" t="s">
        <v>23110</v>
      </c>
    </row>
    <row r="12901" ht="15.75" customHeight="1">
      <c r="A12901" s="2">
        <f t="shared" si="1"/>
        <v>12900</v>
      </c>
      <c r="B12901" s="2" t="s">
        <v>23111</v>
      </c>
    </row>
    <row r="12902" ht="15.75" customHeight="1">
      <c r="A12902" s="2">
        <f t="shared" si="1"/>
        <v>12901</v>
      </c>
      <c r="B12902" s="2" t="s">
        <v>23112</v>
      </c>
    </row>
    <row r="12903" ht="15.75" customHeight="1">
      <c r="A12903" s="2">
        <f t="shared" si="1"/>
        <v>12902</v>
      </c>
      <c r="B12903" s="2" t="s">
        <v>23113</v>
      </c>
    </row>
    <row r="12904" ht="15.75" customHeight="1">
      <c r="A12904" s="2">
        <f t="shared" si="1"/>
        <v>12903</v>
      </c>
      <c r="B12904" s="2" t="s">
        <v>23114</v>
      </c>
    </row>
    <row r="12905" ht="15.75" customHeight="1">
      <c r="A12905" s="2">
        <f t="shared" si="1"/>
        <v>12904</v>
      </c>
      <c r="B12905" s="2" t="s">
        <v>23115</v>
      </c>
    </row>
    <row r="12906" ht="15.75" customHeight="1">
      <c r="A12906" s="2">
        <f t="shared" si="1"/>
        <v>12905</v>
      </c>
      <c r="B12906" s="2" t="s">
        <v>23116</v>
      </c>
    </row>
    <row r="12907" ht="15.75" customHeight="1">
      <c r="A12907" s="2">
        <f t="shared" si="1"/>
        <v>12906</v>
      </c>
      <c r="B12907" s="2" t="s">
        <v>23117</v>
      </c>
    </row>
    <row r="12908" ht="15.75" customHeight="1">
      <c r="A12908" s="2">
        <f t="shared" si="1"/>
        <v>12907</v>
      </c>
      <c r="B12908" s="2" t="s">
        <v>23118</v>
      </c>
    </row>
    <row r="12909" ht="15.75" customHeight="1">
      <c r="A12909" s="2">
        <f t="shared" si="1"/>
        <v>12908</v>
      </c>
      <c r="B12909" s="2" t="s">
        <v>23119</v>
      </c>
    </row>
    <row r="12910" ht="15.75" customHeight="1">
      <c r="A12910" s="2">
        <f t="shared" si="1"/>
        <v>12909</v>
      </c>
      <c r="B12910" s="2" t="s">
        <v>23121</v>
      </c>
    </row>
    <row r="12911" ht="15.75" customHeight="1">
      <c r="A12911" s="2">
        <f t="shared" si="1"/>
        <v>12910</v>
      </c>
      <c r="B12911" s="2" t="s">
        <v>23123</v>
      </c>
    </row>
    <row r="12912" ht="15.75" customHeight="1">
      <c r="A12912" s="2">
        <f t="shared" si="1"/>
        <v>12911</v>
      </c>
      <c r="B12912" s="2" t="s">
        <v>23124</v>
      </c>
    </row>
    <row r="12913" ht="15.75" customHeight="1">
      <c r="A12913" s="2">
        <f t="shared" si="1"/>
        <v>12912</v>
      </c>
      <c r="B12913" s="2" t="s">
        <v>23126</v>
      </c>
    </row>
    <row r="12914" ht="15.75" customHeight="1">
      <c r="A12914" s="2">
        <f t="shared" si="1"/>
        <v>12913</v>
      </c>
      <c r="B12914" s="2" t="s">
        <v>23128</v>
      </c>
    </row>
    <row r="12915" ht="15.75" customHeight="1">
      <c r="A12915" s="2">
        <f t="shared" si="1"/>
        <v>12914</v>
      </c>
      <c r="B12915" s="2" t="s">
        <v>23130</v>
      </c>
    </row>
    <row r="12916" ht="15.75" customHeight="1">
      <c r="A12916" s="2">
        <f t="shared" si="1"/>
        <v>12915</v>
      </c>
      <c r="B12916" s="2" t="s">
        <v>23131</v>
      </c>
    </row>
    <row r="12917" ht="15.75" customHeight="1">
      <c r="A12917" s="2">
        <f t="shared" si="1"/>
        <v>12916</v>
      </c>
      <c r="B12917" s="2" t="s">
        <v>23133</v>
      </c>
    </row>
    <row r="12918" ht="15.75" customHeight="1">
      <c r="A12918" s="2">
        <f t="shared" si="1"/>
        <v>12917</v>
      </c>
      <c r="B12918" s="2" t="s">
        <v>23135</v>
      </c>
    </row>
    <row r="12919" ht="15.75" customHeight="1">
      <c r="A12919" s="2">
        <f t="shared" si="1"/>
        <v>12918</v>
      </c>
      <c r="B12919" s="2" t="s">
        <v>23136</v>
      </c>
    </row>
    <row r="12920" ht="15.75" customHeight="1">
      <c r="A12920" s="2">
        <f t="shared" si="1"/>
        <v>12919</v>
      </c>
      <c r="B12920" s="2" t="s">
        <v>23138</v>
      </c>
    </row>
    <row r="12921" ht="15.75" customHeight="1">
      <c r="A12921" s="2">
        <f t="shared" si="1"/>
        <v>12920</v>
      </c>
      <c r="B12921" s="2" t="s">
        <v>23140</v>
      </c>
    </row>
    <row r="12922" ht="15.75" customHeight="1">
      <c r="A12922" s="2">
        <f t="shared" si="1"/>
        <v>12921</v>
      </c>
      <c r="B12922" s="2" t="s">
        <v>23142</v>
      </c>
    </row>
    <row r="12923" ht="15.75" customHeight="1">
      <c r="A12923" s="2">
        <f t="shared" si="1"/>
        <v>12922</v>
      </c>
      <c r="B12923" s="2" t="s">
        <v>23144</v>
      </c>
    </row>
    <row r="12924" ht="15.75" customHeight="1">
      <c r="A12924" s="2">
        <f t="shared" si="1"/>
        <v>12923</v>
      </c>
      <c r="B12924" s="2" t="s">
        <v>23145</v>
      </c>
    </row>
    <row r="12925" ht="15.75" customHeight="1">
      <c r="A12925" s="2">
        <f t="shared" si="1"/>
        <v>12924</v>
      </c>
      <c r="B12925" s="2" t="s">
        <v>23147</v>
      </c>
    </row>
    <row r="12926" ht="15.75" customHeight="1">
      <c r="A12926" s="2">
        <f t="shared" si="1"/>
        <v>12925</v>
      </c>
      <c r="B12926" s="2" t="s">
        <v>23149</v>
      </c>
    </row>
    <row r="12927" ht="15.75" customHeight="1">
      <c r="A12927" s="2">
        <f t="shared" si="1"/>
        <v>12926</v>
      </c>
      <c r="B12927" s="2" t="s">
        <v>23151</v>
      </c>
    </row>
    <row r="12928" ht="15.75" customHeight="1">
      <c r="A12928" s="2">
        <f t="shared" si="1"/>
        <v>12927</v>
      </c>
      <c r="B12928" s="2" t="s">
        <v>23152</v>
      </c>
    </row>
    <row r="12929" ht="15.75" customHeight="1">
      <c r="A12929" s="2">
        <f t="shared" si="1"/>
        <v>12928</v>
      </c>
      <c r="B12929" s="2" t="s">
        <v>23154</v>
      </c>
    </row>
    <row r="12930" ht="15.75" customHeight="1">
      <c r="A12930" s="2">
        <f t="shared" si="1"/>
        <v>12929</v>
      </c>
      <c r="B12930" s="2" t="s">
        <v>23156</v>
      </c>
    </row>
    <row r="12931" ht="15.75" customHeight="1">
      <c r="A12931" s="2">
        <f t="shared" si="1"/>
        <v>12930</v>
      </c>
      <c r="B12931" s="2" t="s">
        <v>23158</v>
      </c>
    </row>
    <row r="12932" ht="15.75" customHeight="1">
      <c r="A12932" s="2">
        <f t="shared" si="1"/>
        <v>12931</v>
      </c>
      <c r="B12932" s="2" t="s">
        <v>23160</v>
      </c>
    </row>
    <row r="12933" ht="15.75" customHeight="1">
      <c r="A12933" s="2">
        <f t="shared" si="1"/>
        <v>12932</v>
      </c>
      <c r="B12933" s="2" t="s">
        <v>23162</v>
      </c>
    </row>
    <row r="12934" ht="15.75" customHeight="1">
      <c r="A12934" s="2">
        <f t="shared" si="1"/>
        <v>12933</v>
      </c>
      <c r="B12934" s="2" t="s">
        <v>23163</v>
      </c>
    </row>
    <row r="12935" ht="15.75" customHeight="1">
      <c r="A12935" s="2">
        <f t="shared" si="1"/>
        <v>12934</v>
      </c>
      <c r="B12935" s="2" t="s">
        <v>23165</v>
      </c>
    </row>
    <row r="12936" ht="15.75" customHeight="1">
      <c r="A12936" s="2">
        <f t="shared" si="1"/>
        <v>12935</v>
      </c>
      <c r="B12936" s="2" t="s">
        <v>23167</v>
      </c>
    </row>
    <row r="12937" ht="15.75" customHeight="1">
      <c r="A12937" s="2">
        <f t="shared" si="1"/>
        <v>12936</v>
      </c>
      <c r="B12937" s="2" t="s">
        <v>23169</v>
      </c>
    </row>
    <row r="12938" ht="15.75" customHeight="1">
      <c r="A12938" s="2">
        <f t="shared" si="1"/>
        <v>12937</v>
      </c>
      <c r="B12938" s="2" t="s">
        <v>23170</v>
      </c>
    </row>
    <row r="12939" ht="15.75" customHeight="1">
      <c r="A12939" s="2">
        <f t="shared" si="1"/>
        <v>12938</v>
      </c>
      <c r="B12939" s="2" t="s">
        <v>23172</v>
      </c>
    </row>
    <row r="12940" ht="15.75" customHeight="1">
      <c r="A12940" s="2">
        <f t="shared" si="1"/>
        <v>12939</v>
      </c>
      <c r="B12940" s="2" t="s">
        <v>23174</v>
      </c>
    </row>
    <row r="12941" ht="15.75" customHeight="1">
      <c r="A12941" s="2">
        <f t="shared" si="1"/>
        <v>12940</v>
      </c>
      <c r="B12941" s="2" t="s">
        <v>23176</v>
      </c>
    </row>
    <row r="12942" ht="15.75" customHeight="1">
      <c r="A12942" s="2">
        <f t="shared" si="1"/>
        <v>12941</v>
      </c>
      <c r="B12942" s="2" t="s">
        <v>23177</v>
      </c>
    </row>
    <row r="12943" ht="15.75" customHeight="1">
      <c r="A12943" s="2">
        <f t="shared" si="1"/>
        <v>12942</v>
      </c>
      <c r="B12943" s="2" t="s">
        <v>23179</v>
      </c>
    </row>
    <row r="12944" ht="15.75" customHeight="1">
      <c r="A12944" s="2">
        <f t="shared" si="1"/>
        <v>12943</v>
      </c>
      <c r="B12944" s="2" t="s">
        <v>23181</v>
      </c>
    </row>
    <row r="12945" ht="15.75" customHeight="1">
      <c r="A12945" s="2">
        <f t="shared" si="1"/>
        <v>12944</v>
      </c>
      <c r="B12945" s="2" t="s">
        <v>23182</v>
      </c>
    </row>
    <row r="12946" ht="15.75" customHeight="1">
      <c r="A12946" s="2">
        <f t="shared" si="1"/>
        <v>12945</v>
      </c>
      <c r="B12946" s="2" t="s">
        <v>23184</v>
      </c>
    </row>
    <row r="12947" ht="15.75" customHeight="1">
      <c r="A12947" s="2">
        <f t="shared" si="1"/>
        <v>12946</v>
      </c>
      <c r="B12947" s="2" t="s">
        <v>23186</v>
      </c>
    </row>
    <row r="12948" ht="15.75" customHeight="1">
      <c r="A12948" s="2">
        <f t="shared" si="1"/>
        <v>12947</v>
      </c>
      <c r="B12948" s="2" t="s">
        <v>23188</v>
      </c>
    </row>
    <row r="12949" ht="15.75" customHeight="1">
      <c r="A12949" s="2">
        <f t="shared" si="1"/>
        <v>12948</v>
      </c>
      <c r="B12949" s="2" t="s">
        <v>23189</v>
      </c>
    </row>
    <row r="12950" ht="15.75" customHeight="1">
      <c r="A12950" s="2">
        <f t="shared" si="1"/>
        <v>12949</v>
      </c>
      <c r="B12950" s="2" t="s">
        <v>23191</v>
      </c>
    </row>
    <row r="12951" ht="15.75" customHeight="1">
      <c r="A12951" s="2">
        <f t="shared" si="1"/>
        <v>12950</v>
      </c>
      <c r="B12951" s="2" t="s">
        <v>23193</v>
      </c>
    </row>
    <row r="12952" ht="15.75" customHeight="1">
      <c r="A12952" s="2">
        <f t="shared" si="1"/>
        <v>12951</v>
      </c>
      <c r="B12952" s="2" t="s">
        <v>23194</v>
      </c>
    </row>
    <row r="12953" ht="15.75" customHeight="1">
      <c r="A12953" s="2">
        <f t="shared" si="1"/>
        <v>12952</v>
      </c>
      <c r="B12953" s="2" t="s">
        <v>23196</v>
      </c>
    </row>
    <row r="12954" ht="15.75" customHeight="1">
      <c r="A12954" s="2">
        <f t="shared" si="1"/>
        <v>12953</v>
      </c>
      <c r="B12954" s="2" t="s">
        <v>23198</v>
      </c>
    </row>
    <row r="12955" ht="15.75" customHeight="1">
      <c r="A12955" s="2">
        <f t="shared" si="1"/>
        <v>12954</v>
      </c>
      <c r="B12955" s="2" t="s">
        <v>23200</v>
      </c>
    </row>
    <row r="12956" ht="15.75" customHeight="1">
      <c r="A12956" s="2">
        <f t="shared" si="1"/>
        <v>12955</v>
      </c>
      <c r="B12956" s="2" t="s">
        <v>23202</v>
      </c>
    </row>
    <row r="12957" ht="15.75" customHeight="1">
      <c r="A12957" s="2">
        <f t="shared" si="1"/>
        <v>12956</v>
      </c>
      <c r="B12957" s="2" t="s">
        <v>23204</v>
      </c>
    </row>
    <row r="12958" ht="15.75" customHeight="1">
      <c r="A12958" s="2">
        <f t="shared" si="1"/>
        <v>12957</v>
      </c>
      <c r="B12958" s="2" t="s">
        <v>23206</v>
      </c>
    </row>
    <row r="12959" ht="15.75" customHeight="1">
      <c r="A12959" s="2">
        <f t="shared" si="1"/>
        <v>12958</v>
      </c>
      <c r="B12959" s="2" t="s">
        <v>23207</v>
      </c>
    </row>
    <row r="12960" ht="15.75" customHeight="1">
      <c r="A12960" s="2">
        <f t="shared" si="1"/>
        <v>12959</v>
      </c>
      <c r="B12960" s="2" t="s">
        <v>23209</v>
      </c>
    </row>
    <row r="12961" ht="15.75" customHeight="1">
      <c r="A12961" s="2">
        <f t="shared" si="1"/>
        <v>12960</v>
      </c>
      <c r="B12961" s="2" t="s">
        <v>23211</v>
      </c>
    </row>
    <row r="12962" ht="15.75" customHeight="1">
      <c r="A12962" s="2">
        <f t="shared" si="1"/>
        <v>12961</v>
      </c>
      <c r="B12962" s="2" t="s">
        <v>23213</v>
      </c>
    </row>
    <row r="12963" ht="15.75" customHeight="1">
      <c r="A12963" s="2">
        <f t="shared" si="1"/>
        <v>12962</v>
      </c>
      <c r="B12963" s="2" t="s">
        <v>23215</v>
      </c>
    </row>
    <row r="12964" ht="15.75" customHeight="1">
      <c r="A12964" s="2">
        <f t="shared" si="1"/>
        <v>12963</v>
      </c>
      <c r="B12964" s="2" t="s">
        <v>23216</v>
      </c>
    </row>
    <row r="12965" ht="15.75" customHeight="1">
      <c r="A12965" s="2">
        <f t="shared" si="1"/>
        <v>12964</v>
      </c>
      <c r="B12965" s="2" t="s">
        <v>23218</v>
      </c>
    </row>
    <row r="12966" ht="15.75" customHeight="1">
      <c r="A12966" s="2">
        <f t="shared" si="1"/>
        <v>12965</v>
      </c>
      <c r="B12966" s="2" t="s">
        <v>23220</v>
      </c>
    </row>
    <row r="12967" ht="15.75" customHeight="1">
      <c r="A12967" s="2">
        <f t="shared" si="1"/>
        <v>12966</v>
      </c>
      <c r="B12967" s="2" t="s">
        <v>23222</v>
      </c>
    </row>
    <row r="12968" ht="15.75" customHeight="1">
      <c r="A12968" s="2">
        <f t="shared" si="1"/>
        <v>12967</v>
      </c>
      <c r="B12968" s="2" t="s">
        <v>23224</v>
      </c>
    </row>
    <row r="12969" ht="15.75" customHeight="1">
      <c r="A12969" s="2">
        <f t="shared" si="1"/>
        <v>12968</v>
      </c>
      <c r="B12969" s="2" t="s">
        <v>23225</v>
      </c>
    </row>
    <row r="12970" ht="15.75" customHeight="1">
      <c r="A12970" s="2">
        <f t="shared" si="1"/>
        <v>12969</v>
      </c>
      <c r="B12970" s="2" t="s">
        <v>23227</v>
      </c>
    </row>
    <row r="12971" ht="15.75" customHeight="1">
      <c r="A12971" s="2">
        <f t="shared" si="1"/>
        <v>12970</v>
      </c>
      <c r="B12971" s="2" t="s">
        <v>23229</v>
      </c>
    </row>
    <row r="12972" ht="15.75" customHeight="1">
      <c r="A12972" s="2">
        <f t="shared" si="1"/>
        <v>12971</v>
      </c>
      <c r="B12972" s="2" t="s">
        <v>23231</v>
      </c>
    </row>
    <row r="12973" ht="15.75" customHeight="1">
      <c r="A12973" s="2">
        <f t="shared" si="1"/>
        <v>12972</v>
      </c>
      <c r="B12973" s="2" t="s">
        <v>23233</v>
      </c>
    </row>
    <row r="12974" ht="15.75" customHeight="1">
      <c r="A12974" s="2">
        <f t="shared" si="1"/>
        <v>12973</v>
      </c>
      <c r="B12974" s="2" t="s">
        <v>23234</v>
      </c>
    </row>
    <row r="12975" ht="15.75" customHeight="1">
      <c r="A12975" s="2">
        <f t="shared" si="1"/>
        <v>12974</v>
      </c>
      <c r="B12975" s="2" t="s">
        <v>23236</v>
      </c>
    </row>
    <row r="12976" ht="15.75" customHeight="1">
      <c r="A12976" s="2">
        <f t="shared" si="1"/>
        <v>12975</v>
      </c>
      <c r="B12976" s="2" t="s">
        <v>23238</v>
      </c>
    </row>
    <row r="12977" ht="15.75" customHeight="1">
      <c r="A12977" s="2">
        <f t="shared" si="1"/>
        <v>12976</v>
      </c>
      <c r="B12977" s="2" t="s">
        <v>23240</v>
      </c>
    </row>
    <row r="12978" ht="15.75" customHeight="1">
      <c r="A12978" s="2">
        <f t="shared" si="1"/>
        <v>12977</v>
      </c>
      <c r="B12978" s="2" t="s">
        <v>23241</v>
      </c>
    </row>
    <row r="12979" ht="15.75" customHeight="1">
      <c r="A12979" s="2">
        <f t="shared" si="1"/>
        <v>12978</v>
      </c>
      <c r="B12979" s="2" t="s">
        <v>23243</v>
      </c>
    </row>
    <row r="12980" ht="15.75" customHeight="1">
      <c r="A12980" s="2">
        <f t="shared" si="1"/>
        <v>12979</v>
      </c>
      <c r="B12980" s="2" t="s">
        <v>23245</v>
      </c>
    </row>
    <row r="12981" ht="15.75" customHeight="1">
      <c r="A12981" s="2">
        <f t="shared" si="1"/>
        <v>12980</v>
      </c>
      <c r="B12981" s="2" t="s">
        <v>23246</v>
      </c>
    </row>
    <row r="12982" ht="15.75" customHeight="1">
      <c r="A12982" s="2">
        <f t="shared" si="1"/>
        <v>12981</v>
      </c>
      <c r="B12982" s="2" t="s">
        <v>23248</v>
      </c>
    </row>
    <row r="12983" ht="15.75" customHeight="1">
      <c r="A12983" s="2">
        <f t="shared" si="1"/>
        <v>12982</v>
      </c>
      <c r="B12983" s="2" t="s">
        <v>23249</v>
      </c>
    </row>
    <row r="12984" ht="15.75" customHeight="1">
      <c r="A12984" s="2">
        <f t="shared" si="1"/>
        <v>12983</v>
      </c>
      <c r="B12984" s="2" t="s">
        <v>23251</v>
      </c>
    </row>
    <row r="12985" ht="15.75" customHeight="1">
      <c r="A12985" s="2">
        <f t="shared" si="1"/>
        <v>12984</v>
      </c>
      <c r="B12985" s="2" t="s">
        <v>23253</v>
      </c>
    </row>
    <row r="12986" ht="15.75" customHeight="1">
      <c r="A12986" s="2">
        <f t="shared" si="1"/>
        <v>12985</v>
      </c>
      <c r="B12986" s="2" t="s">
        <v>23255</v>
      </c>
    </row>
    <row r="12987" ht="15.75" customHeight="1">
      <c r="A12987" s="2">
        <f t="shared" si="1"/>
        <v>12986</v>
      </c>
      <c r="B12987" s="2" t="s">
        <v>23256</v>
      </c>
    </row>
    <row r="12988" ht="15.75" customHeight="1">
      <c r="A12988" s="2">
        <f t="shared" si="1"/>
        <v>12987</v>
      </c>
      <c r="B12988" s="2" t="s">
        <v>23258</v>
      </c>
    </row>
    <row r="12989" ht="15.75" customHeight="1">
      <c r="A12989" s="2">
        <f t="shared" si="1"/>
        <v>12988</v>
      </c>
      <c r="B12989" s="2" t="s">
        <v>23260</v>
      </c>
    </row>
    <row r="12990" ht="15.75" customHeight="1">
      <c r="A12990" s="2">
        <f t="shared" si="1"/>
        <v>12989</v>
      </c>
      <c r="B12990" s="2" t="s">
        <v>23261</v>
      </c>
    </row>
    <row r="12991" ht="15.75" customHeight="1">
      <c r="A12991" s="2">
        <f t="shared" si="1"/>
        <v>12990</v>
      </c>
      <c r="B12991" s="2" t="s">
        <v>23263</v>
      </c>
    </row>
    <row r="12992" ht="15.75" customHeight="1">
      <c r="A12992" s="2">
        <f t="shared" si="1"/>
        <v>12991</v>
      </c>
      <c r="B12992" s="2" t="s">
        <v>23265</v>
      </c>
    </row>
    <row r="12993" ht="15.75" customHeight="1">
      <c r="A12993" s="2">
        <f t="shared" si="1"/>
        <v>12992</v>
      </c>
      <c r="B12993" s="2" t="s">
        <v>23267</v>
      </c>
    </row>
    <row r="12994" ht="15.75" customHeight="1">
      <c r="A12994" s="2">
        <f t="shared" si="1"/>
        <v>12993</v>
      </c>
      <c r="B12994" s="2" t="s">
        <v>23269</v>
      </c>
    </row>
    <row r="12995" ht="15.75" customHeight="1">
      <c r="A12995" s="2">
        <f t="shared" si="1"/>
        <v>12994</v>
      </c>
      <c r="B12995" s="2" t="s">
        <v>23271</v>
      </c>
    </row>
    <row r="12996" ht="15.75" customHeight="1">
      <c r="A12996" s="2">
        <f t="shared" si="1"/>
        <v>12995</v>
      </c>
      <c r="B12996" s="2" t="s">
        <v>23272</v>
      </c>
    </row>
    <row r="12997" ht="15.75" customHeight="1">
      <c r="A12997" s="2">
        <f t="shared" si="1"/>
        <v>12996</v>
      </c>
      <c r="B12997" s="2" t="s">
        <v>23274</v>
      </c>
    </row>
    <row r="12998" ht="15.75" customHeight="1">
      <c r="A12998" s="2">
        <f t="shared" si="1"/>
        <v>12997</v>
      </c>
      <c r="B12998" s="2" t="s">
        <v>23276</v>
      </c>
    </row>
    <row r="12999" ht="15.75" customHeight="1">
      <c r="A12999" s="2">
        <f t="shared" si="1"/>
        <v>12998</v>
      </c>
      <c r="B12999" s="2" t="s">
        <v>23278</v>
      </c>
    </row>
    <row r="13000" ht="15.75" customHeight="1">
      <c r="A13000" s="2">
        <f t="shared" si="1"/>
        <v>12999</v>
      </c>
      <c r="B13000" s="2" t="s">
        <v>23279</v>
      </c>
    </row>
    <row r="13001" ht="15.75" customHeight="1">
      <c r="A13001" s="2">
        <f t="shared" si="1"/>
        <v>13000</v>
      </c>
      <c r="B13001" s="2" t="s">
        <v>23281</v>
      </c>
    </row>
    <row r="13002" ht="15.75" customHeight="1">
      <c r="A13002" s="2">
        <f t="shared" si="1"/>
        <v>13001</v>
      </c>
      <c r="B13002" s="2" t="s">
        <v>23283</v>
      </c>
    </row>
    <row r="13003" ht="15.75" customHeight="1">
      <c r="A13003" s="2">
        <f t="shared" si="1"/>
        <v>13002</v>
      </c>
      <c r="B13003" s="2" t="s">
        <v>23285</v>
      </c>
    </row>
    <row r="13004" ht="15.75" customHeight="1">
      <c r="A13004" s="2">
        <f t="shared" si="1"/>
        <v>13003</v>
      </c>
      <c r="B13004" s="2" t="s">
        <v>23287</v>
      </c>
    </row>
    <row r="13005" ht="15.75" customHeight="1">
      <c r="A13005" s="2">
        <f t="shared" si="1"/>
        <v>13004</v>
      </c>
      <c r="B13005" s="2" t="s">
        <v>23289</v>
      </c>
    </row>
    <row r="13006" ht="15.75" customHeight="1">
      <c r="A13006" s="2">
        <f t="shared" si="1"/>
        <v>13005</v>
      </c>
      <c r="B13006" s="2" t="s">
        <v>23290</v>
      </c>
    </row>
    <row r="13007" ht="15.75" customHeight="1">
      <c r="A13007" s="2">
        <f t="shared" si="1"/>
        <v>13006</v>
      </c>
      <c r="B13007" s="2" t="s">
        <v>23292</v>
      </c>
    </row>
    <row r="13008" ht="15.75" customHeight="1">
      <c r="A13008" s="2">
        <f t="shared" si="1"/>
        <v>13007</v>
      </c>
      <c r="B13008" s="2" t="s">
        <v>23294</v>
      </c>
    </row>
    <row r="13009" ht="15.75" customHeight="1">
      <c r="A13009" s="2">
        <f t="shared" si="1"/>
        <v>13008</v>
      </c>
      <c r="B13009" s="2" t="s">
        <v>23296</v>
      </c>
    </row>
    <row r="13010" ht="15.75" customHeight="1">
      <c r="A13010" s="2">
        <f t="shared" si="1"/>
        <v>13009</v>
      </c>
      <c r="B13010" s="2" t="s">
        <v>23297</v>
      </c>
    </row>
    <row r="13011" ht="15.75" customHeight="1">
      <c r="A13011" s="2">
        <f t="shared" si="1"/>
        <v>13010</v>
      </c>
      <c r="B13011" s="2" t="s">
        <v>23299</v>
      </c>
    </row>
    <row r="13012" ht="15.75" customHeight="1">
      <c r="A13012" s="2">
        <f t="shared" si="1"/>
        <v>13011</v>
      </c>
      <c r="B13012" s="2" t="s">
        <v>23301</v>
      </c>
    </row>
    <row r="13013" ht="15.75" customHeight="1">
      <c r="A13013" s="2">
        <f t="shared" si="1"/>
        <v>13012</v>
      </c>
      <c r="B13013" s="2" t="s">
        <v>23303</v>
      </c>
    </row>
    <row r="13014" ht="15.75" customHeight="1">
      <c r="A13014" s="2">
        <f t="shared" si="1"/>
        <v>13013</v>
      </c>
      <c r="B13014" s="2" t="s">
        <v>23305</v>
      </c>
    </row>
    <row r="13015" ht="15.75" customHeight="1">
      <c r="A13015" s="2">
        <f t="shared" si="1"/>
        <v>13014</v>
      </c>
      <c r="B13015" s="2" t="s">
        <v>23306</v>
      </c>
    </row>
    <row r="13016" ht="15.75" customHeight="1">
      <c r="A13016" s="2">
        <f t="shared" si="1"/>
        <v>13015</v>
      </c>
      <c r="B13016" s="2" t="s">
        <v>23308</v>
      </c>
    </row>
    <row r="13017" ht="15.75" customHeight="1">
      <c r="A13017" s="2">
        <f t="shared" si="1"/>
        <v>13016</v>
      </c>
      <c r="B13017" s="2" t="s">
        <v>23310</v>
      </c>
    </row>
    <row r="13018" ht="15.75" customHeight="1">
      <c r="A13018" s="2">
        <f t="shared" si="1"/>
        <v>13017</v>
      </c>
      <c r="B13018" s="2" t="s">
        <v>23312</v>
      </c>
    </row>
    <row r="13019" ht="15.75" customHeight="1">
      <c r="A13019" s="2">
        <f t="shared" si="1"/>
        <v>13018</v>
      </c>
      <c r="B13019" s="2" t="s">
        <v>23314</v>
      </c>
    </row>
    <row r="13020" ht="15.75" customHeight="1">
      <c r="A13020" s="2">
        <f t="shared" si="1"/>
        <v>13019</v>
      </c>
      <c r="B13020" s="2" t="s">
        <v>23315</v>
      </c>
    </row>
    <row r="13021" ht="15.75" customHeight="1">
      <c r="A13021" s="2">
        <f t="shared" si="1"/>
        <v>13020</v>
      </c>
      <c r="B13021" s="2" t="s">
        <v>23317</v>
      </c>
    </row>
    <row r="13022" ht="15.75" customHeight="1">
      <c r="A13022" s="2">
        <f t="shared" si="1"/>
        <v>13021</v>
      </c>
      <c r="B13022" s="2" t="s">
        <v>23319</v>
      </c>
    </row>
    <row r="13023" ht="15.75" customHeight="1">
      <c r="A13023" s="2">
        <f t="shared" si="1"/>
        <v>13022</v>
      </c>
      <c r="B13023" s="2" t="s">
        <v>23321</v>
      </c>
    </row>
    <row r="13024" ht="15.75" customHeight="1">
      <c r="A13024" s="2">
        <f t="shared" si="1"/>
        <v>13023</v>
      </c>
      <c r="B13024" s="2" t="s">
        <v>23322</v>
      </c>
    </row>
    <row r="13025" ht="15.75" customHeight="1">
      <c r="A13025" s="2">
        <f t="shared" si="1"/>
        <v>13024</v>
      </c>
      <c r="B13025" s="2" t="s">
        <v>23324</v>
      </c>
    </row>
    <row r="13026" ht="15.75" customHeight="1">
      <c r="A13026" s="2">
        <f t="shared" si="1"/>
        <v>13025</v>
      </c>
      <c r="B13026" s="2" t="s">
        <v>23326</v>
      </c>
    </row>
    <row r="13027" ht="15.75" customHeight="1">
      <c r="A13027" s="2">
        <f t="shared" si="1"/>
        <v>13026</v>
      </c>
      <c r="B13027" s="2" t="s">
        <v>23328</v>
      </c>
    </row>
    <row r="13028" ht="15.75" customHeight="1">
      <c r="A13028" s="2">
        <f t="shared" si="1"/>
        <v>13027</v>
      </c>
      <c r="B13028" s="2" t="s">
        <v>23332</v>
      </c>
    </row>
    <row r="13029" ht="15.75" customHeight="1">
      <c r="A13029" s="2">
        <f t="shared" si="1"/>
        <v>13028</v>
      </c>
      <c r="B13029" s="2" t="s">
        <v>23334</v>
      </c>
    </row>
    <row r="13030" ht="15.75" customHeight="1">
      <c r="A13030" s="2">
        <f t="shared" si="1"/>
        <v>13029</v>
      </c>
      <c r="B13030" s="2" t="s">
        <v>23336</v>
      </c>
    </row>
    <row r="13031" ht="15.75" customHeight="1">
      <c r="A13031" s="2">
        <f t="shared" si="1"/>
        <v>13030</v>
      </c>
      <c r="B13031" s="2" t="s">
        <v>23338</v>
      </c>
    </row>
    <row r="13032" ht="15.75" customHeight="1">
      <c r="A13032" s="2">
        <f t="shared" si="1"/>
        <v>13031</v>
      </c>
      <c r="B13032" s="2" t="s">
        <v>23340</v>
      </c>
    </row>
    <row r="13033" ht="15.75" customHeight="1">
      <c r="A13033" s="2">
        <f t="shared" si="1"/>
        <v>13032</v>
      </c>
      <c r="B13033" s="2" t="s">
        <v>23342</v>
      </c>
    </row>
    <row r="13034" ht="15.75" customHeight="1">
      <c r="A13034" s="2">
        <f t="shared" si="1"/>
        <v>13033</v>
      </c>
      <c r="B13034" s="2" t="s">
        <v>23343</v>
      </c>
    </row>
    <row r="13035" ht="15.75" customHeight="1">
      <c r="A13035" s="2">
        <f t="shared" si="1"/>
        <v>13034</v>
      </c>
      <c r="B13035" s="2" t="s">
        <v>23345</v>
      </c>
    </row>
    <row r="13036" ht="15.75" customHeight="1">
      <c r="A13036" s="2">
        <f t="shared" si="1"/>
        <v>13035</v>
      </c>
      <c r="B13036" s="2" t="s">
        <v>23347</v>
      </c>
    </row>
    <row r="13037" ht="15.75" customHeight="1">
      <c r="A13037" s="2">
        <f t="shared" si="1"/>
        <v>13036</v>
      </c>
      <c r="B13037" s="2" t="s">
        <v>23349</v>
      </c>
    </row>
    <row r="13038" ht="15.75" customHeight="1">
      <c r="A13038" s="2">
        <f t="shared" si="1"/>
        <v>13037</v>
      </c>
      <c r="B13038" s="2" t="s">
        <v>23350</v>
      </c>
    </row>
    <row r="13039" ht="15.75" customHeight="1">
      <c r="A13039" s="2">
        <f t="shared" si="1"/>
        <v>13038</v>
      </c>
      <c r="B13039" s="2" t="s">
        <v>23352</v>
      </c>
    </row>
    <row r="13040" ht="15.75" customHeight="1">
      <c r="A13040" s="2">
        <f t="shared" si="1"/>
        <v>13039</v>
      </c>
      <c r="B13040" s="2" t="s">
        <v>23354</v>
      </c>
    </row>
    <row r="13041" ht="15.75" customHeight="1">
      <c r="A13041" s="2">
        <f t="shared" si="1"/>
        <v>13040</v>
      </c>
      <c r="B13041" s="2" t="s">
        <v>23356</v>
      </c>
    </row>
    <row r="13042" ht="15.75" customHeight="1">
      <c r="A13042" s="2">
        <f t="shared" si="1"/>
        <v>13041</v>
      </c>
      <c r="B13042" s="2" t="s">
        <v>23358</v>
      </c>
    </row>
    <row r="13043" ht="15.75" customHeight="1">
      <c r="A13043" s="2">
        <f t="shared" si="1"/>
        <v>13042</v>
      </c>
      <c r="B13043" s="2" t="s">
        <v>23360</v>
      </c>
    </row>
    <row r="13044" ht="15.75" customHeight="1">
      <c r="A13044" s="2">
        <f t="shared" si="1"/>
        <v>13043</v>
      </c>
      <c r="B13044" s="2" t="s">
        <v>23362</v>
      </c>
    </row>
    <row r="13045" ht="15.75" customHeight="1">
      <c r="A13045" s="2">
        <f t="shared" si="1"/>
        <v>13044</v>
      </c>
      <c r="B13045" s="2" t="s">
        <v>23364</v>
      </c>
    </row>
    <row r="13046" ht="15.75" customHeight="1">
      <c r="A13046" s="2">
        <f t="shared" si="1"/>
        <v>13045</v>
      </c>
      <c r="B13046" s="2" t="s">
        <v>23366</v>
      </c>
    </row>
    <row r="13047" ht="15.75" customHeight="1">
      <c r="A13047" s="2">
        <f t="shared" si="1"/>
        <v>13046</v>
      </c>
      <c r="B13047" s="2" t="s">
        <v>23368</v>
      </c>
    </row>
    <row r="13048" ht="15.75" customHeight="1">
      <c r="A13048" s="2">
        <f t="shared" si="1"/>
        <v>13047</v>
      </c>
      <c r="B13048" s="2" t="s">
        <v>23370</v>
      </c>
    </row>
    <row r="13049" ht="15.75" customHeight="1">
      <c r="A13049" s="2">
        <f t="shared" si="1"/>
        <v>13048</v>
      </c>
      <c r="B13049" s="2" t="s">
        <v>23372</v>
      </c>
    </row>
    <row r="13050" ht="15.75" customHeight="1">
      <c r="A13050" s="2">
        <f t="shared" si="1"/>
        <v>13049</v>
      </c>
      <c r="B13050" s="2" t="s">
        <v>23373</v>
      </c>
    </row>
    <row r="13051" ht="15.75" customHeight="1">
      <c r="A13051" s="2">
        <f t="shared" si="1"/>
        <v>13050</v>
      </c>
      <c r="B13051" s="2" t="s">
        <v>23374</v>
      </c>
    </row>
    <row r="13052" ht="15.75" customHeight="1">
      <c r="A13052" s="2">
        <f t="shared" si="1"/>
        <v>13051</v>
      </c>
      <c r="B13052" s="2" t="s">
        <v>23376</v>
      </c>
    </row>
    <row r="13053" ht="15.75" customHeight="1">
      <c r="A13053" s="2">
        <f t="shared" si="1"/>
        <v>13052</v>
      </c>
      <c r="B13053" s="2" t="s">
        <v>23378</v>
      </c>
    </row>
    <row r="13054" ht="15.75" customHeight="1">
      <c r="A13054" s="2">
        <f t="shared" si="1"/>
        <v>13053</v>
      </c>
      <c r="B13054" s="2" t="s">
        <v>23380</v>
      </c>
    </row>
    <row r="13055" ht="15.75" customHeight="1">
      <c r="A13055" s="2">
        <f t="shared" si="1"/>
        <v>13054</v>
      </c>
      <c r="B13055" s="2" t="s">
        <v>23381</v>
      </c>
    </row>
    <row r="13056" ht="15.75" customHeight="1">
      <c r="A13056" s="2">
        <f t="shared" si="1"/>
        <v>13055</v>
      </c>
      <c r="B13056" s="2" t="s">
        <v>23383</v>
      </c>
    </row>
    <row r="13057" ht="15.75" customHeight="1">
      <c r="A13057" s="2">
        <f t="shared" si="1"/>
        <v>13056</v>
      </c>
      <c r="B13057" s="2" t="s">
        <v>23385</v>
      </c>
    </row>
    <row r="13058" ht="15.75" customHeight="1">
      <c r="A13058" s="2">
        <f t="shared" si="1"/>
        <v>13057</v>
      </c>
      <c r="B13058" s="2" t="s">
        <v>23387</v>
      </c>
    </row>
    <row r="13059" ht="15.75" customHeight="1">
      <c r="A13059" s="2">
        <f t="shared" si="1"/>
        <v>13058</v>
      </c>
      <c r="B13059" s="2" t="s">
        <v>23388</v>
      </c>
    </row>
    <row r="13060" ht="15.75" customHeight="1">
      <c r="A13060" s="2">
        <f t="shared" si="1"/>
        <v>13059</v>
      </c>
      <c r="B13060" s="2" t="s">
        <v>23390</v>
      </c>
    </row>
    <row r="13061" ht="15.75" customHeight="1">
      <c r="A13061" s="2">
        <f t="shared" si="1"/>
        <v>13060</v>
      </c>
      <c r="B13061" s="2" t="s">
        <v>23394</v>
      </c>
    </row>
    <row r="13062" ht="15.75" customHeight="1">
      <c r="A13062" s="2">
        <f t="shared" si="1"/>
        <v>13061</v>
      </c>
      <c r="B13062" s="2" t="s">
        <v>23395</v>
      </c>
    </row>
    <row r="13063" ht="15.75" customHeight="1">
      <c r="A13063" s="2">
        <f t="shared" si="1"/>
        <v>13062</v>
      </c>
      <c r="B13063" s="2" t="s">
        <v>23397</v>
      </c>
    </row>
    <row r="13064" ht="15.75" customHeight="1">
      <c r="A13064" s="2">
        <f t="shared" si="1"/>
        <v>13063</v>
      </c>
      <c r="B13064" s="2" t="s">
        <v>23399</v>
      </c>
    </row>
    <row r="13065" ht="15.75" customHeight="1">
      <c r="A13065" s="2">
        <f t="shared" si="1"/>
        <v>13064</v>
      </c>
      <c r="B13065" s="2" t="s">
        <v>23401</v>
      </c>
    </row>
    <row r="13066" ht="15.75" customHeight="1">
      <c r="A13066" s="2">
        <f t="shared" si="1"/>
        <v>13065</v>
      </c>
      <c r="B13066" s="2" t="s">
        <v>23402</v>
      </c>
    </row>
    <row r="13067" ht="15.75" customHeight="1">
      <c r="A13067" s="2">
        <f t="shared" si="1"/>
        <v>13066</v>
      </c>
      <c r="B13067" s="2" t="s">
        <v>23404</v>
      </c>
    </row>
    <row r="13068" ht="15.75" customHeight="1">
      <c r="A13068" s="2">
        <f t="shared" si="1"/>
        <v>13067</v>
      </c>
      <c r="B13068" s="2" t="s">
        <v>23406</v>
      </c>
    </row>
    <row r="13069" ht="15.75" customHeight="1">
      <c r="A13069" s="2">
        <f t="shared" si="1"/>
        <v>13068</v>
      </c>
      <c r="B13069" s="2" t="s">
        <v>23408</v>
      </c>
    </row>
    <row r="13070" ht="15.75" customHeight="1">
      <c r="A13070" s="2">
        <f t="shared" si="1"/>
        <v>13069</v>
      </c>
      <c r="B13070" s="2" t="s">
        <v>23410</v>
      </c>
    </row>
    <row r="13071" ht="15.75" customHeight="1">
      <c r="A13071" s="2">
        <f t="shared" si="1"/>
        <v>13070</v>
      </c>
      <c r="B13071" s="2" t="s">
        <v>23411</v>
      </c>
    </row>
    <row r="13072" ht="15.75" customHeight="1">
      <c r="A13072" s="2">
        <f t="shared" si="1"/>
        <v>13071</v>
      </c>
      <c r="B13072" s="2" t="s">
        <v>23413</v>
      </c>
    </row>
    <row r="13073" ht="15.75" customHeight="1">
      <c r="A13073" s="2">
        <f t="shared" si="1"/>
        <v>13072</v>
      </c>
      <c r="B13073" s="2" t="s">
        <v>23415</v>
      </c>
    </row>
    <row r="13074" ht="15.75" customHeight="1">
      <c r="A13074" s="2">
        <f t="shared" si="1"/>
        <v>13073</v>
      </c>
      <c r="B13074" s="2" t="s">
        <v>23417</v>
      </c>
    </row>
    <row r="13075" ht="15.75" customHeight="1">
      <c r="A13075" s="2">
        <f t="shared" si="1"/>
        <v>13074</v>
      </c>
      <c r="B13075" s="2" t="s">
        <v>23419</v>
      </c>
    </row>
    <row r="13076" ht="15.75" customHeight="1">
      <c r="A13076" s="2">
        <f t="shared" si="1"/>
        <v>13075</v>
      </c>
      <c r="B13076" s="2" t="s">
        <v>23421</v>
      </c>
    </row>
    <row r="13077" ht="15.75" customHeight="1">
      <c r="A13077" s="2">
        <f t="shared" si="1"/>
        <v>13076</v>
      </c>
      <c r="B13077" s="2" t="s">
        <v>23423</v>
      </c>
    </row>
    <row r="13078" ht="15.75" customHeight="1">
      <c r="A13078" s="2">
        <f t="shared" si="1"/>
        <v>13077</v>
      </c>
      <c r="B13078" s="2" t="s">
        <v>23425</v>
      </c>
    </row>
    <row r="13079" ht="15.75" customHeight="1">
      <c r="A13079" s="2">
        <f t="shared" si="1"/>
        <v>13078</v>
      </c>
      <c r="B13079" s="2" t="s">
        <v>23427</v>
      </c>
    </row>
    <row r="13080" ht="15.75" customHeight="1">
      <c r="A13080" s="2">
        <f t="shared" si="1"/>
        <v>13079</v>
      </c>
      <c r="B13080" s="2" t="s">
        <v>23429</v>
      </c>
    </row>
    <row r="13081" ht="15.75" customHeight="1">
      <c r="A13081" s="2">
        <f t="shared" si="1"/>
        <v>13080</v>
      </c>
      <c r="B13081" s="2" t="s">
        <v>23430</v>
      </c>
    </row>
    <row r="13082" ht="15.75" customHeight="1">
      <c r="A13082" s="2">
        <f t="shared" si="1"/>
        <v>13081</v>
      </c>
      <c r="B13082" s="2" t="s">
        <v>23432</v>
      </c>
    </row>
    <row r="13083" ht="15.75" customHeight="1">
      <c r="A13083" s="2">
        <f t="shared" si="1"/>
        <v>13082</v>
      </c>
      <c r="B13083" s="2" t="s">
        <v>23434</v>
      </c>
    </row>
    <row r="13084" ht="15.75" customHeight="1">
      <c r="A13084" s="2">
        <f t="shared" si="1"/>
        <v>13083</v>
      </c>
      <c r="B13084" s="2" t="s">
        <v>23436</v>
      </c>
    </row>
    <row r="13085" ht="15.75" customHeight="1">
      <c r="A13085" s="2">
        <f t="shared" si="1"/>
        <v>13084</v>
      </c>
      <c r="B13085" s="2" t="s">
        <v>23438</v>
      </c>
    </row>
    <row r="13086" ht="15.75" customHeight="1">
      <c r="A13086" s="2">
        <f t="shared" si="1"/>
        <v>13085</v>
      </c>
      <c r="B13086" s="2" t="s">
        <v>23439</v>
      </c>
    </row>
    <row r="13087" ht="15.75" customHeight="1">
      <c r="A13087" s="2">
        <f t="shared" si="1"/>
        <v>13086</v>
      </c>
      <c r="B13087" s="2" t="s">
        <v>23441</v>
      </c>
    </row>
    <row r="13088" ht="15.75" customHeight="1">
      <c r="A13088" s="2">
        <f t="shared" si="1"/>
        <v>13087</v>
      </c>
      <c r="B13088" s="2" t="s">
        <v>23443</v>
      </c>
    </row>
    <row r="13089" ht="15.75" customHeight="1">
      <c r="A13089" s="2">
        <f t="shared" si="1"/>
        <v>13088</v>
      </c>
      <c r="B13089" s="2" t="s">
        <v>23444</v>
      </c>
    </row>
    <row r="13090" ht="15.75" customHeight="1">
      <c r="A13090" s="2">
        <f t="shared" si="1"/>
        <v>13089</v>
      </c>
      <c r="B13090" s="2" t="s">
        <v>23446</v>
      </c>
    </row>
    <row r="13091" ht="15.75" customHeight="1">
      <c r="A13091" s="2">
        <f t="shared" si="1"/>
        <v>13090</v>
      </c>
      <c r="B13091" s="2" t="s">
        <v>23448</v>
      </c>
    </row>
    <row r="13092" ht="15.75" customHeight="1">
      <c r="A13092" s="2">
        <f t="shared" si="1"/>
        <v>13091</v>
      </c>
      <c r="B13092" s="2" t="s">
        <v>23450</v>
      </c>
    </row>
    <row r="13093" ht="15.75" customHeight="1">
      <c r="A13093" s="2">
        <f t="shared" si="1"/>
        <v>13092</v>
      </c>
      <c r="B13093" s="2" t="s">
        <v>23452</v>
      </c>
    </row>
    <row r="13094" ht="15.75" customHeight="1">
      <c r="A13094" s="2">
        <f t="shared" si="1"/>
        <v>13093</v>
      </c>
      <c r="B13094" s="2" t="s">
        <v>23453</v>
      </c>
    </row>
    <row r="13095" ht="15.75" customHeight="1">
      <c r="A13095" s="2">
        <f t="shared" si="1"/>
        <v>13094</v>
      </c>
      <c r="B13095" s="2" t="s">
        <v>23455</v>
      </c>
    </row>
    <row r="13096" ht="15.75" customHeight="1">
      <c r="A13096" s="2">
        <f t="shared" si="1"/>
        <v>13095</v>
      </c>
      <c r="B13096" s="2" t="s">
        <v>23457</v>
      </c>
    </row>
    <row r="13097" ht="15.75" customHeight="1">
      <c r="A13097" s="2">
        <f t="shared" si="1"/>
        <v>13096</v>
      </c>
      <c r="B13097" s="2" t="s">
        <v>23459</v>
      </c>
    </row>
    <row r="13098" ht="15.75" customHeight="1">
      <c r="A13098" s="2">
        <f t="shared" si="1"/>
        <v>13097</v>
      </c>
      <c r="B13098" s="2" t="s">
        <v>23460</v>
      </c>
    </row>
    <row r="13099" ht="15.75" customHeight="1">
      <c r="A13099" s="2">
        <f t="shared" si="1"/>
        <v>13098</v>
      </c>
      <c r="B13099" s="2" t="s">
        <v>23462</v>
      </c>
    </row>
    <row r="13100" ht="15.75" customHeight="1">
      <c r="A13100" s="2">
        <f t="shared" si="1"/>
        <v>13099</v>
      </c>
      <c r="B13100" s="2" t="s">
        <v>23464</v>
      </c>
    </row>
    <row r="13101" ht="15.75" customHeight="1">
      <c r="A13101" s="2">
        <f t="shared" si="1"/>
        <v>13100</v>
      </c>
      <c r="B13101" s="2" t="s">
        <v>23466</v>
      </c>
    </row>
    <row r="13102" ht="15.75" customHeight="1">
      <c r="A13102" s="2">
        <f t="shared" si="1"/>
        <v>13101</v>
      </c>
      <c r="B13102" s="2" t="s">
        <v>13743</v>
      </c>
    </row>
    <row r="13103" ht="15.75" customHeight="1">
      <c r="A13103" s="2">
        <f t="shared" si="1"/>
        <v>13102</v>
      </c>
      <c r="B13103" s="2" t="s">
        <v>23468</v>
      </c>
    </row>
    <row r="13104" ht="15.75" customHeight="1">
      <c r="A13104" s="2">
        <f t="shared" si="1"/>
        <v>13103</v>
      </c>
      <c r="B13104" s="2" t="s">
        <v>23470</v>
      </c>
    </row>
    <row r="13105" ht="15.75" customHeight="1">
      <c r="A13105" s="2">
        <f t="shared" si="1"/>
        <v>13104</v>
      </c>
      <c r="B13105" s="2" t="s">
        <v>23472</v>
      </c>
    </row>
    <row r="13106" ht="15.75" customHeight="1">
      <c r="A13106" s="2">
        <f t="shared" si="1"/>
        <v>13105</v>
      </c>
      <c r="B13106" s="2" t="s">
        <v>23474</v>
      </c>
    </row>
    <row r="13107" ht="15.75" customHeight="1">
      <c r="A13107" s="2">
        <f t="shared" si="1"/>
        <v>13106</v>
      </c>
      <c r="B13107" s="2" t="s">
        <v>23476</v>
      </c>
    </row>
    <row r="13108" ht="15.75" customHeight="1">
      <c r="A13108" s="2">
        <f t="shared" si="1"/>
        <v>13107</v>
      </c>
      <c r="B13108" s="2" t="s">
        <v>23478</v>
      </c>
    </row>
    <row r="13109" ht="15.75" customHeight="1">
      <c r="A13109" s="2">
        <f t="shared" si="1"/>
        <v>13108</v>
      </c>
      <c r="B13109" s="2" t="s">
        <v>23480</v>
      </c>
    </row>
    <row r="13110" ht="15.75" customHeight="1">
      <c r="A13110" s="2">
        <f t="shared" si="1"/>
        <v>13109</v>
      </c>
      <c r="B13110" s="2" t="s">
        <v>23481</v>
      </c>
    </row>
    <row r="13111" ht="15.75" customHeight="1">
      <c r="A13111" s="2">
        <f t="shared" si="1"/>
        <v>13110</v>
      </c>
      <c r="B13111" s="2" t="s">
        <v>23483</v>
      </c>
    </row>
    <row r="13112" ht="15.75" customHeight="1">
      <c r="A13112" s="2">
        <f t="shared" si="1"/>
        <v>13111</v>
      </c>
      <c r="B13112" s="2" t="s">
        <v>23485</v>
      </c>
    </row>
    <row r="13113" ht="15.75" customHeight="1">
      <c r="A13113" s="2">
        <f t="shared" si="1"/>
        <v>13112</v>
      </c>
      <c r="B13113" s="2" t="s">
        <v>23487</v>
      </c>
    </row>
    <row r="13114" ht="15.75" customHeight="1">
      <c r="A13114" s="2">
        <f t="shared" si="1"/>
        <v>13113</v>
      </c>
      <c r="B13114" s="2" t="s">
        <v>23488</v>
      </c>
    </row>
    <row r="13115" ht="15.75" customHeight="1">
      <c r="A13115" s="2">
        <f t="shared" si="1"/>
        <v>13114</v>
      </c>
      <c r="B13115" s="2" t="s">
        <v>23490</v>
      </c>
    </row>
    <row r="13116" ht="15.75" customHeight="1">
      <c r="A13116" s="2">
        <f t="shared" si="1"/>
        <v>13115</v>
      </c>
      <c r="B13116" s="2" t="s">
        <v>23492</v>
      </c>
    </row>
    <row r="13117" ht="15.75" customHeight="1">
      <c r="A13117" s="2">
        <f t="shared" si="1"/>
        <v>13116</v>
      </c>
      <c r="B13117" s="2" t="s">
        <v>23493</v>
      </c>
    </row>
    <row r="13118" ht="15.75" customHeight="1">
      <c r="A13118" s="2">
        <f t="shared" si="1"/>
        <v>13117</v>
      </c>
      <c r="B13118" s="2" t="s">
        <v>23495</v>
      </c>
    </row>
    <row r="13119" ht="15.75" customHeight="1">
      <c r="A13119" s="2">
        <f t="shared" si="1"/>
        <v>13118</v>
      </c>
      <c r="B13119" s="2" t="s">
        <v>23497</v>
      </c>
    </row>
    <row r="13120" ht="15.75" customHeight="1">
      <c r="A13120" s="2">
        <f t="shared" si="1"/>
        <v>13119</v>
      </c>
      <c r="B13120" s="2" t="s">
        <v>23499</v>
      </c>
    </row>
    <row r="13121" ht="15.75" customHeight="1">
      <c r="A13121" s="2">
        <f t="shared" si="1"/>
        <v>13120</v>
      </c>
      <c r="B13121" s="2" t="s">
        <v>23501</v>
      </c>
    </row>
    <row r="13122" ht="15.75" customHeight="1">
      <c r="A13122" s="2">
        <f t="shared" si="1"/>
        <v>13121</v>
      </c>
      <c r="B13122" s="2" t="s">
        <v>23503</v>
      </c>
    </row>
    <row r="13123" ht="15.75" customHeight="1">
      <c r="A13123" s="2">
        <f t="shared" si="1"/>
        <v>13122</v>
      </c>
      <c r="B13123" s="2" t="s">
        <v>23505</v>
      </c>
    </row>
    <row r="13124" ht="15.75" customHeight="1">
      <c r="A13124" s="2">
        <f t="shared" si="1"/>
        <v>13123</v>
      </c>
      <c r="B13124" s="2" t="s">
        <v>23507</v>
      </c>
    </row>
    <row r="13125" ht="15.75" customHeight="1">
      <c r="A13125" s="2">
        <f t="shared" si="1"/>
        <v>13124</v>
      </c>
      <c r="B13125" s="2" t="s">
        <v>23508</v>
      </c>
    </row>
    <row r="13126" ht="15.75" customHeight="1">
      <c r="A13126" s="2">
        <f t="shared" si="1"/>
        <v>13125</v>
      </c>
      <c r="B13126" s="2" t="s">
        <v>23510</v>
      </c>
    </row>
    <row r="13127" ht="15.75" customHeight="1">
      <c r="A13127" s="2">
        <f t="shared" si="1"/>
        <v>13126</v>
      </c>
      <c r="B13127" s="2" t="s">
        <v>23512</v>
      </c>
    </row>
    <row r="13128" ht="15.75" customHeight="1">
      <c r="A13128" s="2">
        <f t="shared" si="1"/>
        <v>13127</v>
      </c>
      <c r="B13128" s="2" t="s">
        <v>23514</v>
      </c>
    </row>
    <row r="13129" ht="15.75" customHeight="1">
      <c r="A13129" s="2">
        <f t="shared" si="1"/>
        <v>13128</v>
      </c>
      <c r="B13129" s="2" t="s">
        <v>23516</v>
      </c>
    </row>
    <row r="13130" ht="15.75" customHeight="1">
      <c r="A13130" s="2">
        <f t="shared" si="1"/>
        <v>13129</v>
      </c>
      <c r="B13130" s="2" t="s">
        <v>23518</v>
      </c>
    </row>
    <row r="13131" ht="15.75" customHeight="1">
      <c r="A13131" s="2">
        <f t="shared" si="1"/>
        <v>13130</v>
      </c>
      <c r="B13131" s="2" t="s">
        <v>23519</v>
      </c>
    </row>
    <row r="13132" ht="15.75" customHeight="1">
      <c r="A13132" s="2">
        <f t="shared" si="1"/>
        <v>13131</v>
      </c>
      <c r="B13132" s="2" t="s">
        <v>23521</v>
      </c>
    </row>
    <row r="13133" ht="15.75" customHeight="1">
      <c r="A13133" s="2">
        <f t="shared" si="1"/>
        <v>13132</v>
      </c>
      <c r="B13133" s="2" t="s">
        <v>23523</v>
      </c>
    </row>
    <row r="13134" ht="15.75" customHeight="1">
      <c r="A13134" s="2">
        <f t="shared" si="1"/>
        <v>13133</v>
      </c>
      <c r="B13134" s="2" t="s">
        <v>23525</v>
      </c>
    </row>
    <row r="13135" ht="15.75" customHeight="1">
      <c r="A13135" s="2">
        <f t="shared" si="1"/>
        <v>13134</v>
      </c>
      <c r="B13135" s="2" t="s">
        <v>23526</v>
      </c>
    </row>
    <row r="13136" ht="15.75" customHeight="1">
      <c r="A13136" s="2">
        <f t="shared" si="1"/>
        <v>13135</v>
      </c>
      <c r="B13136" s="2" t="s">
        <v>23528</v>
      </c>
    </row>
    <row r="13137" ht="15.75" customHeight="1">
      <c r="A13137" s="2">
        <f t="shared" si="1"/>
        <v>13136</v>
      </c>
      <c r="B13137" s="2" t="s">
        <v>23530</v>
      </c>
    </row>
    <row r="13138" ht="15.75" customHeight="1">
      <c r="A13138" s="2">
        <f t="shared" si="1"/>
        <v>13137</v>
      </c>
      <c r="B13138" s="2" t="s">
        <v>23532</v>
      </c>
    </row>
    <row r="13139" ht="15.75" customHeight="1">
      <c r="A13139" s="2">
        <f t="shared" si="1"/>
        <v>13138</v>
      </c>
      <c r="B13139" s="2" t="s">
        <v>23534</v>
      </c>
    </row>
    <row r="13140" ht="15.75" customHeight="1">
      <c r="A13140" s="2">
        <f t="shared" si="1"/>
        <v>13139</v>
      </c>
      <c r="B13140" s="2" t="s">
        <v>23536</v>
      </c>
    </row>
    <row r="13141" ht="15.75" customHeight="1">
      <c r="A13141" s="2">
        <f t="shared" si="1"/>
        <v>13140</v>
      </c>
      <c r="B13141" s="2" t="s">
        <v>23538</v>
      </c>
    </row>
    <row r="13142" ht="15.75" customHeight="1">
      <c r="A13142" s="2">
        <f t="shared" si="1"/>
        <v>13141</v>
      </c>
      <c r="B13142" s="2" t="s">
        <v>23540</v>
      </c>
    </row>
    <row r="13143" ht="15.75" customHeight="1">
      <c r="A13143" s="2">
        <f t="shared" si="1"/>
        <v>13142</v>
      </c>
      <c r="B13143" s="2" t="s">
        <v>23542</v>
      </c>
    </row>
    <row r="13144" ht="15.75" customHeight="1">
      <c r="A13144" s="2">
        <f t="shared" si="1"/>
        <v>13143</v>
      </c>
      <c r="B13144" s="2" t="s">
        <v>23544</v>
      </c>
    </row>
    <row r="13145" ht="15.75" customHeight="1">
      <c r="A13145" s="2">
        <f t="shared" si="1"/>
        <v>13144</v>
      </c>
      <c r="B13145" s="2" t="s">
        <v>23545</v>
      </c>
    </row>
    <row r="13146" ht="15.75" customHeight="1">
      <c r="A13146" s="2">
        <f t="shared" si="1"/>
        <v>13145</v>
      </c>
      <c r="B13146" s="2" t="s">
        <v>23546</v>
      </c>
    </row>
    <row r="13147" ht="15.75" customHeight="1">
      <c r="A13147" s="2">
        <f t="shared" si="1"/>
        <v>13146</v>
      </c>
      <c r="B13147" s="2" t="s">
        <v>23547</v>
      </c>
    </row>
    <row r="13148" ht="15.75" customHeight="1">
      <c r="A13148" s="2">
        <f t="shared" si="1"/>
        <v>13147</v>
      </c>
      <c r="B13148" s="2" t="s">
        <v>23549</v>
      </c>
    </row>
    <row r="13149" ht="15.75" customHeight="1">
      <c r="A13149" s="2">
        <f t="shared" si="1"/>
        <v>13148</v>
      </c>
      <c r="B13149" s="2" t="s">
        <v>23551</v>
      </c>
    </row>
    <row r="13150" ht="15.75" customHeight="1">
      <c r="A13150" s="2">
        <f t="shared" si="1"/>
        <v>13149</v>
      </c>
      <c r="B13150" s="2" t="s">
        <v>23552</v>
      </c>
    </row>
    <row r="13151" ht="15.75" customHeight="1">
      <c r="A13151" s="2">
        <f t="shared" si="1"/>
        <v>13150</v>
      </c>
      <c r="B13151" s="2" t="s">
        <v>23554</v>
      </c>
    </row>
    <row r="13152" ht="15.75" customHeight="1">
      <c r="A13152" s="2">
        <f t="shared" si="1"/>
        <v>13151</v>
      </c>
      <c r="B13152" s="2" t="s">
        <v>23556</v>
      </c>
    </row>
    <row r="13153" ht="15.75" customHeight="1">
      <c r="A13153" s="2">
        <f t="shared" si="1"/>
        <v>13152</v>
      </c>
      <c r="B13153" s="2" t="s">
        <v>23558</v>
      </c>
    </row>
    <row r="13154" ht="15.75" customHeight="1">
      <c r="A13154" s="2">
        <f t="shared" si="1"/>
        <v>13153</v>
      </c>
      <c r="B13154" s="2" t="s">
        <v>23559</v>
      </c>
    </row>
    <row r="13155" ht="15.75" customHeight="1">
      <c r="A13155" s="2">
        <f t="shared" si="1"/>
        <v>13154</v>
      </c>
      <c r="B13155" s="2" t="s">
        <v>23561</v>
      </c>
    </row>
    <row r="13156" ht="15.75" customHeight="1">
      <c r="A13156" s="2">
        <f t="shared" si="1"/>
        <v>13155</v>
      </c>
      <c r="B13156" s="2" t="s">
        <v>23572</v>
      </c>
    </row>
    <row r="13157" ht="15.75" customHeight="1">
      <c r="A13157" s="2">
        <f t="shared" si="1"/>
        <v>13156</v>
      </c>
      <c r="B13157" s="2" t="s">
        <v>23574</v>
      </c>
    </row>
    <row r="13158" ht="15.75" customHeight="1">
      <c r="A13158" s="2">
        <f t="shared" si="1"/>
        <v>13157</v>
      </c>
      <c r="B13158" s="2" t="s">
        <v>23576</v>
      </c>
    </row>
    <row r="13159" ht="15.75" customHeight="1">
      <c r="A13159" s="2">
        <f t="shared" si="1"/>
        <v>13158</v>
      </c>
      <c r="B13159" s="2" t="s">
        <v>23578</v>
      </c>
    </row>
    <row r="13160" ht="15.75" customHeight="1">
      <c r="A13160" s="2">
        <f t="shared" si="1"/>
        <v>13159</v>
      </c>
      <c r="B13160" s="2" t="s">
        <v>23580</v>
      </c>
    </row>
    <row r="13161" ht="15.75" customHeight="1">
      <c r="A13161" s="2">
        <f t="shared" si="1"/>
        <v>13160</v>
      </c>
      <c r="B13161" s="2" t="s">
        <v>23581</v>
      </c>
    </row>
    <row r="13162" ht="15.75" customHeight="1">
      <c r="A13162" s="2">
        <f t="shared" si="1"/>
        <v>13161</v>
      </c>
      <c r="B13162" s="2" t="s">
        <v>23583</v>
      </c>
    </row>
    <row r="13163" ht="15.75" customHeight="1">
      <c r="A13163" s="2">
        <f t="shared" si="1"/>
        <v>13162</v>
      </c>
      <c r="B13163" s="2" t="s">
        <v>23586</v>
      </c>
    </row>
    <row r="13164" ht="15.75" customHeight="1">
      <c r="A13164" s="2">
        <f t="shared" si="1"/>
        <v>13163</v>
      </c>
      <c r="B13164" s="2" t="s">
        <v>23588</v>
      </c>
    </row>
    <row r="13165" ht="15.75" customHeight="1">
      <c r="A13165" s="2">
        <f t="shared" si="1"/>
        <v>13164</v>
      </c>
      <c r="B13165" s="2" t="s">
        <v>23590</v>
      </c>
    </row>
    <row r="13166" ht="15.75" customHeight="1">
      <c r="A13166" s="2">
        <f t="shared" si="1"/>
        <v>13165</v>
      </c>
      <c r="B13166" s="2" t="s">
        <v>23592</v>
      </c>
    </row>
    <row r="13167" ht="15.75" customHeight="1">
      <c r="A13167" s="2">
        <f t="shared" si="1"/>
        <v>13166</v>
      </c>
      <c r="B13167" s="2" t="s">
        <v>23594</v>
      </c>
    </row>
    <row r="13168" ht="15.75" customHeight="1">
      <c r="A13168" s="2">
        <f t="shared" si="1"/>
        <v>13167</v>
      </c>
      <c r="B13168" s="2" t="s">
        <v>23596</v>
      </c>
    </row>
    <row r="13169" ht="15.75" customHeight="1">
      <c r="A13169" s="2">
        <f t="shared" si="1"/>
        <v>13168</v>
      </c>
      <c r="B13169" s="2" t="s">
        <v>23598</v>
      </c>
    </row>
    <row r="13170" ht="15.75" customHeight="1">
      <c r="A13170" s="2">
        <f t="shared" si="1"/>
        <v>13169</v>
      </c>
      <c r="B13170" s="2" t="s">
        <v>23599</v>
      </c>
    </row>
    <row r="13171" ht="15.75" customHeight="1">
      <c r="A13171" s="2">
        <f t="shared" si="1"/>
        <v>13170</v>
      </c>
      <c r="B13171" s="2" t="s">
        <v>23601</v>
      </c>
    </row>
    <row r="13172" ht="15.75" customHeight="1">
      <c r="A13172" s="2">
        <f t="shared" si="1"/>
        <v>13171</v>
      </c>
      <c r="B13172" s="2" t="s">
        <v>23603</v>
      </c>
    </row>
    <row r="13173" ht="15.75" customHeight="1">
      <c r="A13173" s="2">
        <f t="shared" si="1"/>
        <v>13172</v>
      </c>
      <c r="B13173" s="2" t="s">
        <v>23605</v>
      </c>
    </row>
    <row r="13174" ht="15.75" customHeight="1">
      <c r="A13174" s="2">
        <f t="shared" si="1"/>
        <v>13173</v>
      </c>
      <c r="B13174" s="2" t="s">
        <v>23606</v>
      </c>
    </row>
    <row r="13175" ht="15.75" customHeight="1">
      <c r="A13175" s="2">
        <f t="shared" si="1"/>
        <v>13174</v>
      </c>
      <c r="B13175" s="2" t="s">
        <v>23608</v>
      </c>
    </row>
    <row r="13176" ht="15.75" customHeight="1">
      <c r="A13176" s="2">
        <f t="shared" si="1"/>
        <v>13175</v>
      </c>
      <c r="B13176" s="2" t="s">
        <v>23610</v>
      </c>
    </row>
    <row r="13177" ht="15.75" customHeight="1">
      <c r="A13177" s="2">
        <f t="shared" si="1"/>
        <v>13176</v>
      </c>
      <c r="B13177" s="2" t="s">
        <v>23611</v>
      </c>
    </row>
    <row r="13178" ht="15.75" customHeight="1">
      <c r="A13178" s="2">
        <f t="shared" si="1"/>
        <v>13177</v>
      </c>
      <c r="B13178" s="2" t="s">
        <v>23613</v>
      </c>
    </row>
    <row r="13179" ht="15.75" customHeight="1">
      <c r="A13179" s="2">
        <f t="shared" si="1"/>
        <v>13178</v>
      </c>
      <c r="B13179" s="2" t="s">
        <v>23615</v>
      </c>
    </row>
    <row r="13180" ht="15.75" customHeight="1">
      <c r="A13180" s="2">
        <f t="shared" si="1"/>
        <v>13179</v>
      </c>
      <c r="B13180" s="2" t="s">
        <v>23617</v>
      </c>
    </row>
    <row r="13181" ht="15.75" customHeight="1">
      <c r="A13181" s="2">
        <f t="shared" si="1"/>
        <v>13180</v>
      </c>
      <c r="B13181" s="2" t="s">
        <v>23619</v>
      </c>
    </row>
    <row r="13182" ht="15.75" customHeight="1">
      <c r="A13182" s="2">
        <f t="shared" si="1"/>
        <v>13181</v>
      </c>
      <c r="B13182" s="2" t="s">
        <v>23620</v>
      </c>
    </row>
    <row r="13183" ht="15.75" customHeight="1">
      <c r="A13183" s="2">
        <f t="shared" si="1"/>
        <v>13182</v>
      </c>
      <c r="B13183" s="2" t="s">
        <v>23622</v>
      </c>
    </row>
    <row r="13184" ht="15.75" customHeight="1">
      <c r="A13184" s="2">
        <f t="shared" si="1"/>
        <v>13183</v>
      </c>
      <c r="B13184" s="2" t="s">
        <v>23624</v>
      </c>
    </row>
    <row r="13185" ht="15.75" customHeight="1">
      <c r="A13185" s="2">
        <f t="shared" si="1"/>
        <v>13184</v>
      </c>
      <c r="B13185" s="2" t="s">
        <v>23626</v>
      </c>
    </row>
    <row r="13186" ht="15.75" customHeight="1">
      <c r="A13186" s="2">
        <f t="shared" si="1"/>
        <v>13185</v>
      </c>
      <c r="B13186" s="2" t="s">
        <v>23628</v>
      </c>
    </row>
    <row r="13187" ht="15.75" customHeight="1">
      <c r="A13187" s="2">
        <f t="shared" si="1"/>
        <v>13186</v>
      </c>
      <c r="B13187" s="2" t="s">
        <v>23629</v>
      </c>
    </row>
    <row r="13188" ht="15.75" customHeight="1">
      <c r="A13188" s="2">
        <f t="shared" si="1"/>
        <v>13187</v>
      </c>
      <c r="B13188" s="2" t="s">
        <v>23631</v>
      </c>
    </row>
    <row r="13189" ht="15.75" customHeight="1">
      <c r="A13189" s="2">
        <f t="shared" si="1"/>
        <v>13188</v>
      </c>
      <c r="B13189" s="2" t="s">
        <v>23633</v>
      </c>
    </row>
    <row r="13190" ht="15.75" customHeight="1">
      <c r="A13190" s="2">
        <f t="shared" si="1"/>
        <v>13189</v>
      </c>
      <c r="B13190" s="2" t="s">
        <v>23635</v>
      </c>
    </row>
    <row r="13191" ht="15.75" customHeight="1">
      <c r="A13191" s="2">
        <f t="shared" si="1"/>
        <v>13190</v>
      </c>
      <c r="B13191" s="2" t="s">
        <v>23637</v>
      </c>
    </row>
    <row r="13192" ht="15.75" customHeight="1">
      <c r="A13192" s="2">
        <f t="shared" si="1"/>
        <v>13191</v>
      </c>
      <c r="B13192" s="2" t="s">
        <v>23639</v>
      </c>
    </row>
    <row r="13193" ht="15.75" customHeight="1">
      <c r="A13193" s="2">
        <f t="shared" si="1"/>
        <v>13192</v>
      </c>
      <c r="B13193" s="2" t="s">
        <v>23641</v>
      </c>
    </row>
    <row r="13194" ht="15.75" customHeight="1">
      <c r="A13194" s="2">
        <f t="shared" si="1"/>
        <v>13193</v>
      </c>
      <c r="B13194" s="2" t="s">
        <v>23642</v>
      </c>
    </row>
    <row r="13195" ht="15.75" customHeight="1">
      <c r="A13195" s="2">
        <f t="shared" si="1"/>
        <v>13194</v>
      </c>
      <c r="B13195" s="2" t="s">
        <v>23644</v>
      </c>
    </row>
    <row r="13196" ht="15.75" customHeight="1">
      <c r="A13196" s="2">
        <f t="shared" si="1"/>
        <v>13195</v>
      </c>
      <c r="B13196" s="2" t="s">
        <v>23646</v>
      </c>
    </row>
    <row r="13197" ht="15.75" customHeight="1">
      <c r="A13197" s="2">
        <f t="shared" si="1"/>
        <v>13196</v>
      </c>
      <c r="B13197" s="2" t="s">
        <v>23648</v>
      </c>
    </row>
    <row r="13198" ht="15.75" customHeight="1">
      <c r="A13198" s="2">
        <f t="shared" si="1"/>
        <v>13197</v>
      </c>
      <c r="B13198" s="2" t="s">
        <v>23650</v>
      </c>
    </row>
    <row r="13199" ht="15.75" customHeight="1">
      <c r="A13199" s="2">
        <f t="shared" si="1"/>
        <v>13198</v>
      </c>
      <c r="B13199" s="2" t="s">
        <v>23651</v>
      </c>
    </row>
    <row r="13200" ht="15.75" customHeight="1">
      <c r="A13200" s="2">
        <f t="shared" si="1"/>
        <v>13199</v>
      </c>
      <c r="B13200" s="2" t="s">
        <v>23653</v>
      </c>
    </row>
    <row r="13201" ht="15.75" customHeight="1">
      <c r="A13201" s="2">
        <f t="shared" si="1"/>
        <v>13200</v>
      </c>
      <c r="B13201" s="2" t="s">
        <v>23655</v>
      </c>
    </row>
    <row r="13202" ht="15.75" customHeight="1">
      <c r="A13202" s="2">
        <f t="shared" si="1"/>
        <v>13201</v>
      </c>
      <c r="B13202" s="2" t="s">
        <v>23657</v>
      </c>
    </row>
    <row r="13203" ht="15.75" customHeight="1">
      <c r="A13203" s="2">
        <f t="shared" si="1"/>
        <v>13202</v>
      </c>
      <c r="B13203" s="2" t="s">
        <v>23659</v>
      </c>
    </row>
    <row r="13204" ht="15.75" customHeight="1">
      <c r="A13204" s="2">
        <f t="shared" si="1"/>
        <v>13203</v>
      </c>
      <c r="B13204" s="2" t="s">
        <v>23661</v>
      </c>
    </row>
    <row r="13205" ht="15.75" customHeight="1">
      <c r="A13205" s="2">
        <f t="shared" si="1"/>
        <v>13204</v>
      </c>
      <c r="B13205" s="2" t="s">
        <v>23662</v>
      </c>
    </row>
    <row r="13206" ht="15.75" customHeight="1">
      <c r="A13206" s="2">
        <f t="shared" si="1"/>
        <v>13205</v>
      </c>
      <c r="B13206" s="2" t="s">
        <v>23664</v>
      </c>
    </row>
    <row r="13207" ht="15.75" customHeight="1">
      <c r="A13207" s="2">
        <f t="shared" si="1"/>
        <v>13206</v>
      </c>
      <c r="B13207" s="2" t="s">
        <v>23666</v>
      </c>
    </row>
    <row r="13208" ht="15.75" customHeight="1">
      <c r="A13208" s="2">
        <f t="shared" si="1"/>
        <v>13207</v>
      </c>
      <c r="B13208" s="2" t="s">
        <v>23668</v>
      </c>
    </row>
    <row r="13209" ht="15.75" customHeight="1">
      <c r="A13209" s="2">
        <f t="shared" si="1"/>
        <v>13208</v>
      </c>
      <c r="B13209" s="2" t="s">
        <v>23669</v>
      </c>
    </row>
    <row r="13210" ht="15.75" customHeight="1">
      <c r="A13210" s="2">
        <f t="shared" si="1"/>
        <v>13209</v>
      </c>
      <c r="B13210" s="2" t="s">
        <v>23671</v>
      </c>
    </row>
    <row r="13211" ht="15.75" customHeight="1">
      <c r="A13211" s="2">
        <f t="shared" si="1"/>
        <v>13210</v>
      </c>
      <c r="B13211" s="2" t="s">
        <v>23673</v>
      </c>
    </row>
    <row r="13212" ht="15.75" customHeight="1">
      <c r="A13212" s="2">
        <f t="shared" si="1"/>
        <v>13211</v>
      </c>
      <c r="B13212" s="2" t="s">
        <v>23675</v>
      </c>
    </row>
    <row r="13213" ht="15.75" customHeight="1">
      <c r="A13213" s="2">
        <f t="shared" si="1"/>
        <v>13212</v>
      </c>
      <c r="B13213" s="2" t="s">
        <v>23677</v>
      </c>
    </row>
    <row r="13214" ht="15.75" customHeight="1">
      <c r="A13214" s="2">
        <f t="shared" si="1"/>
        <v>13213</v>
      </c>
      <c r="B13214" s="2" t="s">
        <v>23679</v>
      </c>
    </row>
    <row r="13215" ht="15.75" customHeight="1">
      <c r="A13215" s="2">
        <f t="shared" si="1"/>
        <v>13214</v>
      </c>
      <c r="B13215" s="2" t="s">
        <v>23681</v>
      </c>
    </row>
    <row r="13216" ht="15.75" customHeight="1">
      <c r="A13216" s="2">
        <f t="shared" si="1"/>
        <v>13215</v>
      </c>
      <c r="B13216" s="2" t="s">
        <v>23683</v>
      </c>
    </row>
    <row r="13217" ht="15.75" customHeight="1">
      <c r="A13217" s="2">
        <f t="shared" si="1"/>
        <v>13216</v>
      </c>
      <c r="B13217" s="2" t="s">
        <v>23685</v>
      </c>
    </row>
    <row r="13218" ht="15.75" customHeight="1">
      <c r="A13218" s="2">
        <f t="shared" si="1"/>
        <v>13217</v>
      </c>
      <c r="B13218" s="2" t="s">
        <v>23686</v>
      </c>
    </row>
    <row r="13219" ht="15.75" customHeight="1">
      <c r="A13219" s="2">
        <f t="shared" si="1"/>
        <v>13218</v>
      </c>
      <c r="B13219" s="2" t="s">
        <v>23689</v>
      </c>
    </row>
    <row r="13220" ht="15.75" customHeight="1">
      <c r="A13220" s="2">
        <f t="shared" si="1"/>
        <v>13219</v>
      </c>
      <c r="B13220" s="2" t="s">
        <v>23691</v>
      </c>
    </row>
    <row r="13221" ht="15.75" customHeight="1">
      <c r="A13221" s="2">
        <f t="shared" si="1"/>
        <v>13220</v>
      </c>
      <c r="B13221" s="2" t="s">
        <v>23693</v>
      </c>
    </row>
    <row r="13222" ht="15.75" customHeight="1">
      <c r="A13222" s="2">
        <f t="shared" si="1"/>
        <v>13221</v>
      </c>
      <c r="B13222" s="2" t="s">
        <v>23695</v>
      </c>
    </row>
    <row r="13223" ht="15.75" customHeight="1">
      <c r="A13223" s="2">
        <f t="shared" si="1"/>
        <v>13222</v>
      </c>
      <c r="B13223" s="2" t="s">
        <v>23697</v>
      </c>
    </row>
    <row r="13224" ht="15.75" customHeight="1">
      <c r="A13224" s="2">
        <f t="shared" si="1"/>
        <v>13223</v>
      </c>
      <c r="B13224" s="2" t="s">
        <v>23699</v>
      </c>
    </row>
    <row r="13225" ht="15.75" customHeight="1">
      <c r="A13225" s="2">
        <f t="shared" si="1"/>
        <v>13224</v>
      </c>
      <c r="B13225" s="2" t="s">
        <v>23701</v>
      </c>
    </row>
    <row r="13226" ht="15.75" customHeight="1">
      <c r="A13226" s="2">
        <f t="shared" si="1"/>
        <v>13225</v>
      </c>
      <c r="B13226" s="2" t="s">
        <v>23703</v>
      </c>
    </row>
    <row r="13227" ht="15.75" customHeight="1">
      <c r="A13227" s="2">
        <f t="shared" si="1"/>
        <v>13226</v>
      </c>
      <c r="B13227" s="2" t="s">
        <v>23705</v>
      </c>
    </row>
    <row r="13228" ht="15.75" customHeight="1">
      <c r="A13228" s="2">
        <f t="shared" si="1"/>
        <v>13227</v>
      </c>
      <c r="B13228" s="2" t="s">
        <v>23706</v>
      </c>
    </row>
    <row r="13229" ht="15.75" customHeight="1">
      <c r="A13229" s="2">
        <f t="shared" si="1"/>
        <v>13228</v>
      </c>
      <c r="B13229" s="2" t="s">
        <v>23708</v>
      </c>
    </row>
    <row r="13230" ht="15.75" customHeight="1">
      <c r="A13230" s="2">
        <f t="shared" si="1"/>
        <v>13229</v>
      </c>
      <c r="B13230" s="2" t="s">
        <v>23710</v>
      </c>
    </row>
    <row r="13231" ht="15.75" customHeight="1">
      <c r="A13231" s="2">
        <f t="shared" si="1"/>
        <v>13230</v>
      </c>
      <c r="B13231" s="2" t="s">
        <v>23712</v>
      </c>
    </row>
    <row r="13232" ht="15.75" customHeight="1">
      <c r="A13232" s="2">
        <f t="shared" si="1"/>
        <v>13231</v>
      </c>
      <c r="B13232" s="2" t="s">
        <v>23714</v>
      </c>
    </row>
    <row r="13233" ht="15.75" customHeight="1">
      <c r="A13233" s="2">
        <f t="shared" si="1"/>
        <v>13232</v>
      </c>
      <c r="B13233" s="2" t="s">
        <v>23716</v>
      </c>
    </row>
    <row r="13234" ht="15.75" customHeight="1">
      <c r="A13234" s="2">
        <f t="shared" si="1"/>
        <v>13233</v>
      </c>
      <c r="B13234" s="2" t="s">
        <v>23718</v>
      </c>
    </row>
    <row r="13235" ht="15.75" customHeight="1">
      <c r="A13235" s="2">
        <f t="shared" si="1"/>
        <v>13234</v>
      </c>
      <c r="B13235" s="2" t="s">
        <v>23719</v>
      </c>
    </row>
    <row r="13236" ht="15.75" customHeight="1">
      <c r="A13236" s="2">
        <f t="shared" si="1"/>
        <v>13235</v>
      </c>
      <c r="B13236" s="2" t="s">
        <v>23721</v>
      </c>
    </row>
    <row r="13237" ht="15.75" customHeight="1">
      <c r="A13237" s="2">
        <f t="shared" si="1"/>
        <v>13236</v>
      </c>
      <c r="B13237" s="2" t="s">
        <v>23723</v>
      </c>
    </row>
    <row r="13238" ht="15.75" customHeight="1">
      <c r="A13238" s="2">
        <f t="shared" si="1"/>
        <v>13237</v>
      </c>
      <c r="B13238" s="2" t="s">
        <v>23725</v>
      </c>
    </row>
    <row r="13239" ht="15.75" customHeight="1">
      <c r="A13239" s="2">
        <f t="shared" si="1"/>
        <v>13238</v>
      </c>
      <c r="B13239" s="2" t="s">
        <v>23727</v>
      </c>
    </row>
    <row r="13240" ht="15.75" customHeight="1">
      <c r="A13240" s="2">
        <f t="shared" si="1"/>
        <v>13239</v>
      </c>
      <c r="B13240" s="2" t="s">
        <v>23729</v>
      </c>
    </row>
    <row r="13241" ht="15.75" customHeight="1">
      <c r="A13241" s="2">
        <f t="shared" si="1"/>
        <v>13240</v>
      </c>
      <c r="B13241" s="2" t="s">
        <v>23731</v>
      </c>
    </row>
    <row r="13242" ht="15.75" customHeight="1">
      <c r="A13242" s="2">
        <f t="shared" si="1"/>
        <v>13241</v>
      </c>
      <c r="B13242" s="2" t="s">
        <v>23733</v>
      </c>
    </row>
    <row r="13243" ht="15.75" customHeight="1">
      <c r="A13243" s="2">
        <f t="shared" si="1"/>
        <v>13242</v>
      </c>
      <c r="B13243" s="2" t="s">
        <v>23735</v>
      </c>
    </row>
    <row r="13244" ht="15.75" customHeight="1">
      <c r="A13244" s="2">
        <f t="shared" si="1"/>
        <v>13243</v>
      </c>
      <c r="B13244" s="2" t="s">
        <v>23737</v>
      </c>
    </row>
    <row r="13245" ht="15.75" customHeight="1">
      <c r="A13245" s="2">
        <f t="shared" si="1"/>
        <v>13244</v>
      </c>
      <c r="B13245" s="2" t="s">
        <v>23739</v>
      </c>
    </row>
    <row r="13246" ht="15.75" customHeight="1">
      <c r="A13246" s="2">
        <f t="shared" si="1"/>
        <v>13245</v>
      </c>
      <c r="B13246" s="2" t="s">
        <v>23740</v>
      </c>
    </row>
    <row r="13247" ht="15.75" customHeight="1">
      <c r="A13247" s="2">
        <f t="shared" si="1"/>
        <v>13246</v>
      </c>
      <c r="B13247" s="2" t="s">
        <v>23742</v>
      </c>
    </row>
    <row r="13248" ht="15.75" customHeight="1">
      <c r="A13248" s="2">
        <f t="shared" si="1"/>
        <v>13247</v>
      </c>
      <c r="B13248" s="2" t="s">
        <v>23744</v>
      </c>
    </row>
    <row r="13249" ht="15.75" customHeight="1">
      <c r="A13249" s="2">
        <f t="shared" si="1"/>
        <v>13248</v>
      </c>
      <c r="B13249" s="2" t="s">
        <v>23746</v>
      </c>
    </row>
    <row r="13250" ht="15.75" customHeight="1">
      <c r="A13250" s="2">
        <f t="shared" si="1"/>
        <v>13249</v>
      </c>
      <c r="B13250" s="2" t="s">
        <v>23748</v>
      </c>
    </row>
    <row r="13251" ht="15.75" customHeight="1">
      <c r="A13251" s="2">
        <f t="shared" si="1"/>
        <v>13250</v>
      </c>
      <c r="B13251" s="2" t="s">
        <v>23750</v>
      </c>
    </row>
    <row r="13252" ht="15.75" customHeight="1">
      <c r="A13252" s="2">
        <f t="shared" si="1"/>
        <v>13251</v>
      </c>
      <c r="B13252" s="2" t="s">
        <v>23752</v>
      </c>
    </row>
    <row r="13253" ht="15.75" customHeight="1">
      <c r="A13253" s="2">
        <f t="shared" si="1"/>
        <v>13252</v>
      </c>
      <c r="B13253" s="2" t="s">
        <v>23753</v>
      </c>
    </row>
    <row r="13254" ht="15.75" customHeight="1">
      <c r="A13254" s="2">
        <f t="shared" si="1"/>
        <v>13253</v>
      </c>
      <c r="B13254" s="2" t="s">
        <v>23755</v>
      </c>
    </row>
    <row r="13255" ht="15.75" customHeight="1">
      <c r="A13255" s="2">
        <f t="shared" si="1"/>
        <v>13254</v>
      </c>
      <c r="B13255" s="2" t="s">
        <v>23757</v>
      </c>
    </row>
    <row r="13256" ht="15.75" customHeight="1">
      <c r="A13256" s="2">
        <f t="shared" si="1"/>
        <v>13255</v>
      </c>
      <c r="B13256" s="2" t="s">
        <v>23759</v>
      </c>
    </row>
    <row r="13257" ht="15.75" customHeight="1">
      <c r="A13257" s="2">
        <f t="shared" si="1"/>
        <v>13256</v>
      </c>
      <c r="B13257" s="2" t="s">
        <v>23761</v>
      </c>
    </row>
    <row r="13258" ht="15.75" customHeight="1">
      <c r="A13258" s="2">
        <f t="shared" si="1"/>
        <v>13257</v>
      </c>
      <c r="B13258" s="2" t="s">
        <v>23762</v>
      </c>
    </row>
    <row r="13259" ht="15.75" customHeight="1">
      <c r="A13259" s="2">
        <f t="shared" si="1"/>
        <v>13258</v>
      </c>
      <c r="B13259" s="2" t="s">
        <v>23764</v>
      </c>
    </row>
    <row r="13260" ht="15.75" customHeight="1">
      <c r="A13260" s="2">
        <f t="shared" si="1"/>
        <v>13259</v>
      </c>
      <c r="B13260" s="2" t="s">
        <v>23766</v>
      </c>
    </row>
    <row r="13261" ht="15.75" customHeight="1">
      <c r="A13261" s="2">
        <f t="shared" si="1"/>
        <v>13260</v>
      </c>
      <c r="B13261" s="2" t="s">
        <v>23768</v>
      </c>
    </row>
    <row r="13262" ht="15.75" customHeight="1">
      <c r="A13262" s="2">
        <f t="shared" si="1"/>
        <v>13261</v>
      </c>
      <c r="B13262" s="2" t="s">
        <v>23770</v>
      </c>
    </row>
    <row r="13263" ht="15.75" customHeight="1">
      <c r="A13263" s="2">
        <f t="shared" si="1"/>
        <v>13262</v>
      </c>
      <c r="B13263" s="2" t="s">
        <v>23772</v>
      </c>
    </row>
    <row r="13264" ht="15.75" customHeight="1">
      <c r="A13264" s="2">
        <f t="shared" si="1"/>
        <v>13263</v>
      </c>
      <c r="B13264" s="2" t="s">
        <v>23774</v>
      </c>
    </row>
    <row r="13265" ht="15.75" customHeight="1">
      <c r="A13265" s="2">
        <f t="shared" si="1"/>
        <v>13264</v>
      </c>
      <c r="B13265" s="2" t="s">
        <v>23775</v>
      </c>
    </row>
    <row r="13266" ht="15.75" customHeight="1">
      <c r="A13266" s="2">
        <f t="shared" si="1"/>
        <v>13265</v>
      </c>
      <c r="B13266" s="2" t="s">
        <v>23777</v>
      </c>
    </row>
    <row r="13267" ht="15.75" customHeight="1">
      <c r="A13267" s="2">
        <f t="shared" si="1"/>
        <v>13266</v>
      </c>
      <c r="B13267" s="2" t="s">
        <v>23779</v>
      </c>
    </row>
    <row r="13268" ht="15.75" customHeight="1">
      <c r="A13268" s="2">
        <f t="shared" si="1"/>
        <v>13267</v>
      </c>
      <c r="B13268" s="2" t="s">
        <v>23781</v>
      </c>
    </row>
    <row r="13269" ht="15.75" customHeight="1">
      <c r="A13269" s="2">
        <f t="shared" si="1"/>
        <v>13268</v>
      </c>
      <c r="B13269" s="2" t="s">
        <v>23783</v>
      </c>
    </row>
    <row r="13270" ht="15.75" customHeight="1">
      <c r="A13270" s="2">
        <f t="shared" si="1"/>
        <v>13269</v>
      </c>
      <c r="B13270" s="2" t="s">
        <v>23785</v>
      </c>
    </row>
    <row r="13271" ht="15.75" customHeight="1">
      <c r="A13271" s="2">
        <f t="shared" si="1"/>
        <v>13270</v>
      </c>
      <c r="B13271" s="2" t="s">
        <v>23786</v>
      </c>
    </row>
    <row r="13272" ht="15.75" customHeight="1">
      <c r="A13272" s="2">
        <f t="shared" si="1"/>
        <v>13271</v>
      </c>
      <c r="B13272" s="2" t="s">
        <v>23788</v>
      </c>
    </row>
    <row r="13273" ht="15.75" customHeight="1">
      <c r="A13273" s="2">
        <f t="shared" si="1"/>
        <v>13272</v>
      </c>
      <c r="B13273" s="2" t="s">
        <v>23790</v>
      </c>
    </row>
    <row r="13274" ht="15.75" customHeight="1">
      <c r="A13274" s="2">
        <f t="shared" si="1"/>
        <v>13273</v>
      </c>
      <c r="B13274" s="2" t="s">
        <v>23792</v>
      </c>
    </row>
    <row r="13275" ht="15.75" customHeight="1">
      <c r="A13275" s="2">
        <f t="shared" si="1"/>
        <v>13274</v>
      </c>
      <c r="B13275" s="2" t="s">
        <v>23794</v>
      </c>
    </row>
    <row r="13276" ht="15.75" customHeight="1">
      <c r="A13276" s="2">
        <f t="shared" si="1"/>
        <v>13275</v>
      </c>
      <c r="B13276" s="2" t="s">
        <v>23796</v>
      </c>
    </row>
    <row r="13277" ht="15.75" customHeight="1">
      <c r="A13277" s="2">
        <f t="shared" si="1"/>
        <v>13276</v>
      </c>
      <c r="B13277" s="2" t="s">
        <v>23798</v>
      </c>
    </row>
    <row r="13278" ht="15.75" customHeight="1">
      <c r="A13278" s="2">
        <f t="shared" si="1"/>
        <v>13277</v>
      </c>
      <c r="B13278" s="2" t="s">
        <v>23800</v>
      </c>
    </row>
    <row r="13279" ht="15.75" customHeight="1">
      <c r="A13279" s="2">
        <f t="shared" si="1"/>
        <v>13278</v>
      </c>
      <c r="B13279" s="2" t="s">
        <v>23802</v>
      </c>
    </row>
    <row r="13280" ht="15.75" customHeight="1">
      <c r="A13280" s="2">
        <f t="shared" si="1"/>
        <v>13279</v>
      </c>
      <c r="B13280" s="2" t="s">
        <v>23804</v>
      </c>
    </row>
    <row r="13281" ht="15.75" customHeight="1">
      <c r="A13281" s="2">
        <f t="shared" si="1"/>
        <v>13280</v>
      </c>
      <c r="B13281" s="2" t="s">
        <v>23806</v>
      </c>
    </row>
    <row r="13282" ht="15.75" customHeight="1">
      <c r="A13282" s="2">
        <f t="shared" si="1"/>
        <v>13281</v>
      </c>
      <c r="B13282" s="2" t="s">
        <v>23808</v>
      </c>
    </row>
    <row r="13283" ht="15.75" customHeight="1">
      <c r="A13283" s="2">
        <f t="shared" si="1"/>
        <v>13282</v>
      </c>
      <c r="B13283" s="2" t="s">
        <v>23809</v>
      </c>
    </row>
    <row r="13284" ht="15.75" customHeight="1">
      <c r="A13284" s="2">
        <f t="shared" si="1"/>
        <v>13283</v>
      </c>
      <c r="B13284" s="2" t="s">
        <v>23810</v>
      </c>
    </row>
    <row r="13285" ht="15.75" customHeight="1">
      <c r="A13285" s="2">
        <f t="shared" si="1"/>
        <v>13284</v>
      </c>
      <c r="B13285" s="2" t="s">
        <v>23812</v>
      </c>
    </row>
    <row r="13286" ht="15.75" customHeight="1">
      <c r="A13286" s="2">
        <f t="shared" si="1"/>
        <v>13285</v>
      </c>
      <c r="B13286" s="2" t="s">
        <v>23814</v>
      </c>
    </row>
    <row r="13287" ht="15.75" customHeight="1">
      <c r="A13287" s="2">
        <f t="shared" si="1"/>
        <v>13286</v>
      </c>
      <c r="B13287" s="2" t="s">
        <v>23816</v>
      </c>
    </row>
    <row r="13288" ht="15.75" customHeight="1">
      <c r="A13288" s="2">
        <f t="shared" si="1"/>
        <v>13287</v>
      </c>
      <c r="B13288" s="2" t="s">
        <v>23818</v>
      </c>
    </row>
    <row r="13289" ht="15.75" customHeight="1">
      <c r="A13289" s="2">
        <f t="shared" si="1"/>
        <v>13288</v>
      </c>
      <c r="B13289" s="2" t="s">
        <v>23820</v>
      </c>
    </row>
    <row r="13290" ht="15.75" customHeight="1">
      <c r="A13290" s="2">
        <f t="shared" si="1"/>
        <v>13289</v>
      </c>
      <c r="B13290" s="2" t="s">
        <v>23822</v>
      </c>
    </row>
    <row r="13291" ht="15.75" customHeight="1">
      <c r="A13291" s="2">
        <f t="shared" si="1"/>
        <v>13290</v>
      </c>
      <c r="B13291" s="2" t="s">
        <v>23823</v>
      </c>
    </row>
    <row r="13292" ht="15.75" customHeight="1">
      <c r="A13292" s="2">
        <f t="shared" si="1"/>
        <v>13291</v>
      </c>
      <c r="B13292" s="2" t="s">
        <v>23825</v>
      </c>
    </row>
    <row r="13293" ht="15.75" customHeight="1">
      <c r="A13293" s="2">
        <f t="shared" si="1"/>
        <v>13292</v>
      </c>
      <c r="B13293" s="2" t="s">
        <v>23827</v>
      </c>
    </row>
    <row r="13294" ht="15.75" customHeight="1">
      <c r="A13294" s="2">
        <f t="shared" si="1"/>
        <v>13293</v>
      </c>
      <c r="B13294" s="2" t="s">
        <v>23829</v>
      </c>
    </row>
    <row r="13295" ht="15.75" customHeight="1">
      <c r="A13295" s="2">
        <f t="shared" si="1"/>
        <v>13294</v>
      </c>
      <c r="B13295" s="2" t="s">
        <v>23831</v>
      </c>
    </row>
    <row r="13296" ht="15.75" customHeight="1">
      <c r="A13296" s="2">
        <f t="shared" si="1"/>
        <v>13295</v>
      </c>
      <c r="B13296" s="2" t="s">
        <v>23833</v>
      </c>
    </row>
    <row r="13297" ht="15.75" customHeight="1">
      <c r="A13297" s="2">
        <f t="shared" si="1"/>
        <v>13296</v>
      </c>
      <c r="B13297" s="2" t="s">
        <v>23835</v>
      </c>
    </row>
    <row r="13298" ht="15.75" customHeight="1">
      <c r="A13298" s="2">
        <f t="shared" si="1"/>
        <v>13297</v>
      </c>
      <c r="B13298" s="2" t="s">
        <v>23837</v>
      </c>
    </row>
    <row r="13299" ht="15.75" customHeight="1">
      <c r="A13299" s="2">
        <f t="shared" si="1"/>
        <v>13298</v>
      </c>
      <c r="B13299" s="2" t="s">
        <v>23839</v>
      </c>
    </row>
    <row r="13300" ht="15.75" customHeight="1">
      <c r="A13300" s="2">
        <f t="shared" si="1"/>
        <v>13299</v>
      </c>
      <c r="B13300" s="2" t="s">
        <v>23841</v>
      </c>
    </row>
    <row r="13301" ht="15.75" customHeight="1">
      <c r="A13301" s="2">
        <f t="shared" si="1"/>
        <v>13300</v>
      </c>
      <c r="B13301" s="2" t="s">
        <v>23843</v>
      </c>
    </row>
    <row r="13302" ht="15.75" customHeight="1">
      <c r="A13302" s="2">
        <f t="shared" si="1"/>
        <v>13301</v>
      </c>
      <c r="B13302" s="2" t="s">
        <v>23844</v>
      </c>
    </row>
    <row r="13303" ht="15.75" customHeight="1">
      <c r="A13303" s="2">
        <f t="shared" si="1"/>
        <v>13302</v>
      </c>
      <c r="B13303" s="2" t="s">
        <v>23846</v>
      </c>
    </row>
    <row r="13304" ht="15.75" customHeight="1">
      <c r="A13304" s="2">
        <f t="shared" si="1"/>
        <v>13303</v>
      </c>
      <c r="B13304" s="2" t="s">
        <v>23848</v>
      </c>
    </row>
    <row r="13305" ht="15.75" customHeight="1">
      <c r="A13305" s="2">
        <f t="shared" si="1"/>
        <v>13304</v>
      </c>
      <c r="B13305" s="2" t="s">
        <v>23850</v>
      </c>
    </row>
    <row r="13306" ht="15.75" customHeight="1">
      <c r="A13306" s="2">
        <f t="shared" si="1"/>
        <v>13305</v>
      </c>
      <c r="B13306" s="2" t="s">
        <v>23852</v>
      </c>
    </row>
    <row r="13307" ht="15.75" customHeight="1">
      <c r="A13307" s="2">
        <f t="shared" si="1"/>
        <v>13306</v>
      </c>
      <c r="B13307" s="2" t="s">
        <v>23854</v>
      </c>
    </row>
    <row r="13308" ht="15.75" customHeight="1">
      <c r="A13308" s="2">
        <f t="shared" si="1"/>
        <v>13307</v>
      </c>
      <c r="B13308" s="2" t="s">
        <v>23855</v>
      </c>
    </row>
    <row r="13309" ht="15.75" customHeight="1">
      <c r="A13309" s="2">
        <f t="shared" si="1"/>
        <v>13308</v>
      </c>
      <c r="B13309" s="2" t="s">
        <v>23857</v>
      </c>
    </row>
    <row r="13310" ht="15.75" customHeight="1">
      <c r="A13310" s="2">
        <f t="shared" si="1"/>
        <v>13309</v>
      </c>
      <c r="B13310" s="2" t="s">
        <v>23859</v>
      </c>
    </row>
    <row r="13311" ht="15.75" customHeight="1">
      <c r="A13311" s="2">
        <f t="shared" si="1"/>
        <v>13310</v>
      </c>
      <c r="B13311" s="2" t="s">
        <v>23861</v>
      </c>
    </row>
    <row r="13312" ht="15.75" customHeight="1">
      <c r="A13312" s="2">
        <f t="shared" si="1"/>
        <v>13311</v>
      </c>
      <c r="B13312" s="2" t="s">
        <v>23863</v>
      </c>
    </row>
    <row r="13313" ht="15.75" customHeight="1">
      <c r="A13313" s="2">
        <f t="shared" si="1"/>
        <v>13312</v>
      </c>
      <c r="B13313" s="2" t="s">
        <v>23865</v>
      </c>
    </row>
    <row r="13314" ht="15.75" customHeight="1">
      <c r="A13314" s="2">
        <f t="shared" si="1"/>
        <v>13313</v>
      </c>
      <c r="B13314" s="2" t="s">
        <v>23866</v>
      </c>
    </row>
    <row r="13315" ht="15.75" customHeight="1">
      <c r="A13315" s="2">
        <f t="shared" si="1"/>
        <v>13314</v>
      </c>
      <c r="B13315" s="2" t="s">
        <v>23868</v>
      </c>
    </row>
    <row r="13316" ht="15.75" customHeight="1">
      <c r="A13316" s="2">
        <f t="shared" si="1"/>
        <v>13315</v>
      </c>
      <c r="B13316" s="2" t="s">
        <v>23870</v>
      </c>
    </row>
    <row r="13317" ht="15.75" customHeight="1">
      <c r="A13317" s="2">
        <f t="shared" si="1"/>
        <v>13316</v>
      </c>
      <c r="B13317" s="2" t="s">
        <v>23872</v>
      </c>
    </row>
    <row r="13318" ht="15.75" customHeight="1">
      <c r="A13318" s="2">
        <f t="shared" si="1"/>
        <v>13317</v>
      </c>
      <c r="B13318" s="2" t="s">
        <v>23874</v>
      </c>
    </row>
    <row r="13319" ht="15.75" customHeight="1">
      <c r="A13319" s="2">
        <f t="shared" si="1"/>
        <v>13318</v>
      </c>
      <c r="B13319" s="2" t="s">
        <v>23876</v>
      </c>
    </row>
    <row r="13320" ht="15.75" customHeight="1">
      <c r="A13320" s="2">
        <f t="shared" si="1"/>
        <v>13319</v>
      </c>
      <c r="B13320" s="2" t="s">
        <v>23878</v>
      </c>
    </row>
    <row r="13321" ht="15.75" customHeight="1">
      <c r="A13321" s="2">
        <f t="shared" si="1"/>
        <v>13320</v>
      </c>
      <c r="B13321" s="2" t="s">
        <v>23880</v>
      </c>
    </row>
    <row r="13322" ht="15.75" customHeight="1">
      <c r="A13322" s="2">
        <f t="shared" si="1"/>
        <v>13321</v>
      </c>
      <c r="B13322" s="2" t="s">
        <v>23882</v>
      </c>
    </row>
    <row r="13323" ht="15.75" customHeight="1">
      <c r="A13323" s="2">
        <f t="shared" si="1"/>
        <v>13322</v>
      </c>
      <c r="B13323" s="2" t="s">
        <v>23884</v>
      </c>
    </row>
    <row r="13324" ht="15.75" customHeight="1">
      <c r="A13324" s="2">
        <f t="shared" si="1"/>
        <v>13323</v>
      </c>
      <c r="B13324" s="2" t="s">
        <v>23886</v>
      </c>
    </row>
    <row r="13325" ht="15.75" customHeight="1">
      <c r="A13325" s="2">
        <f t="shared" si="1"/>
        <v>13324</v>
      </c>
      <c r="B13325" s="2" t="s">
        <v>23888</v>
      </c>
    </row>
    <row r="13326" ht="15.75" customHeight="1">
      <c r="A13326" s="2">
        <f t="shared" si="1"/>
        <v>13325</v>
      </c>
      <c r="B13326" s="2" t="s">
        <v>23889</v>
      </c>
    </row>
    <row r="13327" ht="15.75" customHeight="1">
      <c r="A13327" s="2">
        <f t="shared" si="1"/>
        <v>13326</v>
      </c>
      <c r="B13327" s="2" t="s">
        <v>23891</v>
      </c>
    </row>
    <row r="13328" ht="15.75" customHeight="1">
      <c r="A13328" s="2">
        <f t="shared" si="1"/>
        <v>13327</v>
      </c>
      <c r="B13328" s="2" t="s">
        <v>23893</v>
      </c>
    </row>
    <row r="13329" ht="15.75" customHeight="1">
      <c r="A13329" s="2">
        <f t="shared" si="1"/>
        <v>13328</v>
      </c>
      <c r="B13329" s="2" t="s">
        <v>23895</v>
      </c>
    </row>
    <row r="13330" ht="15.75" customHeight="1">
      <c r="A13330" s="2">
        <f t="shared" si="1"/>
        <v>13329</v>
      </c>
      <c r="B13330" s="2" t="s">
        <v>23897</v>
      </c>
    </row>
    <row r="13331" ht="15.75" customHeight="1">
      <c r="A13331" s="2">
        <f t="shared" si="1"/>
        <v>13330</v>
      </c>
      <c r="B13331" s="2" t="s">
        <v>23899</v>
      </c>
    </row>
    <row r="13332" ht="15.75" customHeight="1">
      <c r="A13332" s="2">
        <f t="shared" si="1"/>
        <v>13331</v>
      </c>
      <c r="B13332" s="2" t="s">
        <v>23901</v>
      </c>
    </row>
    <row r="13333" ht="15.75" customHeight="1">
      <c r="A13333" s="2">
        <f t="shared" si="1"/>
        <v>13332</v>
      </c>
      <c r="B13333" s="2" t="s">
        <v>23903</v>
      </c>
    </row>
    <row r="13334" ht="15.75" customHeight="1">
      <c r="A13334" s="2">
        <f t="shared" si="1"/>
        <v>13333</v>
      </c>
      <c r="B13334" s="2" t="s">
        <v>23905</v>
      </c>
    </row>
    <row r="13335" ht="15.75" customHeight="1">
      <c r="A13335" s="2">
        <f t="shared" si="1"/>
        <v>13334</v>
      </c>
      <c r="B13335" s="2" t="s">
        <v>23906</v>
      </c>
    </row>
    <row r="13336" ht="15.75" customHeight="1">
      <c r="A13336" s="2">
        <f t="shared" si="1"/>
        <v>13335</v>
      </c>
      <c r="B13336" s="2" t="s">
        <v>23908</v>
      </c>
    </row>
    <row r="13337" ht="15.75" customHeight="1">
      <c r="A13337" s="2">
        <f t="shared" si="1"/>
        <v>13336</v>
      </c>
      <c r="B13337" s="2" t="s">
        <v>23910</v>
      </c>
    </row>
    <row r="13338" ht="15.75" customHeight="1">
      <c r="A13338" s="2">
        <f t="shared" si="1"/>
        <v>13337</v>
      </c>
      <c r="B13338" s="2" t="s">
        <v>23912</v>
      </c>
    </row>
    <row r="13339" ht="15.75" customHeight="1">
      <c r="A13339" s="2">
        <f t="shared" si="1"/>
        <v>13338</v>
      </c>
      <c r="B13339" s="2" t="s">
        <v>23914</v>
      </c>
    </row>
    <row r="13340" ht="15.75" customHeight="1">
      <c r="A13340" s="2">
        <f t="shared" si="1"/>
        <v>13339</v>
      </c>
      <c r="B13340" s="2" t="s">
        <v>23916</v>
      </c>
    </row>
    <row r="13341" ht="15.75" customHeight="1">
      <c r="A13341" s="2">
        <f t="shared" si="1"/>
        <v>13340</v>
      </c>
      <c r="B13341" s="2" t="s">
        <v>23918</v>
      </c>
    </row>
    <row r="13342" ht="15.75" customHeight="1">
      <c r="A13342" s="2">
        <f t="shared" si="1"/>
        <v>13341</v>
      </c>
      <c r="B13342" s="2" t="s">
        <v>23920</v>
      </c>
    </row>
    <row r="13343" ht="15.75" customHeight="1">
      <c r="A13343" s="2">
        <f t="shared" si="1"/>
        <v>13342</v>
      </c>
      <c r="B13343" s="2" t="s">
        <v>23921</v>
      </c>
    </row>
    <row r="13344" ht="15.75" customHeight="1">
      <c r="A13344" s="2">
        <f t="shared" si="1"/>
        <v>13343</v>
      </c>
      <c r="B13344" s="2" t="s">
        <v>23923</v>
      </c>
    </row>
    <row r="13345" ht="15.75" customHeight="1">
      <c r="A13345" s="2">
        <f t="shared" si="1"/>
        <v>13344</v>
      </c>
      <c r="B13345" s="2" t="s">
        <v>23925</v>
      </c>
    </row>
    <row r="13346" ht="15.75" customHeight="1">
      <c r="A13346" s="2">
        <f t="shared" si="1"/>
        <v>13345</v>
      </c>
      <c r="B13346" s="2" t="s">
        <v>23927</v>
      </c>
    </row>
    <row r="13347" ht="15.75" customHeight="1">
      <c r="A13347" s="2">
        <f t="shared" si="1"/>
        <v>13346</v>
      </c>
      <c r="B13347" s="2" t="s">
        <v>23929</v>
      </c>
    </row>
    <row r="13348" ht="15.75" customHeight="1">
      <c r="A13348" s="2">
        <f t="shared" si="1"/>
        <v>13347</v>
      </c>
      <c r="B13348" s="2" t="s">
        <v>23931</v>
      </c>
    </row>
    <row r="13349" ht="15.75" customHeight="1">
      <c r="A13349" s="2">
        <f t="shared" si="1"/>
        <v>13348</v>
      </c>
      <c r="B13349" s="2" t="s">
        <v>23933</v>
      </c>
    </row>
    <row r="13350" ht="15.75" customHeight="1">
      <c r="A13350" s="2">
        <f t="shared" si="1"/>
        <v>13349</v>
      </c>
      <c r="B13350" s="2" t="s">
        <v>23935</v>
      </c>
    </row>
    <row r="13351" ht="15.75" customHeight="1">
      <c r="A13351" s="2">
        <f t="shared" si="1"/>
        <v>13350</v>
      </c>
      <c r="B13351" s="2" t="s">
        <v>23937</v>
      </c>
    </row>
    <row r="13352" ht="15.75" customHeight="1">
      <c r="A13352" s="2">
        <f t="shared" si="1"/>
        <v>13351</v>
      </c>
      <c r="B13352" s="2" t="s">
        <v>23938</v>
      </c>
    </row>
    <row r="13353" ht="15.75" customHeight="1">
      <c r="A13353" s="2">
        <f t="shared" si="1"/>
        <v>13352</v>
      </c>
      <c r="B13353" s="2" t="s">
        <v>23940</v>
      </c>
    </row>
    <row r="13354" ht="15.75" customHeight="1">
      <c r="A13354" s="2">
        <f t="shared" si="1"/>
        <v>13353</v>
      </c>
      <c r="B13354" s="2" t="s">
        <v>23942</v>
      </c>
    </row>
    <row r="13355" ht="15.75" customHeight="1">
      <c r="A13355" s="2">
        <f t="shared" si="1"/>
        <v>13354</v>
      </c>
      <c r="B13355" s="2" t="s">
        <v>23944</v>
      </c>
    </row>
    <row r="13356" ht="15.75" customHeight="1">
      <c r="A13356" s="2">
        <f t="shared" si="1"/>
        <v>13355</v>
      </c>
      <c r="B13356" s="2" t="s">
        <v>23946</v>
      </c>
    </row>
    <row r="13357" ht="15.75" customHeight="1">
      <c r="A13357" s="2">
        <f t="shared" si="1"/>
        <v>13356</v>
      </c>
      <c r="B13357" s="2" t="s">
        <v>23948</v>
      </c>
    </row>
    <row r="13358" ht="15.75" customHeight="1">
      <c r="A13358" s="2">
        <f t="shared" si="1"/>
        <v>13357</v>
      </c>
      <c r="B13358" s="2" t="s">
        <v>23950</v>
      </c>
    </row>
    <row r="13359" ht="15.75" customHeight="1">
      <c r="A13359" s="2">
        <f t="shared" si="1"/>
        <v>13358</v>
      </c>
      <c r="B13359" s="2" t="s">
        <v>23951</v>
      </c>
    </row>
    <row r="13360" ht="15.75" customHeight="1">
      <c r="A13360" s="2">
        <f t="shared" si="1"/>
        <v>13359</v>
      </c>
      <c r="B13360" s="2" t="s">
        <v>23953</v>
      </c>
    </row>
    <row r="13361" ht="15.75" customHeight="1">
      <c r="A13361" s="2">
        <f t="shared" si="1"/>
        <v>13360</v>
      </c>
      <c r="B13361" s="2" t="s">
        <v>23955</v>
      </c>
    </row>
    <row r="13362" ht="15.75" customHeight="1">
      <c r="A13362" s="2">
        <f t="shared" si="1"/>
        <v>13361</v>
      </c>
      <c r="B13362" s="2" t="s">
        <v>23957</v>
      </c>
    </row>
    <row r="13363" ht="15.75" customHeight="1">
      <c r="A13363" s="2">
        <f t="shared" si="1"/>
        <v>13362</v>
      </c>
      <c r="B13363" s="2" t="s">
        <v>23959</v>
      </c>
    </row>
    <row r="13364" ht="15.75" customHeight="1">
      <c r="A13364" s="2">
        <f t="shared" si="1"/>
        <v>13363</v>
      </c>
      <c r="B13364" s="2" t="s">
        <v>23961</v>
      </c>
    </row>
    <row r="13365" ht="15.75" customHeight="1">
      <c r="A13365" s="2">
        <f t="shared" si="1"/>
        <v>13364</v>
      </c>
      <c r="B13365" s="2" t="s">
        <v>23963</v>
      </c>
    </row>
    <row r="13366" ht="15.75" customHeight="1">
      <c r="A13366" s="2">
        <f t="shared" si="1"/>
        <v>13365</v>
      </c>
      <c r="B13366" s="2" t="s">
        <v>23964</v>
      </c>
    </row>
    <row r="13367" ht="15.75" customHeight="1">
      <c r="A13367" s="2">
        <f t="shared" si="1"/>
        <v>13366</v>
      </c>
      <c r="B13367" s="2" t="s">
        <v>23966</v>
      </c>
    </row>
    <row r="13368" ht="15.75" customHeight="1">
      <c r="A13368" s="2">
        <f t="shared" si="1"/>
        <v>13367</v>
      </c>
      <c r="B13368" s="2" t="s">
        <v>23968</v>
      </c>
    </row>
    <row r="13369" ht="15.75" customHeight="1">
      <c r="A13369" s="2">
        <f t="shared" si="1"/>
        <v>13368</v>
      </c>
      <c r="B13369" s="2" t="s">
        <v>23970</v>
      </c>
    </row>
    <row r="13370" ht="15.75" customHeight="1">
      <c r="A13370" s="2">
        <f t="shared" si="1"/>
        <v>13369</v>
      </c>
      <c r="B13370" s="2" t="s">
        <v>23971</v>
      </c>
    </row>
    <row r="13371" ht="15.75" customHeight="1">
      <c r="A13371" s="2">
        <f t="shared" si="1"/>
        <v>13370</v>
      </c>
      <c r="B13371" s="2" t="s">
        <v>23973</v>
      </c>
    </row>
    <row r="13372" ht="15.75" customHeight="1">
      <c r="A13372" s="2">
        <f t="shared" si="1"/>
        <v>13371</v>
      </c>
      <c r="B13372" s="2" t="s">
        <v>23975</v>
      </c>
    </row>
    <row r="13373" ht="15.75" customHeight="1">
      <c r="A13373" s="2">
        <f t="shared" si="1"/>
        <v>13372</v>
      </c>
      <c r="B13373" s="2" t="s">
        <v>23977</v>
      </c>
    </row>
    <row r="13374" ht="15.75" customHeight="1">
      <c r="A13374" s="2">
        <f t="shared" si="1"/>
        <v>13373</v>
      </c>
      <c r="B13374" s="2" t="s">
        <v>23978</v>
      </c>
    </row>
    <row r="13375" ht="15.75" customHeight="1">
      <c r="A13375" s="2">
        <f t="shared" si="1"/>
        <v>13374</v>
      </c>
      <c r="B13375" s="2" t="s">
        <v>23980</v>
      </c>
    </row>
    <row r="13376" ht="15.75" customHeight="1">
      <c r="A13376" s="2">
        <f t="shared" si="1"/>
        <v>13375</v>
      </c>
      <c r="B13376" s="2" t="s">
        <v>23982</v>
      </c>
    </row>
    <row r="13377" ht="15.75" customHeight="1">
      <c r="A13377" s="2">
        <f t="shared" si="1"/>
        <v>13376</v>
      </c>
      <c r="B13377" s="2" t="s">
        <v>23984</v>
      </c>
    </row>
    <row r="13378" ht="15.75" customHeight="1">
      <c r="A13378" s="2">
        <f t="shared" si="1"/>
        <v>13377</v>
      </c>
      <c r="B13378" s="2" t="s">
        <v>23986</v>
      </c>
    </row>
    <row r="13379" ht="15.75" customHeight="1">
      <c r="A13379" s="2">
        <f t="shared" si="1"/>
        <v>13378</v>
      </c>
      <c r="B13379" s="2" t="s">
        <v>23988</v>
      </c>
    </row>
    <row r="13380" ht="15.75" customHeight="1">
      <c r="A13380" s="2">
        <f t="shared" si="1"/>
        <v>13379</v>
      </c>
      <c r="B13380" s="2" t="s">
        <v>23989</v>
      </c>
    </row>
    <row r="13381" ht="15.75" customHeight="1">
      <c r="A13381" s="2">
        <f t="shared" si="1"/>
        <v>13380</v>
      </c>
      <c r="B13381" s="2" t="s">
        <v>23991</v>
      </c>
    </row>
    <row r="13382" ht="15.75" customHeight="1">
      <c r="A13382" s="2">
        <f t="shared" si="1"/>
        <v>13381</v>
      </c>
      <c r="B13382" s="2" t="s">
        <v>23994</v>
      </c>
    </row>
    <row r="13383" ht="15.75" customHeight="1">
      <c r="A13383" s="2">
        <f t="shared" si="1"/>
        <v>13382</v>
      </c>
      <c r="B13383" s="2" t="s">
        <v>23996</v>
      </c>
    </row>
    <row r="13384" ht="15.75" customHeight="1">
      <c r="A13384" s="2">
        <f t="shared" si="1"/>
        <v>13383</v>
      </c>
      <c r="B13384" s="2" t="s">
        <v>23998</v>
      </c>
    </row>
    <row r="13385" ht="15.75" customHeight="1">
      <c r="A13385" s="2">
        <f t="shared" si="1"/>
        <v>13384</v>
      </c>
      <c r="B13385" s="2" t="s">
        <v>24000</v>
      </c>
    </row>
    <row r="13386" ht="15.75" customHeight="1">
      <c r="A13386" s="2">
        <f t="shared" si="1"/>
        <v>13385</v>
      </c>
      <c r="B13386" s="2" t="s">
        <v>24002</v>
      </c>
    </row>
    <row r="13387" ht="15.75" customHeight="1">
      <c r="A13387" s="2">
        <f t="shared" si="1"/>
        <v>13386</v>
      </c>
      <c r="B13387" s="2" t="s">
        <v>24004</v>
      </c>
    </row>
    <row r="13388" ht="15.75" customHeight="1">
      <c r="A13388" s="2">
        <f t="shared" si="1"/>
        <v>13387</v>
      </c>
      <c r="B13388" s="2" t="s">
        <v>24006</v>
      </c>
    </row>
    <row r="13389" ht="15.75" customHeight="1">
      <c r="A13389" s="2">
        <f t="shared" si="1"/>
        <v>13388</v>
      </c>
      <c r="B13389" s="2" t="s">
        <v>24007</v>
      </c>
    </row>
    <row r="13390" ht="15.75" customHeight="1">
      <c r="A13390" s="2">
        <f t="shared" si="1"/>
        <v>13389</v>
      </c>
      <c r="B13390" s="2" t="s">
        <v>24010</v>
      </c>
    </row>
    <row r="13391" ht="15.75" customHeight="1">
      <c r="A13391" s="2">
        <f t="shared" si="1"/>
        <v>13390</v>
      </c>
      <c r="B13391" s="2" t="s">
        <v>24012</v>
      </c>
    </row>
    <row r="13392" ht="15.75" customHeight="1">
      <c r="A13392" s="2">
        <f t="shared" si="1"/>
        <v>13391</v>
      </c>
      <c r="B13392" s="2" t="s">
        <v>24014</v>
      </c>
    </row>
    <row r="13393" ht="15.75" customHeight="1">
      <c r="A13393" s="2">
        <f t="shared" si="1"/>
        <v>13392</v>
      </c>
      <c r="B13393" s="2" t="s">
        <v>24016</v>
      </c>
    </row>
    <row r="13394" ht="15.75" customHeight="1">
      <c r="A13394" s="2">
        <f t="shared" si="1"/>
        <v>13393</v>
      </c>
      <c r="B13394" s="2" t="s">
        <v>24019</v>
      </c>
    </row>
    <row r="13395" ht="15.75" customHeight="1">
      <c r="A13395" s="2">
        <f t="shared" si="1"/>
        <v>13394</v>
      </c>
      <c r="B13395" s="2" t="s">
        <v>24021</v>
      </c>
    </row>
    <row r="13396" ht="15.75" customHeight="1">
      <c r="A13396" s="2">
        <f t="shared" si="1"/>
        <v>13395</v>
      </c>
      <c r="B13396" s="2" t="s">
        <v>24023</v>
      </c>
    </row>
    <row r="13397" ht="15.75" customHeight="1">
      <c r="A13397" s="2">
        <f t="shared" si="1"/>
        <v>13396</v>
      </c>
      <c r="B13397" s="2" t="s">
        <v>24025</v>
      </c>
    </row>
    <row r="13398" ht="15.75" customHeight="1">
      <c r="A13398" s="2">
        <f t="shared" si="1"/>
        <v>13397</v>
      </c>
      <c r="B13398" s="2" t="s">
        <v>24027</v>
      </c>
    </row>
    <row r="13399" ht="15.75" customHeight="1">
      <c r="A13399" s="2">
        <f t="shared" si="1"/>
        <v>13398</v>
      </c>
      <c r="B13399" s="2" t="s">
        <v>24030</v>
      </c>
    </row>
    <row r="13400" ht="15.75" customHeight="1">
      <c r="A13400" s="2">
        <f t="shared" si="1"/>
        <v>13399</v>
      </c>
      <c r="B13400" s="2" t="s">
        <v>24032</v>
      </c>
    </row>
    <row r="13401" ht="15.75" customHeight="1">
      <c r="A13401" s="2">
        <f t="shared" si="1"/>
        <v>13400</v>
      </c>
      <c r="B13401" s="2" t="s">
        <v>24034</v>
      </c>
    </row>
    <row r="13402" ht="15.75" customHeight="1">
      <c r="A13402" s="2">
        <f t="shared" si="1"/>
        <v>13401</v>
      </c>
      <c r="B13402" s="2" t="s">
        <v>24036</v>
      </c>
    </row>
    <row r="13403" ht="15.75" customHeight="1">
      <c r="A13403" s="2">
        <f t="shared" si="1"/>
        <v>13402</v>
      </c>
      <c r="B13403" s="2" t="s">
        <v>24038</v>
      </c>
    </row>
    <row r="13404" ht="15.75" customHeight="1">
      <c r="A13404" s="2">
        <f t="shared" si="1"/>
        <v>13403</v>
      </c>
      <c r="B13404" s="2" t="s">
        <v>24040</v>
      </c>
    </row>
    <row r="13405" ht="15.75" customHeight="1">
      <c r="A13405" s="2">
        <f t="shared" si="1"/>
        <v>13404</v>
      </c>
      <c r="B13405" s="2" t="s">
        <v>24042</v>
      </c>
    </row>
    <row r="13406" ht="15.75" customHeight="1">
      <c r="A13406" s="2">
        <f t="shared" si="1"/>
        <v>13405</v>
      </c>
      <c r="B13406" s="2" t="s">
        <v>24044</v>
      </c>
    </row>
    <row r="13407" ht="15.75" customHeight="1">
      <c r="A13407" s="2">
        <f t="shared" si="1"/>
        <v>13406</v>
      </c>
      <c r="B13407" s="2" t="s">
        <v>24046</v>
      </c>
    </row>
    <row r="13408" ht="15.75" customHeight="1">
      <c r="A13408" s="2">
        <f t="shared" si="1"/>
        <v>13407</v>
      </c>
      <c r="B13408" s="2" t="s">
        <v>24048</v>
      </c>
    </row>
    <row r="13409" ht="15.75" customHeight="1">
      <c r="A13409" s="2">
        <f t="shared" si="1"/>
        <v>13408</v>
      </c>
      <c r="B13409" s="2" t="s">
        <v>24050</v>
      </c>
    </row>
    <row r="13410" ht="15.75" customHeight="1">
      <c r="A13410" s="2">
        <f t="shared" si="1"/>
        <v>13409</v>
      </c>
      <c r="B13410" s="2" t="s">
        <v>24051</v>
      </c>
    </row>
    <row r="13411" ht="15.75" customHeight="1">
      <c r="A13411" s="2">
        <f t="shared" si="1"/>
        <v>13410</v>
      </c>
      <c r="B13411" s="2" t="s">
        <v>24053</v>
      </c>
    </row>
    <row r="13412" ht="15.75" customHeight="1">
      <c r="A13412" s="2">
        <f t="shared" si="1"/>
        <v>13411</v>
      </c>
      <c r="B13412" s="2" t="s">
        <v>24055</v>
      </c>
    </row>
    <row r="13413" ht="15.75" customHeight="1">
      <c r="A13413" s="2">
        <f t="shared" si="1"/>
        <v>13412</v>
      </c>
      <c r="B13413" s="2" t="s">
        <v>24057</v>
      </c>
    </row>
    <row r="13414" ht="15.75" customHeight="1">
      <c r="A13414" s="2">
        <f t="shared" si="1"/>
        <v>13413</v>
      </c>
      <c r="B13414" s="2" t="s">
        <v>24059</v>
      </c>
    </row>
    <row r="13415" ht="15.75" customHeight="1">
      <c r="A13415" s="2">
        <f t="shared" si="1"/>
        <v>13414</v>
      </c>
      <c r="B13415" s="2" t="s">
        <v>24060</v>
      </c>
    </row>
    <row r="13416" ht="15.75" customHeight="1">
      <c r="A13416" s="2">
        <f t="shared" si="1"/>
        <v>13415</v>
      </c>
      <c r="B13416" s="2" t="s">
        <v>24062</v>
      </c>
    </row>
    <row r="13417" ht="15.75" customHeight="1">
      <c r="A13417" s="2">
        <f t="shared" si="1"/>
        <v>13416</v>
      </c>
      <c r="B13417" s="2" t="s">
        <v>24064</v>
      </c>
    </row>
    <row r="13418" ht="15.75" customHeight="1">
      <c r="A13418" s="2">
        <f t="shared" si="1"/>
        <v>13417</v>
      </c>
      <c r="B13418" s="2" t="s">
        <v>24066</v>
      </c>
    </row>
    <row r="13419" ht="15.75" customHeight="1">
      <c r="A13419" s="2">
        <f t="shared" si="1"/>
        <v>13418</v>
      </c>
      <c r="B13419" s="2" t="s">
        <v>24068</v>
      </c>
    </row>
    <row r="13420" ht="15.75" customHeight="1">
      <c r="A13420" s="2">
        <f t="shared" si="1"/>
        <v>13419</v>
      </c>
      <c r="B13420" s="2" t="s">
        <v>24070</v>
      </c>
    </row>
    <row r="13421" ht="15.75" customHeight="1">
      <c r="A13421" s="2">
        <f t="shared" si="1"/>
        <v>13420</v>
      </c>
      <c r="B13421" s="2" t="s">
        <v>24071</v>
      </c>
    </row>
    <row r="13422" ht="15.75" customHeight="1">
      <c r="A13422" s="2">
        <f t="shared" si="1"/>
        <v>13421</v>
      </c>
      <c r="B13422" s="2" t="s">
        <v>24073</v>
      </c>
    </row>
    <row r="13423" ht="15.75" customHeight="1">
      <c r="A13423" s="2">
        <f t="shared" si="1"/>
        <v>13422</v>
      </c>
      <c r="B13423" s="2" t="s">
        <v>24075</v>
      </c>
    </row>
    <row r="13424" ht="15.75" customHeight="1">
      <c r="A13424" s="2">
        <f t="shared" si="1"/>
        <v>13423</v>
      </c>
      <c r="B13424" s="2" t="s">
        <v>24077</v>
      </c>
    </row>
    <row r="13425" ht="15.75" customHeight="1">
      <c r="A13425" s="2">
        <f t="shared" si="1"/>
        <v>13424</v>
      </c>
      <c r="B13425" s="2" t="s">
        <v>24079</v>
      </c>
    </row>
    <row r="13426" ht="15.75" customHeight="1">
      <c r="A13426" s="2">
        <f t="shared" si="1"/>
        <v>13425</v>
      </c>
      <c r="B13426" s="2" t="s">
        <v>24081</v>
      </c>
    </row>
    <row r="13427" ht="15.75" customHeight="1">
      <c r="A13427" s="2">
        <f t="shared" si="1"/>
        <v>13426</v>
      </c>
      <c r="B13427" s="2" t="s">
        <v>24083</v>
      </c>
    </row>
    <row r="13428" ht="15.75" customHeight="1">
      <c r="A13428" s="2">
        <f t="shared" si="1"/>
        <v>13427</v>
      </c>
      <c r="B13428" s="2" t="s">
        <v>24085</v>
      </c>
    </row>
    <row r="13429" ht="15.75" customHeight="1">
      <c r="A13429" s="2">
        <f t="shared" si="1"/>
        <v>13428</v>
      </c>
      <c r="B13429" s="2" t="s">
        <v>24086</v>
      </c>
    </row>
    <row r="13430" ht="15.75" customHeight="1">
      <c r="A13430" s="2">
        <f t="shared" si="1"/>
        <v>13429</v>
      </c>
      <c r="B13430" s="2" t="s">
        <v>24088</v>
      </c>
    </row>
    <row r="13431" ht="15.75" customHeight="1">
      <c r="A13431" s="2">
        <f t="shared" si="1"/>
        <v>13430</v>
      </c>
      <c r="B13431" s="2" t="s">
        <v>24090</v>
      </c>
    </row>
    <row r="13432" ht="15.75" customHeight="1">
      <c r="A13432" s="2">
        <f t="shared" si="1"/>
        <v>13431</v>
      </c>
      <c r="B13432" s="2" t="s">
        <v>24092</v>
      </c>
    </row>
    <row r="13433" ht="15.75" customHeight="1">
      <c r="A13433" s="2">
        <f t="shared" si="1"/>
        <v>13432</v>
      </c>
      <c r="B13433" s="2" t="s">
        <v>24094</v>
      </c>
    </row>
    <row r="13434" ht="15.75" customHeight="1">
      <c r="A13434" s="2">
        <f t="shared" si="1"/>
        <v>13433</v>
      </c>
      <c r="B13434" s="2" t="s">
        <v>24095</v>
      </c>
    </row>
    <row r="13435" ht="15.75" customHeight="1">
      <c r="A13435" s="2">
        <f t="shared" si="1"/>
        <v>13434</v>
      </c>
      <c r="B13435" s="2" t="s">
        <v>24097</v>
      </c>
    </row>
    <row r="13436" ht="15.75" customHeight="1">
      <c r="A13436" s="2">
        <f t="shared" si="1"/>
        <v>13435</v>
      </c>
      <c r="B13436" s="2" t="s">
        <v>24099</v>
      </c>
    </row>
    <row r="13437" ht="15.75" customHeight="1">
      <c r="A13437" s="2">
        <f t="shared" si="1"/>
        <v>13436</v>
      </c>
      <c r="B13437" s="2" t="s">
        <v>24102</v>
      </c>
    </row>
    <row r="13438" ht="15.75" customHeight="1">
      <c r="A13438" s="2">
        <f t="shared" si="1"/>
        <v>13437</v>
      </c>
      <c r="B13438" s="2" t="s">
        <v>24104</v>
      </c>
    </row>
    <row r="13439" ht="15.75" customHeight="1">
      <c r="A13439" s="2">
        <f t="shared" si="1"/>
        <v>13438</v>
      </c>
      <c r="B13439" s="2" t="s">
        <v>24106</v>
      </c>
    </row>
    <row r="13440" ht="15.75" customHeight="1">
      <c r="A13440" s="2">
        <f t="shared" si="1"/>
        <v>13439</v>
      </c>
      <c r="B13440" s="2" t="s">
        <v>24107</v>
      </c>
    </row>
    <row r="13441" ht="15.75" customHeight="1">
      <c r="A13441" s="2">
        <f t="shared" si="1"/>
        <v>13440</v>
      </c>
      <c r="B13441" s="2" t="s">
        <v>24109</v>
      </c>
    </row>
    <row r="13442" ht="15.75" customHeight="1">
      <c r="A13442" s="2">
        <f t="shared" si="1"/>
        <v>13441</v>
      </c>
      <c r="B13442" s="2" t="s">
        <v>24111</v>
      </c>
    </row>
    <row r="13443" ht="15.75" customHeight="1">
      <c r="A13443" s="2">
        <f t="shared" si="1"/>
        <v>13442</v>
      </c>
      <c r="B13443" s="2" t="s">
        <v>24113</v>
      </c>
    </row>
    <row r="13444" ht="15.75" customHeight="1">
      <c r="A13444" s="2">
        <f t="shared" si="1"/>
        <v>13443</v>
      </c>
      <c r="B13444" s="2" t="s">
        <v>24114</v>
      </c>
    </row>
    <row r="13445" ht="15.75" customHeight="1">
      <c r="A13445" s="2">
        <f t="shared" si="1"/>
        <v>13444</v>
      </c>
      <c r="B13445" s="2" t="s">
        <v>24116</v>
      </c>
    </row>
    <row r="13446" ht="15.75" customHeight="1">
      <c r="A13446" s="2">
        <f t="shared" si="1"/>
        <v>13445</v>
      </c>
      <c r="B13446" s="2" t="s">
        <v>24118</v>
      </c>
    </row>
    <row r="13447" ht="15.75" customHeight="1">
      <c r="A13447" s="2">
        <f t="shared" si="1"/>
        <v>13446</v>
      </c>
      <c r="B13447" s="2" t="s">
        <v>24120</v>
      </c>
    </row>
    <row r="13448" ht="15.75" customHeight="1">
      <c r="A13448" s="2">
        <f t="shared" si="1"/>
        <v>13447</v>
      </c>
      <c r="B13448" s="2" t="s">
        <v>24122</v>
      </c>
    </row>
    <row r="13449" ht="15.75" customHeight="1">
      <c r="A13449" s="2">
        <f t="shared" si="1"/>
        <v>13448</v>
      </c>
      <c r="B13449" s="2" t="s">
        <v>24124</v>
      </c>
    </row>
    <row r="13450" ht="15.75" customHeight="1">
      <c r="A13450" s="2">
        <f t="shared" si="1"/>
        <v>13449</v>
      </c>
      <c r="B13450" s="2" t="s">
        <v>24126</v>
      </c>
    </row>
    <row r="13451" ht="15.75" customHeight="1">
      <c r="A13451" s="2">
        <f t="shared" si="1"/>
        <v>13450</v>
      </c>
      <c r="B13451" s="2" t="s">
        <v>24128</v>
      </c>
    </row>
    <row r="13452" ht="15.75" customHeight="1">
      <c r="A13452" s="2">
        <f t="shared" si="1"/>
        <v>13451</v>
      </c>
      <c r="B13452" s="2" t="s">
        <v>24130</v>
      </c>
    </row>
    <row r="13453" ht="15.75" customHeight="1">
      <c r="A13453" s="2">
        <f t="shared" si="1"/>
        <v>13452</v>
      </c>
      <c r="B13453" s="2" t="s">
        <v>24131</v>
      </c>
    </row>
    <row r="13454" ht="15.75" customHeight="1">
      <c r="A13454" s="2">
        <f t="shared" si="1"/>
        <v>13453</v>
      </c>
      <c r="B13454" s="2" t="s">
        <v>24133</v>
      </c>
    </row>
    <row r="13455" ht="15.75" customHeight="1">
      <c r="A13455" s="2">
        <f t="shared" si="1"/>
        <v>13454</v>
      </c>
      <c r="B13455" s="2" t="s">
        <v>24135</v>
      </c>
    </row>
    <row r="13456" ht="15.75" customHeight="1">
      <c r="A13456" s="2">
        <f t="shared" si="1"/>
        <v>13455</v>
      </c>
      <c r="B13456" s="2" t="s">
        <v>24136</v>
      </c>
    </row>
    <row r="13457" ht="15.75" customHeight="1">
      <c r="A13457" s="2">
        <f t="shared" si="1"/>
        <v>13456</v>
      </c>
      <c r="B13457" s="2" t="s">
        <v>24138</v>
      </c>
    </row>
    <row r="13458" ht="15.75" customHeight="1">
      <c r="A13458" s="2">
        <f t="shared" si="1"/>
        <v>13457</v>
      </c>
      <c r="B13458" s="2" t="s">
        <v>24140</v>
      </c>
    </row>
    <row r="13459" ht="15.75" customHeight="1">
      <c r="A13459" s="2">
        <f t="shared" si="1"/>
        <v>13458</v>
      </c>
      <c r="B13459" s="2" t="s">
        <v>24142</v>
      </c>
    </row>
    <row r="13460" ht="15.75" customHeight="1">
      <c r="A13460" s="2">
        <f t="shared" si="1"/>
        <v>13459</v>
      </c>
      <c r="B13460" s="2" t="s">
        <v>24143</v>
      </c>
    </row>
    <row r="13461" ht="15.75" customHeight="1">
      <c r="A13461" s="2">
        <f t="shared" si="1"/>
        <v>13460</v>
      </c>
      <c r="B13461" s="2" t="s">
        <v>24145</v>
      </c>
    </row>
    <row r="13462" ht="15.75" customHeight="1">
      <c r="A13462" s="2">
        <f t="shared" si="1"/>
        <v>13461</v>
      </c>
      <c r="B13462" s="2" t="s">
        <v>24147</v>
      </c>
    </row>
    <row r="13463" ht="15.75" customHeight="1">
      <c r="A13463" s="2">
        <f t="shared" si="1"/>
        <v>13462</v>
      </c>
      <c r="B13463" s="2" t="s">
        <v>24149</v>
      </c>
    </row>
    <row r="13464" ht="15.75" customHeight="1">
      <c r="A13464" s="2">
        <f t="shared" si="1"/>
        <v>13463</v>
      </c>
      <c r="B13464" s="2" t="s">
        <v>24151</v>
      </c>
    </row>
    <row r="13465" ht="15.75" customHeight="1">
      <c r="A13465" s="2">
        <f t="shared" si="1"/>
        <v>13464</v>
      </c>
      <c r="B13465" s="2" t="s">
        <v>24152</v>
      </c>
    </row>
    <row r="13466" ht="15.75" customHeight="1">
      <c r="A13466" s="2">
        <f t="shared" si="1"/>
        <v>13465</v>
      </c>
      <c r="B13466" s="2" t="s">
        <v>24154</v>
      </c>
    </row>
    <row r="13467" ht="15.75" customHeight="1">
      <c r="A13467" s="2">
        <f t="shared" si="1"/>
        <v>13466</v>
      </c>
      <c r="B13467" s="2" t="s">
        <v>24155</v>
      </c>
    </row>
    <row r="13468" ht="15.75" customHeight="1">
      <c r="A13468" s="2">
        <f t="shared" si="1"/>
        <v>13467</v>
      </c>
      <c r="B13468" s="2" t="s">
        <v>24157</v>
      </c>
    </row>
    <row r="13469" ht="15.75" customHeight="1">
      <c r="A13469" s="2">
        <f t="shared" si="1"/>
        <v>13468</v>
      </c>
      <c r="B13469" s="2" t="s">
        <v>24159</v>
      </c>
    </row>
    <row r="13470" ht="15.75" customHeight="1">
      <c r="A13470" s="2">
        <f t="shared" si="1"/>
        <v>13469</v>
      </c>
      <c r="B13470" s="2" t="s">
        <v>24160</v>
      </c>
    </row>
    <row r="13471" ht="15.75" customHeight="1">
      <c r="A13471" s="2">
        <f t="shared" si="1"/>
        <v>13470</v>
      </c>
      <c r="B13471" s="2" t="s">
        <v>24161</v>
      </c>
    </row>
    <row r="13472" ht="15.75" customHeight="1">
      <c r="A13472" s="2">
        <f t="shared" si="1"/>
        <v>13471</v>
      </c>
      <c r="B13472" s="2" t="s">
        <v>24162</v>
      </c>
    </row>
    <row r="13473" ht="15.75" customHeight="1">
      <c r="A13473" s="2">
        <f t="shared" si="1"/>
        <v>13472</v>
      </c>
      <c r="B13473" s="2" t="s">
        <v>24163</v>
      </c>
    </row>
    <row r="13474" ht="15.75" customHeight="1">
      <c r="A13474" s="2">
        <f t="shared" si="1"/>
        <v>13473</v>
      </c>
      <c r="B13474" s="2" t="s">
        <v>24164</v>
      </c>
    </row>
    <row r="13475" ht="15.75" customHeight="1">
      <c r="A13475" s="2">
        <f t="shared" si="1"/>
        <v>13474</v>
      </c>
      <c r="B13475" s="2" t="s">
        <v>24165</v>
      </c>
    </row>
    <row r="13476" ht="15.75" customHeight="1">
      <c r="A13476" s="2">
        <f t="shared" si="1"/>
        <v>13475</v>
      </c>
      <c r="B13476" s="2" t="s">
        <v>24167</v>
      </c>
    </row>
    <row r="13477" ht="15.75" customHeight="1">
      <c r="A13477" s="2">
        <f t="shared" si="1"/>
        <v>13476</v>
      </c>
      <c r="B13477" s="2" t="s">
        <v>24168</v>
      </c>
    </row>
    <row r="13478" ht="15.75" customHeight="1">
      <c r="A13478" s="2">
        <f t="shared" si="1"/>
        <v>13477</v>
      </c>
      <c r="B13478" s="2" t="s">
        <v>24170</v>
      </c>
    </row>
    <row r="13479" ht="15.75" customHeight="1">
      <c r="A13479" s="2">
        <f t="shared" si="1"/>
        <v>13478</v>
      </c>
      <c r="B13479" s="2" t="s">
        <v>24172</v>
      </c>
    </row>
    <row r="13480" ht="15.75" customHeight="1">
      <c r="A13480" s="2">
        <f t="shared" si="1"/>
        <v>13479</v>
      </c>
      <c r="B13480" s="2" t="s">
        <v>24174</v>
      </c>
    </row>
    <row r="13481" ht="15.75" customHeight="1">
      <c r="A13481" s="2">
        <f t="shared" si="1"/>
        <v>13480</v>
      </c>
      <c r="B13481" s="2" t="s">
        <v>24176</v>
      </c>
    </row>
    <row r="13482" ht="15.75" customHeight="1">
      <c r="A13482" s="2">
        <f t="shared" si="1"/>
        <v>13481</v>
      </c>
      <c r="B13482" s="2" t="s">
        <v>24177</v>
      </c>
    </row>
    <row r="13483" ht="15.75" customHeight="1">
      <c r="A13483" s="2">
        <f t="shared" si="1"/>
        <v>13482</v>
      </c>
      <c r="B13483" s="2" t="s">
        <v>24179</v>
      </c>
    </row>
    <row r="13484" ht="15.75" customHeight="1">
      <c r="A13484" s="2">
        <f t="shared" si="1"/>
        <v>13483</v>
      </c>
      <c r="B13484" s="2" t="s">
        <v>24181</v>
      </c>
    </row>
    <row r="13485" ht="15.75" customHeight="1">
      <c r="A13485" s="2">
        <f t="shared" si="1"/>
        <v>13484</v>
      </c>
      <c r="B13485" s="2" t="s">
        <v>24183</v>
      </c>
    </row>
    <row r="13486" ht="15.75" customHeight="1">
      <c r="A13486" s="2">
        <f t="shared" si="1"/>
        <v>13485</v>
      </c>
      <c r="B13486" s="2" t="s">
        <v>24185</v>
      </c>
    </row>
    <row r="13487" ht="15.75" customHeight="1">
      <c r="A13487" s="2">
        <f t="shared" si="1"/>
        <v>13486</v>
      </c>
      <c r="B13487" s="2" t="s">
        <v>24186</v>
      </c>
    </row>
    <row r="13488" ht="15.75" customHeight="1">
      <c r="A13488" s="2">
        <f t="shared" si="1"/>
        <v>13487</v>
      </c>
      <c r="B13488" s="2" t="s">
        <v>24188</v>
      </c>
    </row>
    <row r="13489" ht="15.75" customHeight="1">
      <c r="A13489" s="2">
        <f t="shared" si="1"/>
        <v>13488</v>
      </c>
      <c r="B13489" s="2" t="s">
        <v>24190</v>
      </c>
    </row>
    <row r="13490" ht="15.75" customHeight="1">
      <c r="A13490" s="2">
        <f t="shared" si="1"/>
        <v>13489</v>
      </c>
      <c r="B13490" s="2" t="s">
        <v>24191</v>
      </c>
    </row>
    <row r="13491" ht="15.75" customHeight="1">
      <c r="A13491" s="2">
        <f t="shared" si="1"/>
        <v>13490</v>
      </c>
      <c r="B13491" s="2" t="s">
        <v>24193</v>
      </c>
    </row>
    <row r="13492" ht="15.75" customHeight="1">
      <c r="A13492" s="2">
        <f t="shared" si="1"/>
        <v>13491</v>
      </c>
      <c r="B13492" s="2" t="s">
        <v>24195</v>
      </c>
    </row>
    <row r="13493" ht="15.75" customHeight="1">
      <c r="A13493" s="2">
        <f t="shared" si="1"/>
        <v>13492</v>
      </c>
      <c r="B13493" s="2" t="s">
        <v>24197</v>
      </c>
    </row>
    <row r="13494" ht="15.75" customHeight="1">
      <c r="A13494" s="2">
        <f t="shared" si="1"/>
        <v>13493</v>
      </c>
      <c r="B13494" s="2" t="s">
        <v>24199</v>
      </c>
    </row>
    <row r="13495" ht="15.75" customHeight="1">
      <c r="A13495" s="2">
        <f t="shared" si="1"/>
        <v>13494</v>
      </c>
      <c r="B13495" s="2" t="s">
        <v>24200</v>
      </c>
    </row>
    <row r="13496" ht="15.75" customHeight="1">
      <c r="A13496" s="2">
        <f t="shared" si="1"/>
        <v>13495</v>
      </c>
      <c r="B13496" s="2" t="s">
        <v>24202</v>
      </c>
    </row>
    <row r="13497" ht="15.75" customHeight="1">
      <c r="A13497" s="2">
        <f t="shared" si="1"/>
        <v>13496</v>
      </c>
      <c r="B13497" s="2" t="s">
        <v>24204</v>
      </c>
    </row>
    <row r="13498" ht="15.75" customHeight="1">
      <c r="A13498" s="2">
        <f t="shared" si="1"/>
        <v>13497</v>
      </c>
      <c r="B13498" s="2" t="s">
        <v>24206</v>
      </c>
    </row>
    <row r="13499" ht="15.75" customHeight="1">
      <c r="A13499" s="2">
        <f t="shared" si="1"/>
        <v>13498</v>
      </c>
      <c r="B13499" s="2" t="s">
        <v>24208</v>
      </c>
    </row>
    <row r="13500" ht="15.75" customHeight="1">
      <c r="A13500" s="2">
        <f t="shared" si="1"/>
        <v>13499</v>
      </c>
      <c r="B13500" s="2" t="s">
        <v>24210</v>
      </c>
    </row>
    <row r="13501" ht="15.75" customHeight="1">
      <c r="A13501" s="2">
        <f t="shared" si="1"/>
        <v>13500</v>
      </c>
      <c r="B13501" s="2" t="s">
        <v>24212</v>
      </c>
    </row>
    <row r="13502" ht="15.75" customHeight="1">
      <c r="A13502" s="2">
        <f t="shared" si="1"/>
        <v>13501</v>
      </c>
      <c r="B13502" s="2" t="s">
        <v>24214</v>
      </c>
    </row>
    <row r="13503" ht="15.75" customHeight="1">
      <c r="A13503" s="2">
        <f t="shared" si="1"/>
        <v>13502</v>
      </c>
      <c r="B13503" s="2" t="s">
        <v>24216</v>
      </c>
    </row>
    <row r="13504" ht="15.75" customHeight="1">
      <c r="A13504" s="2">
        <f t="shared" si="1"/>
        <v>13503</v>
      </c>
      <c r="B13504" s="2" t="s">
        <v>24218</v>
      </c>
    </row>
    <row r="13505" ht="15.75" customHeight="1">
      <c r="A13505" s="2">
        <f t="shared" si="1"/>
        <v>13504</v>
      </c>
      <c r="B13505" s="2" t="s">
        <v>24220</v>
      </c>
    </row>
    <row r="13506" ht="15.75" customHeight="1">
      <c r="A13506" s="2">
        <f t="shared" si="1"/>
        <v>13505</v>
      </c>
      <c r="B13506" s="2" t="s">
        <v>24222</v>
      </c>
    </row>
    <row r="13507" ht="15.75" customHeight="1">
      <c r="A13507" s="2">
        <f t="shared" si="1"/>
        <v>13506</v>
      </c>
      <c r="B13507" s="2" t="s">
        <v>24224</v>
      </c>
    </row>
    <row r="13508" ht="15.75" customHeight="1">
      <c r="A13508" s="2">
        <f t="shared" si="1"/>
        <v>13507</v>
      </c>
      <c r="B13508" s="2" t="s">
        <v>24225</v>
      </c>
    </row>
    <row r="13509" ht="15.75" customHeight="1">
      <c r="A13509" s="2">
        <f t="shared" si="1"/>
        <v>13508</v>
      </c>
      <c r="B13509" s="2" t="s">
        <v>24227</v>
      </c>
    </row>
    <row r="13510" ht="15.75" customHeight="1">
      <c r="A13510" s="2">
        <f t="shared" si="1"/>
        <v>13509</v>
      </c>
      <c r="B13510" s="2" t="s">
        <v>24229</v>
      </c>
    </row>
    <row r="13511" ht="15.75" customHeight="1">
      <c r="A13511" s="2">
        <f t="shared" si="1"/>
        <v>13510</v>
      </c>
      <c r="B13511" s="2" t="s">
        <v>24231</v>
      </c>
    </row>
    <row r="13512" ht="15.75" customHeight="1">
      <c r="A13512" s="2">
        <f t="shared" si="1"/>
        <v>13511</v>
      </c>
      <c r="B13512" s="2" t="s">
        <v>24233</v>
      </c>
    </row>
    <row r="13513" ht="15.75" customHeight="1">
      <c r="A13513" s="2">
        <f t="shared" si="1"/>
        <v>13512</v>
      </c>
      <c r="B13513" s="2" t="s">
        <v>24235</v>
      </c>
    </row>
    <row r="13514" ht="15.75" customHeight="1">
      <c r="A13514" s="2">
        <f t="shared" si="1"/>
        <v>13513</v>
      </c>
      <c r="B13514" s="2" t="s">
        <v>24237</v>
      </c>
    </row>
    <row r="13515" ht="15.75" customHeight="1">
      <c r="A13515" s="2">
        <f t="shared" si="1"/>
        <v>13514</v>
      </c>
      <c r="B13515" s="2" t="s">
        <v>24239</v>
      </c>
    </row>
    <row r="13516" ht="15.75" customHeight="1">
      <c r="A13516" s="2">
        <f t="shared" si="1"/>
        <v>13515</v>
      </c>
      <c r="B13516" s="2" t="s">
        <v>24241</v>
      </c>
    </row>
    <row r="13517" ht="15.75" customHeight="1">
      <c r="A13517" s="2">
        <f t="shared" si="1"/>
        <v>13516</v>
      </c>
      <c r="B13517" s="2" t="s">
        <v>24243</v>
      </c>
    </row>
    <row r="13518" ht="15.75" customHeight="1">
      <c r="A13518" s="2">
        <f t="shared" si="1"/>
        <v>13517</v>
      </c>
      <c r="B13518" s="2" t="s">
        <v>24245</v>
      </c>
    </row>
    <row r="13519" ht="15.75" customHeight="1">
      <c r="A13519" s="2">
        <f t="shared" si="1"/>
        <v>13518</v>
      </c>
      <c r="B13519" s="2" t="s">
        <v>24247</v>
      </c>
    </row>
    <row r="13520" ht="15.75" customHeight="1">
      <c r="A13520" s="2">
        <f t="shared" si="1"/>
        <v>13519</v>
      </c>
      <c r="B13520" s="2" t="s">
        <v>24249</v>
      </c>
    </row>
    <row r="13521" ht="15.75" customHeight="1">
      <c r="A13521" s="2">
        <f t="shared" si="1"/>
        <v>13520</v>
      </c>
      <c r="B13521" s="2" t="s">
        <v>24251</v>
      </c>
    </row>
    <row r="13522" ht="15.75" customHeight="1">
      <c r="A13522" s="2">
        <f t="shared" si="1"/>
        <v>13521</v>
      </c>
      <c r="B13522" s="2" t="s">
        <v>24253</v>
      </c>
    </row>
    <row r="13523" ht="15.75" customHeight="1">
      <c r="A13523" s="2">
        <f t="shared" si="1"/>
        <v>13522</v>
      </c>
      <c r="B13523" s="2" t="s">
        <v>24255</v>
      </c>
    </row>
    <row r="13524" ht="15.75" customHeight="1">
      <c r="A13524" s="2">
        <f t="shared" si="1"/>
        <v>13523</v>
      </c>
      <c r="B13524" s="2" t="s">
        <v>24256</v>
      </c>
    </row>
    <row r="13525" ht="15.75" customHeight="1">
      <c r="A13525" s="2">
        <f t="shared" si="1"/>
        <v>13524</v>
      </c>
      <c r="B13525" s="2" t="s">
        <v>24258</v>
      </c>
    </row>
    <row r="13526" ht="15.75" customHeight="1">
      <c r="A13526" s="2">
        <f t="shared" si="1"/>
        <v>13525</v>
      </c>
      <c r="B13526" s="2" t="s">
        <v>24260</v>
      </c>
    </row>
    <row r="13527" ht="15.75" customHeight="1">
      <c r="A13527" s="2">
        <f t="shared" si="1"/>
        <v>13526</v>
      </c>
      <c r="B13527" s="2" t="s">
        <v>24262</v>
      </c>
    </row>
    <row r="13528" ht="15.75" customHeight="1">
      <c r="A13528" s="2">
        <f t="shared" si="1"/>
        <v>13527</v>
      </c>
      <c r="B13528" s="2" t="s">
        <v>24264</v>
      </c>
    </row>
    <row r="13529" ht="15.75" customHeight="1">
      <c r="A13529" s="2">
        <f t="shared" si="1"/>
        <v>13528</v>
      </c>
      <c r="B13529" s="2" t="s">
        <v>24266</v>
      </c>
    </row>
    <row r="13530" ht="15.75" customHeight="1">
      <c r="A13530" s="2">
        <f t="shared" si="1"/>
        <v>13529</v>
      </c>
      <c r="B13530" s="2" t="s">
        <v>24268</v>
      </c>
    </row>
    <row r="13531" ht="15.75" customHeight="1">
      <c r="A13531" s="2">
        <f t="shared" si="1"/>
        <v>13530</v>
      </c>
      <c r="B13531" s="2" t="s">
        <v>24270</v>
      </c>
    </row>
    <row r="13532" ht="15.75" customHeight="1">
      <c r="A13532" s="2">
        <f t="shared" si="1"/>
        <v>13531</v>
      </c>
      <c r="B13532" s="2" t="s">
        <v>24273</v>
      </c>
    </row>
    <row r="13533" ht="15.75" customHeight="1">
      <c r="A13533" s="2">
        <f t="shared" si="1"/>
        <v>13532</v>
      </c>
      <c r="B13533" s="2" t="s">
        <v>24275</v>
      </c>
    </row>
    <row r="13534" ht="15.75" customHeight="1">
      <c r="A13534" s="2">
        <f t="shared" si="1"/>
        <v>13533</v>
      </c>
      <c r="B13534" s="2" t="s">
        <v>24277</v>
      </c>
    </row>
    <row r="13535" ht="15.75" customHeight="1">
      <c r="A13535" s="2">
        <f t="shared" si="1"/>
        <v>13534</v>
      </c>
      <c r="B13535" s="2" t="s">
        <v>24279</v>
      </c>
    </row>
    <row r="13536" ht="15.75" customHeight="1">
      <c r="A13536" s="2">
        <f t="shared" si="1"/>
        <v>13535</v>
      </c>
      <c r="B13536" s="2" t="s">
        <v>24281</v>
      </c>
    </row>
    <row r="13537" ht="15.75" customHeight="1">
      <c r="A13537" s="2">
        <f t="shared" si="1"/>
        <v>13536</v>
      </c>
      <c r="B13537" s="2" t="s">
        <v>24284</v>
      </c>
    </row>
    <row r="13538" ht="15.75" customHeight="1">
      <c r="A13538" s="2">
        <f t="shared" si="1"/>
        <v>13537</v>
      </c>
      <c r="B13538" s="2" t="s">
        <v>24286</v>
      </c>
    </row>
    <row r="13539" ht="15.75" customHeight="1">
      <c r="A13539" s="2">
        <f t="shared" si="1"/>
        <v>13538</v>
      </c>
      <c r="B13539" s="2" t="s">
        <v>24288</v>
      </c>
    </row>
    <row r="13540" ht="15.75" customHeight="1">
      <c r="A13540" s="2">
        <f t="shared" si="1"/>
        <v>13539</v>
      </c>
      <c r="B13540" s="2" t="s">
        <v>24290</v>
      </c>
    </row>
    <row r="13541" ht="15.75" customHeight="1">
      <c r="A13541" s="2">
        <f t="shared" si="1"/>
        <v>13540</v>
      </c>
      <c r="B13541" s="2" t="s">
        <v>24292</v>
      </c>
    </row>
    <row r="13542" ht="15.75" customHeight="1">
      <c r="A13542" s="2">
        <f t="shared" si="1"/>
        <v>13541</v>
      </c>
      <c r="B13542" s="2" t="s">
        <v>24295</v>
      </c>
    </row>
    <row r="13543" ht="15.75" customHeight="1">
      <c r="A13543" s="2">
        <f t="shared" si="1"/>
        <v>13542</v>
      </c>
      <c r="B13543" s="2" t="s">
        <v>24297</v>
      </c>
    </row>
    <row r="13544" ht="15.75" customHeight="1">
      <c r="A13544" s="2">
        <f t="shared" si="1"/>
        <v>13543</v>
      </c>
      <c r="B13544" s="2" t="s">
        <v>24299</v>
      </c>
    </row>
    <row r="13545" ht="15.75" customHeight="1">
      <c r="A13545" s="2">
        <f t="shared" si="1"/>
        <v>13544</v>
      </c>
      <c r="B13545" s="2" t="s">
        <v>24302</v>
      </c>
    </row>
    <row r="13546" ht="15.75" customHeight="1">
      <c r="A13546" s="2">
        <f t="shared" si="1"/>
        <v>13545</v>
      </c>
      <c r="B13546" s="2" t="s">
        <v>24304</v>
      </c>
    </row>
    <row r="13547" ht="15.75" customHeight="1">
      <c r="A13547" s="2">
        <f t="shared" si="1"/>
        <v>13546</v>
      </c>
      <c r="B13547" s="2" t="s">
        <v>24306</v>
      </c>
    </row>
    <row r="13548" ht="15.75" customHeight="1">
      <c r="A13548" s="2">
        <f t="shared" si="1"/>
        <v>13547</v>
      </c>
      <c r="B13548" s="2" t="s">
        <v>24307</v>
      </c>
    </row>
    <row r="13549" ht="15.75" customHeight="1">
      <c r="A13549" s="2">
        <f t="shared" si="1"/>
        <v>13548</v>
      </c>
      <c r="B13549" s="2" t="s">
        <v>24309</v>
      </c>
    </row>
    <row r="13550" ht="15.75" customHeight="1">
      <c r="A13550" s="2">
        <f t="shared" si="1"/>
        <v>13549</v>
      </c>
      <c r="B13550" s="2" t="s">
        <v>24311</v>
      </c>
    </row>
    <row r="13551" ht="15.75" customHeight="1">
      <c r="A13551" s="2">
        <f t="shared" si="1"/>
        <v>13550</v>
      </c>
      <c r="B13551" s="2" t="s">
        <v>24313</v>
      </c>
    </row>
    <row r="13552" ht="15.75" customHeight="1">
      <c r="A13552" s="2">
        <f t="shared" si="1"/>
        <v>13551</v>
      </c>
      <c r="B13552" s="2" t="s">
        <v>24315</v>
      </c>
    </row>
    <row r="13553" ht="15.75" customHeight="1">
      <c r="A13553" s="2">
        <f t="shared" si="1"/>
        <v>13552</v>
      </c>
      <c r="B13553" s="2" t="s">
        <v>24317</v>
      </c>
    </row>
    <row r="13554" ht="15.75" customHeight="1">
      <c r="A13554" s="2">
        <f t="shared" si="1"/>
        <v>13553</v>
      </c>
      <c r="B13554" s="2" t="s">
        <v>24318</v>
      </c>
    </row>
    <row r="13555" ht="15.75" customHeight="1">
      <c r="A13555" s="2">
        <f t="shared" si="1"/>
        <v>13554</v>
      </c>
      <c r="B13555" s="2" t="s">
        <v>24320</v>
      </c>
    </row>
    <row r="13556" ht="15.75" customHeight="1">
      <c r="A13556" s="2">
        <f t="shared" si="1"/>
        <v>13555</v>
      </c>
      <c r="B13556" s="2" t="s">
        <v>24322</v>
      </c>
    </row>
    <row r="13557" ht="15.75" customHeight="1">
      <c r="A13557" s="2">
        <f t="shared" si="1"/>
        <v>13556</v>
      </c>
      <c r="B13557" s="2" t="s">
        <v>24323</v>
      </c>
    </row>
    <row r="13558" ht="15.75" customHeight="1">
      <c r="A13558" s="2">
        <f t="shared" si="1"/>
        <v>13557</v>
      </c>
      <c r="B13558" s="2" t="s">
        <v>24325</v>
      </c>
    </row>
    <row r="13559" ht="15.75" customHeight="1">
      <c r="A13559" s="2">
        <f t="shared" si="1"/>
        <v>13558</v>
      </c>
      <c r="B13559" s="2" t="s">
        <v>24327</v>
      </c>
    </row>
    <row r="13560" ht="15.75" customHeight="1">
      <c r="A13560" s="2">
        <f t="shared" si="1"/>
        <v>13559</v>
      </c>
      <c r="B13560" s="2" t="s">
        <v>24329</v>
      </c>
    </row>
    <row r="13561" ht="15.75" customHeight="1">
      <c r="A13561" s="2">
        <f t="shared" si="1"/>
        <v>13560</v>
      </c>
      <c r="B13561" s="2" t="s">
        <v>24331</v>
      </c>
    </row>
    <row r="13562" ht="15.75" customHeight="1">
      <c r="A13562" s="2">
        <f t="shared" si="1"/>
        <v>13561</v>
      </c>
      <c r="B13562" s="2" t="s">
        <v>24333</v>
      </c>
    </row>
    <row r="13563" ht="15.75" customHeight="1">
      <c r="A13563" s="2">
        <f t="shared" si="1"/>
        <v>13562</v>
      </c>
      <c r="B13563" s="2" t="s">
        <v>24335</v>
      </c>
    </row>
    <row r="13564" ht="15.75" customHeight="1">
      <c r="A13564" s="2">
        <f t="shared" si="1"/>
        <v>13563</v>
      </c>
      <c r="B13564" s="2" t="s">
        <v>24337</v>
      </c>
    </row>
    <row r="13565" ht="15.75" customHeight="1">
      <c r="A13565" s="2">
        <f t="shared" si="1"/>
        <v>13564</v>
      </c>
      <c r="B13565" s="2" t="s">
        <v>24339</v>
      </c>
    </row>
    <row r="13566" ht="15.75" customHeight="1">
      <c r="A13566" s="2">
        <f t="shared" si="1"/>
        <v>13565</v>
      </c>
      <c r="B13566" s="2" t="s">
        <v>24341</v>
      </c>
    </row>
    <row r="13567" ht="15.75" customHeight="1">
      <c r="A13567" s="2">
        <f t="shared" si="1"/>
        <v>13566</v>
      </c>
      <c r="B13567" s="2" t="s">
        <v>24343</v>
      </c>
    </row>
    <row r="13568" ht="15.75" customHeight="1">
      <c r="A13568" s="2">
        <f t="shared" si="1"/>
        <v>13567</v>
      </c>
      <c r="B13568" s="2" t="s">
        <v>24344</v>
      </c>
    </row>
    <row r="13569" ht="15.75" customHeight="1">
      <c r="A13569" s="2">
        <f t="shared" si="1"/>
        <v>13568</v>
      </c>
      <c r="B13569" s="2" t="s">
        <v>24346</v>
      </c>
    </row>
    <row r="13570" ht="15.75" customHeight="1">
      <c r="A13570" s="2">
        <f t="shared" si="1"/>
        <v>13569</v>
      </c>
      <c r="B13570" s="2" t="s">
        <v>24348</v>
      </c>
    </row>
    <row r="13571" ht="15.75" customHeight="1">
      <c r="A13571" s="2">
        <f t="shared" si="1"/>
        <v>13570</v>
      </c>
      <c r="B13571" s="2" t="s">
        <v>24350</v>
      </c>
    </row>
    <row r="13572" ht="15.75" customHeight="1">
      <c r="A13572" s="2">
        <f t="shared" si="1"/>
        <v>13571</v>
      </c>
      <c r="B13572" s="2" t="s">
        <v>24352</v>
      </c>
    </row>
    <row r="13573" ht="15.75" customHeight="1">
      <c r="A13573" s="2">
        <f t="shared" si="1"/>
        <v>13572</v>
      </c>
      <c r="B13573" s="2" t="s">
        <v>24354</v>
      </c>
    </row>
    <row r="13574" ht="15.75" customHeight="1">
      <c r="A13574" s="2">
        <f t="shared" si="1"/>
        <v>13573</v>
      </c>
      <c r="B13574" s="2" t="s">
        <v>24356</v>
      </c>
    </row>
    <row r="13575" ht="15.75" customHeight="1">
      <c r="A13575" s="2">
        <f t="shared" si="1"/>
        <v>13574</v>
      </c>
      <c r="B13575" s="2" t="s">
        <v>24358</v>
      </c>
    </row>
    <row r="13576" ht="15.75" customHeight="1">
      <c r="A13576" s="2">
        <f t="shared" si="1"/>
        <v>13575</v>
      </c>
      <c r="B13576" s="2" t="s">
        <v>24360</v>
      </c>
    </row>
    <row r="13577" ht="15.75" customHeight="1">
      <c r="A13577" s="2">
        <f t="shared" si="1"/>
        <v>13576</v>
      </c>
      <c r="B13577" s="2" t="s">
        <v>24362</v>
      </c>
    </row>
    <row r="13578" ht="15.75" customHeight="1">
      <c r="A13578" s="2">
        <f t="shared" si="1"/>
        <v>13577</v>
      </c>
      <c r="B13578" s="2" t="s">
        <v>24364</v>
      </c>
    </row>
    <row r="13579" ht="15.75" customHeight="1">
      <c r="A13579" s="2">
        <f t="shared" si="1"/>
        <v>13578</v>
      </c>
      <c r="B13579" s="2" t="s">
        <v>24366</v>
      </c>
    </row>
    <row r="13580" ht="15.75" customHeight="1">
      <c r="A13580" s="2">
        <f t="shared" si="1"/>
        <v>13579</v>
      </c>
      <c r="B13580" s="2" t="s">
        <v>24368</v>
      </c>
    </row>
    <row r="13581" ht="15.75" customHeight="1">
      <c r="A13581" s="2">
        <f t="shared" si="1"/>
        <v>13580</v>
      </c>
      <c r="B13581" s="2" t="s">
        <v>24369</v>
      </c>
    </row>
    <row r="13582" ht="15.75" customHeight="1">
      <c r="A13582" s="2">
        <f t="shared" si="1"/>
        <v>13581</v>
      </c>
      <c r="B13582" s="2" t="s">
        <v>24371</v>
      </c>
    </row>
    <row r="13583" ht="15.75" customHeight="1">
      <c r="A13583" s="2">
        <f t="shared" si="1"/>
        <v>13582</v>
      </c>
      <c r="B13583" s="2" t="s">
        <v>24373</v>
      </c>
    </row>
    <row r="13584" ht="15.75" customHeight="1">
      <c r="A13584" s="2">
        <f t="shared" si="1"/>
        <v>13583</v>
      </c>
      <c r="B13584" s="2" t="s">
        <v>24375</v>
      </c>
    </row>
    <row r="13585" ht="15.75" customHeight="1">
      <c r="A13585" s="2">
        <f t="shared" si="1"/>
        <v>13584</v>
      </c>
      <c r="B13585" s="2" t="s">
        <v>24378</v>
      </c>
    </row>
    <row r="13586" ht="15.75" customHeight="1">
      <c r="A13586" s="2">
        <f t="shared" si="1"/>
        <v>13585</v>
      </c>
      <c r="B13586" s="2" t="s">
        <v>24380</v>
      </c>
    </row>
    <row r="13587" ht="15.75" customHeight="1">
      <c r="A13587" s="2">
        <f t="shared" si="1"/>
        <v>13586</v>
      </c>
      <c r="B13587" s="2" t="s">
        <v>24382</v>
      </c>
    </row>
    <row r="13588" ht="15.75" customHeight="1">
      <c r="A13588" s="2">
        <f t="shared" si="1"/>
        <v>13587</v>
      </c>
      <c r="B13588" s="2" t="s">
        <v>24384</v>
      </c>
    </row>
    <row r="13589" ht="15.75" customHeight="1">
      <c r="A13589" s="2">
        <f t="shared" si="1"/>
        <v>13588</v>
      </c>
      <c r="B13589" s="2" t="s">
        <v>24386</v>
      </c>
    </row>
    <row r="13590" ht="15.75" customHeight="1">
      <c r="A13590" s="2">
        <f t="shared" si="1"/>
        <v>13589</v>
      </c>
      <c r="B13590" s="2" t="s">
        <v>24388</v>
      </c>
    </row>
    <row r="13591" ht="15.75" customHeight="1">
      <c r="A13591" s="2">
        <f t="shared" si="1"/>
        <v>13590</v>
      </c>
      <c r="B13591" s="2" t="s">
        <v>24391</v>
      </c>
    </row>
    <row r="13592" ht="15.75" customHeight="1">
      <c r="A13592" s="2">
        <f t="shared" si="1"/>
        <v>13591</v>
      </c>
      <c r="B13592" s="2" t="s">
        <v>24393</v>
      </c>
    </row>
    <row r="13593" ht="15.75" customHeight="1">
      <c r="A13593" s="2">
        <f t="shared" si="1"/>
        <v>13592</v>
      </c>
      <c r="B13593" s="2" t="s">
        <v>24395</v>
      </c>
    </row>
    <row r="13594" ht="15.75" customHeight="1">
      <c r="A13594" s="2">
        <f t="shared" si="1"/>
        <v>13593</v>
      </c>
      <c r="B13594" s="2" t="s">
        <v>24397</v>
      </c>
    </row>
    <row r="13595" ht="15.75" customHeight="1">
      <c r="A13595" s="2">
        <f t="shared" si="1"/>
        <v>13594</v>
      </c>
      <c r="B13595" s="2" t="s">
        <v>24400</v>
      </c>
    </row>
    <row r="13596" ht="15.75" customHeight="1">
      <c r="A13596" s="2">
        <f t="shared" si="1"/>
        <v>13595</v>
      </c>
      <c r="B13596" s="2" t="s">
        <v>24402</v>
      </c>
    </row>
    <row r="13597" ht="15.75" customHeight="1">
      <c r="A13597" s="2">
        <f t="shared" si="1"/>
        <v>13596</v>
      </c>
      <c r="B13597" s="2" t="s">
        <v>24404</v>
      </c>
    </row>
    <row r="13598" ht="15.75" customHeight="1">
      <c r="A13598" s="2">
        <f t="shared" si="1"/>
        <v>13597</v>
      </c>
      <c r="B13598" s="2" t="s">
        <v>24406</v>
      </c>
    </row>
    <row r="13599" ht="15.75" customHeight="1">
      <c r="A13599" s="2">
        <f t="shared" si="1"/>
        <v>13598</v>
      </c>
      <c r="B13599" s="2" t="s">
        <v>24408</v>
      </c>
    </row>
    <row r="13600" ht="15.75" customHeight="1">
      <c r="A13600" s="2">
        <f t="shared" si="1"/>
        <v>13599</v>
      </c>
      <c r="B13600" s="2" t="s">
        <v>24411</v>
      </c>
    </row>
    <row r="13601" ht="15.75" customHeight="1">
      <c r="A13601" s="2">
        <f t="shared" si="1"/>
        <v>13600</v>
      </c>
      <c r="B13601" s="2" t="s">
        <v>24413</v>
      </c>
    </row>
    <row r="13602" ht="15.75" customHeight="1">
      <c r="A13602" s="2">
        <f t="shared" si="1"/>
        <v>13601</v>
      </c>
      <c r="B13602" s="2" t="s">
        <v>24415</v>
      </c>
    </row>
    <row r="13603" ht="15.75" customHeight="1">
      <c r="A13603" s="2">
        <f t="shared" si="1"/>
        <v>13602</v>
      </c>
      <c r="B13603" s="2" t="s">
        <v>24417</v>
      </c>
    </row>
    <row r="13604" ht="15.75" customHeight="1">
      <c r="A13604" s="2">
        <f t="shared" si="1"/>
        <v>13603</v>
      </c>
      <c r="B13604" s="2" t="s">
        <v>24419</v>
      </c>
    </row>
    <row r="13605" ht="15.75" customHeight="1">
      <c r="A13605" s="2">
        <f t="shared" si="1"/>
        <v>13604</v>
      </c>
      <c r="B13605" s="2" t="s">
        <v>24421</v>
      </c>
    </row>
    <row r="13606" ht="15.75" customHeight="1">
      <c r="A13606" s="2">
        <f t="shared" si="1"/>
        <v>13605</v>
      </c>
      <c r="B13606" s="2" t="s">
        <v>24423</v>
      </c>
    </row>
    <row r="13607" ht="15.75" customHeight="1">
      <c r="A13607" s="2">
        <f t="shared" si="1"/>
        <v>13606</v>
      </c>
      <c r="B13607" s="2" t="s">
        <v>24425</v>
      </c>
    </row>
    <row r="13608" ht="15.75" customHeight="1">
      <c r="A13608" s="2">
        <f t="shared" si="1"/>
        <v>13607</v>
      </c>
      <c r="B13608" s="2" t="s">
        <v>24427</v>
      </c>
    </row>
    <row r="13609" ht="15.75" customHeight="1">
      <c r="A13609" s="2">
        <f t="shared" si="1"/>
        <v>13608</v>
      </c>
      <c r="B13609" s="2" t="s">
        <v>24428</v>
      </c>
    </row>
    <row r="13610" ht="15.75" customHeight="1">
      <c r="A13610" s="2">
        <f t="shared" si="1"/>
        <v>13609</v>
      </c>
      <c r="B13610" s="2" t="s">
        <v>24430</v>
      </c>
    </row>
    <row r="13611" ht="15.75" customHeight="1">
      <c r="A13611" s="2">
        <f t="shared" si="1"/>
        <v>13610</v>
      </c>
      <c r="B13611" s="2" t="s">
        <v>24432</v>
      </c>
    </row>
    <row r="13612" ht="15.75" customHeight="1">
      <c r="A13612" s="2">
        <f t="shared" si="1"/>
        <v>13611</v>
      </c>
      <c r="B13612" s="2" t="s">
        <v>24434</v>
      </c>
    </row>
    <row r="13613" ht="15.75" customHeight="1">
      <c r="A13613" s="2">
        <f t="shared" si="1"/>
        <v>13612</v>
      </c>
      <c r="B13613" s="2" t="s">
        <v>24436</v>
      </c>
    </row>
    <row r="13614" ht="15.75" customHeight="1">
      <c r="A13614" s="2">
        <f t="shared" si="1"/>
        <v>13613</v>
      </c>
      <c r="B13614" s="2" t="s">
        <v>24438</v>
      </c>
    </row>
    <row r="13615" ht="15.75" customHeight="1">
      <c r="A13615" s="2">
        <f t="shared" si="1"/>
        <v>13614</v>
      </c>
      <c r="B13615" s="2" t="s">
        <v>24440</v>
      </c>
    </row>
    <row r="13616" ht="15.75" customHeight="1">
      <c r="A13616" s="2">
        <f t="shared" si="1"/>
        <v>13615</v>
      </c>
      <c r="B13616" s="2" t="s">
        <v>24442</v>
      </c>
    </row>
    <row r="13617" ht="15.75" customHeight="1">
      <c r="A13617" s="2">
        <f t="shared" si="1"/>
        <v>13616</v>
      </c>
      <c r="B13617" s="2" t="s">
        <v>24444</v>
      </c>
    </row>
    <row r="13618" ht="15.75" customHeight="1">
      <c r="A13618" s="2">
        <f t="shared" si="1"/>
        <v>13617</v>
      </c>
      <c r="B13618" s="2" t="s">
        <v>24446</v>
      </c>
    </row>
    <row r="13619" ht="15.75" customHeight="1">
      <c r="A13619" s="2">
        <f t="shared" si="1"/>
        <v>13618</v>
      </c>
      <c r="B13619" s="2" t="s">
        <v>24447</v>
      </c>
    </row>
    <row r="13620" ht="15.75" customHeight="1">
      <c r="A13620" s="2">
        <f t="shared" si="1"/>
        <v>13619</v>
      </c>
      <c r="B13620" s="2" t="s">
        <v>24449</v>
      </c>
    </row>
    <row r="13621" ht="15.75" customHeight="1">
      <c r="A13621" s="2">
        <f t="shared" si="1"/>
        <v>13620</v>
      </c>
      <c r="B13621" s="2" t="s">
        <v>24451</v>
      </c>
    </row>
    <row r="13622" ht="15.75" customHeight="1">
      <c r="A13622" s="2">
        <f t="shared" si="1"/>
        <v>13621</v>
      </c>
      <c r="B13622" s="2" t="s">
        <v>24453</v>
      </c>
    </row>
    <row r="13623" ht="15.75" customHeight="1">
      <c r="A13623" s="2">
        <f t="shared" si="1"/>
        <v>13622</v>
      </c>
      <c r="B13623" s="2" t="s">
        <v>24455</v>
      </c>
    </row>
    <row r="13624" ht="15.75" customHeight="1">
      <c r="A13624" s="2">
        <f t="shared" si="1"/>
        <v>13623</v>
      </c>
      <c r="B13624" s="2" t="s">
        <v>24457</v>
      </c>
    </row>
    <row r="13625" ht="15.75" customHeight="1">
      <c r="A13625" s="2">
        <f t="shared" si="1"/>
        <v>13624</v>
      </c>
      <c r="B13625" s="2" t="s">
        <v>24459</v>
      </c>
    </row>
    <row r="13626" ht="15.75" customHeight="1">
      <c r="A13626" s="2">
        <f t="shared" si="1"/>
        <v>13625</v>
      </c>
      <c r="B13626" s="2" t="s">
        <v>24460</v>
      </c>
    </row>
    <row r="13627" ht="15.75" customHeight="1">
      <c r="A13627" s="2">
        <f t="shared" si="1"/>
        <v>13626</v>
      </c>
      <c r="B13627" s="2" t="s">
        <v>24462</v>
      </c>
    </row>
    <row r="13628" ht="15.75" customHeight="1">
      <c r="A13628" s="2">
        <f t="shared" si="1"/>
        <v>13627</v>
      </c>
      <c r="B13628" s="2" t="s">
        <v>24464</v>
      </c>
    </row>
    <row r="13629" ht="15.75" customHeight="1">
      <c r="A13629" s="2">
        <f t="shared" si="1"/>
        <v>13628</v>
      </c>
      <c r="B13629" s="2" t="s">
        <v>24466</v>
      </c>
    </row>
    <row r="13630" ht="15.75" customHeight="1">
      <c r="A13630" s="2">
        <f t="shared" si="1"/>
        <v>13629</v>
      </c>
      <c r="B13630" s="2" t="s">
        <v>24468</v>
      </c>
    </row>
    <row r="13631" ht="15.75" customHeight="1">
      <c r="A13631" s="2">
        <f t="shared" si="1"/>
        <v>13630</v>
      </c>
      <c r="B13631" s="2" t="s">
        <v>24470</v>
      </c>
    </row>
    <row r="13632" ht="15.75" customHeight="1">
      <c r="A13632" s="2">
        <f t="shared" si="1"/>
        <v>13631</v>
      </c>
      <c r="B13632" s="2" t="s">
        <v>24472</v>
      </c>
    </row>
    <row r="13633" ht="15.75" customHeight="1">
      <c r="A13633" s="2">
        <f t="shared" si="1"/>
        <v>13632</v>
      </c>
      <c r="B13633" s="2" t="s">
        <v>24474</v>
      </c>
    </row>
    <row r="13634" ht="15.75" customHeight="1">
      <c r="A13634" s="2">
        <f t="shared" si="1"/>
        <v>13633</v>
      </c>
      <c r="B13634" s="2" t="s">
        <v>24476</v>
      </c>
    </row>
    <row r="13635" ht="15.75" customHeight="1">
      <c r="A13635" s="2">
        <f t="shared" si="1"/>
        <v>13634</v>
      </c>
      <c r="B13635" s="2" t="s">
        <v>24479</v>
      </c>
    </row>
    <row r="13636" ht="15.75" customHeight="1">
      <c r="A13636" s="2">
        <f t="shared" si="1"/>
        <v>13635</v>
      </c>
      <c r="B13636" s="2" t="s">
        <v>24481</v>
      </c>
    </row>
    <row r="13637" ht="15.75" customHeight="1">
      <c r="A13637" s="2">
        <f t="shared" si="1"/>
        <v>13636</v>
      </c>
      <c r="B13637" s="2" t="s">
        <v>24483</v>
      </c>
    </row>
    <row r="13638" ht="15.75" customHeight="1">
      <c r="A13638" s="2">
        <f t="shared" si="1"/>
        <v>13637</v>
      </c>
      <c r="B13638" s="2" t="s">
        <v>24485</v>
      </c>
    </row>
    <row r="13639" ht="15.75" customHeight="1">
      <c r="A13639" s="2">
        <f t="shared" si="1"/>
        <v>13638</v>
      </c>
      <c r="B13639" s="2" t="s">
        <v>24488</v>
      </c>
    </row>
    <row r="13640" ht="15.75" customHeight="1">
      <c r="A13640" s="2">
        <f t="shared" si="1"/>
        <v>13639</v>
      </c>
      <c r="B13640" s="2" t="s">
        <v>24490</v>
      </c>
    </row>
    <row r="13641" ht="15.75" customHeight="1">
      <c r="A13641" s="2">
        <f t="shared" si="1"/>
        <v>13640</v>
      </c>
      <c r="B13641" s="2" t="s">
        <v>24492</v>
      </c>
    </row>
    <row r="13642" ht="15.75" customHeight="1">
      <c r="A13642" s="2">
        <f t="shared" si="1"/>
        <v>13641</v>
      </c>
      <c r="B13642" s="2" t="s">
        <v>24494</v>
      </c>
    </row>
    <row r="13643" ht="15.75" customHeight="1">
      <c r="A13643" s="2">
        <f t="shared" si="1"/>
        <v>13642</v>
      </c>
      <c r="B13643" s="2" t="s">
        <v>24497</v>
      </c>
    </row>
    <row r="13644" ht="15.75" customHeight="1">
      <c r="A13644" s="2">
        <f t="shared" si="1"/>
        <v>13643</v>
      </c>
      <c r="B13644" s="2" t="s">
        <v>24499</v>
      </c>
    </row>
    <row r="13645" ht="15.75" customHeight="1">
      <c r="A13645" s="2">
        <f t="shared" si="1"/>
        <v>13644</v>
      </c>
      <c r="B13645" s="2" t="s">
        <v>24501</v>
      </c>
    </row>
    <row r="13646" ht="15.75" customHeight="1">
      <c r="A13646" s="2">
        <f t="shared" si="1"/>
        <v>13645</v>
      </c>
      <c r="B13646" s="2" t="s">
        <v>24503</v>
      </c>
    </row>
    <row r="13647" ht="15.75" customHeight="1">
      <c r="A13647" s="2">
        <f t="shared" si="1"/>
        <v>13646</v>
      </c>
      <c r="B13647" s="2" t="s">
        <v>24505</v>
      </c>
    </row>
    <row r="13648" ht="15.75" customHeight="1">
      <c r="A13648" s="2">
        <f t="shared" si="1"/>
        <v>13647</v>
      </c>
      <c r="B13648" s="2" t="s">
        <v>24507</v>
      </c>
    </row>
    <row r="13649" ht="15.75" customHeight="1">
      <c r="A13649" s="2">
        <f t="shared" si="1"/>
        <v>13648</v>
      </c>
      <c r="B13649" s="2" t="s">
        <v>24509</v>
      </c>
    </row>
    <row r="13650" ht="15.75" customHeight="1">
      <c r="A13650" s="2">
        <f t="shared" si="1"/>
        <v>13649</v>
      </c>
      <c r="B13650" s="2" t="s">
        <v>8007</v>
      </c>
    </row>
    <row r="13651" ht="15.75" customHeight="1">
      <c r="A13651" s="2">
        <f t="shared" si="1"/>
        <v>13650</v>
      </c>
      <c r="B13651" s="2" t="s">
        <v>24512</v>
      </c>
    </row>
    <row r="13652" ht="15.75" customHeight="1">
      <c r="A13652" s="2">
        <f t="shared" si="1"/>
        <v>13651</v>
      </c>
      <c r="B13652" s="2" t="s">
        <v>24514</v>
      </c>
    </row>
    <row r="13653" ht="15.75" customHeight="1">
      <c r="A13653" s="2">
        <f t="shared" si="1"/>
        <v>13652</v>
      </c>
      <c r="B13653" s="2" t="s">
        <v>24516</v>
      </c>
    </row>
    <row r="13654" ht="15.75" customHeight="1">
      <c r="A13654" s="2">
        <f t="shared" si="1"/>
        <v>13653</v>
      </c>
      <c r="B13654" s="2" t="s">
        <v>24518</v>
      </c>
    </row>
    <row r="13655" ht="15.75" customHeight="1">
      <c r="A13655" s="2">
        <f t="shared" si="1"/>
        <v>13654</v>
      </c>
      <c r="B13655" s="2" t="s">
        <v>24520</v>
      </c>
    </row>
    <row r="13656" ht="15.75" customHeight="1">
      <c r="A13656" s="2">
        <f t="shared" si="1"/>
        <v>13655</v>
      </c>
      <c r="B13656" s="2" t="s">
        <v>24522</v>
      </c>
    </row>
    <row r="13657" ht="15.75" customHeight="1">
      <c r="A13657" s="2">
        <f t="shared" si="1"/>
        <v>13656</v>
      </c>
      <c r="B13657" s="2" t="s">
        <v>24524</v>
      </c>
    </row>
    <row r="13658" ht="15.75" customHeight="1">
      <c r="A13658" s="2">
        <f t="shared" si="1"/>
        <v>13657</v>
      </c>
      <c r="B13658" s="2" t="s">
        <v>24525</v>
      </c>
    </row>
    <row r="13659" ht="15.75" customHeight="1">
      <c r="A13659" s="2">
        <f t="shared" si="1"/>
        <v>13658</v>
      </c>
      <c r="B13659" s="2" t="s">
        <v>24527</v>
      </c>
    </row>
    <row r="13660" ht="15.75" customHeight="1">
      <c r="A13660" s="2">
        <f t="shared" si="1"/>
        <v>13659</v>
      </c>
      <c r="B13660" s="2" t="s">
        <v>24529</v>
      </c>
    </row>
    <row r="13661" ht="15.75" customHeight="1">
      <c r="A13661" s="2">
        <f t="shared" si="1"/>
        <v>13660</v>
      </c>
      <c r="B13661" s="2" t="s">
        <v>24531</v>
      </c>
    </row>
    <row r="13662" ht="15.75" customHeight="1">
      <c r="A13662" s="2">
        <f t="shared" si="1"/>
        <v>13661</v>
      </c>
      <c r="B13662" s="2" t="s">
        <v>24533</v>
      </c>
    </row>
    <row r="13663" ht="15.75" customHeight="1">
      <c r="A13663" s="2">
        <f t="shared" si="1"/>
        <v>13662</v>
      </c>
      <c r="B13663" s="2" t="s">
        <v>24535</v>
      </c>
    </row>
    <row r="13664" ht="15.75" customHeight="1">
      <c r="A13664" s="2">
        <f t="shared" si="1"/>
        <v>13663</v>
      </c>
      <c r="B13664" s="2" t="s">
        <v>24537</v>
      </c>
    </row>
    <row r="13665" ht="15.75" customHeight="1">
      <c r="A13665" s="2">
        <f t="shared" si="1"/>
        <v>13664</v>
      </c>
      <c r="B13665" s="2" t="s">
        <v>24538</v>
      </c>
    </row>
    <row r="13666" ht="15.75" customHeight="1">
      <c r="A13666" s="2">
        <f t="shared" si="1"/>
        <v>13665</v>
      </c>
      <c r="B13666" s="2" t="s">
        <v>24540</v>
      </c>
    </row>
    <row r="13667" ht="15.75" customHeight="1">
      <c r="A13667" s="2">
        <f t="shared" si="1"/>
        <v>13666</v>
      </c>
      <c r="B13667" s="2" t="s">
        <v>24542</v>
      </c>
    </row>
    <row r="13668" ht="15.75" customHeight="1">
      <c r="A13668" s="2">
        <f t="shared" si="1"/>
        <v>13667</v>
      </c>
      <c r="B13668" s="2" t="s">
        <v>24544</v>
      </c>
    </row>
    <row r="13669" ht="15.75" customHeight="1">
      <c r="A13669" s="2">
        <f t="shared" si="1"/>
        <v>13668</v>
      </c>
      <c r="B13669" s="2" t="s">
        <v>24546</v>
      </c>
    </row>
    <row r="13670" ht="15.75" customHeight="1">
      <c r="A13670" s="2">
        <f t="shared" si="1"/>
        <v>13669</v>
      </c>
      <c r="B13670" s="2" t="s">
        <v>24547</v>
      </c>
    </row>
    <row r="13671" ht="15.75" customHeight="1">
      <c r="A13671" s="2">
        <f t="shared" si="1"/>
        <v>13670</v>
      </c>
      <c r="B13671" s="2" t="s">
        <v>24549</v>
      </c>
    </row>
    <row r="13672" ht="15.75" customHeight="1">
      <c r="A13672" s="2">
        <f t="shared" si="1"/>
        <v>13671</v>
      </c>
      <c r="B13672" s="2" t="s">
        <v>24551</v>
      </c>
    </row>
    <row r="13673" ht="15.75" customHeight="1">
      <c r="A13673" s="2">
        <f t="shared" si="1"/>
        <v>13672</v>
      </c>
      <c r="B13673" s="2" t="s">
        <v>24553</v>
      </c>
    </row>
    <row r="13674" ht="15.75" customHeight="1">
      <c r="A13674" s="2">
        <f t="shared" si="1"/>
        <v>13673</v>
      </c>
      <c r="B13674" s="2" t="s">
        <v>24555</v>
      </c>
    </row>
    <row r="13675" ht="15.75" customHeight="1">
      <c r="A13675" s="2">
        <f t="shared" si="1"/>
        <v>13674</v>
      </c>
      <c r="B13675" s="2" t="s">
        <v>24557</v>
      </c>
    </row>
    <row r="13676" ht="15.75" customHeight="1">
      <c r="A13676" s="2">
        <f t="shared" si="1"/>
        <v>13675</v>
      </c>
      <c r="B13676" s="2" t="s">
        <v>24560</v>
      </c>
    </row>
    <row r="13677" ht="15.75" customHeight="1">
      <c r="A13677" s="2">
        <f t="shared" si="1"/>
        <v>13676</v>
      </c>
      <c r="B13677" s="2" t="s">
        <v>24562</v>
      </c>
    </row>
    <row r="13678" ht="15.75" customHeight="1">
      <c r="A13678" s="2">
        <f t="shared" si="1"/>
        <v>13677</v>
      </c>
      <c r="B13678" s="2" t="s">
        <v>24564</v>
      </c>
    </row>
    <row r="13679" ht="15.75" customHeight="1">
      <c r="A13679" s="2">
        <f t="shared" si="1"/>
        <v>13678</v>
      </c>
      <c r="B13679" s="2" t="s">
        <v>24566</v>
      </c>
    </row>
    <row r="13680" ht="15.75" customHeight="1">
      <c r="A13680" s="2">
        <f t="shared" si="1"/>
        <v>13679</v>
      </c>
      <c r="B13680" s="2" t="s">
        <v>24568</v>
      </c>
    </row>
    <row r="13681" ht="15.75" customHeight="1">
      <c r="A13681" s="2">
        <f t="shared" si="1"/>
        <v>13680</v>
      </c>
      <c r="B13681" s="2" t="s">
        <v>24570</v>
      </c>
    </row>
    <row r="13682" ht="15.75" customHeight="1">
      <c r="A13682" s="2">
        <f t="shared" si="1"/>
        <v>13681</v>
      </c>
      <c r="B13682" s="2" t="s">
        <v>18824</v>
      </c>
    </row>
    <row r="13683" ht="15.75" customHeight="1">
      <c r="A13683" s="2">
        <f t="shared" si="1"/>
        <v>13682</v>
      </c>
      <c r="B13683" s="2" t="s">
        <v>24573</v>
      </c>
    </row>
    <row r="13684" ht="15.75" customHeight="1">
      <c r="A13684" s="2">
        <f t="shared" si="1"/>
        <v>13683</v>
      </c>
      <c r="B13684" s="2" t="s">
        <v>24575</v>
      </c>
    </row>
    <row r="13685" ht="15.75" customHeight="1">
      <c r="A13685" s="2">
        <f t="shared" si="1"/>
        <v>13684</v>
      </c>
      <c r="B13685" s="2" t="s">
        <v>24577</v>
      </c>
    </row>
    <row r="13686" ht="15.75" customHeight="1">
      <c r="A13686" s="2">
        <f t="shared" si="1"/>
        <v>13685</v>
      </c>
      <c r="B13686" s="2" t="s">
        <v>24581</v>
      </c>
    </row>
    <row r="13687" ht="15.75" customHeight="1">
      <c r="A13687" s="2">
        <f t="shared" si="1"/>
        <v>13686</v>
      </c>
      <c r="B13687" s="2" t="s">
        <v>24584</v>
      </c>
    </row>
    <row r="13688" ht="15.75" customHeight="1">
      <c r="A13688" s="2">
        <f t="shared" si="1"/>
        <v>13687</v>
      </c>
      <c r="B13688" s="2" t="s">
        <v>19210</v>
      </c>
    </row>
    <row r="13689" ht="15.75" customHeight="1">
      <c r="A13689" s="2">
        <f t="shared" si="1"/>
        <v>13688</v>
      </c>
      <c r="B13689" s="2" t="s">
        <v>24586</v>
      </c>
    </row>
    <row r="13690" ht="15.75" customHeight="1">
      <c r="A13690" s="2">
        <f t="shared" si="1"/>
        <v>13689</v>
      </c>
      <c r="B13690" s="2" t="s">
        <v>24588</v>
      </c>
    </row>
    <row r="13691" ht="15.75" customHeight="1">
      <c r="A13691" s="2">
        <f t="shared" si="1"/>
        <v>13690</v>
      </c>
      <c r="B13691" s="2" t="s">
        <v>24589</v>
      </c>
    </row>
    <row r="13692" ht="15.75" customHeight="1">
      <c r="A13692" s="2">
        <f t="shared" si="1"/>
        <v>13691</v>
      </c>
      <c r="B13692" s="2" t="s">
        <v>24591</v>
      </c>
    </row>
    <row r="13693" ht="15.75" customHeight="1">
      <c r="A13693" s="2">
        <f t="shared" si="1"/>
        <v>13692</v>
      </c>
      <c r="B13693" s="2" t="s">
        <v>24593</v>
      </c>
    </row>
    <row r="13694" ht="15.75" customHeight="1">
      <c r="A13694" s="2">
        <f t="shared" si="1"/>
        <v>13693</v>
      </c>
      <c r="B13694" s="2" t="s">
        <v>24595</v>
      </c>
    </row>
    <row r="13695" ht="15.75" customHeight="1">
      <c r="A13695" s="2">
        <f t="shared" si="1"/>
        <v>13694</v>
      </c>
      <c r="B13695" s="2" t="s">
        <v>24596</v>
      </c>
    </row>
    <row r="13696" ht="15.75" customHeight="1">
      <c r="A13696" s="2">
        <f t="shared" si="1"/>
        <v>13695</v>
      </c>
      <c r="B13696" s="2" t="s">
        <v>24598</v>
      </c>
    </row>
    <row r="13697" ht="15.75" customHeight="1">
      <c r="A13697" s="2">
        <f t="shared" si="1"/>
        <v>13696</v>
      </c>
      <c r="B13697" s="2" t="s">
        <v>24600</v>
      </c>
    </row>
    <row r="13698" ht="15.75" customHeight="1">
      <c r="A13698" s="2">
        <f t="shared" si="1"/>
        <v>13697</v>
      </c>
      <c r="B13698" s="2" t="s">
        <v>24601</v>
      </c>
    </row>
    <row r="13699" ht="15.75" customHeight="1">
      <c r="A13699" s="2">
        <f t="shared" si="1"/>
        <v>13698</v>
      </c>
      <c r="B13699" s="2" t="s">
        <v>24603</v>
      </c>
    </row>
    <row r="13700" ht="15.75" customHeight="1">
      <c r="A13700" s="2">
        <f t="shared" si="1"/>
        <v>13699</v>
      </c>
      <c r="B13700" s="2" t="s">
        <v>24605</v>
      </c>
    </row>
    <row r="13701" ht="15.75" customHeight="1">
      <c r="A13701" s="2">
        <f t="shared" si="1"/>
        <v>13700</v>
      </c>
      <c r="B13701" s="2" t="s">
        <v>24607</v>
      </c>
    </row>
    <row r="13702" ht="15.75" customHeight="1">
      <c r="A13702" s="2">
        <f t="shared" si="1"/>
        <v>13701</v>
      </c>
      <c r="B13702" s="2" t="s">
        <v>24608</v>
      </c>
    </row>
    <row r="13703" ht="15.75" customHeight="1">
      <c r="A13703" s="2">
        <f t="shared" si="1"/>
        <v>13702</v>
      </c>
      <c r="B13703" s="2" t="s">
        <v>24610</v>
      </c>
    </row>
    <row r="13704" ht="15.75" customHeight="1">
      <c r="A13704" s="2">
        <f t="shared" si="1"/>
        <v>13703</v>
      </c>
      <c r="B13704" s="2" t="s">
        <v>24612</v>
      </c>
    </row>
    <row r="13705" ht="15.75" customHeight="1">
      <c r="A13705" s="2">
        <f t="shared" si="1"/>
        <v>13704</v>
      </c>
      <c r="B13705" s="2" t="s">
        <v>24614</v>
      </c>
    </row>
    <row r="13706" ht="15.75" customHeight="1">
      <c r="A13706" s="2">
        <f t="shared" si="1"/>
        <v>13705</v>
      </c>
      <c r="B13706" s="2" t="s">
        <v>24615</v>
      </c>
    </row>
    <row r="13707" ht="15.75" customHeight="1">
      <c r="A13707" s="2">
        <f t="shared" si="1"/>
        <v>13706</v>
      </c>
      <c r="B13707" s="2" t="s">
        <v>24617</v>
      </c>
    </row>
    <row r="13708" ht="15.75" customHeight="1">
      <c r="A13708" s="2">
        <f t="shared" si="1"/>
        <v>13707</v>
      </c>
      <c r="B13708" s="2" t="s">
        <v>24619</v>
      </c>
    </row>
    <row r="13709" ht="15.75" customHeight="1">
      <c r="A13709" s="2">
        <f t="shared" si="1"/>
        <v>13708</v>
      </c>
      <c r="B13709" s="2" t="s">
        <v>24621</v>
      </c>
    </row>
    <row r="13710" ht="15.75" customHeight="1">
      <c r="A13710" s="2">
        <f t="shared" si="1"/>
        <v>13709</v>
      </c>
      <c r="B13710" s="2" t="s">
        <v>24622</v>
      </c>
    </row>
    <row r="13711" ht="15.75" customHeight="1">
      <c r="A13711" s="2">
        <f t="shared" si="1"/>
        <v>13710</v>
      </c>
      <c r="B13711" s="2" t="s">
        <v>24624</v>
      </c>
    </row>
    <row r="13712" ht="15.75" customHeight="1">
      <c r="A13712" s="2">
        <f t="shared" si="1"/>
        <v>13711</v>
      </c>
      <c r="B13712" s="2" t="s">
        <v>24626</v>
      </c>
    </row>
    <row r="13713" ht="15.75" customHeight="1">
      <c r="A13713" s="2">
        <f t="shared" si="1"/>
        <v>13712</v>
      </c>
      <c r="B13713" s="2" t="s">
        <v>24627</v>
      </c>
    </row>
    <row r="13714" ht="15.75" customHeight="1">
      <c r="A13714" s="2">
        <f t="shared" si="1"/>
        <v>13713</v>
      </c>
      <c r="B13714" s="2" t="s">
        <v>24629</v>
      </c>
    </row>
    <row r="13715" ht="15.75" customHeight="1">
      <c r="A13715" s="2">
        <f t="shared" si="1"/>
        <v>13714</v>
      </c>
      <c r="B13715" s="2" t="s">
        <v>24631</v>
      </c>
    </row>
    <row r="13716" ht="15.75" customHeight="1">
      <c r="A13716" s="2">
        <f t="shared" si="1"/>
        <v>13715</v>
      </c>
      <c r="B13716" s="2" t="s">
        <v>24633</v>
      </c>
    </row>
    <row r="13717" ht="15.75" customHeight="1">
      <c r="A13717" s="2">
        <f t="shared" si="1"/>
        <v>13716</v>
      </c>
      <c r="B13717" s="2" t="s">
        <v>24634</v>
      </c>
    </row>
    <row r="13718" ht="15.75" customHeight="1">
      <c r="A13718" s="2">
        <f t="shared" si="1"/>
        <v>13717</v>
      </c>
      <c r="B13718" s="2" t="s">
        <v>24636</v>
      </c>
    </row>
    <row r="13719" ht="15.75" customHeight="1">
      <c r="A13719" s="2">
        <f t="shared" si="1"/>
        <v>13718</v>
      </c>
      <c r="B13719" s="2" t="s">
        <v>24638</v>
      </c>
    </row>
    <row r="13720" ht="15.75" customHeight="1">
      <c r="A13720" s="2">
        <f t="shared" si="1"/>
        <v>13719</v>
      </c>
      <c r="B13720" s="2" t="s">
        <v>24640</v>
      </c>
    </row>
    <row r="13721" ht="15.75" customHeight="1">
      <c r="A13721" s="2">
        <f t="shared" si="1"/>
        <v>13720</v>
      </c>
      <c r="B13721" s="2" t="s">
        <v>24642</v>
      </c>
    </row>
    <row r="13722" ht="15.75" customHeight="1">
      <c r="A13722" s="2">
        <f t="shared" si="1"/>
        <v>13721</v>
      </c>
      <c r="B13722" s="2" t="s">
        <v>24644</v>
      </c>
    </row>
    <row r="13723" ht="15.75" customHeight="1">
      <c r="A13723" s="2">
        <f t="shared" si="1"/>
        <v>13722</v>
      </c>
      <c r="B13723" s="2" t="s">
        <v>24645</v>
      </c>
    </row>
    <row r="13724" ht="15.75" customHeight="1">
      <c r="A13724" s="2">
        <f t="shared" si="1"/>
        <v>13723</v>
      </c>
      <c r="B13724" s="2" t="s">
        <v>24646</v>
      </c>
    </row>
    <row r="13725" ht="15.75" customHeight="1">
      <c r="A13725" s="2">
        <f t="shared" si="1"/>
        <v>13724</v>
      </c>
      <c r="B13725" s="2" t="s">
        <v>24647</v>
      </c>
    </row>
    <row r="13726" ht="15.75" customHeight="1">
      <c r="A13726" s="2">
        <f t="shared" si="1"/>
        <v>13725</v>
      </c>
      <c r="B13726" s="2" t="s">
        <v>24649</v>
      </c>
    </row>
    <row r="13727" ht="15.75" customHeight="1">
      <c r="A13727" s="2">
        <f t="shared" si="1"/>
        <v>13726</v>
      </c>
      <c r="B13727" s="2" t="s">
        <v>24650</v>
      </c>
    </row>
    <row r="13728" ht="15.75" customHeight="1">
      <c r="A13728" s="2">
        <f t="shared" si="1"/>
        <v>13727</v>
      </c>
      <c r="B13728" s="2" t="s">
        <v>24652</v>
      </c>
    </row>
    <row r="13729" ht="15.75" customHeight="1">
      <c r="A13729" s="2">
        <f t="shared" si="1"/>
        <v>13728</v>
      </c>
      <c r="B13729" s="2" t="s">
        <v>24654</v>
      </c>
    </row>
    <row r="13730" ht="15.75" customHeight="1">
      <c r="A13730" s="2">
        <f t="shared" si="1"/>
        <v>13729</v>
      </c>
      <c r="B13730" s="2" t="s">
        <v>24655</v>
      </c>
    </row>
    <row r="13731" ht="15.75" customHeight="1">
      <c r="A13731" s="2">
        <f t="shared" si="1"/>
        <v>13730</v>
      </c>
      <c r="B13731" s="2" t="s">
        <v>24657</v>
      </c>
    </row>
    <row r="13732" ht="15.75" customHeight="1">
      <c r="A13732" s="2">
        <f t="shared" si="1"/>
        <v>13731</v>
      </c>
      <c r="B13732" s="2" t="s">
        <v>24659</v>
      </c>
    </row>
    <row r="13733" ht="15.75" customHeight="1">
      <c r="A13733" s="2">
        <f t="shared" si="1"/>
        <v>13732</v>
      </c>
      <c r="B13733" s="2" t="s">
        <v>24661</v>
      </c>
    </row>
    <row r="13734" ht="15.75" customHeight="1">
      <c r="A13734" s="2">
        <f t="shared" si="1"/>
        <v>13733</v>
      </c>
      <c r="B13734" s="2" t="s">
        <v>24662</v>
      </c>
    </row>
    <row r="13735" ht="15.75" customHeight="1">
      <c r="A13735" s="2">
        <f t="shared" si="1"/>
        <v>13734</v>
      </c>
      <c r="B13735" s="2" t="s">
        <v>24664</v>
      </c>
    </row>
    <row r="13736" ht="15.75" customHeight="1">
      <c r="A13736" s="2">
        <f t="shared" si="1"/>
        <v>13735</v>
      </c>
      <c r="B13736" s="2" t="s">
        <v>24666</v>
      </c>
    </row>
    <row r="13737" ht="15.75" customHeight="1">
      <c r="A13737" s="2">
        <f t="shared" si="1"/>
        <v>13736</v>
      </c>
      <c r="B13737" s="2" t="s">
        <v>24667</v>
      </c>
    </row>
    <row r="13738" ht="15.75" customHeight="1">
      <c r="A13738" s="2">
        <f t="shared" si="1"/>
        <v>13737</v>
      </c>
      <c r="B13738" s="2" t="s">
        <v>24669</v>
      </c>
    </row>
    <row r="13739" ht="15.75" customHeight="1">
      <c r="A13739" s="2">
        <f t="shared" si="1"/>
        <v>13738</v>
      </c>
      <c r="B13739" s="2" t="s">
        <v>24671</v>
      </c>
    </row>
    <row r="13740" ht="15.75" customHeight="1">
      <c r="A13740" s="2">
        <f t="shared" si="1"/>
        <v>13739</v>
      </c>
      <c r="B13740" s="2" t="s">
        <v>24673</v>
      </c>
    </row>
    <row r="13741" ht="15.75" customHeight="1">
      <c r="A13741" s="2">
        <f t="shared" si="1"/>
        <v>13740</v>
      </c>
      <c r="B13741" s="2" t="s">
        <v>24674</v>
      </c>
    </row>
    <row r="13742" ht="15.75" customHeight="1">
      <c r="A13742" s="2">
        <f t="shared" si="1"/>
        <v>13741</v>
      </c>
      <c r="B13742" s="2" t="s">
        <v>24676</v>
      </c>
    </row>
    <row r="13743" ht="15.75" customHeight="1">
      <c r="A13743" s="2">
        <f t="shared" si="1"/>
        <v>13742</v>
      </c>
      <c r="B13743" s="2" t="s">
        <v>24678</v>
      </c>
    </row>
    <row r="13744" ht="15.75" customHeight="1">
      <c r="A13744" s="2">
        <f t="shared" si="1"/>
        <v>13743</v>
      </c>
      <c r="B13744" s="2" t="s">
        <v>24679</v>
      </c>
    </row>
    <row r="13745" ht="15.75" customHeight="1">
      <c r="A13745" s="2">
        <f t="shared" si="1"/>
        <v>13744</v>
      </c>
      <c r="B13745" s="2" t="s">
        <v>24681</v>
      </c>
    </row>
    <row r="13746" ht="15.75" customHeight="1">
      <c r="A13746" s="2">
        <f t="shared" si="1"/>
        <v>13745</v>
      </c>
      <c r="B13746" s="2" t="s">
        <v>24683</v>
      </c>
    </row>
    <row r="13747" ht="15.75" customHeight="1">
      <c r="A13747" s="2">
        <f t="shared" si="1"/>
        <v>13746</v>
      </c>
      <c r="B13747" s="2" t="s">
        <v>24685</v>
      </c>
    </row>
    <row r="13748" ht="15.75" customHeight="1">
      <c r="A13748" s="2">
        <f t="shared" si="1"/>
        <v>13747</v>
      </c>
      <c r="B13748" s="2" t="s">
        <v>24686</v>
      </c>
    </row>
    <row r="13749" ht="15.75" customHeight="1">
      <c r="A13749" s="2">
        <f t="shared" si="1"/>
        <v>13748</v>
      </c>
      <c r="B13749" s="2" t="s">
        <v>24688</v>
      </c>
    </row>
    <row r="13750" ht="15.75" customHeight="1">
      <c r="A13750" s="2">
        <f t="shared" si="1"/>
        <v>13749</v>
      </c>
      <c r="B13750" s="2" t="s">
        <v>24690</v>
      </c>
    </row>
    <row r="13751" ht="15.75" customHeight="1">
      <c r="A13751" s="2">
        <f t="shared" si="1"/>
        <v>13750</v>
      </c>
      <c r="B13751" s="2" t="s">
        <v>24692</v>
      </c>
    </row>
    <row r="13752" ht="15.75" customHeight="1">
      <c r="A13752" s="2">
        <f t="shared" si="1"/>
        <v>13751</v>
      </c>
      <c r="B13752" s="2" t="s">
        <v>24693</v>
      </c>
    </row>
    <row r="13753" ht="15.75" customHeight="1">
      <c r="A13753" s="2">
        <f t="shared" si="1"/>
        <v>13752</v>
      </c>
      <c r="B13753" s="2" t="s">
        <v>24695</v>
      </c>
    </row>
    <row r="13754" ht="15.75" customHeight="1">
      <c r="A13754" s="2">
        <f t="shared" si="1"/>
        <v>13753</v>
      </c>
      <c r="B13754" s="2" t="s">
        <v>24697</v>
      </c>
    </row>
    <row r="13755" ht="15.75" customHeight="1">
      <c r="A13755" s="2">
        <f t="shared" si="1"/>
        <v>13754</v>
      </c>
      <c r="B13755" s="2" t="s">
        <v>24698</v>
      </c>
    </row>
    <row r="13756" ht="15.75" customHeight="1">
      <c r="A13756" s="2">
        <f t="shared" si="1"/>
        <v>13755</v>
      </c>
      <c r="B13756" s="2" t="s">
        <v>24699</v>
      </c>
    </row>
    <row r="13757" ht="15.75" customHeight="1">
      <c r="A13757" s="2">
        <f t="shared" si="1"/>
        <v>13756</v>
      </c>
      <c r="B13757" s="2" t="s">
        <v>24700</v>
      </c>
    </row>
    <row r="13758" ht="15.75" customHeight="1">
      <c r="A13758" s="2">
        <f t="shared" si="1"/>
        <v>13757</v>
      </c>
      <c r="B13758" s="2" t="s">
        <v>24701</v>
      </c>
    </row>
    <row r="13759" ht="15.75" customHeight="1">
      <c r="A13759" s="2">
        <f t="shared" si="1"/>
        <v>13758</v>
      </c>
      <c r="B13759" s="2" t="s">
        <v>24702</v>
      </c>
    </row>
    <row r="13760" ht="15.75" customHeight="1">
      <c r="A13760" s="2">
        <f t="shared" si="1"/>
        <v>13759</v>
      </c>
      <c r="B13760" s="2" t="s">
        <v>24704</v>
      </c>
    </row>
    <row r="13761" ht="15.75" customHeight="1">
      <c r="A13761" s="2">
        <f t="shared" si="1"/>
        <v>13760</v>
      </c>
      <c r="B13761" s="2" t="s">
        <v>24706</v>
      </c>
    </row>
    <row r="13762" ht="15.75" customHeight="1">
      <c r="A13762" s="2">
        <f t="shared" si="1"/>
        <v>13761</v>
      </c>
      <c r="B13762" s="2" t="s">
        <v>24708</v>
      </c>
    </row>
    <row r="13763" ht="15.75" customHeight="1">
      <c r="A13763" s="2">
        <f t="shared" si="1"/>
        <v>13762</v>
      </c>
      <c r="B13763" s="2" t="s">
        <v>24709</v>
      </c>
    </row>
    <row r="13764" ht="15.75" customHeight="1">
      <c r="A13764" s="2">
        <f t="shared" si="1"/>
        <v>13763</v>
      </c>
      <c r="B13764" s="2" t="s">
        <v>24711</v>
      </c>
    </row>
    <row r="13765" ht="15.75" customHeight="1">
      <c r="A13765" s="2">
        <f t="shared" si="1"/>
        <v>13764</v>
      </c>
      <c r="B13765" s="2" t="s">
        <v>24713</v>
      </c>
    </row>
    <row r="13766" ht="15.75" customHeight="1">
      <c r="A13766" s="2">
        <f t="shared" si="1"/>
        <v>13765</v>
      </c>
      <c r="B13766" s="2" t="s">
        <v>24714</v>
      </c>
    </row>
    <row r="13767" ht="15.75" customHeight="1">
      <c r="A13767" s="2">
        <f t="shared" si="1"/>
        <v>13766</v>
      </c>
      <c r="B13767" s="2" t="s">
        <v>24716</v>
      </c>
    </row>
    <row r="13768" ht="15.75" customHeight="1">
      <c r="A13768" s="2">
        <f t="shared" si="1"/>
        <v>13767</v>
      </c>
      <c r="B13768" s="2" t="s">
        <v>24718</v>
      </c>
    </row>
    <row r="13769" ht="15.75" customHeight="1">
      <c r="A13769" s="2">
        <f t="shared" si="1"/>
        <v>13768</v>
      </c>
      <c r="B13769" s="2" t="s">
        <v>24720</v>
      </c>
    </row>
    <row r="13770" ht="15.75" customHeight="1">
      <c r="A13770" s="2">
        <f t="shared" si="1"/>
        <v>13769</v>
      </c>
      <c r="B13770" s="2" t="s">
        <v>24721</v>
      </c>
    </row>
    <row r="13771" ht="15.75" customHeight="1">
      <c r="A13771" s="2">
        <f t="shared" si="1"/>
        <v>13770</v>
      </c>
      <c r="B13771" s="2" t="s">
        <v>24723</v>
      </c>
    </row>
    <row r="13772" ht="15.75" customHeight="1">
      <c r="A13772" s="2">
        <f t="shared" si="1"/>
        <v>13771</v>
      </c>
      <c r="B13772" s="2" t="s">
        <v>24724</v>
      </c>
    </row>
    <row r="13773" ht="15.75" customHeight="1">
      <c r="A13773" s="2">
        <f t="shared" si="1"/>
        <v>13772</v>
      </c>
      <c r="B13773" s="2" t="s">
        <v>24726</v>
      </c>
    </row>
    <row r="13774" ht="15.75" customHeight="1">
      <c r="A13774" s="2">
        <f t="shared" si="1"/>
        <v>13773</v>
      </c>
      <c r="B13774" s="2" t="s">
        <v>24728</v>
      </c>
    </row>
    <row r="13775" ht="15.75" customHeight="1">
      <c r="A13775" s="2">
        <f t="shared" si="1"/>
        <v>13774</v>
      </c>
      <c r="B13775" s="2" t="s">
        <v>24729</v>
      </c>
    </row>
    <row r="13776" ht="15.75" customHeight="1">
      <c r="A13776" s="2">
        <f t="shared" si="1"/>
        <v>13775</v>
      </c>
      <c r="B13776" s="2" t="s">
        <v>24731</v>
      </c>
    </row>
    <row r="13777" ht="15.75" customHeight="1">
      <c r="A13777" s="2">
        <f t="shared" si="1"/>
        <v>13776</v>
      </c>
      <c r="B13777" s="2" t="s">
        <v>24733</v>
      </c>
    </row>
    <row r="13778" ht="15.75" customHeight="1">
      <c r="A13778" s="2">
        <f t="shared" si="1"/>
        <v>13777</v>
      </c>
      <c r="B13778" s="2" t="s">
        <v>24735</v>
      </c>
    </row>
    <row r="13779" ht="15.75" customHeight="1">
      <c r="A13779" s="2">
        <f t="shared" si="1"/>
        <v>13778</v>
      </c>
      <c r="B13779" s="2" t="s">
        <v>24737</v>
      </c>
    </row>
    <row r="13780" ht="15.75" customHeight="1">
      <c r="A13780" s="2">
        <f t="shared" si="1"/>
        <v>13779</v>
      </c>
      <c r="B13780" s="2" t="s">
        <v>24738</v>
      </c>
    </row>
    <row r="13781" ht="15.75" customHeight="1">
      <c r="A13781" s="2">
        <f t="shared" si="1"/>
        <v>13780</v>
      </c>
      <c r="B13781" s="2" t="s">
        <v>24740</v>
      </c>
    </row>
    <row r="13782" ht="15.75" customHeight="1">
      <c r="A13782" s="2">
        <f t="shared" si="1"/>
        <v>13781</v>
      </c>
      <c r="B13782" s="2" t="s">
        <v>24742</v>
      </c>
    </row>
    <row r="13783" ht="15.75" customHeight="1">
      <c r="A13783" s="2">
        <f t="shared" si="1"/>
        <v>13782</v>
      </c>
      <c r="B13783" s="2" t="s">
        <v>24743</v>
      </c>
    </row>
    <row r="13784" ht="15.75" customHeight="1">
      <c r="A13784" s="2">
        <f t="shared" si="1"/>
        <v>13783</v>
      </c>
      <c r="B13784" s="2" t="s">
        <v>24745</v>
      </c>
    </row>
    <row r="13785" ht="15.75" customHeight="1">
      <c r="A13785" s="2">
        <f t="shared" si="1"/>
        <v>13784</v>
      </c>
      <c r="B13785" s="2" t="s">
        <v>24747</v>
      </c>
    </row>
    <row r="13786" ht="15.75" customHeight="1">
      <c r="A13786" s="2">
        <f t="shared" si="1"/>
        <v>13785</v>
      </c>
      <c r="B13786" s="2" t="s">
        <v>24749</v>
      </c>
    </row>
    <row r="13787" ht="15.75" customHeight="1">
      <c r="A13787" s="2">
        <f t="shared" si="1"/>
        <v>13786</v>
      </c>
      <c r="B13787" s="2" t="s">
        <v>24751</v>
      </c>
    </row>
    <row r="13788" ht="15.75" customHeight="1">
      <c r="A13788" s="2">
        <f t="shared" si="1"/>
        <v>13787</v>
      </c>
      <c r="B13788" s="2" t="s">
        <v>24753</v>
      </c>
    </row>
    <row r="13789" ht="15.75" customHeight="1">
      <c r="A13789" s="2">
        <f t="shared" si="1"/>
        <v>13788</v>
      </c>
      <c r="B13789" s="2" t="s">
        <v>24754</v>
      </c>
    </row>
    <row r="13790" ht="15.75" customHeight="1">
      <c r="A13790" s="2">
        <f t="shared" si="1"/>
        <v>13789</v>
      </c>
      <c r="B13790" s="2" t="s">
        <v>24756</v>
      </c>
    </row>
    <row r="13791" ht="15.75" customHeight="1">
      <c r="A13791" s="2">
        <f t="shared" si="1"/>
        <v>13790</v>
      </c>
      <c r="B13791" s="2" t="s">
        <v>24758</v>
      </c>
    </row>
    <row r="13792" ht="15.75" customHeight="1">
      <c r="A13792" s="2">
        <f t="shared" si="1"/>
        <v>13791</v>
      </c>
      <c r="B13792" s="2" t="s">
        <v>24760</v>
      </c>
    </row>
    <row r="13793" ht="15.75" customHeight="1">
      <c r="A13793" s="2">
        <f t="shared" si="1"/>
        <v>13792</v>
      </c>
      <c r="B13793" s="2" t="s">
        <v>24762</v>
      </c>
    </row>
    <row r="13794" ht="15.75" customHeight="1">
      <c r="A13794" s="2">
        <f t="shared" si="1"/>
        <v>13793</v>
      </c>
      <c r="B13794" s="2" t="s">
        <v>24764</v>
      </c>
    </row>
    <row r="13795" ht="15.75" customHeight="1">
      <c r="A13795" s="2">
        <f t="shared" si="1"/>
        <v>13794</v>
      </c>
      <c r="B13795" s="2" t="s">
        <v>24766</v>
      </c>
    </row>
    <row r="13796" ht="15.75" customHeight="1">
      <c r="A13796" s="2">
        <f t="shared" si="1"/>
        <v>13795</v>
      </c>
      <c r="B13796" s="2" t="s">
        <v>24767</v>
      </c>
    </row>
    <row r="13797" ht="15.75" customHeight="1">
      <c r="A13797" s="2">
        <f t="shared" si="1"/>
        <v>13796</v>
      </c>
      <c r="B13797" s="2" t="s">
        <v>24769</v>
      </c>
    </row>
    <row r="13798" ht="15.75" customHeight="1">
      <c r="A13798" s="2">
        <f t="shared" si="1"/>
        <v>13797</v>
      </c>
      <c r="B13798" s="2" t="s">
        <v>24771</v>
      </c>
    </row>
    <row r="13799" ht="15.75" customHeight="1">
      <c r="A13799" s="2">
        <f t="shared" si="1"/>
        <v>13798</v>
      </c>
      <c r="B13799" s="2" t="s">
        <v>24773</v>
      </c>
    </row>
    <row r="13800" ht="15.75" customHeight="1">
      <c r="A13800" s="2">
        <f t="shared" si="1"/>
        <v>13799</v>
      </c>
      <c r="B13800" s="2" t="s">
        <v>24775</v>
      </c>
    </row>
    <row r="13801" ht="15.75" customHeight="1">
      <c r="A13801" s="2">
        <f t="shared" si="1"/>
        <v>13800</v>
      </c>
      <c r="B13801" s="2" t="s">
        <v>24777</v>
      </c>
    </row>
    <row r="13802" ht="15.75" customHeight="1">
      <c r="A13802" s="2">
        <f t="shared" si="1"/>
        <v>13801</v>
      </c>
      <c r="B13802" s="2" t="s">
        <v>24779</v>
      </c>
    </row>
    <row r="13803" ht="15.75" customHeight="1">
      <c r="A13803" s="2">
        <f t="shared" si="1"/>
        <v>13802</v>
      </c>
      <c r="B13803" s="2" t="s">
        <v>24781</v>
      </c>
    </row>
    <row r="13804" ht="15.75" customHeight="1">
      <c r="A13804" s="2">
        <f t="shared" si="1"/>
        <v>13803</v>
      </c>
      <c r="B13804" s="2" t="s">
        <v>24782</v>
      </c>
    </row>
    <row r="13805" ht="15.75" customHeight="1">
      <c r="A13805" s="2">
        <f t="shared" si="1"/>
        <v>13804</v>
      </c>
      <c r="B13805" s="2" t="s">
        <v>24784</v>
      </c>
    </row>
    <row r="13806" ht="15.75" customHeight="1">
      <c r="A13806" s="2">
        <f t="shared" si="1"/>
        <v>13805</v>
      </c>
      <c r="B13806" s="2" t="s">
        <v>24786</v>
      </c>
    </row>
    <row r="13807" ht="15.75" customHeight="1">
      <c r="A13807" s="2">
        <f t="shared" si="1"/>
        <v>13806</v>
      </c>
      <c r="B13807" s="2" t="s">
        <v>24791</v>
      </c>
    </row>
    <row r="13808" ht="15.75" customHeight="1">
      <c r="A13808" s="2">
        <f t="shared" si="1"/>
        <v>13807</v>
      </c>
      <c r="B13808" s="2" t="s">
        <v>24793</v>
      </c>
    </row>
    <row r="13809" ht="15.75" customHeight="1">
      <c r="A13809" s="2">
        <f t="shared" si="1"/>
        <v>13808</v>
      </c>
      <c r="B13809" s="2" t="s">
        <v>24795</v>
      </c>
    </row>
    <row r="13810" ht="15.75" customHeight="1">
      <c r="A13810" s="2">
        <f t="shared" si="1"/>
        <v>13809</v>
      </c>
      <c r="B13810" s="2" t="s">
        <v>24797</v>
      </c>
    </row>
    <row r="13811" ht="15.75" customHeight="1">
      <c r="A13811" s="2">
        <f t="shared" si="1"/>
        <v>13810</v>
      </c>
      <c r="B13811" s="2" t="s">
        <v>24799</v>
      </c>
    </row>
    <row r="13812" ht="15.75" customHeight="1">
      <c r="A13812" s="2">
        <f t="shared" si="1"/>
        <v>13811</v>
      </c>
      <c r="B13812" s="2" t="s">
        <v>24801</v>
      </c>
    </row>
    <row r="13813" ht="15.75" customHeight="1">
      <c r="A13813" s="2">
        <f t="shared" si="1"/>
        <v>13812</v>
      </c>
      <c r="B13813" s="2" t="s">
        <v>23242</v>
      </c>
    </row>
    <row r="13814" ht="15.75" customHeight="1">
      <c r="A13814" s="2">
        <f t="shared" si="1"/>
        <v>13813</v>
      </c>
      <c r="B13814" s="2" t="s">
        <v>24804</v>
      </c>
    </row>
    <row r="13815" ht="15.75" customHeight="1">
      <c r="A13815" s="2">
        <f t="shared" si="1"/>
        <v>13814</v>
      </c>
      <c r="B13815" s="2" t="s">
        <v>24805</v>
      </c>
    </row>
    <row r="13816" ht="15.75" customHeight="1">
      <c r="A13816" s="2">
        <f t="shared" si="1"/>
        <v>13815</v>
      </c>
      <c r="B13816" s="2" t="s">
        <v>24807</v>
      </c>
    </row>
    <row r="13817" ht="15.75" customHeight="1">
      <c r="A13817" s="2">
        <f t="shared" si="1"/>
        <v>13816</v>
      </c>
      <c r="B13817" s="2" t="s">
        <v>24808</v>
      </c>
    </row>
    <row r="13818" ht="15.75" customHeight="1">
      <c r="A13818" s="2">
        <f t="shared" si="1"/>
        <v>13817</v>
      </c>
      <c r="B13818" s="2" t="s">
        <v>24810</v>
      </c>
    </row>
    <row r="13819" ht="15.75" customHeight="1">
      <c r="A13819" s="2">
        <f t="shared" si="1"/>
        <v>13818</v>
      </c>
      <c r="B13819" s="2" t="s">
        <v>24812</v>
      </c>
    </row>
    <row r="13820" ht="15.75" customHeight="1">
      <c r="A13820" s="2">
        <f t="shared" si="1"/>
        <v>13819</v>
      </c>
      <c r="B13820" s="2" t="s">
        <v>24813</v>
      </c>
    </row>
    <row r="13821" ht="15.75" customHeight="1">
      <c r="A13821" s="2">
        <f t="shared" si="1"/>
        <v>13820</v>
      </c>
      <c r="B13821" s="2" t="s">
        <v>24815</v>
      </c>
    </row>
    <row r="13822" ht="15.75" customHeight="1">
      <c r="A13822" s="2">
        <f t="shared" si="1"/>
        <v>13821</v>
      </c>
      <c r="B13822" s="2" t="s">
        <v>24817</v>
      </c>
    </row>
    <row r="13823" ht="15.75" customHeight="1">
      <c r="A13823" s="2">
        <f t="shared" si="1"/>
        <v>13822</v>
      </c>
      <c r="B13823" s="2" t="s">
        <v>24818</v>
      </c>
    </row>
    <row r="13824" ht="15.75" customHeight="1">
      <c r="A13824" s="2">
        <f t="shared" si="1"/>
        <v>13823</v>
      </c>
      <c r="B13824" s="2" t="s">
        <v>24820</v>
      </c>
    </row>
    <row r="13825" ht="15.75" customHeight="1">
      <c r="A13825" s="2">
        <f t="shared" si="1"/>
        <v>13824</v>
      </c>
      <c r="B13825" s="2" t="s">
        <v>24822</v>
      </c>
    </row>
    <row r="13826" ht="15.75" customHeight="1">
      <c r="A13826" s="2">
        <f t="shared" si="1"/>
        <v>13825</v>
      </c>
      <c r="B13826" s="2" t="s">
        <v>24823</v>
      </c>
    </row>
    <row r="13827" ht="15.75" customHeight="1">
      <c r="A13827" s="2">
        <f t="shared" si="1"/>
        <v>13826</v>
      </c>
      <c r="B13827" s="2" t="s">
        <v>24825</v>
      </c>
    </row>
    <row r="13828" ht="15.75" customHeight="1">
      <c r="A13828" s="2">
        <f t="shared" si="1"/>
        <v>13827</v>
      </c>
      <c r="B13828" s="2" t="s">
        <v>24826</v>
      </c>
    </row>
    <row r="13829" ht="15.75" customHeight="1">
      <c r="A13829" s="2">
        <f t="shared" si="1"/>
        <v>13828</v>
      </c>
      <c r="B13829" s="2" t="s">
        <v>24828</v>
      </c>
    </row>
    <row r="13830" ht="15.75" customHeight="1">
      <c r="A13830" s="2">
        <f t="shared" si="1"/>
        <v>13829</v>
      </c>
      <c r="B13830" s="2" t="s">
        <v>24829</v>
      </c>
    </row>
    <row r="13831" ht="15.75" customHeight="1">
      <c r="A13831" s="2">
        <f t="shared" si="1"/>
        <v>13830</v>
      </c>
      <c r="B13831" s="2" t="s">
        <v>24831</v>
      </c>
    </row>
    <row r="13832" ht="15.75" customHeight="1">
      <c r="A13832" s="2">
        <f t="shared" si="1"/>
        <v>13831</v>
      </c>
      <c r="B13832" s="2" t="s">
        <v>24832</v>
      </c>
    </row>
    <row r="13833" ht="15.75" customHeight="1">
      <c r="A13833" s="2">
        <f t="shared" si="1"/>
        <v>13832</v>
      </c>
      <c r="B13833" s="2" t="s">
        <v>24834</v>
      </c>
    </row>
    <row r="13834" ht="15.75" customHeight="1">
      <c r="A13834" s="2">
        <f t="shared" si="1"/>
        <v>13833</v>
      </c>
      <c r="B13834" s="2" t="s">
        <v>24835</v>
      </c>
    </row>
    <row r="13835" ht="15.75" customHeight="1">
      <c r="A13835" s="2">
        <f t="shared" si="1"/>
        <v>13834</v>
      </c>
      <c r="B13835" s="2" t="s">
        <v>24837</v>
      </c>
    </row>
    <row r="13836" ht="15.75" customHeight="1">
      <c r="A13836" s="2">
        <f t="shared" si="1"/>
        <v>13835</v>
      </c>
      <c r="B13836" s="2" t="s">
        <v>24839</v>
      </c>
    </row>
    <row r="13837" ht="15.75" customHeight="1">
      <c r="A13837" s="2">
        <f t="shared" si="1"/>
        <v>13836</v>
      </c>
      <c r="B13837" s="2" t="s">
        <v>24840</v>
      </c>
    </row>
    <row r="13838" ht="15.75" customHeight="1">
      <c r="A13838" s="2">
        <f t="shared" si="1"/>
        <v>13837</v>
      </c>
      <c r="B13838" s="2" t="s">
        <v>24842</v>
      </c>
    </row>
    <row r="13839" ht="15.75" customHeight="1">
      <c r="A13839" s="2">
        <f t="shared" si="1"/>
        <v>13838</v>
      </c>
      <c r="B13839" s="2" t="s">
        <v>24843</v>
      </c>
    </row>
    <row r="13840" ht="15.75" customHeight="1">
      <c r="A13840" s="2">
        <f t="shared" si="1"/>
        <v>13839</v>
      </c>
      <c r="B13840" s="2" t="s">
        <v>24845</v>
      </c>
    </row>
    <row r="13841" ht="15.75" customHeight="1">
      <c r="A13841" s="2">
        <f t="shared" si="1"/>
        <v>13840</v>
      </c>
      <c r="B13841" s="2" t="s">
        <v>24846</v>
      </c>
    </row>
    <row r="13842" ht="15.75" customHeight="1">
      <c r="A13842" s="2">
        <f t="shared" si="1"/>
        <v>13841</v>
      </c>
      <c r="B13842" s="2" t="s">
        <v>24848</v>
      </c>
    </row>
    <row r="13843" ht="15.75" customHeight="1">
      <c r="A13843" s="2">
        <f t="shared" si="1"/>
        <v>13842</v>
      </c>
      <c r="B13843" s="2" t="s">
        <v>24850</v>
      </c>
    </row>
    <row r="13844" ht="15.75" customHeight="1">
      <c r="A13844" s="2">
        <f t="shared" si="1"/>
        <v>13843</v>
      </c>
      <c r="B13844" s="2" t="s">
        <v>24851</v>
      </c>
    </row>
    <row r="13845" ht="15.75" customHeight="1">
      <c r="A13845" s="2">
        <f t="shared" si="1"/>
        <v>13844</v>
      </c>
      <c r="B13845" s="2" t="s">
        <v>24853</v>
      </c>
    </row>
    <row r="13846" ht="15.75" customHeight="1">
      <c r="A13846" s="2">
        <f t="shared" si="1"/>
        <v>13845</v>
      </c>
      <c r="B13846" s="2" t="s">
        <v>24854</v>
      </c>
    </row>
    <row r="13847" ht="15.75" customHeight="1">
      <c r="A13847" s="2">
        <f t="shared" si="1"/>
        <v>13846</v>
      </c>
      <c r="B13847" s="2" t="s">
        <v>24856</v>
      </c>
    </row>
    <row r="13848" ht="15.75" customHeight="1">
      <c r="A13848" s="2">
        <f t="shared" si="1"/>
        <v>13847</v>
      </c>
      <c r="B13848" s="2" t="s">
        <v>24857</v>
      </c>
    </row>
    <row r="13849" ht="15.75" customHeight="1">
      <c r="A13849" s="2">
        <f t="shared" si="1"/>
        <v>13848</v>
      </c>
      <c r="B13849" s="2" t="s">
        <v>24858</v>
      </c>
    </row>
    <row r="13850" ht="15.75" customHeight="1">
      <c r="A13850" s="2">
        <f t="shared" si="1"/>
        <v>13849</v>
      </c>
      <c r="B13850" s="2" t="s">
        <v>24859</v>
      </c>
    </row>
    <row r="13851" ht="15.75" customHeight="1">
      <c r="A13851" s="2">
        <f t="shared" si="1"/>
        <v>13850</v>
      </c>
      <c r="B13851" s="2" t="s">
        <v>24861</v>
      </c>
    </row>
    <row r="13852" ht="15.75" customHeight="1">
      <c r="A13852" s="2">
        <f t="shared" si="1"/>
        <v>13851</v>
      </c>
      <c r="B13852" s="2" t="s">
        <v>24863</v>
      </c>
    </row>
    <row r="13853" ht="15.75" customHeight="1">
      <c r="A13853" s="2">
        <f t="shared" si="1"/>
        <v>13852</v>
      </c>
      <c r="B13853" s="2" t="s">
        <v>24864</v>
      </c>
    </row>
    <row r="13854" ht="15.75" customHeight="1">
      <c r="A13854" s="2">
        <f t="shared" si="1"/>
        <v>13853</v>
      </c>
      <c r="B13854" s="2" t="s">
        <v>24866</v>
      </c>
    </row>
    <row r="13855" ht="15.75" customHeight="1">
      <c r="A13855" s="2">
        <f t="shared" si="1"/>
        <v>13854</v>
      </c>
      <c r="B13855" s="2" t="s">
        <v>24868</v>
      </c>
    </row>
    <row r="13856" ht="15.75" customHeight="1">
      <c r="A13856" s="2">
        <f t="shared" si="1"/>
        <v>13855</v>
      </c>
      <c r="B13856" s="2" t="s">
        <v>24870</v>
      </c>
    </row>
    <row r="13857" ht="15.75" customHeight="1">
      <c r="A13857" s="2">
        <f t="shared" si="1"/>
        <v>13856</v>
      </c>
      <c r="B13857" s="2" t="s">
        <v>24872</v>
      </c>
    </row>
    <row r="13858" ht="15.75" customHeight="1">
      <c r="A13858" s="2">
        <f t="shared" si="1"/>
        <v>13857</v>
      </c>
      <c r="B13858" s="2" t="s">
        <v>24873</v>
      </c>
    </row>
    <row r="13859" ht="15.75" customHeight="1">
      <c r="A13859" s="2">
        <f t="shared" si="1"/>
        <v>13858</v>
      </c>
      <c r="B13859" s="2" t="s">
        <v>24875</v>
      </c>
    </row>
    <row r="13860" ht="15.75" customHeight="1">
      <c r="A13860" s="2">
        <f t="shared" si="1"/>
        <v>13859</v>
      </c>
      <c r="B13860" s="2" t="s">
        <v>24876</v>
      </c>
    </row>
    <row r="13861" ht="15.75" customHeight="1">
      <c r="A13861" s="2">
        <f t="shared" si="1"/>
        <v>13860</v>
      </c>
      <c r="B13861" s="2" t="s">
        <v>24878</v>
      </c>
    </row>
    <row r="13862" ht="15.75" customHeight="1">
      <c r="A13862" s="2">
        <f t="shared" si="1"/>
        <v>13861</v>
      </c>
      <c r="B13862" s="2" t="s">
        <v>24880</v>
      </c>
    </row>
    <row r="13863" ht="15.75" customHeight="1">
      <c r="A13863" s="2">
        <f t="shared" si="1"/>
        <v>13862</v>
      </c>
      <c r="B13863" s="2" t="s">
        <v>24881</v>
      </c>
    </row>
    <row r="13864" ht="15.75" customHeight="1">
      <c r="A13864" s="2">
        <f t="shared" si="1"/>
        <v>13863</v>
      </c>
      <c r="B13864" s="2" t="s">
        <v>24883</v>
      </c>
    </row>
    <row r="13865" ht="15.75" customHeight="1">
      <c r="A13865" s="2">
        <f t="shared" si="1"/>
        <v>13864</v>
      </c>
      <c r="B13865" s="2" t="s">
        <v>24885</v>
      </c>
    </row>
    <row r="13866" ht="15.75" customHeight="1">
      <c r="A13866" s="2">
        <f t="shared" si="1"/>
        <v>13865</v>
      </c>
      <c r="B13866" s="2" t="s">
        <v>24887</v>
      </c>
    </row>
    <row r="13867" ht="15.75" customHeight="1">
      <c r="A13867" s="2">
        <f t="shared" si="1"/>
        <v>13866</v>
      </c>
      <c r="B13867" s="2" t="s">
        <v>24889</v>
      </c>
    </row>
    <row r="13868" ht="15.75" customHeight="1">
      <c r="A13868" s="2">
        <f t="shared" si="1"/>
        <v>13867</v>
      </c>
      <c r="B13868" s="2" t="s">
        <v>24890</v>
      </c>
    </row>
    <row r="13869" ht="15.75" customHeight="1">
      <c r="A13869" s="2">
        <f t="shared" si="1"/>
        <v>13868</v>
      </c>
      <c r="B13869" s="2" t="s">
        <v>24892</v>
      </c>
    </row>
    <row r="13870" ht="15.75" customHeight="1">
      <c r="A13870" s="2">
        <f t="shared" si="1"/>
        <v>13869</v>
      </c>
      <c r="B13870" s="2" t="s">
        <v>24895</v>
      </c>
    </row>
    <row r="13871" ht="15.75" customHeight="1">
      <c r="A13871" s="2">
        <f t="shared" si="1"/>
        <v>13870</v>
      </c>
      <c r="B13871" s="2" t="s">
        <v>24897</v>
      </c>
    </row>
    <row r="13872" ht="15.75" customHeight="1">
      <c r="A13872" s="2">
        <f t="shared" si="1"/>
        <v>13871</v>
      </c>
      <c r="B13872" s="2" t="s">
        <v>24899</v>
      </c>
    </row>
    <row r="13873" ht="15.75" customHeight="1">
      <c r="A13873" s="2">
        <f t="shared" si="1"/>
        <v>13872</v>
      </c>
      <c r="B13873" s="2" t="s">
        <v>24901</v>
      </c>
    </row>
    <row r="13874" ht="15.75" customHeight="1">
      <c r="A13874" s="2">
        <f t="shared" si="1"/>
        <v>13873</v>
      </c>
      <c r="B13874" s="2" t="s">
        <v>24903</v>
      </c>
    </row>
    <row r="13875" ht="15.75" customHeight="1">
      <c r="A13875" s="2">
        <f t="shared" si="1"/>
        <v>13874</v>
      </c>
      <c r="B13875" s="2" t="s">
        <v>24905</v>
      </c>
    </row>
    <row r="13876" ht="15.75" customHeight="1">
      <c r="A13876" s="2">
        <f t="shared" si="1"/>
        <v>13875</v>
      </c>
      <c r="B13876" s="2" t="s">
        <v>24907</v>
      </c>
    </row>
    <row r="13877" ht="15.75" customHeight="1">
      <c r="A13877" s="2">
        <f t="shared" si="1"/>
        <v>13876</v>
      </c>
      <c r="B13877" s="2" t="s">
        <v>24909</v>
      </c>
    </row>
    <row r="13878" ht="15.75" customHeight="1">
      <c r="A13878" s="2">
        <f t="shared" si="1"/>
        <v>13877</v>
      </c>
      <c r="B13878" s="2" t="s">
        <v>24911</v>
      </c>
    </row>
    <row r="13879" ht="15.75" customHeight="1">
      <c r="A13879" s="2">
        <f t="shared" si="1"/>
        <v>13878</v>
      </c>
      <c r="B13879" s="2" t="s">
        <v>24913</v>
      </c>
    </row>
    <row r="13880" ht="15.75" customHeight="1">
      <c r="A13880" s="2">
        <f t="shared" si="1"/>
        <v>13879</v>
      </c>
      <c r="B13880" s="2" t="s">
        <v>24914</v>
      </c>
    </row>
    <row r="13881" ht="15.75" customHeight="1">
      <c r="A13881" s="2">
        <f t="shared" si="1"/>
        <v>13880</v>
      </c>
      <c r="B13881" s="2" t="s">
        <v>24916</v>
      </c>
    </row>
    <row r="13882" ht="15.75" customHeight="1">
      <c r="A13882" s="2">
        <f t="shared" si="1"/>
        <v>13881</v>
      </c>
      <c r="B13882" s="2" t="s">
        <v>24918</v>
      </c>
    </row>
    <row r="13883" ht="15.75" customHeight="1">
      <c r="A13883" s="2">
        <f t="shared" si="1"/>
        <v>13882</v>
      </c>
      <c r="B13883" s="2" t="s">
        <v>24920</v>
      </c>
    </row>
    <row r="13884" ht="15.75" customHeight="1">
      <c r="A13884" s="2">
        <f t="shared" si="1"/>
        <v>13883</v>
      </c>
      <c r="B13884" s="2" t="s">
        <v>24921</v>
      </c>
    </row>
    <row r="13885" ht="15.75" customHeight="1">
      <c r="A13885" s="2">
        <f t="shared" si="1"/>
        <v>13884</v>
      </c>
      <c r="B13885" s="2" t="s">
        <v>24923</v>
      </c>
    </row>
    <row r="13886" ht="15.75" customHeight="1">
      <c r="A13886" s="2">
        <f t="shared" si="1"/>
        <v>13885</v>
      </c>
      <c r="B13886" s="2" t="s">
        <v>24925</v>
      </c>
    </row>
    <row r="13887" ht="15.75" customHeight="1">
      <c r="A13887" s="2">
        <f t="shared" si="1"/>
        <v>13886</v>
      </c>
      <c r="B13887" s="2" t="s">
        <v>24927</v>
      </c>
    </row>
    <row r="13888" ht="15.75" customHeight="1">
      <c r="A13888" s="2">
        <f t="shared" si="1"/>
        <v>13887</v>
      </c>
      <c r="B13888" s="2" t="s">
        <v>24928</v>
      </c>
    </row>
    <row r="13889" ht="15.75" customHeight="1">
      <c r="A13889" s="2">
        <f t="shared" si="1"/>
        <v>13888</v>
      </c>
      <c r="B13889" s="2" t="s">
        <v>24930</v>
      </c>
    </row>
    <row r="13890" ht="15.75" customHeight="1">
      <c r="A13890" s="2">
        <f t="shared" si="1"/>
        <v>13889</v>
      </c>
      <c r="B13890" s="2" t="s">
        <v>24932</v>
      </c>
    </row>
    <row r="13891" ht="15.75" customHeight="1">
      <c r="A13891" s="2">
        <f t="shared" si="1"/>
        <v>13890</v>
      </c>
      <c r="B13891" s="2" t="s">
        <v>24934</v>
      </c>
    </row>
    <row r="13892" ht="15.75" customHeight="1">
      <c r="A13892" s="2">
        <f t="shared" si="1"/>
        <v>13891</v>
      </c>
      <c r="B13892" s="2" t="s">
        <v>24936</v>
      </c>
    </row>
    <row r="13893" ht="15.75" customHeight="1">
      <c r="A13893" s="2">
        <f t="shared" si="1"/>
        <v>13892</v>
      </c>
      <c r="B13893" s="2" t="s">
        <v>24938</v>
      </c>
    </row>
    <row r="13894" ht="15.75" customHeight="1">
      <c r="A13894" s="2">
        <f t="shared" si="1"/>
        <v>13893</v>
      </c>
      <c r="B13894" s="2" t="s">
        <v>24940</v>
      </c>
    </row>
    <row r="13895" ht="15.75" customHeight="1">
      <c r="A13895" s="2">
        <f t="shared" si="1"/>
        <v>13894</v>
      </c>
      <c r="B13895" s="2" t="s">
        <v>24942</v>
      </c>
    </row>
    <row r="13896" ht="15.75" customHeight="1">
      <c r="A13896" s="2">
        <f t="shared" si="1"/>
        <v>13895</v>
      </c>
      <c r="B13896" s="2" t="s">
        <v>24944</v>
      </c>
    </row>
    <row r="13897" ht="15.75" customHeight="1">
      <c r="A13897" s="2">
        <f t="shared" si="1"/>
        <v>13896</v>
      </c>
      <c r="B13897" s="2" t="s">
        <v>24945</v>
      </c>
    </row>
    <row r="13898" ht="15.75" customHeight="1">
      <c r="A13898" s="2">
        <f t="shared" si="1"/>
        <v>13897</v>
      </c>
      <c r="B13898" s="2" t="s">
        <v>24947</v>
      </c>
    </row>
    <row r="13899" ht="15.75" customHeight="1">
      <c r="A13899" s="2">
        <f t="shared" si="1"/>
        <v>13898</v>
      </c>
      <c r="B13899" s="2" t="s">
        <v>24949</v>
      </c>
    </row>
    <row r="13900" ht="15.75" customHeight="1">
      <c r="A13900" s="2">
        <f t="shared" si="1"/>
        <v>13899</v>
      </c>
      <c r="B13900" s="2" t="s">
        <v>24951</v>
      </c>
    </row>
    <row r="13901" ht="15.75" customHeight="1">
      <c r="A13901" s="2">
        <f t="shared" si="1"/>
        <v>13900</v>
      </c>
      <c r="B13901" s="2" t="s">
        <v>24953</v>
      </c>
    </row>
    <row r="13902" ht="15.75" customHeight="1">
      <c r="A13902" s="2">
        <f t="shared" si="1"/>
        <v>13901</v>
      </c>
      <c r="B13902" s="2" t="s">
        <v>24954</v>
      </c>
    </row>
    <row r="13903" ht="15.75" customHeight="1">
      <c r="A13903" s="2">
        <f t="shared" si="1"/>
        <v>13902</v>
      </c>
      <c r="B13903" s="2" t="s">
        <v>24956</v>
      </c>
    </row>
    <row r="13904" ht="15.75" customHeight="1">
      <c r="A13904" s="2">
        <f t="shared" si="1"/>
        <v>13903</v>
      </c>
      <c r="B13904" s="2" t="s">
        <v>24958</v>
      </c>
    </row>
    <row r="13905" ht="15.75" customHeight="1">
      <c r="A13905" s="2">
        <f t="shared" si="1"/>
        <v>13904</v>
      </c>
      <c r="B13905" s="2" t="s">
        <v>24960</v>
      </c>
    </row>
    <row r="13906" ht="15.75" customHeight="1">
      <c r="A13906" s="2">
        <f t="shared" si="1"/>
        <v>13905</v>
      </c>
      <c r="B13906" s="2" t="s">
        <v>24961</v>
      </c>
    </row>
    <row r="13907" ht="15.75" customHeight="1">
      <c r="A13907" s="2">
        <f t="shared" si="1"/>
        <v>13906</v>
      </c>
      <c r="B13907" s="2" t="s">
        <v>24963</v>
      </c>
    </row>
    <row r="13908" ht="15.75" customHeight="1">
      <c r="A13908" s="2">
        <f t="shared" si="1"/>
        <v>13907</v>
      </c>
      <c r="B13908" s="2" t="s">
        <v>24965</v>
      </c>
    </row>
    <row r="13909" ht="15.75" customHeight="1">
      <c r="A13909" s="2">
        <f t="shared" si="1"/>
        <v>13908</v>
      </c>
      <c r="B13909" s="2" t="s">
        <v>24966</v>
      </c>
    </row>
    <row r="13910" ht="15.75" customHeight="1">
      <c r="A13910" s="2">
        <f t="shared" si="1"/>
        <v>13909</v>
      </c>
      <c r="B13910" s="2" t="s">
        <v>24968</v>
      </c>
    </row>
    <row r="13911" ht="15.75" customHeight="1">
      <c r="A13911" s="2">
        <f t="shared" si="1"/>
        <v>13910</v>
      </c>
      <c r="B13911" s="2" t="s">
        <v>24970</v>
      </c>
    </row>
    <row r="13912" ht="15.75" customHeight="1">
      <c r="A13912" s="2">
        <f t="shared" si="1"/>
        <v>13911</v>
      </c>
      <c r="B13912" s="2" t="s">
        <v>24972</v>
      </c>
    </row>
    <row r="13913" ht="15.75" customHeight="1">
      <c r="A13913" s="2">
        <f t="shared" si="1"/>
        <v>13912</v>
      </c>
      <c r="B13913" s="2" t="s">
        <v>24974</v>
      </c>
    </row>
    <row r="13914" ht="15.75" customHeight="1">
      <c r="A13914" s="2">
        <f t="shared" si="1"/>
        <v>13913</v>
      </c>
      <c r="B13914" s="2" t="s">
        <v>24976</v>
      </c>
    </row>
    <row r="13915" ht="15.75" customHeight="1">
      <c r="A13915" s="2">
        <f t="shared" si="1"/>
        <v>13914</v>
      </c>
      <c r="B13915" s="2" t="s">
        <v>24978</v>
      </c>
    </row>
    <row r="13916" ht="15.75" customHeight="1">
      <c r="A13916" s="2">
        <f t="shared" si="1"/>
        <v>13915</v>
      </c>
      <c r="B13916" s="2" t="s">
        <v>24979</v>
      </c>
    </row>
    <row r="13917" ht="15.75" customHeight="1">
      <c r="A13917" s="2">
        <f t="shared" si="1"/>
        <v>13916</v>
      </c>
      <c r="B13917" s="2" t="s">
        <v>24981</v>
      </c>
    </row>
    <row r="13918" ht="15.75" customHeight="1">
      <c r="A13918" s="2">
        <f t="shared" si="1"/>
        <v>13917</v>
      </c>
      <c r="B13918" s="2" t="s">
        <v>24983</v>
      </c>
    </row>
    <row r="13919" ht="15.75" customHeight="1">
      <c r="A13919" s="2">
        <f t="shared" si="1"/>
        <v>13918</v>
      </c>
      <c r="B13919" s="2" t="s">
        <v>24985</v>
      </c>
    </row>
    <row r="13920" ht="15.75" customHeight="1">
      <c r="A13920" s="2">
        <f t="shared" si="1"/>
        <v>13919</v>
      </c>
      <c r="B13920" s="2" t="s">
        <v>24987</v>
      </c>
    </row>
    <row r="13921" ht="15.75" customHeight="1">
      <c r="A13921" s="2">
        <f t="shared" si="1"/>
        <v>13920</v>
      </c>
      <c r="B13921" s="2" t="s">
        <v>24989</v>
      </c>
    </row>
    <row r="13922" ht="15.75" customHeight="1">
      <c r="A13922" s="2">
        <f t="shared" si="1"/>
        <v>13921</v>
      </c>
      <c r="B13922" s="2" t="s">
        <v>24990</v>
      </c>
    </row>
    <row r="13923" ht="15.75" customHeight="1">
      <c r="A13923" s="2">
        <f t="shared" si="1"/>
        <v>13922</v>
      </c>
      <c r="B13923" s="2" t="s">
        <v>24992</v>
      </c>
    </row>
    <row r="13924" ht="15.75" customHeight="1">
      <c r="A13924" s="2">
        <f t="shared" si="1"/>
        <v>13923</v>
      </c>
      <c r="B13924" s="2" t="s">
        <v>24994</v>
      </c>
    </row>
    <row r="13925" ht="15.75" customHeight="1">
      <c r="A13925" s="2">
        <f t="shared" si="1"/>
        <v>13924</v>
      </c>
      <c r="B13925" s="2" t="s">
        <v>24996</v>
      </c>
    </row>
    <row r="13926" ht="15.75" customHeight="1">
      <c r="A13926" s="2">
        <f t="shared" si="1"/>
        <v>13925</v>
      </c>
      <c r="B13926" s="2" t="s">
        <v>24998</v>
      </c>
    </row>
    <row r="13927" ht="15.75" customHeight="1">
      <c r="A13927" s="2">
        <f t="shared" si="1"/>
        <v>13926</v>
      </c>
      <c r="B13927" s="2" t="s">
        <v>25000</v>
      </c>
    </row>
    <row r="13928" ht="15.75" customHeight="1">
      <c r="A13928" s="2">
        <f t="shared" si="1"/>
        <v>13927</v>
      </c>
      <c r="B13928" s="2" t="s">
        <v>25002</v>
      </c>
    </row>
    <row r="13929" ht="15.75" customHeight="1">
      <c r="A13929" s="2">
        <f t="shared" si="1"/>
        <v>13928</v>
      </c>
      <c r="B13929" s="2" t="s">
        <v>25004</v>
      </c>
    </row>
    <row r="13930" ht="15.75" customHeight="1">
      <c r="A13930" s="2">
        <f t="shared" si="1"/>
        <v>13929</v>
      </c>
      <c r="B13930" s="2" t="s">
        <v>25006</v>
      </c>
    </row>
    <row r="13931" ht="15.75" customHeight="1">
      <c r="A13931" s="2">
        <f t="shared" si="1"/>
        <v>13930</v>
      </c>
      <c r="B13931" s="2" t="s">
        <v>25007</v>
      </c>
    </row>
    <row r="13932" ht="15.75" customHeight="1">
      <c r="A13932" s="2">
        <f t="shared" si="1"/>
        <v>13931</v>
      </c>
      <c r="B13932" s="2" t="s">
        <v>25009</v>
      </c>
    </row>
    <row r="13933" ht="15.75" customHeight="1">
      <c r="A13933" s="2">
        <f t="shared" si="1"/>
        <v>13932</v>
      </c>
      <c r="B13933" s="2" t="s">
        <v>25011</v>
      </c>
    </row>
    <row r="13934" ht="15.75" customHeight="1">
      <c r="A13934" s="2">
        <f t="shared" si="1"/>
        <v>13933</v>
      </c>
      <c r="B13934" s="2" t="s">
        <v>25012</v>
      </c>
    </row>
    <row r="13935" ht="15.75" customHeight="1">
      <c r="A13935" s="2">
        <f t="shared" si="1"/>
        <v>13934</v>
      </c>
      <c r="B13935" s="2" t="s">
        <v>25014</v>
      </c>
    </row>
    <row r="13936" ht="15.75" customHeight="1">
      <c r="A13936" s="2">
        <f t="shared" si="1"/>
        <v>13935</v>
      </c>
      <c r="B13936" s="2" t="s">
        <v>25015</v>
      </c>
    </row>
    <row r="13937" ht="15.75" customHeight="1">
      <c r="A13937" s="2">
        <f t="shared" si="1"/>
        <v>13936</v>
      </c>
      <c r="B13937" s="2" t="s">
        <v>25017</v>
      </c>
    </row>
    <row r="13938" ht="15.75" customHeight="1">
      <c r="A13938" s="2">
        <f t="shared" si="1"/>
        <v>13937</v>
      </c>
      <c r="B13938" s="2" t="s">
        <v>25018</v>
      </c>
    </row>
    <row r="13939" ht="15.75" customHeight="1">
      <c r="A13939" s="2">
        <f t="shared" si="1"/>
        <v>13938</v>
      </c>
      <c r="B13939" s="2" t="s">
        <v>25020</v>
      </c>
    </row>
    <row r="13940" ht="15.75" customHeight="1">
      <c r="A13940" s="2">
        <f t="shared" si="1"/>
        <v>13939</v>
      </c>
      <c r="B13940" s="2" t="s">
        <v>25022</v>
      </c>
    </row>
    <row r="13941" ht="15.75" customHeight="1">
      <c r="A13941" s="2">
        <f t="shared" si="1"/>
        <v>13940</v>
      </c>
      <c r="B13941" s="2" t="s">
        <v>25023</v>
      </c>
    </row>
    <row r="13942" ht="15.75" customHeight="1">
      <c r="A13942" s="2">
        <f t="shared" si="1"/>
        <v>13941</v>
      </c>
      <c r="B13942" s="2" t="s">
        <v>25025</v>
      </c>
    </row>
    <row r="13943" ht="15.75" customHeight="1">
      <c r="A13943" s="2">
        <f t="shared" si="1"/>
        <v>13942</v>
      </c>
      <c r="B13943" s="2" t="s">
        <v>25026</v>
      </c>
    </row>
    <row r="13944" ht="15.75" customHeight="1">
      <c r="A13944" s="2">
        <f t="shared" si="1"/>
        <v>13943</v>
      </c>
      <c r="B13944" s="2" t="s">
        <v>25028</v>
      </c>
    </row>
    <row r="13945" ht="15.75" customHeight="1">
      <c r="A13945" s="2">
        <f t="shared" si="1"/>
        <v>13944</v>
      </c>
      <c r="B13945" s="2" t="s">
        <v>25029</v>
      </c>
    </row>
    <row r="13946" ht="15.75" customHeight="1">
      <c r="A13946" s="2">
        <f t="shared" si="1"/>
        <v>13945</v>
      </c>
      <c r="B13946" s="2" t="s">
        <v>25031</v>
      </c>
    </row>
    <row r="13947" ht="15.75" customHeight="1">
      <c r="A13947" s="2">
        <f t="shared" si="1"/>
        <v>13946</v>
      </c>
      <c r="B13947" s="2" t="s">
        <v>25033</v>
      </c>
    </row>
    <row r="13948" ht="15.75" customHeight="1">
      <c r="A13948" s="2">
        <f t="shared" si="1"/>
        <v>13947</v>
      </c>
      <c r="B13948" s="2" t="s">
        <v>25034</v>
      </c>
    </row>
    <row r="13949" ht="15.75" customHeight="1">
      <c r="A13949" s="2">
        <f t="shared" si="1"/>
        <v>13948</v>
      </c>
      <c r="B13949" s="2" t="s">
        <v>25036</v>
      </c>
    </row>
    <row r="13950" ht="15.75" customHeight="1">
      <c r="A13950" s="2">
        <f t="shared" si="1"/>
        <v>13949</v>
      </c>
      <c r="B13950" s="2" t="s">
        <v>25037</v>
      </c>
    </row>
    <row r="13951" ht="15.75" customHeight="1">
      <c r="A13951" s="2">
        <f t="shared" si="1"/>
        <v>13950</v>
      </c>
      <c r="B13951" s="2" t="s">
        <v>25039</v>
      </c>
    </row>
    <row r="13952" ht="15.75" customHeight="1">
      <c r="A13952" s="2">
        <f t="shared" si="1"/>
        <v>13951</v>
      </c>
      <c r="B13952" s="2" t="s">
        <v>25040</v>
      </c>
    </row>
    <row r="13953" ht="15.75" customHeight="1">
      <c r="A13953" s="2">
        <f t="shared" si="1"/>
        <v>13952</v>
      </c>
      <c r="B13953" s="2" t="s">
        <v>25042</v>
      </c>
    </row>
    <row r="13954" ht="15.75" customHeight="1">
      <c r="A13954" s="2">
        <f t="shared" si="1"/>
        <v>13953</v>
      </c>
      <c r="B13954" s="2" t="s">
        <v>25044</v>
      </c>
    </row>
    <row r="13955" ht="15.75" customHeight="1">
      <c r="A13955" s="2">
        <f t="shared" si="1"/>
        <v>13954</v>
      </c>
      <c r="B13955" s="2" t="s">
        <v>25045</v>
      </c>
    </row>
    <row r="13956" ht="15.75" customHeight="1">
      <c r="A13956" s="2">
        <f t="shared" si="1"/>
        <v>13955</v>
      </c>
      <c r="B13956" s="2" t="s">
        <v>25047</v>
      </c>
    </row>
    <row r="13957" ht="15.75" customHeight="1">
      <c r="A13957" s="2">
        <f t="shared" si="1"/>
        <v>13956</v>
      </c>
      <c r="B13957" s="2" t="s">
        <v>25049</v>
      </c>
    </row>
    <row r="13958" ht="15.75" customHeight="1">
      <c r="A13958" s="2">
        <f t="shared" si="1"/>
        <v>13957</v>
      </c>
      <c r="B13958" s="2" t="s">
        <v>25050</v>
      </c>
    </row>
    <row r="13959" ht="15.75" customHeight="1">
      <c r="A13959" s="2">
        <f t="shared" si="1"/>
        <v>13958</v>
      </c>
      <c r="B13959" s="2" t="s">
        <v>25052</v>
      </c>
    </row>
    <row r="13960" ht="15.75" customHeight="1">
      <c r="A13960" s="2">
        <f t="shared" si="1"/>
        <v>13959</v>
      </c>
      <c r="B13960" s="2" t="s">
        <v>25054</v>
      </c>
    </row>
    <row r="13961" ht="15.75" customHeight="1">
      <c r="A13961" s="2">
        <f t="shared" si="1"/>
        <v>13960</v>
      </c>
      <c r="B13961" s="2" t="s">
        <v>25055</v>
      </c>
    </row>
    <row r="13962" ht="15.75" customHeight="1">
      <c r="A13962" s="2">
        <f t="shared" si="1"/>
        <v>13961</v>
      </c>
      <c r="B13962" s="2" t="s">
        <v>25057</v>
      </c>
    </row>
    <row r="13963" ht="15.75" customHeight="1">
      <c r="A13963" s="2">
        <f t="shared" si="1"/>
        <v>13962</v>
      </c>
      <c r="B13963" s="2" t="s">
        <v>25058</v>
      </c>
    </row>
    <row r="13964" ht="15.75" customHeight="1">
      <c r="A13964" s="2">
        <f t="shared" si="1"/>
        <v>13963</v>
      </c>
      <c r="B13964" s="2" t="s">
        <v>25060</v>
      </c>
    </row>
    <row r="13965" ht="15.75" customHeight="1">
      <c r="A13965" s="2">
        <f t="shared" si="1"/>
        <v>13964</v>
      </c>
      <c r="B13965" s="2" t="s">
        <v>25061</v>
      </c>
    </row>
    <row r="13966" ht="15.75" customHeight="1">
      <c r="A13966" s="2">
        <f t="shared" si="1"/>
        <v>13965</v>
      </c>
      <c r="B13966" s="2" t="s">
        <v>25063</v>
      </c>
    </row>
    <row r="13967" ht="15.75" customHeight="1">
      <c r="A13967" s="2">
        <f t="shared" si="1"/>
        <v>13966</v>
      </c>
      <c r="B13967" s="2" t="s">
        <v>25065</v>
      </c>
    </row>
    <row r="13968" ht="15.75" customHeight="1">
      <c r="A13968" s="2">
        <f t="shared" si="1"/>
        <v>13967</v>
      </c>
      <c r="B13968" s="2" t="s">
        <v>25066</v>
      </c>
    </row>
    <row r="13969" ht="15.75" customHeight="1">
      <c r="A13969" s="2">
        <f t="shared" si="1"/>
        <v>13968</v>
      </c>
      <c r="B13969" s="2" t="s">
        <v>25068</v>
      </c>
    </row>
    <row r="13970" ht="15.75" customHeight="1">
      <c r="A13970" s="2">
        <f t="shared" si="1"/>
        <v>13969</v>
      </c>
      <c r="B13970" s="2" t="s">
        <v>25070</v>
      </c>
    </row>
    <row r="13971" ht="15.75" customHeight="1">
      <c r="A13971" s="2">
        <f t="shared" si="1"/>
        <v>13970</v>
      </c>
      <c r="B13971" s="2" t="s">
        <v>25072</v>
      </c>
    </row>
    <row r="13972" ht="15.75" customHeight="1">
      <c r="A13972" s="2">
        <f t="shared" si="1"/>
        <v>13971</v>
      </c>
      <c r="B13972" s="2" t="s">
        <v>1182</v>
      </c>
    </row>
    <row r="13973" ht="15.75" customHeight="1">
      <c r="A13973" s="2">
        <f t="shared" si="1"/>
        <v>13972</v>
      </c>
      <c r="B13973" s="2" t="s">
        <v>25074</v>
      </c>
    </row>
    <row r="13974" ht="15.75" customHeight="1">
      <c r="A13974" s="2">
        <f t="shared" si="1"/>
        <v>13973</v>
      </c>
      <c r="B13974" s="2" t="s">
        <v>25076</v>
      </c>
    </row>
    <row r="13975" ht="15.75" customHeight="1">
      <c r="A13975" s="2">
        <f t="shared" si="1"/>
        <v>13974</v>
      </c>
      <c r="B13975" s="2" t="s">
        <v>25078</v>
      </c>
    </row>
    <row r="13976" ht="15.75" customHeight="1">
      <c r="A13976" s="2">
        <f t="shared" si="1"/>
        <v>13975</v>
      </c>
      <c r="B13976" s="2" t="s">
        <v>25080</v>
      </c>
    </row>
    <row r="13977" ht="15.75" customHeight="1">
      <c r="A13977" s="2">
        <f t="shared" si="1"/>
        <v>13976</v>
      </c>
      <c r="B13977" s="2" t="s">
        <v>25082</v>
      </c>
    </row>
    <row r="13978" ht="15.75" customHeight="1">
      <c r="A13978" s="2">
        <f t="shared" si="1"/>
        <v>13977</v>
      </c>
      <c r="B13978" s="2" t="s">
        <v>25083</v>
      </c>
    </row>
    <row r="13979" ht="15.75" customHeight="1">
      <c r="A13979" s="2">
        <f t="shared" si="1"/>
        <v>13978</v>
      </c>
      <c r="B13979" s="2" t="s">
        <v>25085</v>
      </c>
    </row>
    <row r="13980" ht="15.75" customHeight="1">
      <c r="A13980" s="2">
        <f t="shared" si="1"/>
        <v>13979</v>
      </c>
      <c r="B13980" s="2" t="s">
        <v>25087</v>
      </c>
    </row>
    <row r="13981" ht="15.75" customHeight="1">
      <c r="A13981" s="2">
        <f t="shared" si="1"/>
        <v>13980</v>
      </c>
      <c r="B13981" s="2" t="s">
        <v>25089</v>
      </c>
    </row>
    <row r="13982" ht="15.75" customHeight="1">
      <c r="A13982" s="2">
        <f t="shared" si="1"/>
        <v>13981</v>
      </c>
      <c r="B13982" s="2" t="s">
        <v>25091</v>
      </c>
    </row>
    <row r="13983" ht="15.75" customHeight="1">
      <c r="A13983" s="2">
        <f t="shared" si="1"/>
        <v>13982</v>
      </c>
      <c r="B13983" s="2" t="s">
        <v>25093</v>
      </c>
    </row>
    <row r="13984" ht="15.75" customHeight="1">
      <c r="A13984" s="2">
        <f t="shared" si="1"/>
        <v>13983</v>
      </c>
      <c r="B13984" s="2" t="s">
        <v>25095</v>
      </c>
    </row>
    <row r="13985" ht="15.75" customHeight="1">
      <c r="A13985" s="2">
        <f t="shared" si="1"/>
        <v>13984</v>
      </c>
      <c r="B13985" s="2" t="s">
        <v>25098</v>
      </c>
    </row>
    <row r="13986" ht="15.75" customHeight="1">
      <c r="A13986" s="2">
        <f t="shared" si="1"/>
        <v>13985</v>
      </c>
      <c r="B13986" s="2" t="s">
        <v>25100</v>
      </c>
    </row>
    <row r="13987" ht="15.75" customHeight="1">
      <c r="A13987" s="2">
        <f t="shared" si="1"/>
        <v>13986</v>
      </c>
      <c r="B13987" s="2" t="s">
        <v>25102</v>
      </c>
    </row>
    <row r="13988" ht="15.75" customHeight="1">
      <c r="A13988" s="2">
        <f t="shared" si="1"/>
        <v>13987</v>
      </c>
      <c r="B13988" s="2" t="s">
        <v>25104</v>
      </c>
    </row>
    <row r="13989" ht="15.75" customHeight="1">
      <c r="A13989" s="2">
        <f t="shared" si="1"/>
        <v>13988</v>
      </c>
      <c r="B13989" s="2" t="s">
        <v>25106</v>
      </c>
    </row>
    <row r="13990" ht="15.75" customHeight="1">
      <c r="A13990" s="2">
        <f t="shared" si="1"/>
        <v>13989</v>
      </c>
      <c r="B13990" s="2" t="s">
        <v>25108</v>
      </c>
    </row>
    <row r="13991" ht="15.75" customHeight="1">
      <c r="A13991" s="2">
        <f t="shared" si="1"/>
        <v>13990</v>
      </c>
      <c r="B13991" s="2" t="s">
        <v>25110</v>
      </c>
    </row>
    <row r="13992" ht="15.75" customHeight="1">
      <c r="A13992" s="2">
        <f t="shared" si="1"/>
        <v>13991</v>
      </c>
      <c r="B13992" s="2" t="s">
        <v>25112</v>
      </c>
    </row>
    <row r="13993" ht="15.75" customHeight="1">
      <c r="A13993" s="2">
        <f t="shared" si="1"/>
        <v>13992</v>
      </c>
      <c r="B13993" s="2" t="s">
        <v>25114</v>
      </c>
    </row>
    <row r="13994" ht="15.75" customHeight="1">
      <c r="A13994" s="2">
        <f t="shared" si="1"/>
        <v>13993</v>
      </c>
      <c r="B13994" s="2" t="s">
        <v>25116</v>
      </c>
    </row>
    <row r="13995" ht="15.75" customHeight="1">
      <c r="A13995" s="2">
        <f t="shared" si="1"/>
        <v>13994</v>
      </c>
      <c r="B13995" s="2" t="s">
        <v>25118</v>
      </c>
    </row>
    <row r="13996" ht="15.75" customHeight="1">
      <c r="A13996" s="2">
        <f t="shared" si="1"/>
        <v>13995</v>
      </c>
      <c r="B13996" s="2" t="s">
        <v>25120</v>
      </c>
    </row>
    <row r="13997" ht="15.75" customHeight="1">
      <c r="A13997" s="2">
        <f t="shared" si="1"/>
        <v>13996</v>
      </c>
      <c r="B13997" s="2" t="s">
        <v>25122</v>
      </c>
    </row>
    <row r="13998" ht="15.75" customHeight="1">
      <c r="A13998" s="2">
        <f t="shared" si="1"/>
        <v>13997</v>
      </c>
      <c r="B13998" s="2" t="s">
        <v>25124</v>
      </c>
    </row>
    <row r="13999" ht="15.75" customHeight="1">
      <c r="A13999" s="2">
        <f t="shared" si="1"/>
        <v>13998</v>
      </c>
      <c r="B13999" s="2" t="s">
        <v>25126</v>
      </c>
    </row>
    <row r="14000" ht="15.75" customHeight="1">
      <c r="A14000" s="2">
        <f t="shared" si="1"/>
        <v>13999</v>
      </c>
      <c r="B14000" s="2" t="s">
        <v>25129</v>
      </c>
    </row>
    <row r="14001" ht="15.75" customHeight="1">
      <c r="A14001" s="2">
        <f t="shared" si="1"/>
        <v>14000</v>
      </c>
      <c r="B14001" s="2" t="s">
        <v>25131</v>
      </c>
    </row>
    <row r="14002" ht="15.75" customHeight="1">
      <c r="A14002" s="2">
        <f t="shared" si="1"/>
        <v>14001</v>
      </c>
      <c r="B14002" s="2" t="s">
        <v>25133</v>
      </c>
    </row>
    <row r="14003" ht="15.75" customHeight="1">
      <c r="A14003" s="2">
        <f t="shared" si="1"/>
        <v>14002</v>
      </c>
      <c r="B14003" s="2" t="s">
        <v>25134</v>
      </c>
    </row>
    <row r="14004" ht="15.75" customHeight="1">
      <c r="A14004" s="2">
        <f t="shared" si="1"/>
        <v>14003</v>
      </c>
      <c r="B14004" s="2" t="s">
        <v>25136</v>
      </c>
    </row>
    <row r="14005" ht="15.75" customHeight="1">
      <c r="A14005" s="2">
        <f t="shared" si="1"/>
        <v>14004</v>
      </c>
      <c r="B14005" s="2" t="s">
        <v>25138</v>
      </c>
    </row>
    <row r="14006" ht="15.75" customHeight="1">
      <c r="A14006" s="2">
        <f t="shared" si="1"/>
        <v>14005</v>
      </c>
      <c r="B14006" s="2" t="s">
        <v>25140</v>
      </c>
    </row>
    <row r="14007" ht="15.75" customHeight="1">
      <c r="A14007" s="2">
        <f t="shared" si="1"/>
        <v>14006</v>
      </c>
      <c r="B14007" s="2" t="s">
        <v>25142</v>
      </c>
    </row>
    <row r="14008" ht="15.75" customHeight="1">
      <c r="A14008" s="2">
        <f t="shared" si="1"/>
        <v>14007</v>
      </c>
      <c r="B14008" s="2" t="s">
        <v>25143</v>
      </c>
    </row>
    <row r="14009" ht="15.75" customHeight="1">
      <c r="A14009" s="2">
        <f t="shared" si="1"/>
        <v>14008</v>
      </c>
      <c r="B14009" s="2" t="s">
        <v>25145</v>
      </c>
    </row>
    <row r="14010" ht="15.75" customHeight="1">
      <c r="A14010" s="2">
        <f t="shared" si="1"/>
        <v>14009</v>
      </c>
      <c r="B14010" s="2" t="s">
        <v>25147</v>
      </c>
    </row>
    <row r="14011" ht="15.75" customHeight="1">
      <c r="A14011" s="2">
        <f t="shared" si="1"/>
        <v>14010</v>
      </c>
      <c r="B14011" s="2" t="s">
        <v>25149</v>
      </c>
    </row>
    <row r="14012" ht="15.75" customHeight="1">
      <c r="A14012" s="2">
        <f t="shared" si="1"/>
        <v>14011</v>
      </c>
      <c r="B14012" s="2" t="s">
        <v>25151</v>
      </c>
    </row>
    <row r="14013" ht="15.75" customHeight="1">
      <c r="A14013" s="2">
        <f t="shared" si="1"/>
        <v>14012</v>
      </c>
      <c r="B14013" s="2" t="s">
        <v>25153</v>
      </c>
    </row>
    <row r="14014" ht="15.75" customHeight="1">
      <c r="A14014" s="2">
        <f t="shared" si="1"/>
        <v>14013</v>
      </c>
      <c r="B14014" s="2" t="s">
        <v>25155</v>
      </c>
    </row>
    <row r="14015" ht="15.75" customHeight="1">
      <c r="A14015" s="2">
        <f t="shared" si="1"/>
        <v>14014</v>
      </c>
      <c r="B14015" s="2" t="s">
        <v>25156</v>
      </c>
    </row>
    <row r="14016" ht="15.75" customHeight="1">
      <c r="A14016" s="2">
        <f t="shared" si="1"/>
        <v>14015</v>
      </c>
      <c r="B14016" s="2" t="s">
        <v>25158</v>
      </c>
    </row>
    <row r="14017" ht="15.75" customHeight="1">
      <c r="A14017" s="2">
        <f t="shared" si="1"/>
        <v>14016</v>
      </c>
      <c r="B14017" s="2" t="s">
        <v>25160</v>
      </c>
    </row>
    <row r="14018" ht="15.75" customHeight="1">
      <c r="A14018" s="2">
        <f t="shared" si="1"/>
        <v>14017</v>
      </c>
      <c r="B14018" s="2" t="s">
        <v>25161</v>
      </c>
    </row>
    <row r="14019" ht="15.75" customHeight="1">
      <c r="A14019" s="2">
        <f t="shared" si="1"/>
        <v>14018</v>
      </c>
      <c r="B14019" s="2" t="s">
        <v>25163</v>
      </c>
    </row>
    <row r="14020" ht="15.75" customHeight="1">
      <c r="A14020" s="2">
        <f t="shared" si="1"/>
        <v>14019</v>
      </c>
      <c r="B14020" s="2" t="s">
        <v>25165</v>
      </c>
    </row>
    <row r="14021" ht="15.75" customHeight="1">
      <c r="A14021" s="2">
        <f t="shared" si="1"/>
        <v>14020</v>
      </c>
      <c r="B14021" s="2" t="s">
        <v>25166</v>
      </c>
    </row>
    <row r="14022" ht="15.75" customHeight="1">
      <c r="A14022" s="2">
        <f t="shared" si="1"/>
        <v>14021</v>
      </c>
      <c r="B14022" s="2" t="s">
        <v>25168</v>
      </c>
    </row>
    <row r="14023" ht="15.75" customHeight="1">
      <c r="A14023" s="2">
        <f t="shared" si="1"/>
        <v>14022</v>
      </c>
      <c r="B14023" s="2" t="s">
        <v>25170</v>
      </c>
    </row>
    <row r="14024" ht="15.75" customHeight="1">
      <c r="A14024" s="2">
        <f t="shared" si="1"/>
        <v>14023</v>
      </c>
      <c r="B14024" s="2" t="s">
        <v>25171</v>
      </c>
    </row>
    <row r="14025" ht="15.75" customHeight="1">
      <c r="A14025" s="2">
        <f t="shared" si="1"/>
        <v>14024</v>
      </c>
      <c r="B14025" s="2" t="s">
        <v>25173</v>
      </c>
    </row>
    <row r="14026" ht="15.75" customHeight="1">
      <c r="A14026" s="2">
        <f t="shared" si="1"/>
        <v>14025</v>
      </c>
      <c r="B14026" s="2" t="s">
        <v>25175</v>
      </c>
    </row>
    <row r="14027" ht="15.75" customHeight="1">
      <c r="A14027" s="2">
        <f t="shared" si="1"/>
        <v>14026</v>
      </c>
      <c r="B14027" s="2" t="s">
        <v>25177</v>
      </c>
    </row>
    <row r="14028" ht="15.75" customHeight="1">
      <c r="A14028" s="2">
        <f t="shared" si="1"/>
        <v>14027</v>
      </c>
      <c r="B14028" s="2" t="s">
        <v>25178</v>
      </c>
    </row>
    <row r="14029" ht="15.75" customHeight="1">
      <c r="A14029" s="2">
        <f t="shared" si="1"/>
        <v>14028</v>
      </c>
      <c r="B14029" s="2" t="s">
        <v>25180</v>
      </c>
    </row>
    <row r="14030" ht="15.75" customHeight="1">
      <c r="A14030" s="2">
        <f t="shared" si="1"/>
        <v>14029</v>
      </c>
      <c r="B14030" s="2" t="s">
        <v>25182</v>
      </c>
    </row>
    <row r="14031" ht="15.75" customHeight="1">
      <c r="A14031" s="2">
        <f t="shared" si="1"/>
        <v>14030</v>
      </c>
      <c r="B14031" s="2" t="s">
        <v>25184</v>
      </c>
    </row>
    <row r="14032" ht="15.75" customHeight="1">
      <c r="A14032" s="2">
        <f t="shared" si="1"/>
        <v>14031</v>
      </c>
      <c r="B14032" s="2" t="s">
        <v>25185</v>
      </c>
    </row>
    <row r="14033" ht="15.75" customHeight="1">
      <c r="A14033" s="2">
        <f t="shared" si="1"/>
        <v>14032</v>
      </c>
      <c r="B14033" s="2" t="s">
        <v>25187</v>
      </c>
    </row>
    <row r="14034" ht="15.75" customHeight="1">
      <c r="A14034" s="2">
        <f t="shared" si="1"/>
        <v>14033</v>
      </c>
      <c r="B14034" s="2" t="s">
        <v>25189</v>
      </c>
    </row>
    <row r="14035" ht="15.75" customHeight="1">
      <c r="A14035" s="2">
        <f t="shared" si="1"/>
        <v>14034</v>
      </c>
      <c r="B14035" s="2" t="s">
        <v>25190</v>
      </c>
    </row>
    <row r="14036" ht="15.75" customHeight="1">
      <c r="A14036" s="2">
        <f t="shared" si="1"/>
        <v>14035</v>
      </c>
      <c r="B14036" s="2" t="s">
        <v>25192</v>
      </c>
    </row>
    <row r="14037" ht="15.75" customHeight="1">
      <c r="A14037" s="2">
        <f t="shared" si="1"/>
        <v>14036</v>
      </c>
      <c r="B14037" s="2" t="s">
        <v>25194</v>
      </c>
    </row>
    <row r="14038" ht="15.75" customHeight="1">
      <c r="A14038" s="2">
        <f t="shared" si="1"/>
        <v>14037</v>
      </c>
      <c r="B14038" s="2" t="s">
        <v>25196</v>
      </c>
    </row>
    <row r="14039" ht="15.75" customHeight="1">
      <c r="A14039" s="2">
        <f t="shared" si="1"/>
        <v>14038</v>
      </c>
      <c r="B14039" s="2" t="s">
        <v>25198</v>
      </c>
    </row>
    <row r="14040" ht="15.75" customHeight="1">
      <c r="A14040" s="2">
        <f t="shared" si="1"/>
        <v>14039</v>
      </c>
      <c r="B14040" s="2" t="s">
        <v>25199</v>
      </c>
    </row>
    <row r="14041" ht="15.75" customHeight="1">
      <c r="A14041" s="2">
        <f t="shared" si="1"/>
        <v>14040</v>
      </c>
      <c r="B14041" s="2" t="s">
        <v>25201</v>
      </c>
    </row>
    <row r="14042" ht="15.75" customHeight="1">
      <c r="A14042" s="2">
        <f t="shared" si="1"/>
        <v>14041</v>
      </c>
      <c r="B14042" s="2" t="s">
        <v>25203</v>
      </c>
    </row>
    <row r="14043" ht="15.75" customHeight="1">
      <c r="A14043" s="2">
        <f t="shared" si="1"/>
        <v>14042</v>
      </c>
      <c r="B14043" s="2" t="s">
        <v>25205</v>
      </c>
    </row>
    <row r="14044" ht="15.75" customHeight="1">
      <c r="A14044" s="2">
        <f t="shared" si="1"/>
        <v>14043</v>
      </c>
      <c r="B14044" s="2" t="s">
        <v>25207</v>
      </c>
    </row>
    <row r="14045" ht="15.75" customHeight="1">
      <c r="A14045" s="2">
        <f t="shared" si="1"/>
        <v>14044</v>
      </c>
      <c r="B14045" s="2" t="s">
        <v>25208</v>
      </c>
    </row>
    <row r="14046" ht="15.75" customHeight="1">
      <c r="A14046" s="2">
        <f t="shared" si="1"/>
        <v>14045</v>
      </c>
      <c r="B14046" s="2" t="s">
        <v>25210</v>
      </c>
    </row>
    <row r="14047" ht="15.75" customHeight="1">
      <c r="A14047" s="2">
        <f t="shared" si="1"/>
        <v>14046</v>
      </c>
      <c r="B14047" s="2" t="s">
        <v>25211</v>
      </c>
    </row>
    <row r="14048" ht="15.75" customHeight="1">
      <c r="A14048" s="2">
        <f t="shared" si="1"/>
        <v>14047</v>
      </c>
      <c r="B14048" s="2" t="s">
        <v>25213</v>
      </c>
    </row>
    <row r="14049" ht="15.75" customHeight="1">
      <c r="A14049" s="2">
        <f t="shared" si="1"/>
        <v>14048</v>
      </c>
      <c r="B14049" s="2" t="s">
        <v>25214</v>
      </c>
    </row>
    <row r="14050" ht="15.75" customHeight="1">
      <c r="A14050" s="2">
        <f t="shared" si="1"/>
        <v>14049</v>
      </c>
      <c r="B14050" s="2" t="s">
        <v>25216</v>
      </c>
    </row>
    <row r="14051" ht="15.75" customHeight="1">
      <c r="A14051" s="2">
        <f t="shared" si="1"/>
        <v>14050</v>
      </c>
      <c r="B14051" s="2" t="s">
        <v>25218</v>
      </c>
    </row>
    <row r="14052" ht="15.75" customHeight="1">
      <c r="A14052" s="2">
        <f t="shared" si="1"/>
        <v>14051</v>
      </c>
      <c r="B14052" s="2" t="s">
        <v>25219</v>
      </c>
    </row>
    <row r="14053" ht="15.75" customHeight="1">
      <c r="A14053" s="2">
        <f t="shared" si="1"/>
        <v>14052</v>
      </c>
      <c r="B14053" s="2" t="s">
        <v>25221</v>
      </c>
    </row>
    <row r="14054" ht="15.75" customHeight="1">
      <c r="A14054" s="2">
        <f t="shared" si="1"/>
        <v>14053</v>
      </c>
      <c r="B14054" s="2" t="s">
        <v>25222</v>
      </c>
    </row>
    <row r="14055" ht="15.75" customHeight="1">
      <c r="A14055" s="2">
        <f t="shared" si="1"/>
        <v>14054</v>
      </c>
      <c r="B14055" s="2" t="s">
        <v>25224</v>
      </c>
    </row>
    <row r="14056" ht="15.75" customHeight="1">
      <c r="A14056" s="2">
        <f t="shared" si="1"/>
        <v>14055</v>
      </c>
      <c r="B14056" s="2" t="s">
        <v>25226</v>
      </c>
    </row>
    <row r="14057" ht="15.75" customHeight="1">
      <c r="A14057" s="2">
        <f t="shared" si="1"/>
        <v>14056</v>
      </c>
      <c r="B14057" s="2" t="s">
        <v>25227</v>
      </c>
    </row>
    <row r="14058" ht="15.75" customHeight="1">
      <c r="A14058" s="2">
        <f t="shared" si="1"/>
        <v>14057</v>
      </c>
      <c r="B14058" s="2" t="s">
        <v>25229</v>
      </c>
    </row>
    <row r="14059" ht="15.75" customHeight="1">
      <c r="A14059" s="2">
        <f t="shared" si="1"/>
        <v>14058</v>
      </c>
      <c r="B14059" s="2" t="s">
        <v>25232</v>
      </c>
    </row>
    <row r="14060" ht="15.75" customHeight="1">
      <c r="A14060" s="2">
        <f t="shared" si="1"/>
        <v>14059</v>
      </c>
      <c r="B14060" s="2" t="s">
        <v>25233</v>
      </c>
    </row>
    <row r="14061" ht="15.75" customHeight="1">
      <c r="A14061" s="2">
        <f t="shared" si="1"/>
        <v>14060</v>
      </c>
      <c r="B14061" s="2" t="s">
        <v>25235</v>
      </c>
    </row>
    <row r="14062" ht="15.75" customHeight="1">
      <c r="A14062" s="2">
        <f t="shared" si="1"/>
        <v>14061</v>
      </c>
      <c r="B14062" s="2" t="s">
        <v>25237</v>
      </c>
    </row>
    <row r="14063" ht="15.75" customHeight="1">
      <c r="A14063" s="2">
        <f t="shared" si="1"/>
        <v>14062</v>
      </c>
      <c r="B14063" s="2" t="s">
        <v>25239</v>
      </c>
    </row>
    <row r="14064" ht="15.75" customHeight="1">
      <c r="A14064" s="2">
        <f t="shared" si="1"/>
        <v>14063</v>
      </c>
      <c r="B14064" s="2" t="s">
        <v>25241</v>
      </c>
    </row>
    <row r="14065" ht="15.75" customHeight="1">
      <c r="A14065" s="2">
        <f t="shared" si="1"/>
        <v>14064</v>
      </c>
      <c r="B14065" s="2" t="s">
        <v>25243</v>
      </c>
    </row>
    <row r="14066" ht="15.75" customHeight="1">
      <c r="A14066" s="2">
        <f t="shared" si="1"/>
        <v>14065</v>
      </c>
      <c r="B14066" s="2" t="s">
        <v>25244</v>
      </c>
    </row>
    <row r="14067" ht="15.75" customHeight="1">
      <c r="A14067" s="2">
        <f t="shared" si="1"/>
        <v>14066</v>
      </c>
      <c r="B14067" s="2" t="s">
        <v>25246</v>
      </c>
    </row>
    <row r="14068" ht="15.75" customHeight="1">
      <c r="A14068" s="2">
        <f t="shared" si="1"/>
        <v>14067</v>
      </c>
      <c r="B14068" s="2" t="s">
        <v>25248</v>
      </c>
    </row>
    <row r="14069" ht="15.75" customHeight="1">
      <c r="A14069" s="2">
        <f t="shared" si="1"/>
        <v>14068</v>
      </c>
      <c r="B14069" s="2" t="s">
        <v>25250</v>
      </c>
    </row>
    <row r="14070" ht="15.75" customHeight="1">
      <c r="A14070" s="2">
        <f t="shared" si="1"/>
        <v>14069</v>
      </c>
      <c r="B14070" s="2" t="s">
        <v>25252</v>
      </c>
    </row>
    <row r="14071" ht="15.75" customHeight="1">
      <c r="A14071" s="2">
        <f t="shared" si="1"/>
        <v>14070</v>
      </c>
      <c r="B14071" s="2" t="s">
        <v>25253</v>
      </c>
    </row>
    <row r="14072" ht="15.75" customHeight="1">
      <c r="A14072" s="2">
        <f t="shared" si="1"/>
        <v>14071</v>
      </c>
      <c r="B14072" s="2" t="s">
        <v>25255</v>
      </c>
    </row>
    <row r="14073" ht="15.75" customHeight="1">
      <c r="A14073" s="2">
        <f t="shared" si="1"/>
        <v>14072</v>
      </c>
      <c r="B14073" s="2" t="s">
        <v>25257</v>
      </c>
    </row>
    <row r="14074" ht="15.75" customHeight="1">
      <c r="A14074" s="2">
        <f t="shared" si="1"/>
        <v>14073</v>
      </c>
      <c r="B14074" s="2" t="s">
        <v>25259</v>
      </c>
    </row>
    <row r="14075" ht="15.75" customHeight="1">
      <c r="A14075" s="2">
        <f t="shared" si="1"/>
        <v>14074</v>
      </c>
      <c r="B14075" s="2" t="s">
        <v>25261</v>
      </c>
    </row>
    <row r="14076" ht="15.75" customHeight="1">
      <c r="A14076" s="2">
        <f t="shared" si="1"/>
        <v>14075</v>
      </c>
      <c r="B14076" s="2" t="s">
        <v>25262</v>
      </c>
    </row>
    <row r="14077" ht="15.75" customHeight="1">
      <c r="A14077" s="2">
        <f t="shared" si="1"/>
        <v>14076</v>
      </c>
      <c r="B14077" s="2" t="s">
        <v>25264</v>
      </c>
    </row>
    <row r="14078" ht="15.75" customHeight="1">
      <c r="A14078" s="2">
        <f t="shared" si="1"/>
        <v>14077</v>
      </c>
      <c r="B14078" s="2" t="s">
        <v>25266</v>
      </c>
    </row>
    <row r="14079" ht="15.75" customHeight="1">
      <c r="A14079" s="2">
        <f t="shared" si="1"/>
        <v>14078</v>
      </c>
      <c r="B14079" s="2" t="s">
        <v>25268</v>
      </c>
    </row>
    <row r="14080" ht="15.75" customHeight="1">
      <c r="A14080" s="2">
        <f t="shared" si="1"/>
        <v>14079</v>
      </c>
      <c r="B14080" s="2" t="s">
        <v>25270</v>
      </c>
    </row>
    <row r="14081" ht="15.75" customHeight="1">
      <c r="A14081" s="2">
        <f t="shared" si="1"/>
        <v>14080</v>
      </c>
      <c r="B14081" s="2" t="s">
        <v>25272</v>
      </c>
    </row>
    <row r="14082" ht="15.75" customHeight="1">
      <c r="A14082" s="2">
        <f t="shared" si="1"/>
        <v>14081</v>
      </c>
      <c r="B14082" s="2" t="s">
        <v>25273</v>
      </c>
    </row>
    <row r="14083" ht="15.75" customHeight="1">
      <c r="A14083" s="2">
        <f t="shared" si="1"/>
        <v>14082</v>
      </c>
      <c r="B14083" s="2" t="s">
        <v>25275</v>
      </c>
    </row>
    <row r="14084" ht="15.75" customHeight="1">
      <c r="A14084" s="2">
        <f t="shared" si="1"/>
        <v>14083</v>
      </c>
      <c r="B14084" s="2" t="s">
        <v>25277</v>
      </c>
    </row>
    <row r="14085" ht="15.75" customHeight="1">
      <c r="A14085" s="2">
        <f t="shared" si="1"/>
        <v>14084</v>
      </c>
      <c r="B14085" s="2" t="s">
        <v>25279</v>
      </c>
    </row>
    <row r="14086" ht="15.75" customHeight="1">
      <c r="A14086" s="2">
        <f t="shared" si="1"/>
        <v>14085</v>
      </c>
      <c r="B14086" s="2" t="s">
        <v>25281</v>
      </c>
    </row>
    <row r="14087" ht="15.75" customHeight="1">
      <c r="A14087" s="2">
        <f t="shared" si="1"/>
        <v>14086</v>
      </c>
      <c r="B14087" s="2" t="s">
        <v>25283</v>
      </c>
    </row>
    <row r="14088" ht="15.75" customHeight="1">
      <c r="A14088" s="2">
        <f t="shared" si="1"/>
        <v>14087</v>
      </c>
      <c r="B14088" s="2" t="s">
        <v>25285</v>
      </c>
    </row>
    <row r="14089" ht="15.75" customHeight="1">
      <c r="A14089" s="2">
        <f t="shared" si="1"/>
        <v>14088</v>
      </c>
      <c r="B14089" s="2" t="s">
        <v>25286</v>
      </c>
    </row>
    <row r="14090" ht="15.75" customHeight="1">
      <c r="A14090" s="2">
        <f t="shared" si="1"/>
        <v>14089</v>
      </c>
      <c r="B14090" s="2" t="s">
        <v>25288</v>
      </c>
    </row>
    <row r="14091" ht="15.75" customHeight="1">
      <c r="A14091" s="2">
        <f t="shared" si="1"/>
        <v>14090</v>
      </c>
      <c r="B14091" s="2" t="s">
        <v>25289</v>
      </c>
    </row>
    <row r="14092" ht="15.75" customHeight="1">
      <c r="A14092" s="2">
        <f t="shared" si="1"/>
        <v>14091</v>
      </c>
      <c r="B14092" s="2" t="s">
        <v>25291</v>
      </c>
    </row>
    <row r="14093" ht="15.75" customHeight="1">
      <c r="A14093" s="2">
        <f t="shared" si="1"/>
        <v>14092</v>
      </c>
      <c r="B14093" s="2" t="s">
        <v>25292</v>
      </c>
    </row>
    <row r="14094" ht="15.75" customHeight="1">
      <c r="A14094" s="2">
        <f t="shared" si="1"/>
        <v>14093</v>
      </c>
      <c r="B14094" s="2" t="s">
        <v>25294</v>
      </c>
    </row>
    <row r="14095" ht="15.75" customHeight="1">
      <c r="A14095" s="2">
        <f t="shared" si="1"/>
        <v>14094</v>
      </c>
      <c r="B14095" s="2" t="s">
        <v>25296</v>
      </c>
    </row>
    <row r="14096" ht="15.75" customHeight="1">
      <c r="A14096" s="2">
        <f t="shared" si="1"/>
        <v>14095</v>
      </c>
      <c r="B14096" s="2" t="s">
        <v>25297</v>
      </c>
    </row>
    <row r="14097" ht="15.75" customHeight="1">
      <c r="A14097" s="2">
        <f t="shared" si="1"/>
        <v>14096</v>
      </c>
      <c r="B14097" s="2" t="s">
        <v>25299</v>
      </c>
    </row>
    <row r="14098" ht="15.75" customHeight="1">
      <c r="A14098" s="2">
        <f t="shared" si="1"/>
        <v>14097</v>
      </c>
      <c r="B14098" s="2" t="s">
        <v>25301</v>
      </c>
    </row>
    <row r="14099" ht="15.75" customHeight="1">
      <c r="A14099" s="2">
        <f t="shared" si="1"/>
        <v>14098</v>
      </c>
      <c r="B14099" s="2" t="s">
        <v>25303</v>
      </c>
    </row>
    <row r="14100" ht="15.75" customHeight="1">
      <c r="A14100" s="2">
        <f t="shared" si="1"/>
        <v>14099</v>
      </c>
      <c r="B14100" s="2" t="s">
        <v>25305</v>
      </c>
    </row>
    <row r="14101" ht="15.75" customHeight="1">
      <c r="A14101" s="2">
        <f t="shared" si="1"/>
        <v>14100</v>
      </c>
      <c r="B14101" s="2" t="s">
        <v>25307</v>
      </c>
    </row>
    <row r="14102" ht="15.75" customHeight="1">
      <c r="A14102" s="2">
        <f t="shared" si="1"/>
        <v>14101</v>
      </c>
      <c r="B14102" s="2" t="s">
        <v>25308</v>
      </c>
    </row>
    <row r="14103" ht="15.75" customHeight="1">
      <c r="A14103" s="2">
        <f t="shared" si="1"/>
        <v>14102</v>
      </c>
      <c r="B14103" s="2" t="s">
        <v>25310</v>
      </c>
    </row>
    <row r="14104" ht="15.75" customHeight="1">
      <c r="A14104" s="2">
        <f t="shared" si="1"/>
        <v>14103</v>
      </c>
      <c r="B14104" s="2" t="s">
        <v>25312</v>
      </c>
    </row>
    <row r="14105" ht="15.75" customHeight="1">
      <c r="A14105" s="2">
        <f t="shared" si="1"/>
        <v>14104</v>
      </c>
      <c r="B14105" s="2" t="s">
        <v>25314</v>
      </c>
    </row>
    <row r="14106" ht="15.75" customHeight="1">
      <c r="A14106" s="2">
        <f t="shared" si="1"/>
        <v>14105</v>
      </c>
      <c r="B14106" s="2" t="s">
        <v>25316</v>
      </c>
    </row>
    <row r="14107" ht="15.75" customHeight="1">
      <c r="A14107" s="2">
        <f t="shared" si="1"/>
        <v>14106</v>
      </c>
      <c r="B14107" s="2" t="s">
        <v>25317</v>
      </c>
    </row>
    <row r="14108" ht="15.75" customHeight="1">
      <c r="A14108" s="2">
        <f t="shared" si="1"/>
        <v>14107</v>
      </c>
      <c r="B14108" s="2" t="s">
        <v>25319</v>
      </c>
    </row>
    <row r="14109" ht="15.75" customHeight="1">
      <c r="A14109" s="2">
        <f t="shared" si="1"/>
        <v>14108</v>
      </c>
      <c r="B14109" s="2" t="s">
        <v>25320</v>
      </c>
    </row>
    <row r="14110" ht="15.75" customHeight="1">
      <c r="A14110" s="2">
        <f t="shared" si="1"/>
        <v>14109</v>
      </c>
      <c r="B14110" s="2" t="s">
        <v>25322</v>
      </c>
    </row>
    <row r="14111" ht="15.75" customHeight="1">
      <c r="A14111" s="2">
        <f t="shared" si="1"/>
        <v>14110</v>
      </c>
      <c r="B14111" s="2" t="s">
        <v>25323</v>
      </c>
    </row>
    <row r="14112" ht="15.75" customHeight="1">
      <c r="A14112" s="2">
        <f t="shared" si="1"/>
        <v>14111</v>
      </c>
      <c r="B14112" s="2" t="s">
        <v>25325</v>
      </c>
    </row>
    <row r="14113" ht="15.75" customHeight="1">
      <c r="A14113" s="2">
        <f t="shared" si="1"/>
        <v>14112</v>
      </c>
      <c r="B14113" s="2" t="s">
        <v>25326</v>
      </c>
    </row>
    <row r="14114" ht="15.75" customHeight="1">
      <c r="A14114" s="2">
        <f t="shared" si="1"/>
        <v>14113</v>
      </c>
      <c r="B14114" s="2" t="s">
        <v>25328</v>
      </c>
    </row>
    <row r="14115" ht="15.75" customHeight="1">
      <c r="A14115" s="2">
        <f t="shared" si="1"/>
        <v>14114</v>
      </c>
      <c r="B14115" s="2" t="s">
        <v>25330</v>
      </c>
    </row>
    <row r="14116" ht="15.75" customHeight="1">
      <c r="A14116" s="2">
        <f t="shared" si="1"/>
        <v>14115</v>
      </c>
      <c r="B14116" s="2" t="s">
        <v>25332</v>
      </c>
    </row>
    <row r="14117" ht="15.75" customHeight="1">
      <c r="A14117" s="2">
        <f t="shared" si="1"/>
        <v>14116</v>
      </c>
      <c r="B14117" s="2" t="s">
        <v>25334</v>
      </c>
    </row>
    <row r="14118" ht="15.75" customHeight="1">
      <c r="A14118" s="2">
        <f t="shared" si="1"/>
        <v>14117</v>
      </c>
      <c r="B14118" s="2" t="s">
        <v>25335</v>
      </c>
    </row>
    <row r="14119" ht="15.75" customHeight="1">
      <c r="A14119" s="2">
        <f t="shared" si="1"/>
        <v>14118</v>
      </c>
      <c r="B14119" s="2" t="s">
        <v>25337</v>
      </c>
    </row>
    <row r="14120" ht="15.75" customHeight="1">
      <c r="A14120" s="2">
        <f t="shared" si="1"/>
        <v>14119</v>
      </c>
      <c r="B14120" s="2" t="s">
        <v>25339</v>
      </c>
    </row>
    <row r="14121" ht="15.75" customHeight="1">
      <c r="A14121" s="2">
        <f t="shared" si="1"/>
        <v>14120</v>
      </c>
      <c r="B14121" s="2" t="s">
        <v>25340</v>
      </c>
    </row>
    <row r="14122" ht="15.75" customHeight="1">
      <c r="A14122" s="2">
        <f t="shared" si="1"/>
        <v>14121</v>
      </c>
      <c r="B14122" s="2" t="s">
        <v>25342</v>
      </c>
    </row>
    <row r="14123" ht="15.75" customHeight="1">
      <c r="A14123" s="2">
        <f t="shared" si="1"/>
        <v>14122</v>
      </c>
      <c r="B14123" s="2" t="s">
        <v>25344</v>
      </c>
    </row>
    <row r="14124" ht="15.75" customHeight="1">
      <c r="A14124" s="2">
        <f t="shared" si="1"/>
        <v>14123</v>
      </c>
      <c r="B14124" s="2" t="s">
        <v>25345</v>
      </c>
    </row>
    <row r="14125" ht="15.75" customHeight="1">
      <c r="A14125" s="2">
        <f t="shared" si="1"/>
        <v>14124</v>
      </c>
      <c r="B14125" s="2" t="s">
        <v>25347</v>
      </c>
    </row>
    <row r="14126" ht="15.75" customHeight="1">
      <c r="A14126" s="2">
        <f t="shared" si="1"/>
        <v>14125</v>
      </c>
      <c r="B14126" s="2" t="s">
        <v>25348</v>
      </c>
    </row>
    <row r="14127" ht="15.75" customHeight="1">
      <c r="A14127" s="2">
        <f t="shared" si="1"/>
        <v>14126</v>
      </c>
      <c r="B14127" s="2" t="s">
        <v>25350</v>
      </c>
    </row>
    <row r="14128" ht="15.75" customHeight="1">
      <c r="A14128" s="2">
        <f t="shared" si="1"/>
        <v>14127</v>
      </c>
      <c r="B14128" s="2" t="s">
        <v>25351</v>
      </c>
    </row>
    <row r="14129" ht="15.75" customHeight="1">
      <c r="A14129" s="2">
        <f t="shared" si="1"/>
        <v>14128</v>
      </c>
      <c r="B14129" s="2" t="s">
        <v>25353</v>
      </c>
    </row>
    <row r="14130" ht="15.75" customHeight="1">
      <c r="A14130" s="2">
        <f t="shared" si="1"/>
        <v>14129</v>
      </c>
      <c r="B14130" s="2" t="s">
        <v>25355</v>
      </c>
    </row>
    <row r="14131" ht="15.75" customHeight="1">
      <c r="A14131" s="2">
        <f t="shared" si="1"/>
        <v>14130</v>
      </c>
      <c r="B14131" s="2" t="s">
        <v>25356</v>
      </c>
    </row>
    <row r="14132" ht="15.75" customHeight="1">
      <c r="A14132" s="2">
        <f t="shared" si="1"/>
        <v>14131</v>
      </c>
      <c r="B14132" s="2" t="s">
        <v>25358</v>
      </c>
    </row>
    <row r="14133" ht="15.75" customHeight="1">
      <c r="A14133" s="2">
        <f t="shared" si="1"/>
        <v>14132</v>
      </c>
      <c r="B14133" s="2" t="s">
        <v>25360</v>
      </c>
    </row>
    <row r="14134" ht="15.75" customHeight="1">
      <c r="A14134" s="2">
        <f t="shared" si="1"/>
        <v>14133</v>
      </c>
      <c r="B14134" s="2" t="s">
        <v>25362</v>
      </c>
    </row>
    <row r="14135" ht="15.75" customHeight="1">
      <c r="A14135" s="2">
        <f t="shared" si="1"/>
        <v>14134</v>
      </c>
      <c r="B14135" s="2" t="s">
        <v>25364</v>
      </c>
    </row>
    <row r="14136" ht="15.75" customHeight="1">
      <c r="A14136" s="2">
        <f t="shared" si="1"/>
        <v>14135</v>
      </c>
      <c r="B14136" s="2" t="s">
        <v>25365</v>
      </c>
    </row>
    <row r="14137" ht="15.75" customHeight="1">
      <c r="A14137" s="2">
        <f t="shared" si="1"/>
        <v>14136</v>
      </c>
      <c r="B14137" s="2" t="s">
        <v>25367</v>
      </c>
    </row>
    <row r="14138" ht="15.75" customHeight="1">
      <c r="A14138" s="2">
        <f t="shared" si="1"/>
        <v>14137</v>
      </c>
      <c r="B14138" s="2" t="s">
        <v>25368</v>
      </c>
    </row>
    <row r="14139" ht="15.75" customHeight="1">
      <c r="A14139" s="2">
        <f t="shared" si="1"/>
        <v>14138</v>
      </c>
      <c r="B14139" s="2" t="s">
        <v>25370</v>
      </c>
    </row>
    <row r="14140" ht="15.75" customHeight="1">
      <c r="A14140" s="2">
        <f t="shared" si="1"/>
        <v>14139</v>
      </c>
      <c r="B14140" s="2" t="s">
        <v>25371</v>
      </c>
    </row>
    <row r="14141" ht="15.75" customHeight="1">
      <c r="A14141" s="2">
        <f t="shared" si="1"/>
        <v>14140</v>
      </c>
      <c r="B14141" s="2" t="s">
        <v>25373</v>
      </c>
    </row>
    <row r="14142" ht="15.75" customHeight="1">
      <c r="A14142" s="2">
        <f t="shared" si="1"/>
        <v>14141</v>
      </c>
      <c r="B14142" s="2" t="s">
        <v>25375</v>
      </c>
    </row>
    <row r="14143" ht="15.75" customHeight="1">
      <c r="A14143" s="2">
        <f t="shared" si="1"/>
        <v>14142</v>
      </c>
      <c r="B14143" s="2" t="s">
        <v>25376</v>
      </c>
    </row>
    <row r="14144" ht="15.75" customHeight="1">
      <c r="A14144" s="2">
        <f t="shared" si="1"/>
        <v>14143</v>
      </c>
      <c r="B14144" s="2" t="s">
        <v>25378</v>
      </c>
    </row>
    <row r="14145" ht="15.75" customHeight="1">
      <c r="A14145" s="2">
        <f t="shared" si="1"/>
        <v>14144</v>
      </c>
      <c r="B14145" s="2" t="s">
        <v>25380</v>
      </c>
    </row>
    <row r="14146" ht="15.75" customHeight="1">
      <c r="A14146" s="2">
        <f t="shared" si="1"/>
        <v>14145</v>
      </c>
      <c r="B14146" s="2" t="s">
        <v>25382</v>
      </c>
    </row>
    <row r="14147" ht="15.75" customHeight="1">
      <c r="A14147" s="2">
        <f t="shared" si="1"/>
        <v>14146</v>
      </c>
      <c r="B14147" s="2" t="s">
        <v>25384</v>
      </c>
    </row>
    <row r="14148" ht="15.75" customHeight="1">
      <c r="A14148" s="2">
        <f t="shared" si="1"/>
        <v>14147</v>
      </c>
      <c r="B14148" s="2" t="s">
        <v>1942</v>
      </c>
    </row>
    <row r="14149" ht="15.75" customHeight="1">
      <c r="A14149" s="2">
        <f t="shared" si="1"/>
        <v>14148</v>
      </c>
      <c r="B14149" s="2" t="s">
        <v>25387</v>
      </c>
    </row>
    <row r="14150" ht="15.75" customHeight="1">
      <c r="A14150" s="2">
        <f t="shared" si="1"/>
        <v>14149</v>
      </c>
      <c r="B14150" s="2" t="s">
        <v>25388</v>
      </c>
    </row>
    <row r="14151" ht="15.75" customHeight="1">
      <c r="A14151" s="2">
        <f t="shared" si="1"/>
        <v>14150</v>
      </c>
      <c r="B14151" s="2" t="s">
        <v>25390</v>
      </c>
    </row>
    <row r="14152" ht="15.75" customHeight="1">
      <c r="A14152" s="2">
        <f t="shared" si="1"/>
        <v>14151</v>
      </c>
      <c r="B14152" s="2" t="s">
        <v>25392</v>
      </c>
    </row>
    <row r="14153" ht="15.75" customHeight="1">
      <c r="A14153" s="2">
        <f t="shared" si="1"/>
        <v>14152</v>
      </c>
      <c r="B14153" s="2" t="s">
        <v>25398</v>
      </c>
    </row>
    <row r="14154" ht="15.75" customHeight="1">
      <c r="A14154" s="2">
        <f t="shared" si="1"/>
        <v>14153</v>
      </c>
      <c r="B14154" s="2" t="s">
        <v>25400</v>
      </c>
    </row>
    <row r="14155" ht="15.75" customHeight="1">
      <c r="A14155" s="2">
        <f t="shared" si="1"/>
        <v>14154</v>
      </c>
      <c r="B14155" s="2" t="s">
        <v>25401</v>
      </c>
    </row>
    <row r="14156" ht="15.75" customHeight="1">
      <c r="A14156" s="2">
        <f t="shared" si="1"/>
        <v>14155</v>
      </c>
      <c r="B14156" s="2" t="s">
        <v>25403</v>
      </c>
    </row>
    <row r="14157" ht="15.75" customHeight="1">
      <c r="A14157" s="2">
        <f t="shared" si="1"/>
        <v>14156</v>
      </c>
      <c r="B14157" s="2" t="s">
        <v>25405</v>
      </c>
    </row>
    <row r="14158" ht="15.75" customHeight="1">
      <c r="A14158" s="2">
        <f t="shared" si="1"/>
        <v>14157</v>
      </c>
      <c r="B14158" s="2" t="s">
        <v>25407</v>
      </c>
    </row>
    <row r="14159" ht="15.75" customHeight="1">
      <c r="A14159" s="2">
        <f t="shared" si="1"/>
        <v>14158</v>
      </c>
      <c r="B14159" s="2" t="s">
        <v>25409</v>
      </c>
    </row>
    <row r="14160" ht="15.75" customHeight="1">
      <c r="A14160" s="2">
        <f t="shared" si="1"/>
        <v>14159</v>
      </c>
      <c r="B14160" s="2" t="s">
        <v>25410</v>
      </c>
    </row>
    <row r="14161" ht="15.75" customHeight="1">
      <c r="A14161" s="2">
        <f t="shared" si="1"/>
        <v>14160</v>
      </c>
      <c r="B14161" s="2" t="s">
        <v>25412</v>
      </c>
    </row>
    <row r="14162" ht="15.75" customHeight="1">
      <c r="A14162" s="2">
        <f t="shared" si="1"/>
        <v>14161</v>
      </c>
      <c r="B14162" s="2" t="s">
        <v>25414</v>
      </c>
    </row>
    <row r="14163" ht="15.75" customHeight="1">
      <c r="A14163" s="2">
        <f t="shared" si="1"/>
        <v>14162</v>
      </c>
      <c r="B14163" s="2" t="s">
        <v>25416</v>
      </c>
    </row>
    <row r="14164" ht="15.75" customHeight="1">
      <c r="A14164" s="2">
        <f t="shared" si="1"/>
        <v>14163</v>
      </c>
      <c r="B14164" s="2" t="s">
        <v>25418</v>
      </c>
    </row>
    <row r="14165" ht="15.75" customHeight="1">
      <c r="A14165" s="2">
        <f t="shared" si="1"/>
        <v>14164</v>
      </c>
      <c r="B14165" s="2" t="s">
        <v>25419</v>
      </c>
    </row>
    <row r="14166" ht="15.75" customHeight="1">
      <c r="A14166" s="2">
        <f t="shared" si="1"/>
        <v>14165</v>
      </c>
      <c r="B14166" s="2" t="s">
        <v>25421</v>
      </c>
    </row>
    <row r="14167" ht="15.75" customHeight="1">
      <c r="A14167" s="2">
        <f t="shared" si="1"/>
        <v>14166</v>
      </c>
      <c r="B14167" s="2" t="s">
        <v>25423</v>
      </c>
    </row>
    <row r="14168" ht="15.75" customHeight="1">
      <c r="A14168" s="2">
        <f t="shared" si="1"/>
        <v>14167</v>
      </c>
      <c r="B14168" s="2" t="s">
        <v>25425</v>
      </c>
    </row>
    <row r="14169" ht="15.75" customHeight="1">
      <c r="A14169" s="2">
        <f t="shared" si="1"/>
        <v>14168</v>
      </c>
      <c r="B14169" s="2" t="s">
        <v>25427</v>
      </c>
    </row>
    <row r="14170" ht="15.75" customHeight="1">
      <c r="A14170" s="2">
        <f t="shared" si="1"/>
        <v>14169</v>
      </c>
      <c r="B14170" s="2" t="s">
        <v>25428</v>
      </c>
    </row>
    <row r="14171" ht="15.75" customHeight="1">
      <c r="A14171" s="2">
        <f t="shared" si="1"/>
        <v>14170</v>
      </c>
      <c r="B14171" s="2" t="s">
        <v>25430</v>
      </c>
    </row>
    <row r="14172" ht="15.75" customHeight="1">
      <c r="A14172" s="2">
        <f t="shared" si="1"/>
        <v>14171</v>
      </c>
      <c r="B14172" s="2" t="s">
        <v>9722</v>
      </c>
    </row>
    <row r="14173" ht="15.75" customHeight="1">
      <c r="A14173" s="2">
        <f t="shared" si="1"/>
        <v>14172</v>
      </c>
      <c r="B14173" s="2" t="s">
        <v>25433</v>
      </c>
    </row>
    <row r="14174" ht="15.75" customHeight="1">
      <c r="A14174" s="2">
        <f t="shared" si="1"/>
        <v>14173</v>
      </c>
      <c r="B14174" s="2" t="s">
        <v>25435</v>
      </c>
    </row>
    <row r="14175" ht="15.75" customHeight="1">
      <c r="A14175" s="2">
        <f t="shared" si="1"/>
        <v>14174</v>
      </c>
      <c r="B14175" s="2" t="s">
        <v>25437</v>
      </c>
    </row>
    <row r="14176" ht="15.75" customHeight="1">
      <c r="A14176" s="2">
        <f t="shared" si="1"/>
        <v>14175</v>
      </c>
      <c r="B14176" s="2" t="s">
        <v>25439</v>
      </c>
    </row>
    <row r="14177" ht="15.75" customHeight="1">
      <c r="A14177" s="2">
        <f t="shared" si="1"/>
        <v>14176</v>
      </c>
      <c r="B14177" s="2" t="s">
        <v>25441</v>
      </c>
    </row>
    <row r="14178" ht="15.75" customHeight="1">
      <c r="A14178" s="2">
        <f t="shared" si="1"/>
        <v>14177</v>
      </c>
      <c r="B14178" s="2" t="s">
        <v>25447</v>
      </c>
    </row>
    <row r="14179" ht="15.75" customHeight="1">
      <c r="A14179" s="2">
        <f t="shared" si="1"/>
        <v>14178</v>
      </c>
      <c r="B14179" s="2" t="s">
        <v>25448</v>
      </c>
    </row>
    <row r="14180" ht="15.75" customHeight="1">
      <c r="A14180" s="2">
        <f t="shared" si="1"/>
        <v>14179</v>
      </c>
      <c r="B14180" s="2" t="s">
        <v>25450</v>
      </c>
    </row>
    <row r="14181" ht="15.75" customHeight="1">
      <c r="A14181" s="2">
        <f t="shared" si="1"/>
        <v>14180</v>
      </c>
      <c r="B14181" s="2" t="s">
        <v>25452</v>
      </c>
    </row>
    <row r="14182" ht="15.75" customHeight="1">
      <c r="A14182" s="2">
        <f t="shared" si="1"/>
        <v>14181</v>
      </c>
      <c r="B14182" s="2" t="s">
        <v>25453</v>
      </c>
    </row>
    <row r="14183" ht="15.75" customHeight="1">
      <c r="A14183" s="2">
        <f t="shared" si="1"/>
        <v>14182</v>
      </c>
      <c r="B14183" s="2" t="s">
        <v>25455</v>
      </c>
    </row>
    <row r="14184" ht="15.75" customHeight="1">
      <c r="A14184" s="2">
        <f t="shared" si="1"/>
        <v>14183</v>
      </c>
      <c r="B14184" s="2" t="s">
        <v>25457</v>
      </c>
    </row>
    <row r="14185" ht="15.75" customHeight="1">
      <c r="A14185" s="2">
        <f t="shared" si="1"/>
        <v>14184</v>
      </c>
      <c r="B14185" s="2" t="s">
        <v>25459</v>
      </c>
    </row>
    <row r="14186" ht="15.75" customHeight="1">
      <c r="A14186" s="2">
        <f t="shared" si="1"/>
        <v>14185</v>
      </c>
      <c r="B14186" s="2" t="s">
        <v>25461</v>
      </c>
    </row>
    <row r="14187" ht="15.75" customHeight="1">
      <c r="A14187" s="2">
        <f t="shared" si="1"/>
        <v>14186</v>
      </c>
      <c r="B14187" s="2" t="s">
        <v>25462</v>
      </c>
    </row>
    <row r="14188" ht="15.75" customHeight="1">
      <c r="A14188" s="2">
        <f t="shared" si="1"/>
        <v>14187</v>
      </c>
      <c r="B14188" s="2" t="s">
        <v>25464</v>
      </c>
    </row>
    <row r="14189" ht="15.75" customHeight="1">
      <c r="A14189" s="2">
        <f t="shared" si="1"/>
        <v>14188</v>
      </c>
      <c r="B14189" s="2" t="s">
        <v>25466</v>
      </c>
    </row>
    <row r="14190" ht="15.75" customHeight="1">
      <c r="A14190" s="2">
        <f t="shared" si="1"/>
        <v>14189</v>
      </c>
      <c r="B14190" s="2" t="s">
        <v>25468</v>
      </c>
    </row>
    <row r="14191" ht="15.75" customHeight="1">
      <c r="A14191" s="2">
        <f t="shared" si="1"/>
        <v>14190</v>
      </c>
      <c r="B14191" s="2" t="s">
        <v>25470</v>
      </c>
    </row>
    <row r="14192" ht="15.75" customHeight="1">
      <c r="A14192" s="2">
        <f t="shared" si="1"/>
        <v>14191</v>
      </c>
      <c r="B14192" s="2" t="s">
        <v>25472</v>
      </c>
    </row>
    <row r="14193" ht="15.75" customHeight="1">
      <c r="A14193" s="2">
        <f t="shared" si="1"/>
        <v>14192</v>
      </c>
      <c r="B14193" s="2" t="s">
        <v>25474</v>
      </c>
    </row>
    <row r="14194" ht="15.75" customHeight="1">
      <c r="A14194" s="2">
        <f t="shared" si="1"/>
        <v>14193</v>
      </c>
      <c r="B14194" s="2" t="s">
        <v>25476</v>
      </c>
    </row>
    <row r="14195" ht="15.75" customHeight="1">
      <c r="A14195" s="2">
        <f t="shared" si="1"/>
        <v>14194</v>
      </c>
      <c r="B14195" s="2" t="s">
        <v>25478</v>
      </c>
    </row>
    <row r="14196" ht="15.75" customHeight="1">
      <c r="A14196" s="2">
        <f t="shared" si="1"/>
        <v>14195</v>
      </c>
      <c r="B14196" s="2" t="s">
        <v>25480</v>
      </c>
    </row>
    <row r="14197" ht="15.75" customHeight="1">
      <c r="A14197" s="2">
        <f t="shared" si="1"/>
        <v>14196</v>
      </c>
      <c r="B14197" s="2" t="s">
        <v>25482</v>
      </c>
    </row>
    <row r="14198" ht="15.75" customHeight="1">
      <c r="A14198" s="2">
        <f t="shared" si="1"/>
        <v>14197</v>
      </c>
      <c r="B14198" s="2" t="s">
        <v>25484</v>
      </c>
    </row>
    <row r="14199" ht="15.75" customHeight="1">
      <c r="A14199" s="2">
        <f t="shared" si="1"/>
        <v>14198</v>
      </c>
      <c r="B14199" s="2" t="s">
        <v>25486</v>
      </c>
    </row>
    <row r="14200" ht="15.75" customHeight="1">
      <c r="A14200" s="2">
        <f t="shared" si="1"/>
        <v>14199</v>
      </c>
      <c r="B14200" s="2" t="s">
        <v>25488</v>
      </c>
    </row>
    <row r="14201" ht="15.75" customHeight="1">
      <c r="A14201" s="2">
        <f t="shared" si="1"/>
        <v>14200</v>
      </c>
      <c r="B14201" s="2" t="s">
        <v>25490</v>
      </c>
    </row>
    <row r="14202" ht="15.75" customHeight="1">
      <c r="A14202" s="2">
        <f t="shared" si="1"/>
        <v>14201</v>
      </c>
      <c r="B14202" s="2" t="s">
        <v>25492</v>
      </c>
    </row>
    <row r="14203" ht="15.75" customHeight="1">
      <c r="A14203" s="2">
        <f t="shared" si="1"/>
        <v>14202</v>
      </c>
      <c r="B14203" s="2" t="s">
        <v>25494</v>
      </c>
    </row>
    <row r="14204" ht="15.75" customHeight="1">
      <c r="A14204" s="2">
        <f t="shared" si="1"/>
        <v>14203</v>
      </c>
      <c r="B14204" s="2" t="s">
        <v>25495</v>
      </c>
    </row>
    <row r="14205" ht="15.75" customHeight="1">
      <c r="A14205" s="2">
        <f t="shared" si="1"/>
        <v>14204</v>
      </c>
      <c r="B14205" s="2" t="s">
        <v>25497</v>
      </c>
    </row>
    <row r="14206" ht="15.75" customHeight="1">
      <c r="A14206" s="2">
        <f t="shared" si="1"/>
        <v>14205</v>
      </c>
      <c r="B14206" s="2" t="s">
        <v>25499</v>
      </c>
    </row>
    <row r="14207" ht="15.75" customHeight="1">
      <c r="A14207" s="2">
        <f t="shared" si="1"/>
        <v>14206</v>
      </c>
      <c r="B14207" s="2" t="s">
        <v>25501</v>
      </c>
    </row>
    <row r="14208" ht="15.75" customHeight="1">
      <c r="A14208" s="2">
        <f t="shared" si="1"/>
        <v>14207</v>
      </c>
      <c r="B14208" s="2" t="s">
        <v>25502</v>
      </c>
    </row>
    <row r="14209" ht="15.75" customHeight="1">
      <c r="A14209" s="2">
        <f t="shared" si="1"/>
        <v>14208</v>
      </c>
      <c r="B14209" s="2" t="s">
        <v>25504</v>
      </c>
    </row>
    <row r="14210" ht="15.75" customHeight="1">
      <c r="A14210" s="2">
        <f t="shared" si="1"/>
        <v>14209</v>
      </c>
      <c r="B14210" s="2" t="s">
        <v>25506</v>
      </c>
    </row>
    <row r="14211" ht="15.75" customHeight="1">
      <c r="A14211" s="2">
        <f t="shared" si="1"/>
        <v>14210</v>
      </c>
      <c r="B14211" s="2" t="s">
        <v>25508</v>
      </c>
    </row>
    <row r="14212" ht="15.75" customHeight="1">
      <c r="A14212" s="2">
        <f t="shared" si="1"/>
        <v>14211</v>
      </c>
      <c r="B14212" s="2" t="s">
        <v>25509</v>
      </c>
    </row>
    <row r="14213" ht="15.75" customHeight="1">
      <c r="A14213" s="2">
        <f t="shared" si="1"/>
        <v>14212</v>
      </c>
      <c r="B14213" s="2" t="s">
        <v>25511</v>
      </c>
    </row>
    <row r="14214" ht="15.75" customHeight="1">
      <c r="A14214" s="2">
        <f t="shared" si="1"/>
        <v>14213</v>
      </c>
      <c r="B14214" s="2" t="s">
        <v>25513</v>
      </c>
    </row>
    <row r="14215" ht="15.75" customHeight="1">
      <c r="A14215" s="2">
        <f t="shared" si="1"/>
        <v>14214</v>
      </c>
      <c r="B14215" s="2" t="s">
        <v>25515</v>
      </c>
    </row>
    <row r="14216" ht="15.75" customHeight="1">
      <c r="A14216" s="2">
        <f t="shared" si="1"/>
        <v>14215</v>
      </c>
      <c r="B14216" s="2" t="s">
        <v>25516</v>
      </c>
    </row>
    <row r="14217" ht="15.75" customHeight="1">
      <c r="A14217" s="2">
        <f t="shared" si="1"/>
        <v>14216</v>
      </c>
      <c r="B14217" s="2" t="s">
        <v>25518</v>
      </c>
    </row>
    <row r="14218" ht="15.75" customHeight="1">
      <c r="A14218" s="2">
        <f t="shared" si="1"/>
        <v>14217</v>
      </c>
      <c r="B14218" s="2" t="s">
        <v>25520</v>
      </c>
    </row>
    <row r="14219" ht="15.75" customHeight="1">
      <c r="A14219" s="2">
        <f t="shared" si="1"/>
        <v>14218</v>
      </c>
      <c r="B14219" s="2" t="s">
        <v>25522</v>
      </c>
    </row>
    <row r="14220" ht="15.75" customHeight="1">
      <c r="A14220" s="2">
        <f t="shared" si="1"/>
        <v>14219</v>
      </c>
      <c r="B14220" s="2" t="s">
        <v>25524</v>
      </c>
    </row>
    <row r="14221" ht="15.75" customHeight="1">
      <c r="A14221" s="2">
        <f t="shared" si="1"/>
        <v>14220</v>
      </c>
      <c r="B14221" s="2" t="s">
        <v>25526</v>
      </c>
    </row>
    <row r="14222" ht="15.75" customHeight="1">
      <c r="A14222" s="2">
        <f t="shared" si="1"/>
        <v>14221</v>
      </c>
      <c r="B14222" s="2" t="s">
        <v>25527</v>
      </c>
    </row>
    <row r="14223" ht="15.75" customHeight="1">
      <c r="A14223" s="2">
        <f t="shared" si="1"/>
        <v>14222</v>
      </c>
      <c r="B14223" s="2" t="s">
        <v>25529</v>
      </c>
    </row>
    <row r="14224" ht="15.75" customHeight="1">
      <c r="A14224" s="2">
        <f t="shared" si="1"/>
        <v>14223</v>
      </c>
      <c r="B14224" s="2" t="s">
        <v>25531</v>
      </c>
    </row>
    <row r="14225" ht="15.75" customHeight="1">
      <c r="A14225" s="2">
        <f t="shared" si="1"/>
        <v>14224</v>
      </c>
      <c r="B14225" s="2" t="s">
        <v>25532</v>
      </c>
    </row>
    <row r="14226" ht="15.75" customHeight="1">
      <c r="A14226" s="2">
        <f t="shared" si="1"/>
        <v>14225</v>
      </c>
      <c r="B14226" s="2" t="s">
        <v>25534</v>
      </c>
    </row>
    <row r="14227" ht="15.75" customHeight="1">
      <c r="A14227" s="2">
        <f t="shared" si="1"/>
        <v>14226</v>
      </c>
      <c r="B14227" s="2" t="s">
        <v>25536</v>
      </c>
    </row>
    <row r="14228" ht="15.75" customHeight="1">
      <c r="A14228" s="2">
        <f t="shared" si="1"/>
        <v>14227</v>
      </c>
      <c r="B14228" s="2" t="s">
        <v>25538</v>
      </c>
    </row>
    <row r="14229" ht="15.75" customHeight="1">
      <c r="A14229" s="2">
        <f t="shared" si="1"/>
        <v>14228</v>
      </c>
      <c r="B14229" s="2" t="s">
        <v>25540</v>
      </c>
    </row>
    <row r="14230" ht="15.75" customHeight="1">
      <c r="A14230" s="2">
        <f t="shared" si="1"/>
        <v>14229</v>
      </c>
      <c r="B14230" s="2" t="s">
        <v>25542</v>
      </c>
    </row>
    <row r="14231" ht="15.75" customHeight="1">
      <c r="A14231" s="2">
        <f t="shared" si="1"/>
        <v>14230</v>
      </c>
      <c r="B14231" s="2" t="s">
        <v>25543</v>
      </c>
    </row>
    <row r="14232" ht="15.75" customHeight="1">
      <c r="A14232" s="2">
        <f t="shared" si="1"/>
        <v>14231</v>
      </c>
      <c r="B14232" s="2" t="s">
        <v>25545</v>
      </c>
    </row>
    <row r="14233" ht="15.75" customHeight="1">
      <c r="A14233" s="2">
        <f t="shared" si="1"/>
        <v>14232</v>
      </c>
      <c r="B14233" s="2" t="s">
        <v>25547</v>
      </c>
    </row>
    <row r="14234" ht="15.75" customHeight="1">
      <c r="A14234" s="2">
        <f t="shared" si="1"/>
        <v>14233</v>
      </c>
      <c r="B14234" s="2" t="s">
        <v>25549</v>
      </c>
    </row>
    <row r="14235" ht="15.75" customHeight="1">
      <c r="A14235" s="2">
        <f t="shared" si="1"/>
        <v>14234</v>
      </c>
      <c r="B14235" s="2" t="s">
        <v>25551</v>
      </c>
    </row>
    <row r="14236" ht="15.75" customHeight="1">
      <c r="A14236" s="2">
        <f t="shared" si="1"/>
        <v>14235</v>
      </c>
      <c r="B14236" s="2" t="s">
        <v>25552</v>
      </c>
    </row>
    <row r="14237" ht="15.75" customHeight="1">
      <c r="A14237" s="2">
        <f t="shared" si="1"/>
        <v>14236</v>
      </c>
      <c r="B14237" s="2" t="s">
        <v>25554</v>
      </c>
    </row>
    <row r="14238" ht="15.75" customHeight="1">
      <c r="A14238" s="2">
        <f t="shared" si="1"/>
        <v>14237</v>
      </c>
      <c r="B14238" s="2" t="s">
        <v>25556</v>
      </c>
    </row>
    <row r="14239" ht="15.75" customHeight="1">
      <c r="A14239" s="2">
        <f t="shared" si="1"/>
        <v>14238</v>
      </c>
      <c r="B14239" s="2" t="s">
        <v>25558</v>
      </c>
    </row>
    <row r="14240" ht="15.75" customHeight="1">
      <c r="A14240" s="2">
        <f t="shared" si="1"/>
        <v>14239</v>
      </c>
      <c r="B14240" s="2" t="s">
        <v>25559</v>
      </c>
    </row>
    <row r="14241" ht="15.75" customHeight="1">
      <c r="A14241" s="2">
        <f t="shared" si="1"/>
        <v>14240</v>
      </c>
      <c r="B14241" s="2" t="s">
        <v>25561</v>
      </c>
    </row>
    <row r="14242" ht="15.75" customHeight="1">
      <c r="A14242" s="2">
        <f t="shared" si="1"/>
        <v>14241</v>
      </c>
      <c r="B14242" s="2" t="s">
        <v>25563</v>
      </c>
    </row>
    <row r="14243" ht="15.75" customHeight="1">
      <c r="A14243" s="2">
        <f t="shared" si="1"/>
        <v>14242</v>
      </c>
      <c r="B14243" s="2" t="s">
        <v>25565</v>
      </c>
    </row>
    <row r="14244" ht="15.75" customHeight="1">
      <c r="A14244" s="2">
        <f t="shared" si="1"/>
        <v>14243</v>
      </c>
      <c r="B14244" s="2" t="s">
        <v>25566</v>
      </c>
    </row>
    <row r="14245" ht="15.75" customHeight="1">
      <c r="A14245" s="2">
        <f t="shared" si="1"/>
        <v>14244</v>
      </c>
      <c r="B14245" s="2" t="s">
        <v>25568</v>
      </c>
    </row>
    <row r="14246" ht="15.75" customHeight="1">
      <c r="A14246" s="2">
        <f t="shared" si="1"/>
        <v>14245</v>
      </c>
      <c r="B14246" s="2" t="s">
        <v>25569</v>
      </c>
    </row>
    <row r="14247" ht="15.75" customHeight="1">
      <c r="A14247" s="2">
        <f t="shared" si="1"/>
        <v>14246</v>
      </c>
      <c r="B14247" s="2" t="s">
        <v>25571</v>
      </c>
    </row>
    <row r="14248" ht="15.75" customHeight="1">
      <c r="A14248" s="2">
        <f t="shared" si="1"/>
        <v>14247</v>
      </c>
      <c r="B14248" s="2" t="s">
        <v>25573</v>
      </c>
    </row>
    <row r="14249" ht="15.75" customHeight="1">
      <c r="A14249" s="2">
        <f t="shared" si="1"/>
        <v>14248</v>
      </c>
      <c r="B14249" s="2" t="s">
        <v>25574</v>
      </c>
    </row>
    <row r="14250" ht="15.75" customHeight="1">
      <c r="A14250" s="2">
        <f t="shared" si="1"/>
        <v>14249</v>
      </c>
      <c r="B14250" s="2" t="s">
        <v>25576</v>
      </c>
    </row>
    <row r="14251" ht="15.75" customHeight="1">
      <c r="A14251" s="2">
        <f t="shared" si="1"/>
        <v>14250</v>
      </c>
      <c r="B14251" s="2" t="s">
        <v>25577</v>
      </c>
    </row>
    <row r="14252" ht="15.75" customHeight="1">
      <c r="A14252" s="2">
        <f t="shared" si="1"/>
        <v>14251</v>
      </c>
      <c r="B14252" s="2" t="s">
        <v>25579</v>
      </c>
    </row>
    <row r="14253" ht="15.75" customHeight="1">
      <c r="A14253" s="2">
        <f t="shared" si="1"/>
        <v>14252</v>
      </c>
      <c r="B14253" s="2" t="s">
        <v>25580</v>
      </c>
    </row>
    <row r="14254" ht="15.75" customHeight="1">
      <c r="A14254" s="2">
        <f t="shared" si="1"/>
        <v>14253</v>
      </c>
      <c r="B14254" s="2" t="s">
        <v>25582</v>
      </c>
    </row>
    <row r="14255" ht="15.75" customHeight="1">
      <c r="A14255" s="2">
        <f t="shared" si="1"/>
        <v>14254</v>
      </c>
      <c r="B14255" s="2" t="s">
        <v>25584</v>
      </c>
    </row>
    <row r="14256" ht="15.75" customHeight="1">
      <c r="A14256" s="2">
        <f t="shared" si="1"/>
        <v>14255</v>
      </c>
      <c r="B14256" s="2" t="s">
        <v>25585</v>
      </c>
    </row>
    <row r="14257" ht="15.75" customHeight="1">
      <c r="A14257" s="2">
        <f t="shared" si="1"/>
        <v>14256</v>
      </c>
      <c r="B14257" s="2" t="s">
        <v>25587</v>
      </c>
    </row>
    <row r="14258" ht="15.75" customHeight="1">
      <c r="A14258" s="2">
        <f t="shared" si="1"/>
        <v>14257</v>
      </c>
      <c r="B14258" s="2" t="s">
        <v>25588</v>
      </c>
    </row>
    <row r="14259" ht="15.75" customHeight="1">
      <c r="A14259" s="2">
        <f t="shared" si="1"/>
        <v>14258</v>
      </c>
      <c r="B14259" s="2" t="s">
        <v>25590</v>
      </c>
    </row>
    <row r="14260" ht="15.75" customHeight="1">
      <c r="A14260" s="2">
        <f t="shared" si="1"/>
        <v>14259</v>
      </c>
      <c r="B14260" s="2" t="s">
        <v>25591</v>
      </c>
    </row>
    <row r="14261" ht="15.75" customHeight="1">
      <c r="A14261" s="2">
        <f t="shared" si="1"/>
        <v>14260</v>
      </c>
      <c r="B14261" s="2" t="s">
        <v>25593</v>
      </c>
    </row>
    <row r="14262" ht="15.75" customHeight="1">
      <c r="A14262" s="2">
        <f t="shared" si="1"/>
        <v>14261</v>
      </c>
      <c r="B14262" s="2" t="s">
        <v>25595</v>
      </c>
    </row>
    <row r="14263" ht="15.75" customHeight="1">
      <c r="A14263" s="2">
        <f t="shared" si="1"/>
        <v>14262</v>
      </c>
      <c r="B14263" s="2" t="s">
        <v>25596</v>
      </c>
    </row>
    <row r="14264" ht="15.75" customHeight="1">
      <c r="A14264" s="2">
        <f t="shared" si="1"/>
        <v>14263</v>
      </c>
      <c r="B14264" s="2" t="s">
        <v>25598</v>
      </c>
    </row>
    <row r="14265" ht="15.75" customHeight="1">
      <c r="A14265" s="2">
        <f t="shared" si="1"/>
        <v>14264</v>
      </c>
      <c r="B14265" s="2" t="s">
        <v>25599</v>
      </c>
    </row>
    <row r="14266" ht="15.75" customHeight="1">
      <c r="A14266" s="2">
        <f t="shared" si="1"/>
        <v>14265</v>
      </c>
      <c r="B14266" s="2" t="s">
        <v>25601</v>
      </c>
    </row>
    <row r="14267" ht="15.75" customHeight="1">
      <c r="A14267" s="2">
        <f t="shared" si="1"/>
        <v>14266</v>
      </c>
      <c r="B14267" s="2" t="s">
        <v>25602</v>
      </c>
    </row>
    <row r="14268" ht="15.75" customHeight="1">
      <c r="A14268" s="2">
        <f t="shared" si="1"/>
        <v>14267</v>
      </c>
      <c r="B14268" s="2" t="s">
        <v>25604</v>
      </c>
    </row>
    <row r="14269" ht="15.75" customHeight="1">
      <c r="A14269" s="2">
        <f t="shared" si="1"/>
        <v>14268</v>
      </c>
      <c r="B14269" s="2" t="s">
        <v>25605</v>
      </c>
    </row>
    <row r="14270" ht="15.75" customHeight="1">
      <c r="A14270" s="2">
        <f t="shared" si="1"/>
        <v>14269</v>
      </c>
      <c r="B14270" s="2" t="s">
        <v>25607</v>
      </c>
    </row>
    <row r="14271" ht="15.75" customHeight="1">
      <c r="A14271" s="2">
        <f t="shared" si="1"/>
        <v>14270</v>
      </c>
      <c r="B14271" s="2" t="s">
        <v>25608</v>
      </c>
    </row>
    <row r="14272" ht="15.75" customHeight="1">
      <c r="A14272" s="2">
        <f t="shared" si="1"/>
        <v>14271</v>
      </c>
      <c r="B14272" s="2" t="s">
        <v>25610</v>
      </c>
    </row>
    <row r="14273" ht="15.75" customHeight="1">
      <c r="A14273" s="2">
        <f t="shared" si="1"/>
        <v>14272</v>
      </c>
      <c r="B14273" s="2" t="s">
        <v>25611</v>
      </c>
    </row>
    <row r="14274" ht="15.75" customHeight="1">
      <c r="A14274" s="2">
        <f t="shared" si="1"/>
        <v>14273</v>
      </c>
      <c r="B14274" s="2" t="s">
        <v>25613</v>
      </c>
    </row>
    <row r="14275" ht="15.75" customHeight="1">
      <c r="A14275" s="2">
        <f t="shared" si="1"/>
        <v>14274</v>
      </c>
      <c r="B14275" s="2" t="s">
        <v>25614</v>
      </c>
    </row>
    <row r="14276" ht="15.75" customHeight="1">
      <c r="A14276" s="2">
        <f t="shared" si="1"/>
        <v>14275</v>
      </c>
      <c r="B14276" s="2" t="s">
        <v>25616</v>
      </c>
    </row>
    <row r="14277" ht="15.75" customHeight="1">
      <c r="A14277" s="2">
        <f t="shared" si="1"/>
        <v>14276</v>
      </c>
      <c r="B14277" s="2" t="s">
        <v>25617</v>
      </c>
    </row>
    <row r="14278" ht="15.75" customHeight="1">
      <c r="A14278" s="2">
        <f t="shared" si="1"/>
        <v>14277</v>
      </c>
      <c r="B14278" s="2" t="s">
        <v>25619</v>
      </c>
    </row>
    <row r="14279" ht="15.75" customHeight="1">
      <c r="A14279" s="2">
        <f t="shared" si="1"/>
        <v>14278</v>
      </c>
      <c r="B14279" s="2" t="s">
        <v>25620</v>
      </c>
    </row>
    <row r="14280" ht="15.75" customHeight="1">
      <c r="A14280" s="2">
        <f t="shared" si="1"/>
        <v>14279</v>
      </c>
      <c r="B14280" s="2" t="s">
        <v>25622</v>
      </c>
    </row>
    <row r="14281" ht="15.75" customHeight="1">
      <c r="A14281" s="2">
        <f t="shared" si="1"/>
        <v>14280</v>
      </c>
      <c r="B14281" s="2" t="s">
        <v>25624</v>
      </c>
    </row>
    <row r="14282" ht="15.75" customHeight="1">
      <c r="A14282" s="2">
        <f t="shared" si="1"/>
        <v>14281</v>
      </c>
      <c r="B14282" s="2" t="s">
        <v>25625</v>
      </c>
    </row>
    <row r="14283" ht="15.75" customHeight="1">
      <c r="A14283" s="2">
        <f t="shared" si="1"/>
        <v>14282</v>
      </c>
      <c r="B14283" s="2" t="s">
        <v>25627</v>
      </c>
    </row>
    <row r="14284" ht="15.75" customHeight="1">
      <c r="A14284" s="2">
        <f t="shared" si="1"/>
        <v>14283</v>
      </c>
      <c r="B14284" s="2" t="s">
        <v>25628</v>
      </c>
    </row>
    <row r="14285" ht="15.75" customHeight="1">
      <c r="A14285" s="2">
        <f t="shared" si="1"/>
        <v>14284</v>
      </c>
      <c r="B14285" s="2" t="s">
        <v>25630</v>
      </c>
    </row>
    <row r="14286" ht="15.75" customHeight="1">
      <c r="A14286" s="2">
        <f t="shared" si="1"/>
        <v>14285</v>
      </c>
      <c r="B14286" s="2" t="s">
        <v>25632</v>
      </c>
    </row>
    <row r="14287" ht="15.75" customHeight="1">
      <c r="A14287" s="2">
        <f t="shared" si="1"/>
        <v>14286</v>
      </c>
      <c r="B14287" s="2" t="s">
        <v>25633</v>
      </c>
    </row>
    <row r="14288" ht="15.75" customHeight="1">
      <c r="A14288" s="2">
        <f t="shared" si="1"/>
        <v>14287</v>
      </c>
      <c r="B14288" s="2" t="s">
        <v>25635</v>
      </c>
    </row>
    <row r="14289" ht="15.75" customHeight="1">
      <c r="A14289" s="2">
        <f t="shared" si="1"/>
        <v>14288</v>
      </c>
      <c r="B14289" s="2" t="s">
        <v>25636</v>
      </c>
    </row>
    <row r="14290" ht="15.75" customHeight="1">
      <c r="A14290" s="2">
        <f t="shared" si="1"/>
        <v>14289</v>
      </c>
      <c r="B14290" s="2" t="s">
        <v>25638</v>
      </c>
    </row>
    <row r="14291" ht="15.75" customHeight="1">
      <c r="A14291" s="2">
        <f t="shared" si="1"/>
        <v>14290</v>
      </c>
      <c r="B14291" s="2" t="s">
        <v>25639</v>
      </c>
    </row>
    <row r="14292" ht="15.75" customHeight="1">
      <c r="A14292" s="2">
        <f t="shared" si="1"/>
        <v>14291</v>
      </c>
      <c r="B14292" s="2" t="s">
        <v>25641</v>
      </c>
    </row>
    <row r="14293" ht="15.75" customHeight="1">
      <c r="A14293" s="2">
        <f t="shared" si="1"/>
        <v>14292</v>
      </c>
      <c r="B14293" s="2" t="s">
        <v>25642</v>
      </c>
    </row>
    <row r="14294" ht="15.75" customHeight="1">
      <c r="A14294" s="2">
        <f t="shared" si="1"/>
        <v>14293</v>
      </c>
      <c r="B14294" s="2" t="s">
        <v>25644</v>
      </c>
    </row>
    <row r="14295" ht="15.75" customHeight="1">
      <c r="A14295" s="2">
        <f t="shared" si="1"/>
        <v>14294</v>
      </c>
      <c r="B14295" s="2" t="s">
        <v>25646</v>
      </c>
    </row>
    <row r="14296" ht="15.75" customHeight="1">
      <c r="A14296" s="2">
        <f t="shared" si="1"/>
        <v>14295</v>
      </c>
      <c r="B14296" s="2" t="s">
        <v>25647</v>
      </c>
    </row>
    <row r="14297" ht="15.75" customHeight="1">
      <c r="A14297" s="2">
        <f t="shared" si="1"/>
        <v>14296</v>
      </c>
      <c r="B14297" s="2" t="s">
        <v>25649</v>
      </c>
    </row>
    <row r="14298" ht="15.75" customHeight="1">
      <c r="A14298" s="2">
        <f t="shared" si="1"/>
        <v>14297</v>
      </c>
      <c r="B14298" s="2" t="s">
        <v>25651</v>
      </c>
    </row>
    <row r="14299" ht="15.75" customHeight="1">
      <c r="A14299" s="2">
        <f t="shared" si="1"/>
        <v>14298</v>
      </c>
      <c r="B14299" s="2" t="s">
        <v>25652</v>
      </c>
    </row>
    <row r="14300" ht="15.75" customHeight="1">
      <c r="A14300" s="2">
        <f t="shared" si="1"/>
        <v>14299</v>
      </c>
      <c r="B14300" s="2" t="s">
        <v>25654</v>
      </c>
    </row>
    <row r="14301" ht="15.75" customHeight="1">
      <c r="A14301" s="2">
        <f t="shared" si="1"/>
        <v>14300</v>
      </c>
      <c r="B14301" s="2" t="s">
        <v>25655</v>
      </c>
    </row>
    <row r="14302" ht="15.75" customHeight="1">
      <c r="A14302" s="2">
        <f t="shared" si="1"/>
        <v>14301</v>
      </c>
      <c r="B14302" s="2" t="s">
        <v>25657</v>
      </c>
    </row>
    <row r="14303" ht="15.75" customHeight="1">
      <c r="A14303" s="2">
        <f t="shared" si="1"/>
        <v>14302</v>
      </c>
      <c r="B14303" s="2" t="s">
        <v>25658</v>
      </c>
    </row>
    <row r="14304" ht="15.75" customHeight="1">
      <c r="A14304" s="2">
        <f t="shared" si="1"/>
        <v>14303</v>
      </c>
      <c r="B14304" s="2" t="s">
        <v>25660</v>
      </c>
    </row>
    <row r="14305" ht="15.75" customHeight="1">
      <c r="A14305" s="2">
        <f t="shared" si="1"/>
        <v>14304</v>
      </c>
      <c r="B14305" s="2" t="s">
        <v>25661</v>
      </c>
    </row>
    <row r="14306" ht="15.75" customHeight="1">
      <c r="A14306" s="2">
        <f t="shared" si="1"/>
        <v>14305</v>
      </c>
      <c r="B14306" s="2" t="s">
        <v>25663</v>
      </c>
    </row>
    <row r="14307" ht="15.75" customHeight="1">
      <c r="A14307" s="2">
        <f t="shared" si="1"/>
        <v>14306</v>
      </c>
      <c r="B14307" s="2" t="s">
        <v>25664</v>
      </c>
    </row>
    <row r="14308" ht="15.75" customHeight="1">
      <c r="A14308" s="2">
        <f t="shared" si="1"/>
        <v>14307</v>
      </c>
      <c r="B14308" s="2" t="s">
        <v>25666</v>
      </c>
    </row>
    <row r="14309" ht="15.75" customHeight="1">
      <c r="A14309" s="2">
        <f t="shared" si="1"/>
        <v>14308</v>
      </c>
      <c r="B14309" s="2" t="s">
        <v>25667</v>
      </c>
    </row>
    <row r="14310" ht="15.75" customHeight="1">
      <c r="A14310" s="2">
        <f t="shared" si="1"/>
        <v>14309</v>
      </c>
      <c r="B14310" s="2" t="s">
        <v>25669</v>
      </c>
    </row>
    <row r="14311" ht="15.75" customHeight="1">
      <c r="A14311" s="2">
        <f t="shared" si="1"/>
        <v>14310</v>
      </c>
      <c r="B14311" s="2" t="s">
        <v>25671</v>
      </c>
    </row>
    <row r="14312" ht="15.75" customHeight="1">
      <c r="A14312" s="2">
        <f t="shared" si="1"/>
        <v>14311</v>
      </c>
      <c r="B14312" s="2" t="s">
        <v>25672</v>
      </c>
    </row>
    <row r="14313" ht="15.75" customHeight="1">
      <c r="A14313" s="2">
        <f t="shared" si="1"/>
        <v>14312</v>
      </c>
      <c r="B14313" s="2" t="s">
        <v>25674</v>
      </c>
    </row>
    <row r="14314" ht="15.75" customHeight="1">
      <c r="A14314" s="2">
        <f t="shared" si="1"/>
        <v>14313</v>
      </c>
      <c r="B14314" s="2" t="s">
        <v>25676</v>
      </c>
    </row>
    <row r="14315" ht="15.75" customHeight="1">
      <c r="A14315" s="2">
        <f t="shared" si="1"/>
        <v>14314</v>
      </c>
      <c r="B14315" s="2" t="s">
        <v>25677</v>
      </c>
    </row>
    <row r="14316" ht="15.75" customHeight="1">
      <c r="A14316" s="2">
        <f t="shared" si="1"/>
        <v>14315</v>
      </c>
      <c r="B14316" s="2" t="s">
        <v>25679</v>
      </c>
    </row>
    <row r="14317" ht="15.75" customHeight="1">
      <c r="A14317" s="2">
        <f t="shared" si="1"/>
        <v>14316</v>
      </c>
      <c r="B14317" s="2" t="s">
        <v>25680</v>
      </c>
    </row>
    <row r="14318" ht="15.75" customHeight="1">
      <c r="A14318" s="2">
        <f t="shared" si="1"/>
        <v>14317</v>
      </c>
      <c r="B14318" s="2" t="s">
        <v>25682</v>
      </c>
    </row>
    <row r="14319" ht="15.75" customHeight="1">
      <c r="A14319" s="2">
        <f t="shared" si="1"/>
        <v>14318</v>
      </c>
      <c r="B14319" s="2" t="s">
        <v>25683</v>
      </c>
    </row>
    <row r="14320" ht="15.75" customHeight="1">
      <c r="A14320" s="2">
        <f t="shared" si="1"/>
        <v>14319</v>
      </c>
      <c r="B14320" s="2" t="s">
        <v>25685</v>
      </c>
    </row>
    <row r="14321" ht="15.75" customHeight="1">
      <c r="A14321" s="2">
        <f t="shared" si="1"/>
        <v>14320</v>
      </c>
      <c r="B14321" s="2" t="s">
        <v>25686</v>
      </c>
    </row>
    <row r="14322" ht="15.75" customHeight="1">
      <c r="A14322" s="2">
        <f t="shared" si="1"/>
        <v>14321</v>
      </c>
      <c r="B14322" s="2" t="s">
        <v>25688</v>
      </c>
    </row>
    <row r="14323" ht="15.75" customHeight="1">
      <c r="A14323" s="2">
        <f t="shared" si="1"/>
        <v>14322</v>
      </c>
      <c r="B14323" s="2" t="s">
        <v>25689</v>
      </c>
    </row>
    <row r="14324" ht="15.75" customHeight="1">
      <c r="A14324" s="2">
        <f t="shared" si="1"/>
        <v>14323</v>
      </c>
      <c r="B14324" s="2" t="s">
        <v>25690</v>
      </c>
    </row>
    <row r="14325" ht="15.75" customHeight="1">
      <c r="A14325" s="2">
        <f t="shared" si="1"/>
        <v>14324</v>
      </c>
      <c r="B14325" s="2" t="s">
        <v>25692</v>
      </c>
    </row>
    <row r="14326" ht="15.75" customHeight="1">
      <c r="A14326" s="2">
        <f t="shared" si="1"/>
        <v>14325</v>
      </c>
      <c r="B14326" s="2" t="s">
        <v>25693</v>
      </c>
    </row>
    <row r="14327" ht="15.75" customHeight="1">
      <c r="A14327" s="2">
        <f t="shared" si="1"/>
        <v>14326</v>
      </c>
      <c r="B14327" s="2" t="s">
        <v>25695</v>
      </c>
    </row>
    <row r="14328" ht="15.75" customHeight="1">
      <c r="A14328" s="2">
        <f t="shared" si="1"/>
        <v>14327</v>
      </c>
      <c r="B14328" s="2" t="s">
        <v>25696</v>
      </c>
    </row>
    <row r="14329" ht="15.75" customHeight="1">
      <c r="A14329" s="2">
        <f t="shared" si="1"/>
        <v>14328</v>
      </c>
      <c r="B14329" s="2" t="s">
        <v>25698</v>
      </c>
    </row>
    <row r="14330" ht="15.75" customHeight="1">
      <c r="A14330" s="2">
        <f t="shared" si="1"/>
        <v>14329</v>
      </c>
      <c r="B14330" s="2" t="s">
        <v>25700</v>
      </c>
    </row>
    <row r="14331" ht="15.75" customHeight="1">
      <c r="A14331" s="2">
        <f t="shared" si="1"/>
        <v>14330</v>
      </c>
      <c r="B14331" s="2" t="s">
        <v>25701</v>
      </c>
    </row>
    <row r="14332" ht="15.75" customHeight="1">
      <c r="A14332" s="2">
        <f t="shared" si="1"/>
        <v>14331</v>
      </c>
      <c r="B14332" s="2" t="s">
        <v>25703</v>
      </c>
    </row>
    <row r="14333" ht="15.75" customHeight="1">
      <c r="A14333" s="2">
        <f t="shared" si="1"/>
        <v>14332</v>
      </c>
      <c r="B14333" s="2" t="s">
        <v>25704</v>
      </c>
    </row>
    <row r="14334" ht="15.75" customHeight="1">
      <c r="A14334" s="2">
        <f t="shared" si="1"/>
        <v>14333</v>
      </c>
      <c r="B14334" s="2" t="s">
        <v>25706</v>
      </c>
    </row>
    <row r="14335" ht="15.75" customHeight="1">
      <c r="A14335" s="2">
        <f t="shared" si="1"/>
        <v>14334</v>
      </c>
      <c r="B14335" s="2" t="s">
        <v>25707</v>
      </c>
    </row>
    <row r="14336" ht="15.75" customHeight="1">
      <c r="A14336" s="2">
        <f t="shared" si="1"/>
        <v>14335</v>
      </c>
      <c r="B14336" s="2" t="s">
        <v>25709</v>
      </c>
    </row>
    <row r="14337" ht="15.75" customHeight="1">
      <c r="A14337" s="2">
        <f t="shared" si="1"/>
        <v>14336</v>
      </c>
      <c r="B14337" s="2" t="s">
        <v>11224</v>
      </c>
    </row>
    <row r="14338" ht="15.75" customHeight="1">
      <c r="A14338" s="2">
        <f t="shared" si="1"/>
        <v>14337</v>
      </c>
      <c r="B14338" s="2" t="s">
        <v>25711</v>
      </c>
    </row>
    <row r="14339" ht="15.75" customHeight="1">
      <c r="A14339" s="2">
        <f t="shared" si="1"/>
        <v>14338</v>
      </c>
      <c r="B14339" s="2" t="s">
        <v>25713</v>
      </c>
    </row>
    <row r="14340" ht="15.75" customHeight="1">
      <c r="A14340" s="2">
        <f t="shared" si="1"/>
        <v>14339</v>
      </c>
      <c r="B14340" s="2" t="s">
        <v>25715</v>
      </c>
    </row>
    <row r="14341" ht="15.75" customHeight="1">
      <c r="A14341" s="2">
        <f t="shared" si="1"/>
        <v>14340</v>
      </c>
      <c r="B14341" s="2" t="s">
        <v>25716</v>
      </c>
    </row>
    <row r="14342" ht="15.75" customHeight="1">
      <c r="A14342" s="2">
        <f t="shared" si="1"/>
        <v>14341</v>
      </c>
      <c r="B14342" s="2" t="s">
        <v>25718</v>
      </c>
    </row>
    <row r="14343" ht="15.75" customHeight="1">
      <c r="A14343" s="2">
        <f t="shared" si="1"/>
        <v>14342</v>
      </c>
      <c r="B14343" s="2" t="s">
        <v>25720</v>
      </c>
    </row>
    <row r="14344" ht="15.75" customHeight="1">
      <c r="A14344" s="2">
        <f t="shared" si="1"/>
        <v>14343</v>
      </c>
      <c r="B14344" s="2" t="s">
        <v>25721</v>
      </c>
    </row>
    <row r="14345" ht="15.75" customHeight="1">
      <c r="A14345" s="2">
        <f t="shared" si="1"/>
        <v>14344</v>
      </c>
      <c r="B14345" s="2" t="s">
        <v>25723</v>
      </c>
    </row>
    <row r="14346" ht="15.75" customHeight="1">
      <c r="A14346" s="2">
        <f t="shared" si="1"/>
        <v>14345</v>
      </c>
      <c r="B14346" s="2" t="s">
        <v>25724</v>
      </c>
    </row>
    <row r="14347" ht="15.75" customHeight="1">
      <c r="A14347" s="2">
        <f t="shared" si="1"/>
        <v>14346</v>
      </c>
      <c r="B14347" s="2" t="s">
        <v>25726</v>
      </c>
    </row>
    <row r="14348" ht="15.75" customHeight="1">
      <c r="A14348" s="2">
        <f t="shared" si="1"/>
        <v>14347</v>
      </c>
      <c r="B14348" s="2" t="s">
        <v>25728</v>
      </c>
    </row>
    <row r="14349" ht="15.75" customHeight="1">
      <c r="A14349" s="2">
        <f t="shared" si="1"/>
        <v>14348</v>
      </c>
      <c r="B14349" s="2" t="s">
        <v>25729</v>
      </c>
    </row>
    <row r="14350" ht="15.75" customHeight="1">
      <c r="A14350" s="2">
        <f t="shared" si="1"/>
        <v>14349</v>
      </c>
      <c r="B14350" s="2" t="s">
        <v>25731</v>
      </c>
    </row>
    <row r="14351" ht="15.75" customHeight="1">
      <c r="A14351" s="2">
        <f t="shared" si="1"/>
        <v>14350</v>
      </c>
      <c r="B14351" s="2" t="s">
        <v>25732</v>
      </c>
    </row>
    <row r="14352" ht="15.75" customHeight="1">
      <c r="A14352" s="2">
        <f t="shared" si="1"/>
        <v>14351</v>
      </c>
      <c r="B14352" s="2" t="s">
        <v>25734</v>
      </c>
    </row>
    <row r="14353" ht="15.75" customHeight="1">
      <c r="A14353" s="2">
        <f t="shared" si="1"/>
        <v>14352</v>
      </c>
      <c r="B14353" s="2" t="s">
        <v>25735</v>
      </c>
    </row>
    <row r="14354" ht="15.75" customHeight="1">
      <c r="A14354" s="2">
        <f t="shared" si="1"/>
        <v>14353</v>
      </c>
      <c r="B14354" s="2" t="s">
        <v>25737</v>
      </c>
    </row>
    <row r="14355" ht="15.75" customHeight="1">
      <c r="A14355" s="2">
        <f t="shared" si="1"/>
        <v>14354</v>
      </c>
      <c r="B14355" s="2" t="s">
        <v>25739</v>
      </c>
    </row>
    <row r="14356" ht="15.75" customHeight="1">
      <c r="A14356" s="2">
        <f t="shared" si="1"/>
        <v>14355</v>
      </c>
      <c r="B14356" s="2" t="s">
        <v>25740</v>
      </c>
    </row>
    <row r="14357" ht="15.75" customHeight="1">
      <c r="A14357" s="2">
        <f t="shared" si="1"/>
        <v>14356</v>
      </c>
      <c r="B14357" s="2" t="s">
        <v>25742</v>
      </c>
    </row>
    <row r="14358" ht="15.75" customHeight="1">
      <c r="A14358" s="2">
        <f t="shared" si="1"/>
        <v>14357</v>
      </c>
      <c r="B14358" s="2" t="s">
        <v>25743</v>
      </c>
    </row>
    <row r="14359" ht="15.75" customHeight="1">
      <c r="A14359" s="2">
        <f t="shared" si="1"/>
        <v>14358</v>
      </c>
      <c r="B14359" s="2" t="s">
        <v>25745</v>
      </c>
    </row>
    <row r="14360" ht="15.75" customHeight="1">
      <c r="A14360" s="2">
        <f t="shared" si="1"/>
        <v>14359</v>
      </c>
      <c r="B14360" s="2" t="s">
        <v>25746</v>
      </c>
    </row>
    <row r="14361" ht="15.75" customHeight="1">
      <c r="A14361" s="2">
        <f t="shared" si="1"/>
        <v>14360</v>
      </c>
      <c r="B14361" s="2" t="s">
        <v>25748</v>
      </c>
    </row>
    <row r="14362" ht="15.75" customHeight="1">
      <c r="A14362" s="2">
        <f t="shared" si="1"/>
        <v>14361</v>
      </c>
      <c r="B14362" s="2" t="s">
        <v>25749</v>
      </c>
    </row>
    <row r="14363" ht="15.75" customHeight="1">
      <c r="A14363" s="2">
        <f t="shared" si="1"/>
        <v>14362</v>
      </c>
      <c r="B14363" s="2" t="s">
        <v>25751</v>
      </c>
    </row>
    <row r="14364" ht="15.75" customHeight="1">
      <c r="A14364" s="2">
        <f t="shared" si="1"/>
        <v>14363</v>
      </c>
      <c r="B14364" s="2" t="s">
        <v>25752</v>
      </c>
    </row>
    <row r="14365" ht="15.75" customHeight="1">
      <c r="A14365" s="2">
        <f t="shared" si="1"/>
        <v>14364</v>
      </c>
      <c r="B14365" s="2" t="s">
        <v>25754</v>
      </c>
    </row>
    <row r="14366" ht="15.75" customHeight="1">
      <c r="A14366" s="2">
        <f t="shared" si="1"/>
        <v>14365</v>
      </c>
      <c r="B14366" s="2" t="s">
        <v>25756</v>
      </c>
    </row>
    <row r="14367" ht="15.75" customHeight="1">
      <c r="A14367" s="2">
        <f t="shared" si="1"/>
        <v>14366</v>
      </c>
      <c r="B14367" s="2" t="s">
        <v>25757</v>
      </c>
    </row>
    <row r="14368" ht="15.75" customHeight="1">
      <c r="A14368" s="2">
        <f t="shared" si="1"/>
        <v>14367</v>
      </c>
      <c r="B14368" s="2" t="s">
        <v>25759</v>
      </c>
    </row>
    <row r="14369" ht="15.75" customHeight="1">
      <c r="A14369" s="2">
        <f t="shared" si="1"/>
        <v>14368</v>
      </c>
      <c r="B14369" s="2" t="s">
        <v>25760</v>
      </c>
    </row>
    <row r="14370" ht="15.75" customHeight="1">
      <c r="A14370" s="2">
        <f t="shared" si="1"/>
        <v>14369</v>
      </c>
      <c r="B14370" s="2" t="s">
        <v>25762</v>
      </c>
    </row>
    <row r="14371" ht="15.75" customHeight="1">
      <c r="A14371" s="2">
        <f t="shared" si="1"/>
        <v>14370</v>
      </c>
      <c r="B14371" s="2" t="s">
        <v>25763</v>
      </c>
    </row>
    <row r="14372" ht="15.75" customHeight="1">
      <c r="A14372" s="2">
        <f t="shared" si="1"/>
        <v>14371</v>
      </c>
      <c r="B14372" s="2" t="s">
        <v>25765</v>
      </c>
    </row>
    <row r="14373" ht="15.75" customHeight="1">
      <c r="A14373" s="2">
        <f t="shared" si="1"/>
        <v>14372</v>
      </c>
      <c r="B14373" s="2" t="s">
        <v>25767</v>
      </c>
    </row>
    <row r="14374" ht="15.75" customHeight="1">
      <c r="A14374" s="2">
        <f t="shared" si="1"/>
        <v>14373</v>
      </c>
      <c r="B14374" s="2" t="s">
        <v>25768</v>
      </c>
    </row>
    <row r="14375" ht="15.75" customHeight="1">
      <c r="A14375" s="2">
        <f t="shared" si="1"/>
        <v>14374</v>
      </c>
      <c r="B14375" s="2" t="s">
        <v>25770</v>
      </c>
    </row>
    <row r="14376" ht="15.75" customHeight="1">
      <c r="A14376" s="2">
        <f t="shared" si="1"/>
        <v>14375</v>
      </c>
      <c r="B14376" s="2" t="s">
        <v>25772</v>
      </c>
    </row>
    <row r="14377" ht="15.75" customHeight="1">
      <c r="A14377" s="2">
        <f t="shared" si="1"/>
        <v>14376</v>
      </c>
      <c r="B14377" s="2" t="s">
        <v>25774</v>
      </c>
    </row>
    <row r="14378" ht="15.75" customHeight="1">
      <c r="A14378" s="2">
        <f t="shared" si="1"/>
        <v>14377</v>
      </c>
      <c r="B14378" s="2" t="s">
        <v>25775</v>
      </c>
    </row>
    <row r="14379" ht="15.75" customHeight="1">
      <c r="A14379" s="2">
        <f t="shared" si="1"/>
        <v>14378</v>
      </c>
      <c r="B14379" s="2" t="s">
        <v>25777</v>
      </c>
    </row>
    <row r="14380" ht="15.75" customHeight="1">
      <c r="A14380" s="2">
        <f t="shared" si="1"/>
        <v>14379</v>
      </c>
      <c r="B14380" s="2" t="s">
        <v>25779</v>
      </c>
    </row>
    <row r="14381" ht="15.75" customHeight="1">
      <c r="A14381" s="2">
        <f t="shared" si="1"/>
        <v>14380</v>
      </c>
      <c r="B14381" s="2" t="s">
        <v>25780</v>
      </c>
    </row>
    <row r="14382" ht="15.75" customHeight="1">
      <c r="A14382" s="2">
        <f t="shared" si="1"/>
        <v>14381</v>
      </c>
      <c r="B14382" s="2" t="s">
        <v>25782</v>
      </c>
    </row>
    <row r="14383" ht="15.75" customHeight="1">
      <c r="A14383" s="2">
        <f t="shared" si="1"/>
        <v>14382</v>
      </c>
      <c r="B14383" s="2" t="s">
        <v>25783</v>
      </c>
    </row>
    <row r="14384" ht="15.75" customHeight="1">
      <c r="A14384" s="2">
        <f t="shared" si="1"/>
        <v>14383</v>
      </c>
      <c r="B14384" s="2" t="s">
        <v>25785</v>
      </c>
    </row>
    <row r="14385" ht="15.75" customHeight="1">
      <c r="A14385" s="2">
        <f t="shared" si="1"/>
        <v>14384</v>
      </c>
      <c r="B14385" s="2" t="s">
        <v>25786</v>
      </c>
    </row>
    <row r="14386" ht="15.75" customHeight="1">
      <c r="A14386" s="2">
        <f t="shared" si="1"/>
        <v>14385</v>
      </c>
      <c r="B14386" s="2" t="s">
        <v>25790</v>
      </c>
    </row>
    <row r="14387" ht="15.75" customHeight="1">
      <c r="A14387" s="2">
        <f t="shared" si="1"/>
        <v>14386</v>
      </c>
      <c r="B14387" s="2" t="s">
        <v>25791</v>
      </c>
    </row>
    <row r="14388" ht="15.75" customHeight="1">
      <c r="A14388" s="2">
        <f t="shared" si="1"/>
        <v>14387</v>
      </c>
      <c r="B14388" s="2" t="s">
        <v>25793</v>
      </c>
    </row>
    <row r="14389" ht="15.75" customHeight="1">
      <c r="A14389" s="2">
        <f t="shared" si="1"/>
        <v>14388</v>
      </c>
      <c r="B14389" s="2" t="s">
        <v>25794</v>
      </c>
    </row>
    <row r="14390" ht="15.75" customHeight="1">
      <c r="A14390" s="2">
        <f t="shared" si="1"/>
        <v>14389</v>
      </c>
      <c r="B14390" s="2" t="s">
        <v>25796</v>
      </c>
    </row>
    <row r="14391" ht="15.75" customHeight="1">
      <c r="A14391" s="2">
        <f t="shared" si="1"/>
        <v>14390</v>
      </c>
      <c r="B14391" s="2" t="s">
        <v>25798</v>
      </c>
    </row>
    <row r="14392" ht="15.75" customHeight="1">
      <c r="A14392" s="2">
        <f t="shared" si="1"/>
        <v>14391</v>
      </c>
      <c r="B14392" s="2" t="s">
        <v>25799</v>
      </c>
    </row>
    <row r="14393" ht="15.75" customHeight="1">
      <c r="A14393" s="2">
        <f t="shared" si="1"/>
        <v>14392</v>
      </c>
      <c r="B14393" s="2" t="s">
        <v>25801</v>
      </c>
    </row>
    <row r="14394" ht="15.75" customHeight="1">
      <c r="A14394" s="2">
        <f t="shared" si="1"/>
        <v>14393</v>
      </c>
      <c r="B14394" s="2" t="s">
        <v>25802</v>
      </c>
    </row>
    <row r="14395" ht="15.75" customHeight="1">
      <c r="A14395" s="2">
        <f t="shared" si="1"/>
        <v>14394</v>
      </c>
      <c r="B14395" s="2" t="s">
        <v>25804</v>
      </c>
    </row>
    <row r="14396" ht="15.75" customHeight="1">
      <c r="A14396" s="2">
        <f t="shared" si="1"/>
        <v>14395</v>
      </c>
      <c r="B14396" s="2" t="s">
        <v>25806</v>
      </c>
    </row>
    <row r="14397" ht="15.75" customHeight="1">
      <c r="A14397" s="2">
        <f t="shared" si="1"/>
        <v>14396</v>
      </c>
      <c r="B14397" s="2" t="s">
        <v>25807</v>
      </c>
    </row>
    <row r="14398" ht="15.75" customHeight="1">
      <c r="A14398" s="2">
        <f t="shared" si="1"/>
        <v>14397</v>
      </c>
      <c r="B14398" s="2" t="s">
        <v>25809</v>
      </c>
    </row>
    <row r="14399" ht="15.75" customHeight="1">
      <c r="A14399" s="2">
        <f t="shared" si="1"/>
        <v>14398</v>
      </c>
      <c r="B14399" s="2" t="s">
        <v>25811</v>
      </c>
    </row>
    <row r="14400" ht="15.75" customHeight="1">
      <c r="A14400" s="2">
        <f t="shared" si="1"/>
        <v>14399</v>
      </c>
      <c r="B14400" s="2" t="s">
        <v>25813</v>
      </c>
    </row>
    <row r="14401" ht="15.75" customHeight="1">
      <c r="A14401" s="2">
        <f t="shared" si="1"/>
        <v>14400</v>
      </c>
      <c r="B14401" s="2" t="s">
        <v>25815</v>
      </c>
    </row>
    <row r="14402" ht="15.75" customHeight="1">
      <c r="A14402" s="2">
        <f t="shared" si="1"/>
        <v>14401</v>
      </c>
      <c r="B14402" s="2" t="s">
        <v>25817</v>
      </c>
    </row>
    <row r="14403" ht="15.75" customHeight="1">
      <c r="A14403" s="2">
        <f t="shared" si="1"/>
        <v>14402</v>
      </c>
      <c r="B14403" s="2" t="s">
        <v>25819</v>
      </c>
    </row>
    <row r="14404" ht="15.75" customHeight="1">
      <c r="A14404" s="2">
        <f t="shared" si="1"/>
        <v>14403</v>
      </c>
      <c r="B14404" s="2" t="s">
        <v>25821</v>
      </c>
    </row>
    <row r="14405" ht="15.75" customHeight="1">
      <c r="A14405" s="2">
        <f t="shared" si="1"/>
        <v>14404</v>
      </c>
      <c r="B14405" s="2" t="s">
        <v>25823</v>
      </c>
    </row>
    <row r="14406" ht="15.75" customHeight="1">
      <c r="A14406" s="2">
        <f t="shared" si="1"/>
        <v>14405</v>
      </c>
      <c r="B14406" s="2" t="s">
        <v>25825</v>
      </c>
    </row>
    <row r="14407" ht="15.75" customHeight="1">
      <c r="A14407" s="2">
        <f t="shared" si="1"/>
        <v>14406</v>
      </c>
      <c r="B14407" s="2" t="s">
        <v>25827</v>
      </c>
    </row>
    <row r="14408" ht="15.75" customHeight="1">
      <c r="A14408" s="2">
        <f t="shared" si="1"/>
        <v>14407</v>
      </c>
      <c r="B14408" s="2" t="s">
        <v>25828</v>
      </c>
    </row>
    <row r="14409" ht="15.75" customHeight="1">
      <c r="A14409" s="2">
        <f t="shared" si="1"/>
        <v>14408</v>
      </c>
      <c r="B14409" s="2" t="s">
        <v>25830</v>
      </c>
    </row>
    <row r="14410" ht="15.75" customHeight="1">
      <c r="A14410" s="2">
        <f t="shared" si="1"/>
        <v>14409</v>
      </c>
      <c r="B14410" s="2" t="s">
        <v>25832</v>
      </c>
    </row>
    <row r="14411" ht="15.75" customHeight="1">
      <c r="A14411" s="2">
        <f t="shared" si="1"/>
        <v>14410</v>
      </c>
      <c r="B14411" s="2" t="s">
        <v>25834</v>
      </c>
    </row>
    <row r="14412" ht="15.75" customHeight="1">
      <c r="A14412" s="2">
        <f t="shared" si="1"/>
        <v>14411</v>
      </c>
      <c r="B14412" s="2" t="s">
        <v>25836</v>
      </c>
    </row>
    <row r="14413" ht="15.75" customHeight="1">
      <c r="A14413" s="2">
        <f t="shared" si="1"/>
        <v>14412</v>
      </c>
      <c r="B14413" s="2" t="s">
        <v>25837</v>
      </c>
    </row>
    <row r="14414" ht="15.75" customHeight="1">
      <c r="A14414" s="2">
        <f t="shared" si="1"/>
        <v>14413</v>
      </c>
      <c r="B14414" s="2" t="s">
        <v>25839</v>
      </c>
    </row>
    <row r="14415" ht="15.75" customHeight="1">
      <c r="A14415" s="2">
        <f t="shared" si="1"/>
        <v>14414</v>
      </c>
      <c r="B14415" s="2" t="s">
        <v>25840</v>
      </c>
    </row>
    <row r="14416" ht="15.75" customHeight="1">
      <c r="A14416" s="2">
        <f t="shared" si="1"/>
        <v>14415</v>
      </c>
      <c r="B14416" s="2" t="s">
        <v>25842</v>
      </c>
    </row>
    <row r="14417" ht="15.75" customHeight="1">
      <c r="A14417" s="2">
        <f t="shared" si="1"/>
        <v>14416</v>
      </c>
      <c r="B14417" s="2" t="s">
        <v>25844</v>
      </c>
    </row>
    <row r="14418" ht="15.75" customHeight="1">
      <c r="A14418" s="2">
        <f t="shared" si="1"/>
        <v>14417</v>
      </c>
      <c r="B14418" s="2" t="s">
        <v>25845</v>
      </c>
    </row>
    <row r="14419" ht="15.75" customHeight="1">
      <c r="A14419" s="2">
        <f t="shared" si="1"/>
        <v>14418</v>
      </c>
      <c r="B14419" s="2" t="s">
        <v>25847</v>
      </c>
    </row>
    <row r="14420" ht="15.75" customHeight="1">
      <c r="A14420" s="2">
        <f t="shared" si="1"/>
        <v>14419</v>
      </c>
      <c r="B14420" s="2" t="s">
        <v>25848</v>
      </c>
    </row>
    <row r="14421" ht="15.75" customHeight="1">
      <c r="A14421" s="2">
        <f t="shared" si="1"/>
        <v>14420</v>
      </c>
      <c r="B14421" s="2" t="s">
        <v>25850</v>
      </c>
    </row>
    <row r="14422" ht="15.75" customHeight="1">
      <c r="A14422" s="2">
        <f t="shared" si="1"/>
        <v>14421</v>
      </c>
      <c r="B14422" s="2" t="s">
        <v>25852</v>
      </c>
    </row>
    <row r="14423" ht="15.75" customHeight="1">
      <c r="A14423" s="2">
        <f t="shared" si="1"/>
        <v>14422</v>
      </c>
      <c r="B14423" s="2" t="s">
        <v>25854</v>
      </c>
    </row>
    <row r="14424" ht="15.75" customHeight="1">
      <c r="A14424" s="2">
        <f t="shared" si="1"/>
        <v>14423</v>
      </c>
      <c r="B14424" s="2" t="s">
        <v>25856</v>
      </c>
    </row>
    <row r="14425" ht="15.75" customHeight="1">
      <c r="A14425" s="2">
        <f t="shared" si="1"/>
        <v>14424</v>
      </c>
      <c r="B14425" s="2" t="s">
        <v>25858</v>
      </c>
    </row>
    <row r="14426" ht="15.75" customHeight="1">
      <c r="A14426" s="2">
        <f t="shared" si="1"/>
        <v>14425</v>
      </c>
      <c r="B14426" s="2" t="s">
        <v>25860</v>
      </c>
    </row>
    <row r="14427" ht="15.75" customHeight="1">
      <c r="A14427" s="2">
        <f t="shared" si="1"/>
        <v>14426</v>
      </c>
      <c r="B14427" s="2" t="s">
        <v>25861</v>
      </c>
    </row>
    <row r="14428" ht="15.75" customHeight="1">
      <c r="A14428" s="2">
        <f t="shared" si="1"/>
        <v>14427</v>
      </c>
      <c r="B14428" s="2" t="s">
        <v>25863</v>
      </c>
    </row>
    <row r="14429" ht="15.75" customHeight="1">
      <c r="A14429" s="2">
        <f t="shared" si="1"/>
        <v>14428</v>
      </c>
      <c r="B14429" s="2" t="s">
        <v>25865</v>
      </c>
    </row>
    <row r="14430" ht="15.75" customHeight="1">
      <c r="A14430" s="2">
        <f t="shared" si="1"/>
        <v>14429</v>
      </c>
      <c r="B14430" s="2" t="s">
        <v>25866</v>
      </c>
    </row>
    <row r="14431" ht="15.75" customHeight="1">
      <c r="A14431" s="2">
        <f t="shared" si="1"/>
        <v>14430</v>
      </c>
      <c r="B14431" s="2" t="s">
        <v>25868</v>
      </c>
    </row>
    <row r="14432" ht="15.75" customHeight="1">
      <c r="A14432" s="2">
        <f t="shared" si="1"/>
        <v>14431</v>
      </c>
      <c r="B14432" s="2" t="s">
        <v>25870</v>
      </c>
    </row>
    <row r="14433" ht="15.75" customHeight="1">
      <c r="A14433" s="2">
        <f t="shared" si="1"/>
        <v>14432</v>
      </c>
      <c r="B14433" s="2" t="s">
        <v>25872</v>
      </c>
    </row>
    <row r="14434" ht="15.75" customHeight="1">
      <c r="A14434" s="2">
        <f t="shared" si="1"/>
        <v>14433</v>
      </c>
      <c r="B14434" s="2" t="s">
        <v>25874</v>
      </c>
    </row>
    <row r="14435" ht="15.75" customHeight="1">
      <c r="A14435" s="2">
        <f t="shared" si="1"/>
        <v>14434</v>
      </c>
      <c r="B14435" s="2" t="s">
        <v>25876</v>
      </c>
    </row>
    <row r="14436" ht="15.75" customHeight="1">
      <c r="A14436" s="2">
        <f t="shared" si="1"/>
        <v>14435</v>
      </c>
      <c r="B14436" s="2" t="s">
        <v>25877</v>
      </c>
    </row>
    <row r="14437" ht="15.75" customHeight="1">
      <c r="A14437" s="2">
        <f t="shared" si="1"/>
        <v>14436</v>
      </c>
      <c r="B14437" s="2" t="s">
        <v>25879</v>
      </c>
    </row>
    <row r="14438" ht="15.75" customHeight="1">
      <c r="A14438" s="2">
        <f t="shared" si="1"/>
        <v>14437</v>
      </c>
      <c r="B14438" s="2" t="s">
        <v>25880</v>
      </c>
    </row>
    <row r="14439" ht="15.75" customHeight="1">
      <c r="A14439" s="2">
        <f t="shared" si="1"/>
        <v>14438</v>
      </c>
      <c r="B14439" s="2" t="s">
        <v>25882</v>
      </c>
    </row>
    <row r="14440" ht="15.75" customHeight="1">
      <c r="A14440" s="2">
        <f t="shared" si="1"/>
        <v>14439</v>
      </c>
      <c r="B14440" s="2" t="s">
        <v>25884</v>
      </c>
    </row>
    <row r="14441" ht="15.75" customHeight="1">
      <c r="A14441" s="2">
        <f t="shared" si="1"/>
        <v>14440</v>
      </c>
      <c r="B14441" s="2" t="s">
        <v>25885</v>
      </c>
    </row>
    <row r="14442" ht="15.75" customHeight="1">
      <c r="A14442" s="2">
        <f t="shared" si="1"/>
        <v>14441</v>
      </c>
      <c r="B14442" s="2" t="s">
        <v>25887</v>
      </c>
    </row>
    <row r="14443" ht="15.75" customHeight="1">
      <c r="A14443" s="2">
        <f t="shared" si="1"/>
        <v>14442</v>
      </c>
      <c r="B14443" s="2" t="s">
        <v>25888</v>
      </c>
    </row>
    <row r="14444" ht="15.75" customHeight="1">
      <c r="A14444" s="2">
        <f t="shared" si="1"/>
        <v>14443</v>
      </c>
      <c r="B14444" s="2" t="s">
        <v>25890</v>
      </c>
    </row>
    <row r="14445" ht="15.75" customHeight="1">
      <c r="A14445" s="2">
        <f t="shared" si="1"/>
        <v>14444</v>
      </c>
      <c r="B14445" s="2" t="s">
        <v>25891</v>
      </c>
    </row>
    <row r="14446" ht="15.75" customHeight="1">
      <c r="A14446" s="2">
        <f t="shared" si="1"/>
        <v>14445</v>
      </c>
      <c r="B14446" s="2" t="s">
        <v>25893</v>
      </c>
    </row>
    <row r="14447" ht="15.75" customHeight="1">
      <c r="A14447" s="2">
        <f t="shared" si="1"/>
        <v>14446</v>
      </c>
      <c r="B14447" s="2" t="s">
        <v>25894</v>
      </c>
    </row>
    <row r="14448" ht="15.75" customHeight="1">
      <c r="A14448" s="2">
        <f t="shared" si="1"/>
        <v>14447</v>
      </c>
      <c r="B14448" s="2" t="s">
        <v>25896</v>
      </c>
    </row>
    <row r="14449" ht="15.75" customHeight="1">
      <c r="A14449" s="2">
        <f t="shared" si="1"/>
        <v>14448</v>
      </c>
      <c r="B14449" s="2" t="s">
        <v>25897</v>
      </c>
    </row>
    <row r="14450" ht="15.75" customHeight="1">
      <c r="A14450" s="2">
        <f t="shared" si="1"/>
        <v>14449</v>
      </c>
      <c r="B14450" s="2" t="s">
        <v>25899</v>
      </c>
    </row>
    <row r="14451" ht="15.75" customHeight="1">
      <c r="A14451" s="2">
        <f t="shared" si="1"/>
        <v>14450</v>
      </c>
      <c r="B14451" s="2" t="s">
        <v>25900</v>
      </c>
    </row>
    <row r="14452" ht="15.75" customHeight="1">
      <c r="A14452" s="2">
        <f t="shared" si="1"/>
        <v>14451</v>
      </c>
      <c r="B14452" s="2" t="s">
        <v>25902</v>
      </c>
    </row>
    <row r="14453" ht="15.75" customHeight="1">
      <c r="A14453" s="2">
        <f t="shared" si="1"/>
        <v>14452</v>
      </c>
      <c r="B14453" s="2" t="s">
        <v>25903</v>
      </c>
    </row>
    <row r="14454" ht="15.75" customHeight="1">
      <c r="A14454" s="2">
        <f t="shared" si="1"/>
        <v>14453</v>
      </c>
      <c r="B14454" s="2" t="s">
        <v>25905</v>
      </c>
    </row>
    <row r="14455" ht="15.75" customHeight="1">
      <c r="A14455" s="2">
        <f t="shared" si="1"/>
        <v>14454</v>
      </c>
      <c r="B14455" s="2" t="s">
        <v>25906</v>
      </c>
    </row>
    <row r="14456" ht="15.75" customHeight="1">
      <c r="A14456" s="2">
        <f t="shared" si="1"/>
        <v>14455</v>
      </c>
      <c r="B14456" s="2" t="s">
        <v>25908</v>
      </c>
    </row>
    <row r="14457" ht="15.75" customHeight="1">
      <c r="A14457" s="2">
        <f t="shared" si="1"/>
        <v>14456</v>
      </c>
      <c r="B14457" s="2" t="s">
        <v>25909</v>
      </c>
    </row>
    <row r="14458" ht="15.75" customHeight="1">
      <c r="A14458" s="2">
        <f t="shared" si="1"/>
        <v>14457</v>
      </c>
      <c r="B14458" s="2" t="s">
        <v>25911</v>
      </c>
    </row>
    <row r="14459" ht="15.75" customHeight="1">
      <c r="A14459" s="2">
        <f t="shared" si="1"/>
        <v>14458</v>
      </c>
      <c r="B14459" s="2" t="s">
        <v>25913</v>
      </c>
    </row>
    <row r="14460" ht="15.75" customHeight="1">
      <c r="A14460" s="2">
        <f t="shared" si="1"/>
        <v>14459</v>
      </c>
      <c r="B14460" s="2" t="s">
        <v>25914</v>
      </c>
    </row>
    <row r="14461" ht="15.75" customHeight="1">
      <c r="A14461" s="2">
        <f t="shared" si="1"/>
        <v>14460</v>
      </c>
      <c r="B14461" s="2" t="s">
        <v>25916</v>
      </c>
    </row>
    <row r="14462" ht="15.75" customHeight="1">
      <c r="A14462" s="2">
        <f t="shared" si="1"/>
        <v>14461</v>
      </c>
      <c r="B14462" s="2" t="s">
        <v>25918</v>
      </c>
    </row>
    <row r="14463" ht="15.75" customHeight="1">
      <c r="A14463" s="2">
        <f t="shared" si="1"/>
        <v>14462</v>
      </c>
      <c r="B14463" s="2" t="s">
        <v>25919</v>
      </c>
    </row>
    <row r="14464" ht="15.75" customHeight="1">
      <c r="A14464" s="2">
        <f t="shared" si="1"/>
        <v>14463</v>
      </c>
      <c r="B14464" s="2" t="s">
        <v>25921</v>
      </c>
    </row>
    <row r="14465" ht="15.75" customHeight="1">
      <c r="A14465" s="2">
        <f t="shared" si="1"/>
        <v>14464</v>
      </c>
      <c r="B14465" s="2" t="s">
        <v>25923</v>
      </c>
    </row>
    <row r="14466" ht="15.75" customHeight="1">
      <c r="A14466" s="2">
        <f t="shared" si="1"/>
        <v>14465</v>
      </c>
      <c r="B14466" s="2" t="s">
        <v>25925</v>
      </c>
    </row>
    <row r="14467" ht="15.75" customHeight="1">
      <c r="A14467" s="2">
        <f t="shared" si="1"/>
        <v>14466</v>
      </c>
      <c r="B14467" s="2" t="s">
        <v>25927</v>
      </c>
    </row>
    <row r="14468" ht="15.75" customHeight="1">
      <c r="A14468" s="2">
        <f t="shared" si="1"/>
        <v>14467</v>
      </c>
      <c r="B14468" s="2" t="s">
        <v>25929</v>
      </c>
    </row>
    <row r="14469" ht="15.75" customHeight="1">
      <c r="A14469" s="2">
        <f t="shared" si="1"/>
        <v>14468</v>
      </c>
      <c r="B14469" s="2" t="s">
        <v>25931</v>
      </c>
    </row>
    <row r="14470" ht="15.75" customHeight="1">
      <c r="A14470" s="2">
        <f t="shared" si="1"/>
        <v>14469</v>
      </c>
      <c r="B14470" s="2" t="s">
        <v>25933</v>
      </c>
    </row>
    <row r="14471" ht="15.75" customHeight="1">
      <c r="A14471" s="2">
        <f t="shared" si="1"/>
        <v>14470</v>
      </c>
      <c r="B14471" s="2" t="s">
        <v>25935</v>
      </c>
    </row>
    <row r="14472" ht="15.75" customHeight="1">
      <c r="A14472" s="2">
        <f t="shared" si="1"/>
        <v>14471</v>
      </c>
      <c r="B14472" s="2" t="s">
        <v>25937</v>
      </c>
    </row>
    <row r="14473" ht="15.75" customHeight="1">
      <c r="A14473" s="2">
        <f t="shared" si="1"/>
        <v>14472</v>
      </c>
      <c r="B14473" s="2" t="s">
        <v>25938</v>
      </c>
    </row>
    <row r="14474" ht="15.75" customHeight="1">
      <c r="A14474" s="2">
        <f t="shared" si="1"/>
        <v>14473</v>
      </c>
      <c r="B14474" s="2" t="s">
        <v>25940</v>
      </c>
    </row>
    <row r="14475" ht="15.75" customHeight="1">
      <c r="A14475" s="2">
        <f t="shared" si="1"/>
        <v>14474</v>
      </c>
      <c r="B14475" s="2" t="s">
        <v>25942</v>
      </c>
    </row>
    <row r="14476" ht="15.75" customHeight="1">
      <c r="A14476" s="2">
        <f t="shared" si="1"/>
        <v>14475</v>
      </c>
      <c r="B14476" s="2" t="s">
        <v>25943</v>
      </c>
    </row>
    <row r="14477" ht="15.75" customHeight="1">
      <c r="A14477" s="2">
        <f t="shared" si="1"/>
        <v>14476</v>
      </c>
      <c r="B14477" s="2" t="s">
        <v>25945</v>
      </c>
    </row>
    <row r="14478" ht="15.75" customHeight="1">
      <c r="A14478" s="2">
        <f t="shared" si="1"/>
        <v>14477</v>
      </c>
      <c r="B14478" s="2" t="s">
        <v>25946</v>
      </c>
    </row>
    <row r="14479" ht="15.75" customHeight="1">
      <c r="A14479" s="2">
        <f t="shared" si="1"/>
        <v>14478</v>
      </c>
      <c r="B14479" s="2" t="s">
        <v>25948</v>
      </c>
    </row>
    <row r="14480" ht="15.75" customHeight="1">
      <c r="A14480" s="2">
        <f t="shared" si="1"/>
        <v>14479</v>
      </c>
      <c r="B14480" s="2" t="s">
        <v>25950</v>
      </c>
    </row>
    <row r="14481" ht="15.75" customHeight="1">
      <c r="A14481" s="2">
        <f t="shared" si="1"/>
        <v>14480</v>
      </c>
      <c r="B14481" s="2" t="s">
        <v>25952</v>
      </c>
    </row>
    <row r="14482" ht="15.75" customHeight="1">
      <c r="A14482" s="2">
        <f t="shared" si="1"/>
        <v>14481</v>
      </c>
      <c r="B14482" s="2" t="s">
        <v>25953</v>
      </c>
    </row>
    <row r="14483" ht="15.75" customHeight="1">
      <c r="A14483" s="2">
        <f t="shared" si="1"/>
        <v>14482</v>
      </c>
      <c r="B14483" s="2" t="s">
        <v>25955</v>
      </c>
    </row>
    <row r="14484" ht="15.75" customHeight="1">
      <c r="A14484" s="2">
        <f t="shared" si="1"/>
        <v>14483</v>
      </c>
      <c r="B14484" s="2" t="s">
        <v>25957</v>
      </c>
    </row>
    <row r="14485" ht="15.75" customHeight="1">
      <c r="A14485" s="2">
        <f t="shared" si="1"/>
        <v>14484</v>
      </c>
      <c r="B14485" s="2" t="s">
        <v>25959</v>
      </c>
    </row>
    <row r="14486" ht="15.75" customHeight="1">
      <c r="A14486" s="2">
        <f t="shared" si="1"/>
        <v>14485</v>
      </c>
      <c r="B14486" s="2" t="s">
        <v>25960</v>
      </c>
    </row>
    <row r="14487" ht="15.75" customHeight="1">
      <c r="A14487" s="2">
        <f t="shared" si="1"/>
        <v>14486</v>
      </c>
      <c r="B14487" s="2" t="s">
        <v>25962</v>
      </c>
    </row>
    <row r="14488" ht="15.75" customHeight="1">
      <c r="A14488" s="2">
        <f t="shared" si="1"/>
        <v>14487</v>
      </c>
      <c r="B14488" s="2" t="s">
        <v>25964</v>
      </c>
    </row>
    <row r="14489" ht="15.75" customHeight="1">
      <c r="A14489" s="2">
        <f t="shared" si="1"/>
        <v>14488</v>
      </c>
      <c r="B14489" s="2" t="s">
        <v>25966</v>
      </c>
    </row>
    <row r="14490" ht="15.75" customHeight="1">
      <c r="A14490" s="2">
        <f t="shared" si="1"/>
        <v>14489</v>
      </c>
      <c r="B14490" s="2" t="s">
        <v>25967</v>
      </c>
    </row>
    <row r="14491" ht="15.75" customHeight="1">
      <c r="A14491" s="2">
        <f t="shared" si="1"/>
        <v>14490</v>
      </c>
      <c r="B14491" s="2" t="s">
        <v>25969</v>
      </c>
    </row>
    <row r="14492" ht="15.75" customHeight="1">
      <c r="A14492" s="2">
        <f t="shared" si="1"/>
        <v>14491</v>
      </c>
      <c r="B14492" s="2" t="s">
        <v>25971</v>
      </c>
    </row>
    <row r="14493" ht="15.75" customHeight="1">
      <c r="A14493" s="2">
        <f t="shared" si="1"/>
        <v>14492</v>
      </c>
      <c r="B14493" s="2" t="s">
        <v>25973</v>
      </c>
    </row>
    <row r="14494" ht="15.75" customHeight="1">
      <c r="A14494" s="2">
        <f t="shared" si="1"/>
        <v>14493</v>
      </c>
      <c r="B14494" s="2" t="s">
        <v>25975</v>
      </c>
    </row>
    <row r="14495" ht="15.75" customHeight="1">
      <c r="A14495" s="2">
        <f t="shared" si="1"/>
        <v>14494</v>
      </c>
      <c r="B14495" s="2" t="s">
        <v>25976</v>
      </c>
    </row>
    <row r="14496" ht="15.75" customHeight="1">
      <c r="A14496" s="2">
        <f t="shared" si="1"/>
        <v>14495</v>
      </c>
      <c r="B14496" s="2" t="s">
        <v>25978</v>
      </c>
    </row>
    <row r="14497" ht="15.75" customHeight="1">
      <c r="A14497" s="2">
        <f t="shared" si="1"/>
        <v>14496</v>
      </c>
      <c r="B14497" s="2" t="s">
        <v>25980</v>
      </c>
    </row>
    <row r="14498" ht="15.75" customHeight="1">
      <c r="A14498" s="2">
        <f t="shared" si="1"/>
        <v>14497</v>
      </c>
      <c r="B14498" s="2" t="s">
        <v>25982</v>
      </c>
    </row>
    <row r="14499" ht="15.75" customHeight="1">
      <c r="A14499" s="2">
        <f t="shared" si="1"/>
        <v>14498</v>
      </c>
      <c r="B14499" s="2" t="s">
        <v>25983</v>
      </c>
    </row>
    <row r="14500" ht="15.75" customHeight="1">
      <c r="A14500" s="2">
        <f t="shared" si="1"/>
        <v>14499</v>
      </c>
      <c r="B14500" s="2" t="s">
        <v>25985</v>
      </c>
    </row>
    <row r="14501" ht="15.75" customHeight="1">
      <c r="A14501" s="2">
        <f t="shared" si="1"/>
        <v>14500</v>
      </c>
      <c r="B14501" s="2" t="s">
        <v>25987</v>
      </c>
    </row>
    <row r="14502" ht="15.75" customHeight="1">
      <c r="A14502" s="2">
        <f t="shared" si="1"/>
        <v>14501</v>
      </c>
      <c r="B14502" s="2" t="s">
        <v>25989</v>
      </c>
    </row>
    <row r="14503" ht="15.75" customHeight="1">
      <c r="A14503" s="2">
        <f t="shared" si="1"/>
        <v>14502</v>
      </c>
      <c r="B14503" s="2" t="s">
        <v>25991</v>
      </c>
    </row>
    <row r="14504" ht="15.75" customHeight="1">
      <c r="A14504" s="2">
        <f t="shared" si="1"/>
        <v>14503</v>
      </c>
      <c r="B14504" s="2" t="s">
        <v>25992</v>
      </c>
    </row>
    <row r="14505" ht="15.75" customHeight="1">
      <c r="A14505" s="2">
        <f t="shared" si="1"/>
        <v>14504</v>
      </c>
      <c r="B14505" s="2" t="s">
        <v>25994</v>
      </c>
    </row>
    <row r="14506" ht="15.75" customHeight="1">
      <c r="A14506" s="2">
        <f t="shared" si="1"/>
        <v>14505</v>
      </c>
      <c r="B14506" s="2" t="s">
        <v>25996</v>
      </c>
    </row>
    <row r="14507" ht="15.75" customHeight="1">
      <c r="A14507" s="2">
        <f t="shared" si="1"/>
        <v>14506</v>
      </c>
      <c r="B14507" s="2" t="s">
        <v>25998</v>
      </c>
    </row>
    <row r="14508" ht="15.75" customHeight="1">
      <c r="A14508" s="2">
        <f t="shared" si="1"/>
        <v>14507</v>
      </c>
      <c r="B14508" s="2" t="s">
        <v>25999</v>
      </c>
    </row>
    <row r="14509" ht="15.75" customHeight="1">
      <c r="A14509" s="2">
        <f t="shared" si="1"/>
        <v>14508</v>
      </c>
      <c r="B14509" s="2" t="s">
        <v>26001</v>
      </c>
    </row>
    <row r="14510" ht="15.75" customHeight="1">
      <c r="A14510" s="2">
        <f t="shared" si="1"/>
        <v>14509</v>
      </c>
      <c r="B14510" s="2" t="s">
        <v>26003</v>
      </c>
    </row>
    <row r="14511" ht="15.75" customHeight="1">
      <c r="A14511" s="2">
        <f t="shared" si="1"/>
        <v>14510</v>
      </c>
      <c r="B14511" s="2" t="s">
        <v>26005</v>
      </c>
    </row>
    <row r="14512" ht="15.75" customHeight="1">
      <c r="A14512" s="2">
        <f t="shared" si="1"/>
        <v>14511</v>
      </c>
      <c r="B14512" s="2" t="s">
        <v>26011</v>
      </c>
    </row>
    <row r="14513" ht="15.75" customHeight="1">
      <c r="A14513" s="2">
        <f t="shared" si="1"/>
        <v>14512</v>
      </c>
      <c r="B14513" s="2" t="s">
        <v>26012</v>
      </c>
    </row>
    <row r="14514" ht="15.75" customHeight="1">
      <c r="A14514" s="2">
        <f t="shared" si="1"/>
        <v>14513</v>
      </c>
      <c r="B14514" s="2" t="s">
        <v>26014</v>
      </c>
    </row>
    <row r="14515" ht="15.75" customHeight="1">
      <c r="A14515" s="2">
        <f t="shared" si="1"/>
        <v>14514</v>
      </c>
      <c r="B14515" s="2" t="s">
        <v>26016</v>
      </c>
    </row>
    <row r="14516" ht="15.75" customHeight="1">
      <c r="A14516" s="2">
        <f t="shared" si="1"/>
        <v>14515</v>
      </c>
      <c r="B14516" s="2" t="s">
        <v>26017</v>
      </c>
    </row>
    <row r="14517" ht="15.75" customHeight="1">
      <c r="A14517" s="2">
        <f t="shared" si="1"/>
        <v>14516</v>
      </c>
      <c r="B14517" s="2" t="s">
        <v>26019</v>
      </c>
    </row>
    <row r="14518" ht="15.75" customHeight="1">
      <c r="A14518" s="2">
        <f t="shared" si="1"/>
        <v>14517</v>
      </c>
      <c r="B14518" s="2" t="s">
        <v>26021</v>
      </c>
    </row>
    <row r="14519" ht="15.75" customHeight="1">
      <c r="A14519" s="2">
        <f t="shared" si="1"/>
        <v>14518</v>
      </c>
      <c r="B14519" s="2" t="s">
        <v>26022</v>
      </c>
    </row>
    <row r="14520" ht="15.75" customHeight="1">
      <c r="A14520" s="2">
        <f t="shared" si="1"/>
        <v>14519</v>
      </c>
      <c r="B14520" s="2" t="s">
        <v>26024</v>
      </c>
    </row>
    <row r="14521" ht="15.75" customHeight="1">
      <c r="A14521" s="2">
        <f t="shared" si="1"/>
        <v>14520</v>
      </c>
      <c r="B14521" s="2" t="s">
        <v>26026</v>
      </c>
    </row>
    <row r="14522" ht="15.75" customHeight="1">
      <c r="A14522" s="2">
        <f t="shared" si="1"/>
        <v>14521</v>
      </c>
      <c r="B14522" s="2" t="s">
        <v>26028</v>
      </c>
    </row>
    <row r="14523" ht="15.75" customHeight="1">
      <c r="A14523" s="2">
        <f t="shared" si="1"/>
        <v>14522</v>
      </c>
      <c r="B14523" s="2" t="s">
        <v>26030</v>
      </c>
    </row>
    <row r="14524" ht="15.75" customHeight="1">
      <c r="A14524" s="2">
        <f t="shared" si="1"/>
        <v>14523</v>
      </c>
      <c r="B14524" s="2" t="s">
        <v>26032</v>
      </c>
    </row>
    <row r="14525" ht="15.75" customHeight="1">
      <c r="A14525" s="2">
        <f t="shared" si="1"/>
        <v>14524</v>
      </c>
      <c r="B14525" s="2" t="s">
        <v>26034</v>
      </c>
    </row>
    <row r="14526" ht="15.75" customHeight="1">
      <c r="A14526" s="2">
        <f t="shared" si="1"/>
        <v>14525</v>
      </c>
      <c r="B14526" s="2" t="s">
        <v>26035</v>
      </c>
    </row>
    <row r="14527" ht="15.75" customHeight="1">
      <c r="A14527" s="2">
        <f t="shared" si="1"/>
        <v>14526</v>
      </c>
      <c r="B14527" s="2" t="s">
        <v>26037</v>
      </c>
    </row>
    <row r="14528" ht="15.75" customHeight="1">
      <c r="A14528" s="2">
        <f t="shared" si="1"/>
        <v>14527</v>
      </c>
      <c r="B14528" s="2" t="s">
        <v>26039</v>
      </c>
    </row>
    <row r="14529" ht="15.75" customHeight="1">
      <c r="A14529" s="2">
        <f t="shared" si="1"/>
        <v>14528</v>
      </c>
      <c r="B14529" s="2" t="s">
        <v>26041</v>
      </c>
    </row>
    <row r="14530" ht="15.75" customHeight="1">
      <c r="A14530" s="2">
        <f t="shared" si="1"/>
        <v>14529</v>
      </c>
      <c r="B14530" s="2" t="s">
        <v>26042</v>
      </c>
    </row>
    <row r="14531" ht="15.75" customHeight="1">
      <c r="A14531" s="2">
        <f t="shared" si="1"/>
        <v>14530</v>
      </c>
      <c r="B14531" s="2" t="s">
        <v>26043</v>
      </c>
    </row>
    <row r="14532" ht="15.75" customHeight="1">
      <c r="A14532" s="2">
        <f t="shared" si="1"/>
        <v>14531</v>
      </c>
      <c r="B14532" s="2" t="s">
        <v>26044</v>
      </c>
    </row>
    <row r="14533" ht="15.75" customHeight="1">
      <c r="A14533" s="2">
        <f t="shared" si="1"/>
        <v>14532</v>
      </c>
      <c r="B14533" s="2" t="s">
        <v>26046</v>
      </c>
    </row>
    <row r="14534" ht="15.75" customHeight="1">
      <c r="A14534" s="2">
        <f t="shared" si="1"/>
        <v>14533</v>
      </c>
      <c r="B14534" s="2" t="s">
        <v>26048</v>
      </c>
    </row>
    <row r="14535" ht="15.75" customHeight="1">
      <c r="A14535" s="2">
        <f t="shared" si="1"/>
        <v>14534</v>
      </c>
      <c r="B14535" s="2" t="s">
        <v>26050</v>
      </c>
    </row>
    <row r="14536" ht="15.75" customHeight="1">
      <c r="A14536" s="2">
        <f t="shared" si="1"/>
        <v>14535</v>
      </c>
      <c r="B14536" s="2" t="s">
        <v>26052</v>
      </c>
    </row>
    <row r="14537" ht="15.75" customHeight="1">
      <c r="A14537" s="2">
        <f t="shared" si="1"/>
        <v>14536</v>
      </c>
      <c r="B14537" s="2" t="s">
        <v>26054</v>
      </c>
    </row>
    <row r="14538" ht="15.75" customHeight="1">
      <c r="A14538" s="2">
        <f t="shared" si="1"/>
        <v>14537</v>
      </c>
      <c r="B14538" s="2" t="s">
        <v>26056</v>
      </c>
    </row>
    <row r="14539" ht="15.75" customHeight="1">
      <c r="A14539" s="2">
        <f t="shared" si="1"/>
        <v>14538</v>
      </c>
      <c r="B14539" s="2" t="s">
        <v>26058</v>
      </c>
    </row>
    <row r="14540" ht="15.75" customHeight="1">
      <c r="A14540" s="2">
        <f t="shared" si="1"/>
        <v>14539</v>
      </c>
      <c r="B14540" s="2" t="s">
        <v>26060</v>
      </c>
    </row>
    <row r="14541" ht="15.75" customHeight="1">
      <c r="A14541" s="2">
        <f t="shared" si="1"/>
        <v>14540</v>
      </c>
      <c r="B14541" s="2" t="s">
        <v>26061</v>
      </c>
    </row>
    <row r="14542" ht="15.75" customHeight="1">
      <c r="A14542" s="2">
        <f t="shared" si="1"/>
        <v>14541</v>
      </c>
      <c r="B14542" s="2" t="s">
        <v>26063</v>
      </c>
    </row>
    <row r="14543" ht="15.75" customHeight="1">
      <c r="A14543" s="2">
        <f t="shared" si="1"/>
        <v>14542</v>
      </c>
      <c r="B14543" s="2" t="s">
        <v>26065</v>
      </c>
    </row>
    <row r="14544" ht="15.75" customHeight="1">
      <c r="A14544" s="2">
        <f t="shared" si="1"/>
        <v>14543</v>
      </c>
      <c r="B14544" s="2" t="s">
        <v>26066</v>
      </c>
    </row>
    <row r="14545" ht="15.75" customHeight="1">
      <c r="A14545" s="2">
        <f t="shared" si="1"/>
        <v>14544</v>
      </c>
      <c r="B14545" s="2" t="s">
        <v>26068</v>
      </c>
    </row>
    <row r="14546" ht="15.75" customHeight="1">
      <c r="A14546" s="2">
        <f t="shared" si="1"/>
        <v>14545</v>
      </c>
      <c r="B14546" s="2" t="s">
        <v>26069</v>
      </c>
    </row>
    <row r="14547" ht="15.75" customHeight="1">
      <c r="A14547" s="2">
        <f t="shared" si="1"/>
        <v>14546</v>
      </c>
      <c r="B14547" s="2" t="s">
        <v>26071</v>
      </c>
    </row>
    <row r="14548" ht="15.75" customHeight="1">
      <c r="A14548" s="2">
        <f t="shared" si="1"/>
        <v>14547</v>
      </c>
      <c r="B14548" s="2" t="s">
        <v>26073</v>
      </c>
    </row>
    <row r="14549" ht="15.75" customHeight="1">
      <c r="A14549" s="2">
        <f t="shared" si="1"/>
        <v>14548</v>
      </c>
      <c r="B14549" s="2" t="s">
        <v>26075</v>
      </c>
    </row>
    <row r="14550" ht="15.75" customHeight="1">
      <c r="A14550" s="2">
        <f t="shared" si="1"/>
        <v>14549</v>
      </c>
      <c r="B14550" s="2" t="s">
        <v>26076</v>
      </c>
    </row>
    <row r="14551" ht="15.75" customHeight="1">
      <c r="A14551" s="2">
        <f t="shared" si="1"/>
        <v>14550</v>
      </c>
      <c r="B14551" s="2" t="s">
        <v>26078</v>
      </c>
    </row>
    <row r="14552" ht="15.75" customHeight="1">
      <c r="A14552" s="2">
        <f t="shared" si="1"/>
        <v>14551</v>
      </c>
      <c r="B14552" s="2" t="s">
        <v>26080</v>
      </c>
    </row>
    <row r="14553" ht="15.75" customHeight="1">
      <c r="A14553" s="2">
        <f t="shared" si="1"/>
        <v>14552</v>
      </c>
      <c r="B14553" s="2" t="s">
        <v>26082</v>
      </c>
    </row>
    <row r="14554" ht="15.75" customHeight="1">
      <c r="A14554" s="2">
        <f t="shared" si="1"/>
        <v>14553</v>
      </c>
      <c r="B14554" s="2" t="s">
        <v>26083</v>
      </c>
    </row>
    <row r="14555" ht="15.75" customHeight="1">
      <c r="A14555" s="2">
        <f t="shared" si="1"/>
        <v>14554</v>
      </c>
      <c r="B14555" s="2" t="s">
        <v>26085</v>
      </c>
    </row>
    <row r="14556" ht="15.75" customHeight="1">
      <c r="A14556" s="2">
        <f t="shared" si="1"/>
        <v>14555</v>
      </c>
      <c r="B14556" s="2" t="s">
        <v>26088</v>
      </c>
    </row>
    <row r="14557" ht="15.75" customHeight="1">
      <c r="A14557" s="2">
        <f t="shared" si="1"/>
        <v>14556</v>
      </c>
      <c r="B14557" s="2" t="s">
        <v>26089</v>
      </c>
    </row>
    <row r="14558" ht="15.75" customHeight="1">
      <c r="A14558" s="2">
        <f t="shared" si="1"/>
        <v>14557</v>
      </c>
      <c r="B14558" s="2" t="s">
        <v>26091</v>
      </c>
    </row>
    <row r="14559" ht="15.75" customHeight="1">
      <c r="A14559" s="2">
        <f t="shared" si="1"/>
        <v>14558</v>
      </c>
      <c r="B14559" s="2" t="s">
        <v>26093</v>
      </c>
    </row>
    <row r="14560" ht="15.75" customHeight="1">
      <c r="A14560" s="2">
        <f t="shared" si="1"/>
        <v>14559</v>
      </c>
      <c r="B14560" s="2" t="s">
        <v>26095</v>
      </c>
    </row>
    <row r="14561" ht="15.75" customHeight="1">
      <c r="A14561" s="2">
        <f t="shared" si="1"/>
        <v>14560</v>
      </c>
      <c r="B14561" s="2" t="s">
        <v>26096</v>
      </c>
    </row>
    <row r="14562" ht="15.75" customHeight="1">
      <c r="A14562" s="2">
        <f t="shared" si="1"/>
        <v>14561</v>
      </c>
      <c r="B14562" s="2" t="s">
        <v>26098</v>
      </c>
    </row>
    <row r="14563" ht="15.75" customHeight="1">
      <c r="A14563" s="2">
        <f t="shared" si="1"/>
        <v>14562</v>
      </c>
      <c r="B14563" s="2" t="s">
        <v>26100</v>
      </c>
    </row>
    <row r="14564" ht="15.75" customHeight="1">
      <c r="A14564" s="2">
        <f t="shared" si="1"/>
        <v>14563</v>
      </c>
      <c r="B14564" s="2" t="s">
        <v>26102</v>
      </c>
    </row>
    <row r="14565" ht="15.75" customHeight="1">
      <c r="A14565" s="2">
        <f t="shared" si="1"/>
        <v>14564</v>
      </c>
      <c r="B14565" s="2" t="s">
        <v>26103</v>
      </c>
    </row>
    <row r="14566" ht="15.75" customHeight="1">
      <c r="A14566" s="2">
        <f t="shared" si="1"/>
        <v>14565</v>
      </c>
      <c r="B14566" s="2" t="s">
        <v>26105</v>
      </c>
    </row>
    <row r="14567" ht="15.75" customHeight="1">
      <c r="A14567" s="2">
        <f t="shared" si="1"/>
        <v>14566</v>
      </c>
      <c r="B14567" s="2" t="s">
        <v>26106</v>
      </c>
    </row>
    <row r="14568" ht="15.75" customHeight="1">
      <c r="A14568" s="2">
        <f t="shared" si="1"/>
        <v>14567</v>
      </c>
      <c r="B14568" s="2" t="s">
        <v>26108</v>
      </c>
    </row>
    <row r="14569" ht="15.75" customHeight="1">
      <c r="A14569" s="2">
        <f t="shared" si="1"/>
        <v>14568</v>
      </c>
      <c r="B14569" s="2" t="s">
        <v>26109</v>
      </c>
    </row>
    <row r="14570" ht="15.75" customHeight="1">
      <c r="A14570" s="2">
        <f t="shared" si="1"/>
        <v>14569</v>
      </c>
      <c r="B14570" s="2" t="s">
        <v>26111</v>
      </c>
    </row>
    <row r="14571" ht="15.75" customHeight="1">
      <c r="A14571" s="2">
        <f t="shared" si="1"/>
        <v>14570</v>
      </c>
      <c r="B14571" s="2" t="s">
        <v>26113</v>
      </c>
    </row>
    <row r="14572" ht="15.75" customHeight="1">
      <c r="A14572" s="2">
        <f t="shared" si="1"/>
        <v>14571</v>
      </c>
      <c r="B14572" s="2" t="s">
        <v>26114</v>
      </c>
    </row>
    <row r="14573" ht="15.75" customHeight="1">
      <c r="A14573" s="2">
        <f t="shared" si="1"/>
        <v>14572</v>
      </c>
      <c r="B14573" s="2" t="s">
        <v>26116</v>
      </c>
    </row>
    <row r="14574" ht="15.75" customHeight="1">
      <c r="A14574" s="2">
        <f t="shared" si="1"/>
        <v>14573</v>
      </c>
      <c r="B14574" s="2" t="s">
        <v>26117</v>
      </c>
    </row>
    <row r="14575" ht="15.75" customHeight="1">
      <c r="A14575" s="2">
        <f t="shared" si="1"/>
        <v>14574</v>
      </c>
      <c r="B14575" s="2" t="s">
        <v>26119</v>
      </c>
    </row>
    <row r="14576" ht="15.75" customHeight="1">
      <c r="A14576" s="2">
        <f t="shared" si="1"/>
        <v>14575</v>
      </c>
      <c r="B14576" s="2" t="s">
        <v>26121</v>
      </c>
    </row>
    <row r="14577" ht="15.75" customHeight="1">
      <c r="A14577" s="2">
        <f t="shared" si="1"/>
        <v>14576</v>
      </c>
      <c r="B14577" s="2" t="s">
        <v>26122</v>
      </c>
    </row>
    <row r="14578" ht="15.75" customHeight="1">
      <c r="A14578" s="2">
        <f t="shared" si="1"/>
        <v>14577</v>
      </c>
      <c r="B14578" s="2" t="s">
        <v>26124</v>
      </c>
    </row>
    <row r="14579" ht="15.75" customHeight="1">
      <c r="A14579" s="2">
        <f t="shared" si="1"/>
        <v>14578</v>
      </c>
      <c r="B14579" s="2" t="s">
        <v>26125</v>
      </c>
    </row>
    <row r="14580" ht="15.75" customHeight="1">
      <c r="A14580" s="2">
        <f t="shared" si="1"/>
        <v>14579</v>
      </c>
      <c r="B14580" s="2" t="s">
        <v>26127</v>
      </c>
    </row>
    <row r="14581" ht="15.75" customHeight="1">
      <c r="A14581" s="2">
        <f t="shared" si="1"/>
        <v>14580</v>
      </c>
      <c r="B14581" s="2" t="s">
        <v>26129</v>
      </c>
    </row>
    <row r="14582" ht="15.75" customHeight="1">
      <c r="A14582" s="2">
        <f t="shared" si="1"/>
        <v>14581</v>
      </c>
      <c r="B14582" s="2" t="s">
        <v>26130</v>
      </c>
    </row>
    <row r="14583" ht="15.75" customHeight="1">
      <c r="A14583" s="2">
        <f t="shared" si="1"/>
        <v>14582</v>
      </c>
      <c r="B14583" s="2" t="s">
        <v>26132</v>
      </c>
    </row>
    <row r="14584" ht="15.75" customHeight="1">
      <c r="A14584" s="2">
        <f t="shared" si="1"/>
        <v>14583</v>
      </c>
      <c r="B14584" s="2" t="s">
        <v>26133</v>
      </c>
    </row>
    <row r="14585" ht="15.75" customHeight="1">
      <c r="A14585" s="2">
        <f t="shared" si="1"/>
        <v>14584</v>
      </c>
      <c r="B14585" s="2" t="s">
        <v>26135</v>
      </c>
    </row>
    <row r="14586" ht="15.75" customHeight="1">
      <c r="A14586" s="2">
        <f t="shared" si="1"/>
        <v>14585</v>
      </c>
      <c r="B14586" s="2" t="s">
        <v>26136</v>
      </c>
    </row>
    <row r="14587" ht="15.75" customHeight="1">
      <c r="A14587" s="2">
        <f t="shared" si="1"/>
        <v>14586</v>
      </c>
      <c r="B14587" s="2" t="s">
        <v>26138</v>
      </c>
    </row>
    <row r="14588" ht="15.75" customHeight="1">
      <c r="A14588" s="2">
        <f t="shared" si="1"/>
        <v>14587</v>
      </c>
      <c r="B14588" s="2" t="s">
        <v>26140</v>
      </c>
    </row>
    <row r="14589" ht="15.75" customHeight="1">
      <c r="A14589" s="2">
        <f t="shared" si="1"/>
        <v>14588</v>
      </c>
      <c r="B14589" s="2" t="s">
        <v>26141</v>
      </c>
    </row>
    <row r="14590" ht="15.75" customHeight="1">
      <c r="A14590" s="2">
        <f t="shared" si="1"/>
        <v>14589</v>
      </c>
      <c r="B14590" s="2" t="s">
        <v>26143</v>
      </c>
    </row>
    <row r="14591" ht="15.75" customHeight="1">
      <c r="A14591" s="2">
        <f t="shared" si="1"/>
        <v>14590</v>
      </c>
      <c r="B14591" s="2" t="s">
        <v>26144</v>
      </c>
    </row>
    <row r="14592" ht="15.75" customHeight="1">
      <c r="A14592" s="2">
        <f t="shared" si="1"/>
        <v>14591</v>
      </c>
      <c r="B14592" s="2" t="s">
        <v>26146</v>
      </c>
    </row>
    <row r="14593" ht="15.75" customHeight="1">
      <c r="A14593" s="2">
        <f t="shared" si="1"/>
        <v>14592</v>
      </c>
      <c r="B14593" s="2" t="s">
        <v>26148</v>
      </c>
    </row>
    <row r="14594" ht="15.75" customHeight="1">
      <c r="A14594" s="2">
        <f t="shared" si="1"/>
        <v>14593</v>
      </c>
      <c r="B14594" s="2" t="s">
        <v>26150</v>
      </c>
    </row>
    <row r="14595" ht="15.75" customHeight="1">
      <c r="A14595" s="2">
        <f t="shared" si="1"/>
        <v>14594</v>
      </c>
      <c r="B14595" s="2" t="s">
        <v>26152</v>
      </c>
    </row>
    <row r="14596" ht="15.75" customHeight="1">
      <c r="A14596" s="2">
        <f t="shared" si="1"/>
        <v>14595</v>
      </c>
      <c r="B14596" s="2" t="s">
        <v>26154</v>
      </c>
    </row>
    <row r="14597" ht="15.75" customHeight="1">
      <c r="A14597" s="2">
        <f t="shared" si="1"/>
        <v>14596</v>
      </c>
      <c r="B14597" s="2" t="s">
        <v>26155</v>
      </c>
    </row>
    <row r="14598" ht="15.75" customHeight="1">
      <c r="A14598" s="2">
        <f t="shared" si="1"/>
        <v>14597</v>
      </c>
      <c r="B14598" s="2" t="s">
        <v>26157</v>
      </c>
    </row>
    <row r="14599" ht="15.75" customHeight="1">
      <c r="A14599" s="2">
        <f t="shared" si="1"/>
        <v>14598</v>
      </c>
      <c r="B14599" s="2" t="s">
        <v>26159</v>
      </c>
    </row>
    <row r="14600" ht="15.75" customHeight="1">
      <c r="A14600" s="2">
        <f t="shared" si="1"/>
        <v>14599</v>
      </c>
      <c r="B14600" s="2" t="s">
        <v>26161</v>
      </c>
    </row>
    <row r="14601" ht="15.75" customHeight="1">
      <c r="A14601" s="2">
        <f t="shared" si="1"/>
        <v>14600</v>
      </c>
      <c r="B14601" s="2" t="s">
        <v>26162</v>
      </c>
    </row>
    <row r="14602" ht="15.75" customHeight="1">
      <c r="A14602" s="2">
        <f t="shared" si="1"/>
        <v>14601</v>
      </c>
      <c r="B14602" s="2" t="s">
        <v>26164</v>
      </c>
    </row>
    <row r="14603" ht="15.75" customHeight="1">
      <c r="A14603" s="2">
        <f t="shared" si="1"/>
        <v>14602</v>
      </c>
      <c r="B14603" s="2" t="s">
        <v>26166</v>
      </c>
    </row>
    <row r="14604" ht="15.75" customHeight="1">
      <c r="A14604" s="2">
        <f t="shared" si="1"/>
        <v>14603</v>
      </c>
      <c r="B14604" s="2" t="s">
        <v>26168</v>
      </c>
    </row>
    <row r="14605" ht="15.75" customHeight="1">
      <c r="A14605" s="2">
        <f t="shared" si="1"/>
        <v>14604</v>
      </c>
      <c r="B14605" s="2" t="s">
        <v>26169</v>
      </c>
    </row>
    <row r="14606" ht="15.75" customHeight="1">
      <c r="A14606" s="2">
        <f t="shared" si="1"/>
        <v>14605</v>
      </c>
      <c r="B14606" s="2" t="s">
        <v>26171</v>
      </c>
    </row>
    <row r="14607" ht="15.75" customHeight="1">
      <c r="A14607" s="2">
        <f t="shared" si="1"/>
        <v>14606</v>
      </c>
      <c r="B14607" s="2" t="s">
        <v>26173</v>
      </c>
    </row>
    <row r="14608" ht="15.75" customHeight="1">
      <c r="A14608" s="2">
        <f t="shared" si="1"/>
        <v>14607</v>
      </c>
      <c r="B14608" s="2" t="s">
        <v>26175</v>
      </c>
    </row>
    <row r="14609" ht="15.75" customHeight="1">
      <c r="A14609" s="2">
        <f t="shared" si="1"/>
        <v>14608</v>
      </c>
      <c r="B14609" s="2" t="s">
        <v>26177</v>
      </c>
    </row>
    <row r="14610" ht="15.75" customHeight="1">
      <c r="A14610" s="2">
        <f t="shared" si="1"/>
        <v>14609</v>
      </c>
      <c r="B14610" s="2" t="s">
        <v>26178</v>
      </c>
    </row>
    <row r="14611" ht="15.75" customHeight="1">
      <c r="A14611" s="2">
        <f t="shared" si="1"/>
        <v>14610</v>
      </c>
      <c r="B14611" s="2" t="s">
        <v>26180</v>
      </c>
    </row>
    <row r="14612" ht="15.75" customHeight="1">
      <c r="A14612" s="2">
        <f t="shared" si="1"/>
        <v>14611</v>
      </c>
      <c r="B14612" s="2" t="s">
        <v>26182</v>
      </c>
    </row>
    <row r="14613" ht="15.75" customHeight="1">
      <c r="A14613" s="2">
        <f t="shared" si="1"/>
        <v>14612</v>
      </c>
      <c r="B14613" s="2" t="s">
        <v>26183</v>
      </c>
    </row>
    <row r="14614" ht="15.75" customHeight="1">
      <c r="A14614" s="2">
        <f t="shared" si="1"/>
        <v>14613</v>
      </c>
      <c r="B14614" s="2" t="s">
        <v>26185</v>
      </c>
    </row>
    <row r="14615" ht="15.75" customHeight="1">
      <c r="A14615" s="2">
        <f t="shared" si="1"/>
        <v>14614</v>
      </c>
      <c r="B14615" s="2" t="s">
        <v>26187</v>
      </c>
    </row>
    <row r="14616" ht="15.75" customHeight="1">
      <c r="A14616" s="2">
        <f t="shared" si="1"/>
        <v>14615</v>
      </c>
      <c r="B14616" s="2" t="s">
        <v>26189</v>
      </c>
    </row>
    <row r="14617" ht="15.75" customHeight="1">
      <c r="A14617" s="2">
        <f t="shared" si="1"/>
        <v>14616</v>
      </c>
      <c r="B14617" s="2" t="s">
        <v>26191</v>
      </c>
    </row>
    <row r="14618" ht="15.75" customHeight="1">
      <c r="A14618" s="2">
        <f t="shared" si="1"/>
        <v>14617</v>
      </c>
      <c r="B14618" s="2" t="s">
        <v>26193</v>
      </c>
    </row>
    <row r="14619" ht="15.75" customHeight="1">
      <c r="A14619" s="2">
        <f t="shared" si="1"/>
        <v>14618</v>
      </c>
      <c r="B14619" s="2" t="s">
        <v>26195</v>
      </c>
    </row>
    <row r="14620" ht="15.75" customHeight="1">
      <c r="A14620" s="2">
        <f t="shared" si="1"/>
        <v>14619</v>
      </c>
      <c r="B14620" s="2" t="s">
        <v>26196</v>
      </c>
    </row>
    <row r="14621" ht="15.75" customHeight="1">
      <c r="A14621" s="2">
        <f t="shared" si="1"/>
        <v>14620</v>
      </c>
      <c r="B14621" s="2" t="s">
        <v>26198</v>
      </c>
    </row>
    <row r="14622" ht="15.75" customHeight="1">
      <c r="A14622" s="2">
        <f t="shared" si="1"/>
        <v>14621</v>
      </c>
      <c r="B14622" s="2" t="s">
        <v>26200</v>
      </c>
    </row>
    <row r="14623" ht="15.75" customHeight="1">
      <c r="A14623" s="2">
        <f t="shared" si="1"/>
        <v>14622</v>
      </c>
      <c r="B14623" s="2" t="s">
        <v>26202</v>
      </c>
    </row>
    <row r="14624" ht="15.75" customHeight="1">
      <c r="A14624" s="2">
        <f t="shared" si="1"/>
        <v>14623</v>
      </c>
      <c r="B14624" s="2" t="s">
        <v>26204</v>
      </c>
    </row>
    <row r="14625" ht="15.75" customHeight="1">
      <c r="A14625" s="2">
        <f t="shared" si="1"/>
        <v>14624</v>
      </c>
      <c r="B14625" s="2" t="s">
        <v>26205</v>
      </c>
    </row>
    <row r="14626" ht="15.75" customHeight="1">
      <c r="A14626" s="2">
        <f t="shared" si="1"/>
        <v>14625</v>
      </c>
      <c r="B14626" s="2" t="s">
        <v>26207</v>
      </c>
    </row>
    <row r="14627" ht="15.75" customHeight="1">
      <c r="A14627" s="2">
        <f t="shared" si="1"/>
        <v>14626</v>
      </c>
      <c r="B14627" s="2" t="s">
        <v>26211</v>
      </c>
    </row>
    <row r="14628" ht="15.75" customHeight="1">
      <c r="A14628" s="2">
        <f t="shared" si="1"/>
        <v>14627</v>
      </c>
      <c r="B14628" s="2" t="s">
        <v>26213</v>
      </c>
    </row>
    <row r="14629" ht="15.75" customHeight="1">
      <c r="A14629" s="2">
        <f t="shared" si="1"/>
        <v>14628</v>
      </c>
      <c r="B14629" s="2" t="s">
        <v>26215</v>
      </c>
    </row>
    <row r="14630" ht="15.75" customHeight="1">
      <c r="A14630" s="2">
        <f t="shared" si="1"/>
        <v>14629</v>
      </c>
      <c r="B14630" s="2" t="s">
        <v>26217</v>
      </c>
    </row>
    <row r="14631" ht="15.75" customHeight="1">
      <c r="A14631" s="2">
        <f t="shared" si="1"/>
        <v>14630</v>
      </c>
      <c r="B14631" s="2" t="s">
        <v>26218</v>
      </c>
    </row>
    <row r="14632" ht="15.75" customHeight="1">
      <c r="A14632" s="2">
        <f t="shared" si="1"/>
        <v>14631</v>
      </c>
      <c r="B14632" s="2" t="s">
        <v>26220</v>
      </c>
    </row>
    <row r="14633" ht="15.75" customHeight="1">
      <c r="A14633" s="2">
        <f t="shared" si="1"/>
        <v>14632</v>
      </c>
      <c r="B14633" s="2" t="s">
        <v>26222</v>
      </c>
    </row>
    <row r="14634" ht="15.75" customHeight="1">
      <c r="A14634" s="2">
        <f t="shared" si="1"/>
        <v>14633</v>
      </c>
      <c r="B14634" s="2" t="s">
        <v>26224</v>
      </c>
    </row>
    <row r="14635" ht="15.75" customHeight="1">
      <c r="A14635" s="2">
        <f t="shared" si="1"/>
        <v>14634</v>
      </c>
      <c r="B14635" s="2" t="s">
        <v>26225</v>
      </c>
    </row>
    <row r="14636" ht="15.75" customHeight="1">
      <c r="A14636" s="2">
        <f t="shared" si="1"/>
        <v>14635</v>
      </c>
      <c r="B14636" s="2" t="s">
        <v>26227</v>
      </c>
    </row>
    <row r="14637" ht="15.75" customHeight="1">
      <c r="A14637" s="2">
        <f t="shared" si="1"/>
        <v>14636</v>
      </c>
      <c r="B14637" s="2" t="s">
        <v>26229</v>
      </c>
    </row>
    <row r="14638" ht="15.75" customHeight="1">
      <c r="A14638" s="2">
        <f t="shared" si="1"/>
        <v>14637</v>
      </c>
      <c r="B14638" s="2" t="s">
        <v>26231</v>
      </c>
    </row>
    <row r="14639" ht="15.75" customHeight="1">
      <c r="A14639" s="2">
        <f t="shared" si="1"/>
        <v>14638</v>
      </c>
      <c r="B14639" s="2" t="s">
        <v>26232</v>
      </c>
    </row>
    <row r="14640" ht="15.75" customHeight="1">
      <c r="A14640" s="2">
        <f t="shared" si="1"/>
        <v>14639</v>
      </c>
      <c r="B14640" s="2" t="s">
        <v>26234</v>
      </c>
    </row>
    <row r="14641" ht="15.75" customHeight="1">
      <c r="A14641" s="2">
        <f t="shared" si="1"/>
        <v>14640</v>
      </c>
      <c r="B14641" s="2" t="s">
        <v>26236</v>
      </c>
    </row>
    <row r="14642" ht="15.75" customHeight="1">
      <c r="A14642" s="2">
        <f t="shared" si="1"/>
        <v>14641</v>
      </c>
      <c r="B14642" s="2" t="s">
        <v>26238</v>
      </c>
    </row>
    <row r="14643" ht="15.75" customHeight="1">
      <c r="A14643" s="2">
        <f t="shared" si="1"/>
        <v>14642</v>
      </c>
      <c r="B14643" s="2" t="s">
        <v>26239</v>
      </c>
    </row>
    <row r="14644" ht="15.75" customHeight="1">
      <c r="A14644" s="2">
        <f t="shared" si="1"/>
        <v>14643</v>
      </c>
      <c r="B14644" s="2" t="s">
        <v>26241</v>
      </c>
    </row>
    <row r="14645" ht="15.75" customHeight="1">
      <c r="A14645" s="2">
        <f t="shared" si="1"/>
        <v>14644</v>
      </c>
      <c r="B14645" s="2" t="s">
        <v>26243</v>
      </c>
    </row>
    <row r="14646" ht="15.75" customHeight="1">
      <c r="A14646" s="2">
        <f t="shared" si="1"/>
        <v>14645</v>
      </c>
      <c r="B14646" s="2" t="s">
        <v>26244</v>
      </c>
    </row>
    <row r="14647" ht="15.75" customHeight="1">
      <c r="A14647" s="2">
        <f t="shared" si="1"/>
        <v>14646</v>
      </c>
      <c r="B14647" s="2" t="s">
        <v>26246</v>
      </c>
    </row>
    <row r="14648" ht="15.75" customHeight="1">
      <c r="A14648" s="2">
        <f t="shared" si="1"/>
        <v>14647</v>
      </c>
      <c r="B14648" s="2" t="s">
        <v>26248</v>
      </c>
    </row>
    <row r="14649" ht="15.75" customHeight="1">
      <c r="A14649" s="2">
        <f t="shared" si="1"/>
        <v>14648</v>
      </c>
      <c r="B14649" s="2" t="s">
        <v>26250</v>
      </c>
    </row>
    <row r="14650" ht="15.75" customHeight="1">
      <c r="A14650" s="2">
        <f t="shared" si="1"/>
        <v>14649</v>
      </c>
      <c r="B14650" s="2" t="s">
        <v>26252</v>
      </c>
    </row>
    <row r="14651" ht="15.75" customHeight="1">
      <c r="A14651" s="2">
        <f t="shared" si="1"/>
        <v>14650</v>
      </c>
      <c r="B14651" s="2" t="s">
        <v>26254</v>
      </c>
    </row>
    <row r="14652" ht="15.75" customHeight="1">
      <c r="A14652" s="2">
        <f t="shared" si="1"/>
        <v>14651</v>
      </c>
      <c r="B14652" s="2" t="s">
        <v>26256</v>
      </c>
    </row>
    <row r="14653" ht="15.75" customHeight="1">
      <c r="A14653" s="2">
        <f t="shared" si="1"/>
        <v>14652</v>
      </c>
      <c r="B14653" s="2" t="s">
        <v>26258</v>
      </c>
    </row>
    <row r="14654" ht="15.75" customHeight="1">
      <c r="A14654" s="2">
        <f t="shared" si="1"/>
        <v>14653</v>
      </c>
      <c r="B14654" s="2" t="s">
        <v>26260</v>
      </c>
    </row>
    <row r="14655" ht="15.75" customHeight="1">
      <c r="A14655" s="2">
        <f t="shared" si="1"/>
        <v>14654</v>
      </c>
      <c r="B14655" s="2" t="s">
        <v>26261</v>
      </c>
    </row>
    <row r="14656" ht="15.75" customHeight="1">
      <c r="A14656" s="2">
        <f t="shared" si="1"/>
        <v>14655</v>
      </c>
      <c r="B14656" s="2" t="s">
        <v>26263</v>
      </c>
    </row>
    <row r="14657" ht="15.75" customHeight="1">
      <c r="A14657" s="2">
        <f t="shared" si="1"/>
        <v>14656</v>
      </c>
      <c r="B14657" s="2" t="s">
        <v>26265</v>
      </c>
    </row>
    <row r="14658" ht="15.75" customHeight="1">
      <c r="A14658" s="2">
        <f t="shared" si="1"/>
        <v>14657</v>
      </c>
      <c r="B14658" s="2" t="s">
        <v>26267</v>
      </c>
    </row>
    <row r="14659" ht="15.75" customHeight="1">
      <c r="A14659" s="2">
        <f t="shared" si="1"/>
        <v>14658</v>
      </c>
      <c r="B14659" s="2" t="s">
        <v>26269</v>
      </c>
    </row>
    <row r="14660" ht="15.75" customHeight="1">
      <c r="A14660" s="2">
        <f t="shared" si="1"/>
        <v>14659</v>
      </c>
      <c r="B14660" s="2" t="s">
        <v>26270</v>
      </c>
    </row>
    <row r="14661" ht="15.75" customHeight="1">
      <c r="A14661" s="2">
        <f t="shared" si="1"/>
        <v>14660</v>
      </c>
      <c r="B14661" s="2" t="s">
        <v>26272</v>
      </c>
    </row>
    <row r="14662" ht="15.75" customHeight="1">
      <c r="A14662" s="2">
        <f t="shared" si="1"/>
        <v>14661</v>
      </c>
      <c r="B14662" s="2" t="s">
        <v>26274</v>
      </c>
    </row>
    <row r="14663" ht="15.75" customHeight="1">
      <c r="A14663" s="2">
        <f t="shared" si="1"/>
        <v>14662</v>
      </c>
      <c r="B14663" s="2" t="s">
        <v>26276</v>
      </c>
    </row>
    <row r="14664" ht="15.75" customHeight="1">
      <c r="A14664" s="2">
        <f t="shared" si="1"/>
        <v>14663</v>
      </c>
      <c r="B14664" s="2" t="s">
        <v>26278</v>
      </c>
    </row>
    <row r="14665" ht="15.75" customHeight="1">
      <c r="A14665" s="2">
        <f t="shared" si="1"/>
        <v>14664</v>
      </c>
      <c r="B14665" s="2" t="s">
        <v>26280</v>
      </c>
    </row>
    <row r="14666" ht="15.75" customHeight="1">
      <c r="A14666" s="2">
        <f t="shared" si="1"/>
        <v>14665</v>
      </c>
      <c r="B14666" s="2" t="s">
        <v>26282</v>
      </c>
    </row>
    <row r="14667" ht="15.75" customHeight="1">
      <c r="A14667" s="2">
        <f t="shared" si="1"/>
        <v>14666</v>
      </c>
      <c r="B14667" s="2" t="s">
        <v>26284</v>
      </c>
    </row>
    <row r="14668" ht="15.75" customHeight="1">
      <c r="A14668" s="2">
        <f t="shared" si="1"/>
        <v>14667</v>
      </c>
      <c r="B14668" s="2" t="s">
        <v>26286</v>
      </c>
    </row>
    <row r="14669" ht="15.75" customHeight="1">
      <c r="A14669" s="2">
        <f t="shared" si="1"/>
        <v>14668</v>
      </c>
      <c r="B14669" s="2" t="s">
        <v>26287</v>
      </c>
    </row>
    <row r="14670" ht="15.75" customHeight="1">
      <c r="A14670" s="2">
        <f t="shared" si="1"/>
        <v>14669</v>
      </c>
      <c r="B14670" s="2" t="s">
        <v>26289</v>
      </c>
    </row>
    <row r="14671" ht="15.75" customHeight="1">
      <c r="A14671" s="2">
        <f t="shared" si="1"/>
        <v>14670</v>
      </c>
      <c r="B14671" s="2" t="s">
        <v>26291</v>
      </c>
    </row>
    <row r="14672" ht="15.75" customHeight="1">
      <c r="A14672" s="2">
        <f t="shared" si="1"/>
        <v>14671</v>
      </c>
      <c r="B14672" s="2" t="s">
        <v>26293</v>
      </c>
    </row>
    <row r="14673" ht="15.75" customHeight="1">
      <c r="A14673" s="2">
        <f t="shared" si="1"/>
        <v>14672</v>
      </c>
      <c r="B14673" s="2" t="s">
        <v>26295</v>
      </c>
    </row>
    <row r="14674" ht="15.75" customHeight="1">
      <c r="A14674" s="2">
        <f t="shared" si="1"/>
        <v>14673</v>
      </c>
      <c r="B14674" s="2" t="s">
        <v>26297</v>
      </c>
    </row>
    <row r="14675" ht="15.75" customHeight="1">
      <c r="A14675" s="2">
        <f t="shared" si="1"/>
        <v>14674</v>
      </c>
      <c r="B14675" s="2" t="s">
        <v>26299</v>
      </c>
    </row>
    <row r="14676" ht="15.75" customHeight="1">
      <c r="A14676" s="2">
        <f t="shared" si="1"/>
        <v>14675</v>
      </c>
      <c r="B14676" s="2" t="s">
        <v>26301</v>
      </c>
    </row>
    <row r="14677" ht="15.75" customHeight="1">
      <c r="A14677" s="2">
        <f t="shared" si="1"/>
        <v>14676</v>
      </c>
      <c r="B14677" s="2" t="s">
        <v>26303</v>
      </c>
    </row>
    <row r="14678" ht="15.75" customHeight="1">
      <c r="A14678" s="2">
        <f t="shared" si="1"/>
        <v>14677</v>
      </c>
      <c r="B14678" s="2" t="s">
        <v>26305</v>
      </c>
    </row>
    <row r="14679" ht="15.75" customHeight="1">
      <c r="A14679" s="2">
        <f t="shared" si="1"/>
        <v>14678</v>
      </c>
      <c r="B14679" s="2" t="s">
        <v>26307</v>
      </c>
    </row>
    <row r="14680" ht="15.75" customHeight="1">
      <c r="A14680" s="2">
        <f t="shared" si="1"/>
        <v>14679</v>
      </c>
      <c r="B14680" s="2" t="s">
        <v>26308</v>
      </c>
    </row>
    <row r="14681" ht="15.75" customHeight="1">
      <c r="A14681" s="2">
        <f t="shared" si="1"/>
        <v>14680</v>
      </c>
      <c r="B14681" s="2" t="s">
        <v>26310</v>
      </c>
    </row>
    <row r="14682" ht="15.75" customHeight="1">
      <c r="A14682" s="2">
        <f t="shared" si="1"/>
        <v>14681</v>
      </c>
      <c r="B14682" s="2" t="s">
        <v>26312</v>
      </c>
    </row>
    <row r="14683" ht="15.75" customHeight="1">
      <c r="A14683" s="2">
        <f t="shared" si="1"/>
        <v>14682</v>
      </c>
      <c r="B14683" s="2" t="s">
        <v>26314</v>
      </c>
    </row>
    <row r="14684" ht="15.75" customHeight="1">
      <c r="A14684" s="2">
        <f t="shared" si="1"/>
        <v>14683</v>
      </c>
      <c r="B14684" s="2" t="s">
        <v>26315</v>
      </c>
    </row>
    <row r="14685" ht="15.75" customHeight="1">
      <c r="A14685" s="2">
        <f t="shared" si="1"/>
        <v>14684</v>
      </c>
      <c r="B14685" s="2" t="s">
        <v>26317</v>
      </c>
    </row>
    <row r="14686" ht="15.75" customHeight="1">
      <c r="A14686" s="2">
        <f t="shared" si="1"/>
        <v>14685</v>
      </c>
      <c r="B14686" s="2" t="s">
        <v>26319</v>
      </c>
    </row>
    <row r="14687" ht="15.75" customHeight="1">
      <c r="A14687" s="2">
        <f t="shared" si="1"/>
        <v>14686</v>
      </c>
      <c r="B14687" s="2" t="s">
        <v>26320</v>
      </c>
    </row>
    <row r="14688" ht="15.75" customHeight="1">
      <c r="A14688" s="2">
        <f t="shared" si="1"/>
        <v>14687</v>
      </c>
      <c r="B14688" s="2" t="s">
        <v>26322</v>
      </c>
    </row>
    <row r="14689" ht="15.75" customHeight="1">
      <c r="A14689" s="2">
        <f t="shared" si="1"/>
        <v>14688</v>
      </c>
      <c r="B14689" s="2" t="s">
        <v>26324</v>
      </c>
    </row>
    <row r="14690" ht="15.75" customHeight="1">
      <c r="A14690" s="2">
        <f t="shared" si="1"/>
        <v>14689</v>
      </c>
      <c r="B14690" s="2" t="s">
        <v>26326</v>
      </c>
    </row>
    <row r="14691" ht="15.75" customHeight="1">
      <c r="A14691" s="2">
        <f t="shared" si="1"/>
        <v>14690</v>
      </c>
      <c r="B14691" s="2" t="s">
        <v>26327</v>
      </c>
    </row>
    <row r="14692" ht="15.75" customHeight="1">
      <c r="A14692" s="2">
        <f t="shared" si="1"/>
        <v>14691</v>
      </c>
      <c r="B14692" s="2" t="s">
        <v>26329</v>
      </c>
    </row>
    <row r="14693" ht="15.75" customHeight="1">
      <c r="A14693" s="2">
        <f t="shared" si="1"/>
        <v>14692</v>
      </c>
      <c r="B14693" s="2" t="s">
        <v>26330</v>
      </c>
    </row>
    <row r="14694" ht="15.75" customHeight="1">
      <c r="A14694" s="2">
        <f t="shared" si="1"/>
        <v>14693</v>
      </c>
      <c r="B14694" s="2" t="s">
        <v>26331</v>
      </c>
    </row>
    <row r="14695" ht="15.75" customHeight="1">
      <c r="A14695" s="2">
        <f t="shared" si="1"/>
        <v>14694</v>
      </c>
      <c r="B14695" s="2" t="s">
        <v>26333</v>
      </c>
    </row>
    <row r="14696" ht="15.75" customHeight="1">
      <c r="A14696" s="2">
        <f t="shared" si="1"/>
        <v>14695</v>
      </c>
      <c r="B14696" s="2" t="s">
        <v>26335</v>
      </c>
    </row>
    <row r="14697" ht="15.75" customHeight="1">
      <c r="A14697" s="2">
        <f t="shared" si="1"/>
        <v>14696</v>
      </c>
      <c r="B14697" s="2" t="s">
        <v>26337</v>
      </c>
    </row>
    <row r="14698" ht="15.75" customHeight="1">
      <c r="A14698" s="2">
        <f t="shared" si="1"/>
        <v>14697</v>
      </c>
      <c r="B14698" s="2" t="s">
        <v>26339</v>
      </c>
    </row>
    <row r="14699" ht="15.75" customHeight="1">
      <c r="A14699" s="2">
        <f t="shared" si="1"/>
        <v>14698</v>
      </c>
      <c r="B14699" s="2" t="s">
        <v>26341</v>
      </c>
    </row>
    <row r="14700" ht="15.75" customHeight="1">
      <c r="A14700" s="2">
        <f t="shared" si="1"/>
        <v>14699</v>
      </c>
      <c r="B14700" s="2" t="s">
        <v>26343</v>
      </c>
    </row>
    <row r="14701" ht="15.75" customHeight="1">
      <c r="A14701" s="2">
        <f t="shared" si="1"/>
        <v>14700</v>
      </c>
      <c r="B14701" s="2" t="s">
        <v>26345</v>
      </c>
    </row>
    <row r="14702" ht="15.75" customHeight="1">
      <c r="A14702" s="2">
        <f t="shared" si="1"/>
        <v>14701</v>
      </c>
      <c r="B14702" s="2" t="s">
        <v>26347</v>
      </c>
    </row>
    <row r="14703" ht="15.75" customHeight="1">
      <c r="A14703" s="2">
        <f t="shared" si="1"/>
        <v>14702</v>
      </c>
      <c r="B14703" s="2" t="s">
        <v>26349</v>
      </c>
    </row>
    <row r="14704" ht="15.75" customHeight="1">
      <c r="A14704" s="2">
        <f t="shared" si="1"/>
        <v>14703</v>
      </c>
      <c r="B14704" s="2" t="s">
        <v>26351</v>
      </c>
    </row>
    <row r="14705" ht="15.75" customHeight="1">
      <c r="A14705" s="2">
        <f t="shared" si="1"/>
        <v>14704</v>
      </c>
      <c r="B14705" s="2" t="s">
        <v>26352</v>
      </c>
    </row>
    <row r="14706" ht="15.75" customHeight="1">
      <c r="A14706" s="2">
        <f t="shared" si="1"/>
        <v>14705</v>
      </c>
      <c r="B14706" s="2" t="s">
        <v>26354</v>
      </c>
    </row>
    <row r="14707" ht="15.75" customHeight="1">
      <c r="A14707" s="2">
        <f t="shared" si="1"/>
        <v>14706</v>
      </c>
      <c r="B14707" s="2" t="s">
        <v>26356</v>
      </c>
    </row>
    <row r="14708" ht="15.75" customHeight="1">
      <c r="A14708" s="2">
        <f t="shared" si="1"/>
        <v>14707</v>
      </c>
      <c r="B14708" s="2" t="s">
        <v>26358</v>
      </c>
    </row>
    <row r="14709" ht="15.75" customHeight="1">
      <c r="A14709" s="2">
        <f t="shared" si="1"/>
        <v>14708</v>
      </c>
      <c r="B14709" s="2" t="s">
        <v>26360</v>
      </c>
    </row>
    <row r="14710" ht="15.75" customHeight="1">
      <c r="A14710" s="2">
        <f t="shared" si="1"/>
        <v>14709</v>
      </c>
      <c r="B14710" s="2" t="s">
        <v>26362</v>
      </c>
    </row>
    <row r="14711" ht="15.75" customHeight="1">
      <c r="A14711" s="2">
        <f t="shared" si="1"/>
        <v>14710</v>
      </c>
      <c r="B14711" s="2" t="s">
        <v>26364</v>
      </c>
    </row>
    <row r="14712" ht="15.75" customHeight="1">
      <c r="A14712" s="2">
        <f t="shared" si="1"/>
        <v>14711</v>
      </c>
      <c r="B14712" s="2" t="s">
        <v>26366</v>
      </c>
    </row>
    <row r="14713" ht="15.75" customHeight="1">
      <c r="A14713" s="2">
        <f t="shared" si="1"/>
        <v>14712</v>
      </c>
      <c r="B14713" s="2" t="s">
        <v>26367</v>
      </c>
    </row>
    <row r="14714" ht="15.75" customHeight="1">
      <c r="A14714" s="2">
        <f t="shared" si="1"/>
        <v>14713</v>
      </c>
      <c r="B14714" s="2" t="s">
        <v>26369</v>
      </c>
    </row>
    <row r="14715" ht="15.75" customHeight="1">
      <c r="A14715" s="2">
        <f t="shared" si="1"/>
        <v>14714</v>
      </c>
      <c r="B14715" s="2" t="s">
        <v>26371</v>
      </c>
    </row>
    <row r="14716" ht="15.75" customHeight="1">
      <c r="A14716" s="2">
        <f t="shared" si="1"/>
        <v>14715</v>
      </c>
      <c r="B14716" s="2" t="s">
        <v>26373</v>
      </c>
    </row>
    <row r="14717" ht="15.75" customHeight="1">
      <c r="A14717" s="2">
        <f t="shared" si="1"/>
        <v>14716</v>
      </c>
      <c r="B14717" s="2" t="s">
        <v>26375</v>
      </c>
    </row>
    <row r="14718" ht="15.75" customHeight="1">
      <c r="A14718" s="2">
        <f t="shared" si="1"/>
        <v>14717</v>
      </c>
      <c r="B14718" s="2" t="s">
        <v>26376</v>
      </c>
    </row>
    <row r="14719" ht="15.75" customHeight="1">
      <c r="A14719" s="2">
        <f t="shared" si="1"/>
        <v>14718</v>
      </c>
      <c r="B14719" s="2" t="s">
        <v>26378</v>
      </c>
    </row>
    <row r="14720" ht="15.75" customHeight="1">
      <c r="A14720" s="2">
        <f t="shared" si="1"/>
        <v>14719</v>
      </c>
      <c r="B14720" s="2" t="s">
        <v>26380</v>
      </c>
    </row>
    <row r="14721" ht="15.75" customHeight="1">
      <c r="A14721" s="2">
        <f t="shared" si="1"/>
        <v>14720</v>
      </c>
      <c r="B14721" s="2" t="s">
        <v>26382</v>
      </c>
    </row>
    <row r="14722" ht="15.75" customHeight="1">
      <c r="A14722" s="2">
        <f t="shared" si="1"/>
        <v>14721</v>
      </c>
      <c r="B14722" s="2" t="s">
        <v>26385</v>
      </c>
    </row>
    <row r="14723" ht="15.75" customHeight="1">
      <c r="A14723" s="2">
        <f t="shared" si="1"/>
        <v>14722</v>
      </c>
      <c r="B14723" s="2" t="s">
        <v>26387</v>
      </c>
    </row>
    <row r="14724" ht="15.75" customHeight="1">
      <c r="A14724" s="2">
        <f t="shared" si="1"/>
        <v>14723</v>
      </c>
      <c r="B14724" s="2" t="s">
        <v>26388</v>
      </c>
    </row>
    <row r="14725" ht="15.75" customHeight="1">
      <c r="A14725" s="2">
        <f t="shared" si="1"/>
        <v>14724</v>
      </c>
      <c r="B14725" s="2" t="s">
        <v>26390</v>
      </c>
    </row>
    <row r="14726" ht="15.75" customHeight="1">
      <c r="A14726" s="2">
        <f t="shared" si="1"/>
        <v>14725</v>
      </c>
      <c r="B14726" s="2" t="s">
        <v>26392</v>
      </c>
    </row>
    <row r="14727" ht="15.75" customHeight="1">
      <c r="A14727" s="2">
        <f t="shared" si="1"/>
        <v>14726</v>
      </c>
      <c r="B14727" s="2" t="s">
        <v>26394</v>
      </c>
    </row>
    <row r="14728" ht="15.75" customHeight="1">
      <c r="A14728" s="2">
        <f t="shared" si="1"/>
        <v>14727</v>
      </c>
      <c r="B14728" s="2" t="s">
        <v>26396</v>
      </c>
    </row>
    <row r="14729" ht="15.75" customHeight="1">
      <c r="A14729" s="2">
        <f t="shared" si="1"/>
        <v>14728</v>
      </c>
      <c r="B14729" s="2" t="s">
        <v>26397</v>
      </c>
    </row>
    <row r="14730" ht="15.75" customHeight="1">
      <c r="A14730" s="2">
        <f t="shared" si="1"/>
        <v>14729</v>
      </c>
      <c r="B14730" s="2" t="s">
        <v>26399</v>
      </c>
    </row>
    <row r="14731" ht="15.75" customHeight="1">
      <c r="A14731" s="2">
        <f t="shared" si="1"/>
        <v>14730</v>
      </c>
      <c r="B14731" s="2" t="s">
        <v>26400</v>
      </c>
    </row>
    <row r="14732" ht="15.75" customHeight="1">
      <c r="A14732" s="2">
        <f t="shared" si="1"/>
        <v>14731</v>
      </c>
      <c r="B14732" s="2" t="s">
        <v>26402</v>
      </c>
    </row>
    <row r="14733" ht="15.75" customHeight="1">
      <c r="A14733" s="2">
        <f t="shared" si="1"/>
        <v>14732</v>
      </c>
      <c r="B14733" s="2" t="s">
        <v>26403</v>
      </c>
    </row>
    <row r="14734" ht="15.75" customHeight="1">
      <c r="A14734" s="2">
        <f t="shared" si="1"/>
        <v>14733</v>
      </c>
      <c r="B14734" s="2" t="s">
        <v>26405</v>
      </c>
    </row>
    <row r="14735" ht="15.75" customHeight="1">
      <c r="A14735" s="2">
        <f t="shared" si="1"/>
        <v>14734</v>
      </c>
      <c r="B14735" s="2" t="s">
        <v>26407</v>
      </c>
    </row>
    <row r="14736" ht="15.75" customHeight="1">
      <c r="A14736" s="2">
        <f t="shared" si="1"/>
        <v>14735</v>
      </c>
      <c r="B14736" s="2" t="s">
        <v>26408</v>
      </c>
    </row>
    <row r="14737" ht="15.75" customHeight="1">
      <c r="A14737" s="2">
        <f t="shared" si="1"/>
        <v>14736</v>
      </c>
      <c r="B14737" s="2" t="s">
        <v>26410</v>
      </c>
    </row>
    <row r="14738" ht="15.75" customHeight="1">
      <c r="A14738" s="2">
        <f t="shared" si="1"/>
        <v>14737</v>
      </c>
      <c r="B14738" s="2" t="s">
        <v>26412</v>
      </c>
    </row>
    <row r="14739" ht="15.75" customHeight="1">
      <c r="A14739" s="2">
        <f t="shared" si="1"/>
        <v>14738</v>
      </c>
      <c r="B14739" s="2" t="s">
        <v>26413</v>
      </c>
    </row>
    <row r="14740" ht="15.75" customHeight="1">
      <c r="A14740" s="2">
        <f t="shared" si="1"/>
        <v>14739</v>
      </c>
      <c r="B14740" s="2" t="s">
        <v>26415</v>
      </c>
    </row>
    <row r="14741" ht="15.75" customHeight="1">
      <c r="A14741" s="2">
        <f t="shared" si="1"/>
        <v>14740</v>
      </c>
      <c r="B14741" s="2" t="s">
        <v>26416</v>
      </c>
    </row>
    <row r="14742" ht="15.75" customHeight="1">
      <c r="A14742" s="2">
        <f t="shared" si="1"/>
        <v>14741</v>
      </c>
      <c r="B14742" s="2" t="s">
        <v>26418</v>
      </c>
    </row>
    <row r="14743" ht="15.75" customHeight="1">
      <c r="A14743" s="2">
        <f t="shared" si="1"/>
        <v>14742</v>
      </c>
      <c r="B14743" s="2" t="s">
        <v>26420</v>
      </c>
    </row>
    <row r="14744" ht="15.75" customHeight="1">
      <c r="A14744" s="2">
        <f t="shared" si="1"/>
        <v>14743</v>
      </c>
      <c r="B14744" s="2" t="s">
        <v>26422</v>
      </c>
    </row>
    <row r="14745" ht="15.75" customHeight="1">
      <c r="A14745" s="2">
        <f t="shared" si="1"/>
        <v>14744</v>
      </c>
      <c r="B14745" s="2" t="s">
        <v>26424</v>
      </c>
    </row>
    <row r="14746" ht="15.75" customHeight="1">
      <c r="A14746" s="2">
        <f t="shared" si="1"/>
        <v>14745</v>
      </c>
      <c r="B14746" s="2" t="s">
        <v>26426</v>
      </c>
    </row>
    <row r="14747" ht="15.75" customHeight="1">
      <c r="A14747" s="2">
        <f t="shared" si="1"/>
        <v>14746</v>
      </c>
      <c r="B14747" s="2" t="s">
        <v>26428</v>
      </c>
    </row>
    <row r="14748" ht="15.75" customHeight="1">
      <c r="A14748" s="2">
        <f t="shared" si="1"/>
        <v>14747</v>
      </c>
      <c r="B14748" s="2" t="s">
        <v>26429</v>
      </c>
    </row>
    <row r="14749" ht="15.75" customHeight="1">
      <c r="A14749" s="2">
        <f t="shared" si="1"/>
        <v>14748</v>
      </c>
      <c r="B14749" s="2" t="s">
        <v>26431</v>
      </c>
    </row>
    <row r="14750" ht="15.75" customHeight="1">
      <c r="A14750" s="2">
        <f t="shared" si="1"/>
        <v>14749</v>
      </c>
      <c r="B14750" s="2" t="s">
        <v>26432</v>
      </c>
    </row>
    <row r="14751" ht="15.75" customHeight="1">
      <c r="A14751" s="2">
        <f t="shared" si="1"/>
        <v>14750</v>
      </c>
      <c r="B14751" s="2" t="s">
        <v>26434</v>
      </c>
    </row>
    <row r="14752" ht="15.75" customHeight="1">
      <c r="A14752" s="2">
        <f t="shared" si="1"/>
        <v>14751</v>
      </c>
      <c r="B14752" s="2" t="s">
        <v>26435</v>
      </c>
    </row>
    <row r="14753" ht="15.75" customHeight="1">
      <c r="A14753" s="2">
        <f t="shared" si="1"/>
        <v>14752</v>
      </c>
      <c r="B14753" s="2" t="s">
        <v>26437</v>
      </c>
    </row>
    <row r="14754" ht="15.75" customHeight="1">
      <c r="A14754" s="2">
        <f t="shared" si="1"/>
        <v>14753</v>
      </c>
      <c r="B14754" s="2" t="s">
        <v>26439</v>
      </c>
    </row>
    <row r="14755" ht="15.75" customHeight="1">
      <c r="A14755" s="2">
        <f t="shared" si="1"/>
        <v>14754</v>
      </c>
      <c r="B14755" s="2" t="s">
        <v>26440</v>
      </c>
    </row>
    <row r="14756" ht="15.75" customHeight="1">
      <c r="A14756" s="2">
        <f t="shared" si="1"/>
        <v>14755</v>
      </c>
      <c r="B14756" s="2" t="s">
        <v>26442</v>
      </c>
    </row>
    <row r="14757" ht="15.75" customHeight="1">
      <c r="A14757" s="2">
        <f t="shared" si="1"/>
        <v>14756</v>
      </c>
      <c r="B14757" s="2" t="s">
        <v>26443</v>
      </c>
    </row>
    <row r="14758" ht="15.75" customHeight="1">
      <c r="A14758" s="2">
        <f t="shared" si="1"/>
        <v>14757</v>
      </c>
      <c r="B14758" s="2" t="s">
        <v>26445</v>
      </c>
    </row>
    <row r="14759" ht="15.75" customHeight="1">
      <c r="A14759" s="2">
        <f t="shared" si="1"/>
        <v>14758</v>
      </c>
      <c r="B14759" s="2" t="s">
        <v>26446</v>
      </c>
    </row>
    <row r="14760" ht="15.75" customHeight="1">
      <c r="A14760" s="2">
        <f t="shared" si="1"/>
        <v>14759</v>
      </c>
      <c r="B14760" s="2" t="s">
        <v>26448</v>
      </c>
    </row>
    <row r="14761" ht="15.75" customHeight="1">
      <c r="A14761" s="2">
        <f t="shared" si="1"/>
        <v>14760</v>
      </c>
      <c r="B14761" s="2" t="s">
        <v>26449</v>
      </c>
    </row>
    <row r="14762" ht="15.75" customHeight="1">
      <c r="A14762" s="2">
        <f t="shared" si="1"/>
        <v>14761</v>
      </c>
      <c r="B14762" s="2" t="s">
        <v>26451</v>
      </c>
    </row>
    <row r="14763" ht="15.75" customHeight="1">
      <c r="A14763" s="2">
        <f t="shared" si="1"/>
        <v>14762</v>
      </c>
      <c r="B14763" s="2" t="s">
        <v>26452</v>
      </c>
    </row>
    <row r="14764" ht="15.75" customHeight="1">
      <c r="A14764" s="2">
        <f t="shared" si="1"/>
        <v>14763</v>
      </c>
      <c r="B14764" s="2" t="s">
        <v>26454</v>
      </c>
    </row>
    <row r="14765" ht="15.75" customHeight="1">
      <c r="A14765" s="2">
        <f t="shared" si="1"/>
        <v>14764</v>
      </c>
      <c r="B14765" s="2" t="s">
        <v>26456</v>
      </c>
    </row>
    <row r="14766" ht="15.75" customHeight="1">
      <c r="A14766" s="2">
        <f t="shared" si="1"/>
        <v>14765</v>
      </c>
      <c r="B14766" s="2" t="s">
        <v>26457</v>
      </c>
    </row>
    <row r="14767" ht="15.75" customHeight="1">
      <c r="A14767" s="2">
        <f t="shared" si="1"/>
        <v>14766</v>
      </c>
      <c r="B14767" s="2" t="s">
        <v>26458</v>
      </c>
    </row>
    <row r="14768" ht="15.75" customHeight="1">
      <c r="A14768" s="2">
        <f t="shared" si="1"/>
        <v>14767</v>
      </c>
      <c r="B14768" s="2" t="s">
        <v>26459</v>
      </c>
    </row>
    <row r="14769" ht="15.75" customHeight="1">
      <c r="A14769" s="2">
        <f t="shared" si="1"/>
        <v>14768</v>
      </c>
      <c r="B14769" s="2" t="s">
        <v>26460</v>
      </c>
    </row>
    <row r="14770" ht="15.75" customHeight="1">
      <c r="A14770" s="2">
        <f t="shared" si="1"/>
        <v>14769</v>
      </c>
      <c r="B14770" s="2" t="s">
        <v>26461</v>
      </c>
    </row>
    <row r="14771" ht="15.75" customHeight="1">
      <c r="A14771" s="2">
        <f t="shared" si="1"/>
        <v>14770</v>
      </c>
      <c r="B14771" s="2" t="s">
        <v>26463</v>
      </c>
    </row>
    <row r="14772" ht="15.75" customHeight="1">
      <c r="A14772" s="2">
        <f t="shared" si="1"/>
        <v>14771</v>
      </c>
      <c r="B14772" s="2" t="s">
        <v>26465</v>
      </c>
    </row>
    <row r="14773" ht="15.75" customHeight="1">
      <c r="A14773" s="2">
        <f t="shared" si="1"/>
        <v>14772</v>
      </c>
      <c r="B14773" s="2" t="s">
        <v>26466</v>
      </c>
    </row>
    <row r="14774" ht="15.75" customHeight="1">
      <c r="A14774" s="2">
        <f t="shared" si="1"/>
        <v>14773</v>
      </c>
      <c r="B14774" s="2" t="s">
        <v>26468</v>
      </c>
    </row>
    <row r="14775" ht="15.75" customHeight="1">
      <c r="A14775" s="2">
        <f t="shared" si="1"/>
        <v>14774</v>
      </c>
      <c r="B14775" s="2" t="s">
        <v>26470</v>
      </c>
    </row>
    <row r="14776" ht="15.75" customHeight="1">
      <c r="A14776" s="2">
        <f t="shared" si="1"/>
        <v>14775</v>
      </c>
      <c r="B14776" s="2" t="s">
        <v>26472</v>
      </c>
    </row>
    <row r="14777" ht="15.75" customHeight="1">
      <c r="A14777" s="2">
        <f t="shared" si="1"/>
        <v>14776</v>
      </c>
      <c r="B14777" s="2" t="s">
        <v>26474</v>
      </c>
    </row>
    <row r="14778" ht="15.75" customHeight="1">
      <c r="A14778" s="2">
        <f t="shared" si="1"/>
        <v>14777</v>
      </c>
      <c r="B14778" s="2" t="s">
        <v>26475</v>
      </c>
    </row>
    <row r="14779" ht="15.75" customHeight="1">
      <c r="A14779" s="2">
        <f t="shared" si="1"/>
        <v>14778</v>
      </c>
      <c r="B14779" s="2" t="s">
        <v>26477</v>
      </c>
    </row>
    <row r="14780" ht="15.75" customHeight="1">
      <c r="A14780" s="2">
        <f t="shared" si="1"/>
        <v>14779</v>
      </c>
      <c r="B14780" s="2" t="s">
        <v>26479</v>
      </c>
    </row>
    <row r="14781" ht="15.75" customHeight="1">
      <c r="A14781" s="2">
        <f t="shared" si="1"/>
        <v>14780</v>
      </c>
      <c r="B14781" s="2" t="s">
        <v>26481</v>
      </c>
    </row>
    <row r="14782" ht="15.75" customHeight="1">
      <c r="A14782" s="2">
        <f t="shared" si="1"/>
        <v>14781</v>
      </c>
      <c r="B14782" s="2" t="s">
        <v>26483</v>
      </c>
    </row>
    <row r="14783" ht="15.75" customHeight="1">
      <c r="A14783" s="2">
        <f t="shared" si="1"/>
        <v>14782</v>
      </c>
      <c r="B14783" s="2" t="s">
        <v>26485</v>
      </c>
    </row>
    <row r="14784" ht="15.75" customHeight="1">
      <c r="A14784" s="2">
        <f t="shared" si="1"/>
        <v>14783</v>
      </c>
      <c r="B14784" s="2" t="s">
        <v>26487</v>
      </c>
    </row>
    <row r="14785" ht="15.75" customHeight="1">
      <c r="A14785" s="2">
        <f t="shared" si="1"/>
        <v>14784</v>
      </c>
      <c r="B14785" s="2" t="s">
        <v>26488</v>
      </c>
    </row>
    <row r="14786" ht="15.75" customHeight="1">
      <c r="A14786" s="2">
        <f t="shared" si="1"/>
        <v>14785</v>
      </c>
      <c r="B14786" s="2" t="s">
        <v>26490</v>
      </c>
    </row>
    <row r="14787" ht="15.75" customHeight="1">
      <c r="A14787" s="2">
        <f t="shared" si="1"/>
        <v>14786</v>
      </c>
      <c r="B14787" s="2" t="s">
        <v>26492</v>
      </c>
    </row>
    <row r="14788" ht="15.75" customHeight="1">
      <c r="A14788" s="2">
        <f t="shared" si="1"/>
        <v>14787</v>
      </c>
      <c r="B14788" s="2" t="s">
        <v>26494</v>
      </c>
    </row>
    <row r="14789" ht="15.75" customHeight="1">
      <c r="A14789" s="2">
        <f t="shared" si="1"/>
        <v>14788</v>
      </c>
      <c r="B14789" s="2" t="s">
        <v>26495</v>
      </c>
    </row>
    <row r="14790" ht="15.75" customHeight="1">
      <c r="A14790" s="2">
        <f t="shared" si="1"/>
        <v>14789</v>
      </c>
      <c r="B14790" s="2" t="s">
        <v>26497</v>
      </c>
    </row>
    <row r="14791" ht="15.75" customHeight="1">
      <c r="A14791" s="2">
        <f t="shared" si="1"/>
        <v>14790</v>
      </c>
      <c r="B14791" s="2" t="s">
        <v>26499</v>
      </c>
    </row>
    <row r="14792" ht="15.75" customHeight="1">
      <c r="A14792" s="2">
        <f t="shared" si="1"/>
        <v>14791</v>
      </c>
      <c r="B14792" s="2" t="s">
        <v>26501</v>
      </c>
    </row>
    <row r="14793" ht="15.75" customHeight="1">
      <c r="A14793" s="2">
        <f t="shared" si="1"/>
        <v>14792</v>
      </c>
      <c r="B14793" s="2" t="s">
        <v>26502</v>
      </c>
    </row>
    <row r="14794" ht="15.75" customHeight="1">
      <c r="A14794" s="2">
        <f t="shared" si="1"/>
        <v>14793</v>
      </c>
      <c r="B14794" s="2" t="s">
        <v>26504</v>
      </c>
    </row>
    <row r="14795" ht="15.75" customHeight="1">
      <c r="A14795" s="2">
        <f t="shared" si="1"/>
        <v>14794</v>
      </c>
      <c r="B14795" s="2" t="s">
        <v>26506</v>
      </c>
    </row>
    <row r="14796" ht="15.75" customHeight="1">
      <c r="A14796" s="2">
        <f t="shared" si="1"/>
        <v>14795</v>
      </c>
      <c r="B14796" s="2" t="s">
        <v>26508</v>
      </c>
    </row>
    <row r="14797" ht="15.75" customHeight="1">
      <c r="A14797" s="2">
        <f t="shared" si="1"/>
        <v>14796</v>
      </c>
      <c r="B14797" s="2" t="s">
        <v>26510</v>
      </c>
    </row>
    <row r="14798" ht="15.75" customHeight="1">
      <c r="A14798" s="2">
        <f t="shared" si="1"/>
        <v>14797</v>
      </c>
      <c r="B14798" s="2" t="s">
        <v>26511</v>
      </c>
    </row>
    <row r="14799" ht="15.75" customHeight="1">
      <c r="A14799" s="2">
        <f t="shared" si="1"/>
        <v>14798</v>
      </c>
      <c r="B14799" s="2" t="s">
        <v>26513</v>
      </c>
    </row>
    <row r="14800" ht="15.75" customHeight="1">
      <c r="A14800" s="2">
        <f t="shared" si="1"/>
        <v>14799</v>
      </c>
      <c r="B14800" s="2" t="s">
        <v>26515</v>
      </c>
    </row>
    <row r="14801" ht="15.75" customHeight="1">
      <c r="A14801" s="2">
        <f t="shared" si="1"/>
        <v>14800</v>
      </c>
      <c r="B14801" s="2" t="s">
        <v>26517</v>
      </c>
    </row>
    <row r="14802" ht="15.75" customHeight="1">
      <c r="A14802" s="2">
        <f t="shared" si="1"/>
        <v>14801</v>
      </c>
      <c r="B14802" s="2" t="s">
        <v>26519</v>
      </c>
    </row>
    <row r="14803" ht="15.75" customHeight="1">
      <c r="A14803" s="2">
        <f t="shared" si="1"/>
        <v>14802</v>
      </c>
      <c r="B14803" s="2" t="s">
        <v>26521</v>
      </c>
    </row>
    <row r="14804" ht="15.75" customHeight="1">
      <c r="A14804" s="2">
        <f t="shared" si="1"/>
        <v>14803</v>
      </c>
      <c r="B14804" s="2" t="s">
        <v>26523</v>
      </c>
    </row>
    <row r="14805" ht="15.75" customHeight="1">
      <c r="A14805" s="2">
        <f t="shared" si="1"/>
        <v>14804</v>
      </c>
      <c r="B14805" s="2" t="s">
        <v>26525</v>
      </c>
    </row>
    <row r="14806" ht="15.75" customHeight="1">
      <c r="A14806" s="2">
        <f t="shared" si="1"/>
        <v>14805</v>
      </c>
      <c r="B14806" s="2" t="s">
        <v>26527</v>
      </c>
    </row>
    <row r="14807" ht="15.75" customHeight="1">
      <c r="A14807" s="2">
        <f t="shared" si="1"/>
        <v>14806</v>
      </c>
      <c r="B14807" s="2" t="s">
        <v>26530</v>
      </c>
    </row>
    <row r="14808" ht="15.75" customHeight="1">
      <c r="A14808" s="2">
        <f t="shared" si="1"/>
        <v>14807</v>
      </c>
      <c r="B14808" s="2" t="s">
        <v>26532</v>
      </c>
    </row>
    <row r="14809" ht="15.75" customHeight="1">
      <c r="A14809" s="2">
        <f t="shared" si="1"/>
        <v>14808</v>
      </c>
      <c r="B14809" s="2" t="s">
        <v>26534</v>
      </c>
    </row>
    <row r="14810" ht="15.75" customHeight="1">
      <c r="A14810" s="2">
        <f t="shared" si="1"/>
        <v>14809</v>
      </c>
      <c r="B14810" s="2" t="s">
        <v>26536</v>
      </c>
    </row>
    <row r="14811" ht="15.75" customHeight="1">
      <c r="A14811" s="2">
        <f t="shared" si="1"/>
        <v>14810</v>
      </c>
      <c r="B14811" s="2" t="s">
        <v>26538</v>
      </c>
    </row>
    <row r="14812" ht="15.75" customHeight="1">
      <c r="A14812" s="2">
        <f t="shared" si="1"/>
        <v>14811</v>
      </c>
      <c r="B14812" s="2" t="s">
        <v>26540</v>
      </c>
    </row>
    <row r="14813" ht="15.75" customHeight="1">
      <c r="A14813" s="2">
        <f t="shared" si="1"/>
        <v>14812</v>
      </c>
      <c r="B14813" s="2" t="s">
        <v>26542</v>
      </c>
    </row>
    <row r="14814" ht="15.75" customHeight="1">
      <c r="A14814" s="2">
        <f t="shared" si="1"/>
        <v>14813</v>
      </c>
      <c r="B14814" s="2" t="s">
        <v>26544</v>
      </c>
    </row>
    <row r="14815" ht="15.75" customHeight="1">
      <c r="A14815" s="2">
        <f t="shared" si="1"/>
        <v>14814</v>
      </c>
      <c r="B14815" s="2" t="s">
        <v>26546</v>
      </c>
    </row>
    <row r="14816" ht="15.75" customHeight="1">
      <c r="A14816" s="2">
        <f t="shared" si="1"/>
        <v>14815</v>
      </c>
      <c r="B14816" s="2" t="s">
        <v>26548</v>
      </c>
    </row>
    <row r="14817" ht="15.75" customHeight="1">
      <c r="A14817" s="2">
        <f t="shared" si="1"/>
        <v>14816</v>
      </c>
      <c r="B14817" s="2" t="s">
        <v>26550</v>
      </c>
    </row>
    <row r="14818" ht="15.75" customHeight="1">
      <c r="A14818" s="2">
        <f t="shared" si="1"/>
        <v>14817</v>
      </c>
      <c r="B14818" s="2" t="s">
        <v>26552</v>
      </c>
    </row>
    <row r="14819" ht="15.75" customHeight="1">
      <c r="A14819" s="2">
        <f t="shared" si="1"/>
        <v>14818</v>
      </c>
      <c r="B14819" s="2" t="s">
        <v>26554</v>
      </c>
    </row>
    <row r="14820" ht="15.75" customHeight="1">
      <c r="A14820" s="2">
        <f t="shared" si="1"/>
        <v>14819</v>
      </c>
      <c r="B14820" s="2" t="s">
        <v>26556</v>
      </c>
    </row>
    <row r="14821" ht="15.75" customHeight="1">
      <c r="A14821" s="2">
        <f t="shared" si="1"/>
        <v>14820</v>
      </c>
      <c r="B14821" s="2" t="s">
        <v>26558</v>
      </c>
    </row>
    <row r="14822" ht="15.75" customHeight="1">
      <c r="A14822" s="2">
        <f t="shared" si="1"/>
        <v>14821</v>
      </c>
      <c r="B14822" s="2" t="s">
        <v>26561</v>
      </c>
    </row>
    <row r="14823" ht="15.75" customHeight="1">
      <c r="A14823" s="2">
        <f t="shared" si="1"/>
        <v>14822</v>
      </c>
      <c r="B14823" s="2" t="s">
        <v>26563</v>
      </c>
    </row>
    <row r="14824" ht="15.75" customHeight="1">
      <c r="A14824" s="2">
        <f t="shared" si="1"/>
        <v>14823</v>
      </c>
      <c r="B14824" s="2" t="s">
        <v>26565</v>
      </c>
    </row>
    <row r="14825" ht="15.75" customHeight="1">
      <c r="A14825" s="2">
        <f t="shared" si="1"/>
        <v>14824</v>
      </c>
      <c r="B14825" s="2" t="s">
        <v>26567</v>
      </c>
    </row>
    <row r="14826" ht="15.75" customHeight="1">
      <c r="A14826" s="2">
        <f t="shared" si="1"/>
        <v>14825</v>
      </c>
      <c r="B14826" s="2" t="s">
        <v>26569</v>
      </c>
    </row>
    <row r="14827" ht="15.75" customHeight="1">
      <c r="A14827" s="2">
        <f t="shared" si="1"/>
        <v>14826</v>
      </c>
      <c r="B14827" s="2" t="s">
        <v>26572</v>
      </c>
    </row>
    <row r="14828" ht="15.75" customHeight="1">
      <c r="A14828" s="2">
        <f t="shared" si="1"/>
        <v>14827</v>
      </c>
      <c r="B14828" s="2" t="s">
        <v>13753</v>
      </c>
    </row>
    <row r="14829" ht="15.75" customHeight="1">
      <c r="A14829" s="2">
        <f t="shared" si="1"/>
        <v>14828</v>
      </c>
      <c r="B14829" s="2" t="s">
        <v>26575</v>
      </c>
    </row>
    <row r="14830" ht="15.75" customHeight="1">
      <c r="A14830" s="2">
        <f t="shared" si="1"/>
        <v>14829</v>
      </c>
      <c r="B14830" s="2" t="s">
        <v>26577</v>
      </c>
    </row>
    <row r="14831" ht="15.75" customHeight="1">
      <c r="A14831" s="2">
        <f t="shared" si="1"/>
        <v>14830</v>
      </c>
      <c r="B14831" s="2" t="s">
        <v>26579</v>
      </c>
    </row>
    <row r="14832" ht="15.75" customHeight="1">
      <c r="A14832" s="2">
        <f t="shared" si="1"/>
        <v>14831</v>
      </c>
      <c r="B14832" s="2" t="s">
        <v>26581</v>
      </c>
    </row>
    <row r="14833" ht="15.75" customHeight="1">
      <c r="A14833" s="2">
        <f t="shared" si="1"/>
        <v>14832</v>
      </c>
      <c r="B14833" s="2" t="s">
        <v>26583</v>
      </c>
    </row>
    <row r="14834" ht="15.75" customHeight="1">
      <c r="A14834" s="2">
        <f t="shared" si="1"/>
        <v>14833</v>
      </c>
      <c r="B14834" s="2" t="s">
        <v>26585</v>
      </c>
    </row>
    <row r="14835" ht="15.75" customHeight="1">
      <c r="A14835" s="2">
        <f t="shared" si="1"/>
        <v>14834</v>
      </c>
      <c r="B14835" s="2" t="s">
        <v>26587</v>
      </c>
    </row>
    <row r="14836" ht="15.75" customHeight="1">
      <c r="A14836" s="2">
        <f t="shared" si="1"/>
        <v>14835</v>
      </c>
      <c r="B14836" s="2" t="s">
        <v>26589</v>
      </c>
    </row>
    <row r="14837" ht="15.75" customHeight="1">
      <c r="A14837" s="2">
        <f t="shared" si="1"/>
        <v>14836</v>
      </c>
      <c r="B14837" s="2" t="s">
        <v>26591</v>
      </c>
    </row>
    <row r="14838" ht="15.75" customHeight="1">
      <c r="A14838" s="2">
        <f t="shared" si="1"/>
        <v>14837</v>
      </c>
      <c r="B14838" s="2" t="s">
        <v>26593</v>
      </c>
    </row>
    <row r="14839" ht="15.75" customHeight="1">
      <c r="A14839" s="2">
        <f t="shared" si="1"/>
        <v>14838</v>
      </c>
      <c r="B14839" s="2" t="s">
        <v>26595</v>
      </c>
    </row>
    <row r="14840" ht="15.75" customHeight="1">
      <c r="A14840" s="2">
        <f t="shared" si="1"/>
        <v>14839</v>
      </c>
      <c r="B14840" s="2" t="s">
        <v>26598</v>
      </c>
    </row>
    <row r="14841" ht="15.75" customHeight="1">
      <c r="A14841" s="2">
        <f t="shared" si="1"/>
        <v>14840</v>
      </c>
      <c r="B14841" s="2" t="s">
        <v>26600</v>
      </c>
    </row>
    <row r="14842" ht="15.75" customHeight="1">
      <c r="A14842" s="2">
        <f t="shared" si="1"/>
        <v>14841</v>
      </c>
      <c r="B14842" s="2" t="s">
        <v>26602</v>
      </c>
    </row>
    <row r="14843" ht="15.75" customHeight="1">
      <c r="A14843" s="2">
        <f t="shared" si="1"/>
        <v>14842</v>
      </c>
      <c r="B14843" s="2" t="s">
        <v>26604</v>
      </c>
    </row>
    <row r="14844" ht="15.75" customHeight="1">
      <c r="A14844" s="2">
        <f t="shared" si="1"/>
        <v>14843</v>
      </c>
      <c r="B14844" s="2" t="s">
        <v>26606</v>
      </c>
    </row>
    <row r="14845" ht="15.75" customHeight="1">
      <c r="A14845" s="2">
        <f t="shared" si="1"/>
        <v>14844</v>
      </c>
      <c r="B14845" s="2" t="s">
        <v>26608</v>
      </c>
    </row>
    <row r="14846" ht="15.75" customHeight="1">
      <c r="A14846" s="2">
        <f t="shared" si="1"/>
        <v>14845</v>
      </c>
      <c r="B14846" s="2" t="s">
        <v>26610</v>
      </c>
    </row>
    <row r="14847" ht="15.75" customHeight="1">
      <c r="A14847" s="2">
        <f t="shared" si="1"/>
        <v>14846</v>
      </c>
      <c r="B14847" s="2" t="s">
        <v>26612</v>
      </c>
    </row>
    <row r="14848" ht="15.75" customHeight="1">
      <c r="A14848" s="2">
        <f t="shared" si="1"/>
        <v>14847</v>
      </c>
      <c r="B14848" s="2" t="s">
        <v>26614</v>
      </c>
    </row>
    <row r="14849" ht="15.75" customHeight="1">
      <c r="A14849" s="2">
        <f t="shared" si="1"/>
        <v>14848</v>
      </c>
      <c r="B14849" s="2" t="s">
        <v>26617</v>
      </c>
    </row>
    <row r="14850" ht="15.75" customHeight="1">
      <c r="A14850" s="2">
        <f t="shared" si="1"/>
        <v>14849</v>
      </c>
      <c r="B14850" s="2" t="s">
        <v>26620</v>
      </c>
    </row>
    <row r="14851" ht="15.75" customHeight="1">
      <c r="A14851" s="2">
        <f t="shared" si="1"/>
        <v>14850</v>
      </c>
      <c r="B14851" s="2" t="s">
        <v>26623</v>
      </c>
    </row>
    <row r="14852" ht="15.75" customHeight="1">
      <c r="A14852" s="2">
        <f t="shared" si="1"/>
        <v>14851</v>
      </c>
      <c r="B14852" s="2" t="s">
        <v>26625</v>
      </c>
    </row>
    <row r="14853" ht="15.75" customHeight="1">
      <c r="A14853" s="2">
        <f t="shared" si="1"/>
        <v>14852</v>
      </c>
      <c r="B14853" s="2" t="s">
        <v>26627</v>
      </c>
    </row>
    <row r="14854" ht="15.75" customHeight="1">
      <c r="A14854" s="2">
        <f t="shared" si="1"/>
        <v>14853</v>
      </c>
      <c r="B14854" s="2" t="s">
        <v>26629</v>
      </c>
    </row>
    <row r="14855" ht="15.75" customHeight="1">
      <c r="A14855" s="2">
        <f t="shared" si="1"/>
        <v>14854</v>
      </c>
      <c r="B14855" s="2" t="s">
        <v>26631</v>
      </c>
    </row>
    <row r="14856" ht="15.75" customHeight="1">
      <c r="A14856" s="2">
        <f t="shared" si="1"/>
        <v>14855</v>
      </c>
      <c r="B14856" s="2" t="s">
        <v>26633</v>
      </c>
    </row>
    <row r="14857" ht="15.75" customHeight="1">
      <c r="A14857" s="2">
        <f t="shared" si="1"/>
        <v>14856</v>
      </c>
      <c r="B14857" s="2" t="s">
        <v>26635</v>
      </c>
    </row>
    <row r="14858" ht="15.75" customHeight="1">
      <c r="A14858" s="2">
        <f t="shared" si="1"/>
        <v>14857</v>
      </c>
      <c r="B14858" s="2" t="s">
        <v>26637</v>
      </c>
    </row>
    <row r="14859" ht="15.75" customHeight="1">
      <c r="A14859" s="2">
        <f t="shared" si="1"/>
        <v>14858</v>
      </c>
      <c r="B14859" s="2" t="s">
        <v>26639</v>
      </c>
    </row>
    <row r="14860" ht="15.75" customHeight="1">
      <c r="A14860" s="2">
        <f t="shared" si="1"/>
        <v>14859</v>
      </c>
      <c r="B14860" s="2" t="s">
        <v>26641</v>
      </c>
    </row>
    <row r="14861" ht="15.75" customHeight="1">
      <c r="A14861" s="2">
        <f t="shared" si="1"/>
        <v>14860</v>
      </c>
      <c r="B14861" s="2" t="s">
        <v>26643</v>
      </c>
    </row>
    <row r="14862" ht="15.75" customHeight="1">
      <c r="A14862" s="2">
        <f t="shared" si="1"/>
        <v>14861</v>
      </c>
      <c r="B14862" s="2" t="s">
        <v>26645</v>
      </c>
    </row>
    <row r="14863" ht="15.75" customHeight="1">
      <c r="A14863" s="2">
        <f t="shared" si="1"/>
        <v>14862</v>
      </c>
      <c r="B14863" s="2" t="s">
        <v>26647</v>
      </c>
    </row>
    <row r="14864" ht="15.75" customHeight="1">
      <c r="A14864" s="2">
        <f t="shared" si="1"/>
        <v>14863</v>
      </c>
      <c r="B14864" s="2" t="s">
        <v>26649</v>
      </c>
    </row>
    <row r="14865" ht="15.75" customHeight="1">
      <c r="A14865" s="2">
        <f t="shared" si="1"/>
        <v>14864</v>
      </c>
      <c r="B14865" s="2" t="s">
        <v>26650</v>
      </c>
    </row>
    <row r="14866" ht="15.75" customHeight="1">
      <c r="A14866" s="2">
        <f t="shared" si="1"/>
        <v>14865</v>
      </c>
      <c r="B14866" s="2" t="s">
        <v>26652</v>
      </c>
    </row>
    <row r="14867" ht="15.75" customHeight="1">
      <c r="A14867" s="2">
        <f t="shared" si="1"/>
        <v>14866</v>
      </c>
      <c r="B14867" s="2" t="s">
        <v>26654</v>
      </c>
    </row>
    <row r="14868" ht="15.75" customHeight="1">
      <c r="A14868" s="2">
        <f t="shared" si="1"/>
        <v>14867</v>
      </c>
      <c r="B14868" s="2" t="s">
        <v>26656</v>
      </c>
    </row>
    <row r="14869" ht="15.75" customHeight="1">
      <c r="A14869" s="2">
        <f t="shared" si="1"/>
        <v>14868</v>
      </c>
      <c r="B14869" s="2" t="s">
        <v>26657</v>
      </c>
    </row>
    <row r="14870" ht="15.75" customHeight="1">
      <c r="A14870" s="2">
        <f t="shared" si="1"/>
        <v>14869</v>
      </c>
      <c r="B14870" s="2" t="s">
        <v>26659</v>
      </c>
    </row>
    <row r="14871" ht="15.75" customHeight="1">
      <c r="A14871" s="2">
        <f t="shared" si="1"/>
        <v>14870</v>
      </c>
      <c r="B14871" s="2" t="s">
        <v>26661</v>
      </c>
    </row>
    <row r="14872" ht="15.75" customHeight="1">
      <c r="A14872" s="2">
        <f t="shared" si="1"/>
        <v>14871</v>
      </c>
      <c r="B14872" s="2" t="s">
        <v>26662</v>
      </c>
    </row>
    <row r="14873" ht="15.75" customHeight="1">
      <c r="A14873" s="2">
        <f t="shared" si="1"/>
        <v>14872</v>
      </c>
      <c r="B14873" s="2" t="s">
        <v>26664</v>
      </c>
    </row>
    <row r="14874" ht="15.75" customHeight="1">
      <c r="A14874" s="2">
        <f t="shared" si="1"/>
        <v>14873</v>
      </c>
      <c r="B14874" s="2" t="s">
        <v>26666</v>
      </c>
    </row>
    <row r="14875" ht="15.75" customHeight="1">
      <c r="A14875" s="2">
        <f t="shared" si="1"/>
        <v>14874</v>
      </c>
      <c r="B14875" s="2" t="s">
        <v>26667</v>
      </c>
    </row>
    <row r="14876" ht="15.75" customHeight="1">
      <c r="A14876" s="2">
        <f t="shared" si="1"/>
        <v>14875</v>
      </c>
      <c r="B14876" s="2" t="s">
        <v>26669</v>
      </c>
    </row>
    <row r="14877" ht="15.75" customHeight="1">
      <c r="A14877" s="2">
        <f t="shared" si="1"/>
        <v>14876</v>
      </c>
      <c r="B14877" s="2" t="s">
        <v>26671</v>
      </c>
    </row>
    <row r="14878" ht="15.75" customHeight="1">
      <c r="A14878" s="2">
        <f t="shared" si="1"/>
        <v>14877</v>
      </c>
      <c r="B14878" s="2" t="s">
        <v>26675</v>
      </c>
    </row>
    <row r="14879" ht="15.75" customHeight="1">
      <c r="A14879" s="2">
        <f t="shared" si="1"/>
        <v>14878</v>
      </c>
      <c r="B14879" s="2" t="s">
        <v>26677</v>
      </c>
    </row>
    <row r="14880" ht="15.75" customHeight="1">
      <c r="A14880" s="2">
        <f t="shared" si="1"/>
        <v>14879</v>
      </c>
      <c r="B14880" s="2" t="s">
        <v>26678</v>
      </c>
    </row>
    <row r="14881" ht="15.75" customHeight="1">
      <c r="A14881" s="2">
        <f t="shared" si="1"/>
        <v>14880</v>
      </c>
      <c r="B14881" s="2" t="s">
        <v>26680</v>
      </c>
    </row>
    <row r="14882" ht="15.75" customHeight="1">
      <c r="A14882" s="2">
        <f t="shared" si="1"/>
        <v>14881</v>
      </c>
      <c r="B14882" s="2" t="s">
        <v>26682</v>
      </c>
    </row>
    <row r="14883" ht="15.75" customHeight="1">
      <c r="A14883" s="2">
        <f t="shared" si="1"/>
        <v>14882</v>
      </c>
      <c r="B14883" s="2" t="s">
        <v>26684</v>
      </c>
    </row>
    <row r="14884" ht="15.75" customHeight="1">
      <c r="A14884" s="2">
        <f t="shared" si="1"/>
        <v>14883</v>
      </c>
      <c r="B14884" s="2" t="s">
        <v>26686</v>
      </c>
    </row>
    <row r="14885" ht="15.75" customHeight="1">
      <c r="A14885" s="2">
        <f t="shared" si="1"/>
        <v>14884</v>
      </c>
      <c r="B14885" s="2" t="s">
        <v>26688</v>
      </c>
    </row>
    <row r="14886" ht="15.75" customHeight="1">
      <c r="A14886" s="2">
        <f t="shared" si="1"/>
        <v>14885</v>
      </c>
      <c r="B14886" s="2" t="s">
        <v>26690</v>
      </c>
    </row>
    <row r="14887" ht="15.75" customHeight="1">
      <c r="A14887" s="2">
        <f t="shared" si="1"/>
        <v>14886</v>
      </c>
      <c r="B14887" s="2" t="s">
        <v>26692</v>
      </c>
    </row>
    <row r="14888" ht="15.75" customHeight="1">
      <c r="A14888" s="2">
        <f t="shared" si="1"/>
        <v>14887</v>
      </c>
      <c r="B14888" s="2" t="s">
        <v>26694</v>
      </c>
    </row>
    <row r="14889" ht="15.75" customHeight="1">
      <c r="A14889" s="2">
        <f t="shared" si="1"/>
        <v>14888</v>
      </c>
      <c r="B14889" s="2" t="s">
        <v>26696</v>
      </c>
    </row>
    <row r="14890" ht="15.75" customHeight="1">
      <c r="A14890" s="2">
        <f t="shared" si="1"/>
        <v>14889</v>
      </c>
      <c r="B14890" s="2" t="s">
        <v>26698</v>
      </c>
    </row>
    <row r="14891" ht="15.75" customHeight="1">
      <c r="A14891" s="2">
        <f t="shared" si="1"/>
        <v>14890</v>
      </c>
      <c r="B14891" s="2" t="s">
        <v>26700</v>
      </c>
    </row>
    <row r="14892" ht="15.75" customHeight="1">
      <c r="A14892" s="2">
        <f t="shared" si="1"/>
        <v>14891</v>
      </c>
      <c r="B14892" s="2" t="s">
        <v>26702</v>
      </c>
    </row>
    <row r="14893" ht="15.75" customHeight="1">
      <c r="A14893" s="2">
        <f t="shared" si="1"/>
        <v>14892</v>
      </c>
      <c r="B14893" s="2" t="s">
        <v>26704</v>
      </c>
    </row>
    <row r="14894" ht="15.75" customHeight="1">
      <c r="A14894" s="2">
        <f t="shared" si="1"/>
        <v>14893</v>
      </c>
      <c r="B14894" s="2" t="s">
        <v>26706</v>
      </c>
    </row>
    <row r="14895" ht="15.75" customHeight="1">
      <c r="A14895" s="2">
        <f t="shared" si="1"/>
        <v>14894</v>
      </c>
      <c r="B14895" s="2" t="s">
        <v>26708</v>
      </c>
    </row>
    <row r="14896" ht="15.75" customHeight="1">
      <c r="A14896" s="2">
        <f t="shared" si="1"/>
        <v>14895</v>
      </c>
      <c r="B14896" s="2" t="s">
        <v>26710</v>
      </c>
    </row>
    <row r="14897" ht="15.75" customHeight="1">
      <c r="A14897" s="2">
        <f t="shared" si="1"/>
        <v>14896</v>
      </c>
      <c r="B14897" s="2" t="s">
        <v>26712</v>
      </c>
    </row>
    <row r="14898" ht="15.75" customHeight="1">
      <c r="A14898" s="2">
        <f t="shared" si="1"/>
        <v>14897</v>
      </c>
      <c r="B14898" s="2" t="s">
        <v>26714</v>
      </c>
    </row>
    <row r="14899" ht="15.75" customHeight="1">
      <c r="A14899" s="2">
        <f t="shared" si="1"/>
        <v>14898</v>
      </c>
      <c r="B14899" s="2" t="s">
        <v>26716</v>
      </c>
    </row>
    <row r="14900" ht="15.75" customHeight="1">
      <c r="A14900" s="2">
        <f t="shared" si="1"/>
        <v>14899</v>
      </c>
      <c r="B14900" s="2" t="s">
        <v>26718</v>
      </c>
    </row>
    <row r="14901" ht="15.75" customHeight="1">
      <c r="A14901" s="2">
        <f t="shared" si="1"/>
        <v>14900</v>
      </c>
      <c r="B14901" s="2" t="s">
        <v>10892</v>
      </c>
    </row>
    <row r="14902" ht="15.75" customHeight="1">
      <c r="A14902" s="2">
        <f t="shared" si="1"/>
        <v>14901</v>
      </c>
      <c r="B14902" s="2" t="s">
        <v>26722</v>
      </c>
    </row>
    <row r="14903" ht="15.75" customHeight="1">
      <c r="A14903" s="2">
        <f t="shared" si="1"/>
        <v>14902</v>
      </c>
      <c r="B14903" s="2" t="s">
        <v>26724</v>
      </c>
    </row>
    <row r="14904" ht="15.75" customHeight="1">
      <c r="A14904" s="2">
        <f t="shared" si="1"/>
        <v>14903</v>
      </c>
      <c r="B14904" s="2" t="s">
        <v>26726</v>
      </c>
    </row>
    <row r="14905" ht="15.75" customHeight="1">
      <c r="A14905" s="2">
        <f t="shared" si="1"/>
        <v>14904</v>
      </c>
      <c r="B14905" s="2" t="s">
        <v>26728</v>
      </c>
    </row>
    <row r="14906" ht="15.75" customHeight="1">
      <c r="A14906" s="2">
        <f t="shared" si="1"/>
        <v>14905</v>
      </c>
      <c r="B14906" s="2" t="s">
        <v>26731</v>
      </c>
    </row>
    <row r="14907" ht="15.75" customHeight="1">
      <c r="A14907" s="2">
        <f t="shared" si="1"/>
        <v>14906</v>
      </c>
      <c r="B14907" s="2" t="s">
        <v>26733</v>
      </c>
    </row>
    <row r="14908" ht="15.75" customHeight="1">
      <c r="A14908" s="2">
        <f t="shared" si="1"/>
        <v>14907</v>
      </c>
      <c r="B14908" s="2" t="s">
        <v>26735</v>
      </c>
    </row>
    <row r="14909" ht="15.75" customHeight="1">
      <c r="A14909" s="2">
        <f t="shared" si="1"/>
        <v>14908</v>
      </c>
      <c r="B14909" s="2" t="s">
        <v>26737</v>
      </c>
    </row>
    <row r="14910" ht="15.75" customHeight="1">
      <c r="A14910" s="2">
        <f t="shared" si="1"/>
        <v>14909</v>
      </c>
      <c r="B14910" s="2" t="s">
        <v>26739</v>
      </c>
    </row>
    <row r="14911" ht="15.75" customHeight="1">
      <c r="A14911" s="2">
        <f t="shared" si="1"/>
        <v>14910</v>
      </c>
      <c r="B14911" s="2" t="s">
        <v>26741</v>
      </c>
    </row>
    <row r="14912" ht="15.75" customHeight="1">
      <c r="A14912" s="2">
        <f t="shared" si="1"/>
        <v>14911</v>
      </c>
      <c r="B14912" s="2" t="s">
        <v>26743</v>
      </c>
    </row>
    <row r="14913" ht="15.75" customHeight="1">
      <c r="A14913" s="2">
        <f t="shared" si="1"/>
        <v>14912</v>
      </c>
      <c r="B14913" s="2" t="s">
        <v>26745</v>
      </c>
    </row>
    <row r="14914" ht="15.75" customHeight="1">
      <c r="A14914" s="2">
        <f t="shared" si="1"/>
        <v>14913</v>
      </c>
      <c r="B14914" s="2" t="s">
        <v>26747</v>
      </c>
    </row>
    <row r="14915" ht="15.75" customHeight="1">
      <c r="A14915" s="2">
        <f t="shared" si="1"/>
        <v>14914</v>
      </c>
      <c r="B14915" s="2" t="s">
        <v>26748</v>
      </c>
    </row>
    <row r="14916" ht="15.75" customHeight="1">
      <c r="A14916" s="2">
        <f t="shared" si="1"/>
        <v>14915</v>
      </c>
      <c r="B14916" s="2" t="s">
        <v>26750</v>
      </c>
    </row>
    <row r="14917" ht="15.75" customHeight="1">
      <c r="A14917" s="2">
        <f t="shared" si="1"/>
        <v>14916</v>
      </c>
      <c r="B14917" s="2" t="s">
        <v>26752</v>
      </c>
    </row>
    <row r="14918" ht="15.75" customHeight="1">
      <c r="A14918" s="2">
        <f t="shared" si="1"/>
        <v>14917</v>
      </c>
      <c r="B14918" s="2" t="s">
        <v>26754</v>
      </c>
    </row>
    <row r="14919" ht="15.75" customHeight="1">
      <c r="A14919" s="2">
        <f t="shared" si="1"/>
        <v>14918</v>
      </c>
      <c r="B14919" s="2" t="s">
        <v>26756</v>
      </c>
    </row>
    <row r="14920" ht="15.75" customHeight="1">
      <c r="A14920" s="2">
        <f t="shared" si="1"/>
        <v>14919</v>
      </c>
      <c r="B14920" s="2" t="s">
        <v>26757</v>
      </c>
    </row>
    <row r="14921" ht="15.75" customHeight="1">
      <c r="A14921" s="2">
        <f t="shared" si="1"/>
        <v>14920</v>
      </c>
      <c r="B14921" s="2" t="s">
        <v>26759</v>
      </c>
    </row>
    <row r="14922" ht="15.75" customHeight="1">
      <c r="A14922" s="2">
        <f t="shared" si="1"/>
        <v>14921</v>
      </c>
      <c r="B14922" s="2" t="s">
        <v>26761</v>
      </c>
    </row>
    <row r="14923" ht="15.75" customHeight="1">
      <c r="A14923" s="2">
        <f t="shared" si="1"/>
        <v>14922</v>
      </c>
      <c r="B14923" s="2" t="s">
        <v>26762</v>
      </c>
    </row>
    <row r="14924" ht="15.75" customHeight="1">
      <c r="A14924" s="2">
        <f t="shared" si="1"/>
        <v>14923</v>
      </c>
      <c r="B14924" s="2" t="s">
        <v>26764</v>
      </c>
    </row>
    <row r="14925" ht="15.75" customHeight="1">
      <c r="A14925" s="2">
        <f t="shared" si="1"/>
        <v>14924</v>
      </c>
      <c r="B14925" s="2" t="s">
        <v>26766</v>
      </c>
    </row>
    <row r="14926" ht="15.75" customHeight="1">
      <c r="A14926" s="2">
        <f t="shared" si="1"/>
        <v>14925</v>
      </c>
      <c r="B14926" s="2" t="s">
        <v>26768</v>
      </c>
    </row>
    <row r="14927" ht="15.75" customHeight="1">
      <c r="A14927" s="2">
        <f t="shared" si="1"/>
        <v>14926</v>
      </c>
      <c r="B14927" s="2" t="s">
        <v>26769</v>
      </c>
    </row>
    <row r="14928" ht="15.75" customHeight="1">
      <c r="A14928" s="2">
        <f t="shared" si="1"/>
        <v>14927</v>
      </c>
      <c r="B14928" s="2" t="s">
        <v>26771</v>
      </c>
    </row>
    <row r="14929" ht="15.75" customHeight="1">
      <c r="A14929" s="2">
        <f t="shared" si="1"/>
        <v>14928</v>
      </c>
      <c r="B14929" s="2" t="s">
        <v>26773</v>
      </c>
    </row>
    <row r="14930" ht="15.75" customHeight="1">
      <c r="A14930" s="2">
        <f t="shared" si="1"/>
        <v>14929</v>
      </c>
      <c r="B14930" s="2" t="s">
        <v>26775</v>
      </c>
    </row>
    <row r="14931" ht="15.75" customHeight="1">
      <c r="A14931" s="2">
        <f t="shared" si="1"/>
        <v>14930</v>
      </c>
      <c r="B14931" s="2" t="s">
        <v>26776</v>
      </c>
    </row>
    <row r="14932" ht="15.75" customHeight="1">
      <c r="A14932" s="2">
        <f t="shared" si="1"/>
        <v>14931</v>
      </c>
      <c r="B14932" s="2" t="s">
        <v>26778</v>
      </c>
    </row>
    <row r="14933" ht="15.75" customHeight="1">
      <c r="A14933" s="2">
        <f t="shared" si="1"/>
        <v>14932</v>
      </c>
      <c r="B14933" s="2" t="s">
        <v>26780</v>
      </c>
    </row>
    <row r="14934" ht="15.75" customHeight="1">
      <c r="A14934" s="2">
        <f t="shared" si="1"/>
        <v>14933</v>
      </c>
      <c r="B14934" s="2" t="s">
        <v>26782</v>
      </c>
    </row>
    <row r="14935" ht="15.75" customHeight="1">
      <c r="A14935" s="2">
        <f t="shared" si="1"/>
        <v>14934</v>
      </c>
      <c r="B14935" s="2" t="s">
        <v>26784</v>
      </c>
    </row>
    <row r="14936" ht="15.75" customHeight="1">
      <c r="A14936" s="2">
        <f t="shared" si="1"/>
        <v>14935</v>
      </c>
      <c r="B14936" s="2" t="s">
        <v>26786</v>
      </c>
    </row>
    <row r="14937" ht="15.75" customHeight="1">
      <c r="A14937" s="2">
        <f t="shared" si="1"/>
        <v>14936</v>
      </c>
      <c r="B14937" s="2" t="s">
        <v>26787</v>
      </c>
    </row>
    <row r="14938" ht="15.75" customHeight="1">
      <c r="A14938" s="2">
        <f t="shared" si="1"/>
        <v>14937</v>
      </c>
      <c r="B14938" s="2" t="s">
        <v>26789</v>
      </c>
    </row>
    <row r="14939" ht="15.75" customHeight="1">
      <c r="A14939" s="2">
        <f t="shared" si="1"/>
        <v>14938</v>
      </c>
      <c r="B14939" s="2" t="s">
        <v>26791</v>
      </c>
    </row>
    <row r="14940" ht="15.75" customHeight="1">
      <c r="A14940" s="2">
        <f t="shared" si="1"/>
        <v>14939</v>
      </c>
      <c r="B14940" s="2" t="s">
        <v>26793</v>
      </c>
    </row>
    <row r="14941" ht="15.75" customHeight="1">
      <c r="A14941" s="2">
        <f t="shared" si="1"/>
        <v>14940</v>
      </c>
      <c r="B14941" s="2" t="s">
        <v>26794</v>
      </c>
    </row>
    <row r="14942" ht="15.75" customHeight="1">
      <c r="A14942" s="2">
        <f t="shared" si="1"/>
        <v>14941</v>
      </c>
      <c r="B14942" s="2" t="s">
        <v>26796</v>
      </c>
    </row>
    <row r="14943" ht="15.75" customHeight="1">
      <c r="A14943" s="2">
        <f t="shared" si="1"/>
        <v>14942</v>
      </c>
      <c r="B14943" s="2" t="s">
        <v>26798</v>
      </c>
    </row>
    <row r="14944" ht="15.75" customHeight="1">
      <c r="A14944" s="2">
        <f t="shared" si="1"/>
        <v>14943</v>
      </c>
      <c r="B14944" s="2" t="s">
        <v>26800</v>
      </c>
    </row>
    <row r="14945" ht="15.75" customHeight="1">
      <c r="A14945" s="2">
        <f t="shared" si="1"/>
        <v>14944</v>
      </c>
      <c r="B14945" s="2" t="s">
        <v>26801</v>
      </c>
    </row>
    <row r="14946" ht="15.75" customHeight="1">
      <c r="A14946" s="2">
        <f t="shared" si="1"/>
        <v>14945</v>
      </c>
      <c r="B14946" s="2" t="s">
        <v>26803</v>
      </c>
    </row>
    <row r="14947" ht="15.75" customHeight="1">
      <c r="A14947" s="2">
        <f t="shared" si="1"/>
        <v>14946</v>
      </c>
      <c r="B14947" s="2" t="s">
        <v>26805</v>
      </c>
    </row>
    <row r="14948" ht="15.75" customHeight="1">
      <c r="A14948" s="2">
        <f t="shared" si="1"/>
        <v>14947</v>
      </c>
      <c r="B14948" s="2" t="s">
        <v>26807</v>
      </c>
    </row>
    <row r="14949" ht="15.75" customHeight="1">
      <c r="A14949" s="2">
        <f t="shared" si="1"/>
        <v>14948</v>
      </c>
      <c r="B14949" s="2" t="s">
        <v>26809</v>
      </c>
    </row>
    <row r="14950" ht="15.75" customHeight="1">
      <c r="A14950" s="2">
        <f t="shared" si="1"/>
        <v>14949</v>
      </c>
      <c r="B14950" s="2" t="s">
        <v>26811</v>
      </c>
    </row>
    <row r="14951" ht="15.75" customHeight="1">
      <c r="A14951" s="2">
        <f t="shared" si="1"/>
        <v>14950</v>
      </c>
      <c r="B14951" s="2" t="s">
        <v>26813</v>
      </c>
    </row>
    <row r="14952" ht="15.75" customHeight="1">
      <c r="A14952" s="2">
        <f t="shared" si="1"/>
        <v>14951</v>
      </c>
      <c r="B14952" s="2" t="s">
        <v>26815</v>
      </c>
    </row>
    <row r="14953" ht="15.75" customHeight="1">
      <c r="A14953" s="2">
        <f t="shared" si="1"/>
        <v>14952</v>
      </c>
      <c r="B14953" s="2" t="s">
        <v>26817</v>
      </c>
    </row>
    <row r="14954" ht="15.75" customHeight="1">
      <c r="A14954" s="2">
        <f t="shared" si="1"/>
        <v>14953</v>
      </c>
      <c r="B14954" s="2" t="s">
        <v>26819</v>
      </c>
    </row>
    <row r="14955" ht="15.75" customHeight="1">
      <c r="A14955" s="2">
        <f t="shared" si="1"/>
        <v>14954</v>
      </c>
      <c r="B14955" s="2" t="s">
        <v>26821</v>
      </c>
    </row>
    <row r="14956" ht="15.75" customHeight="1">
      <c r="A14956" s="2">
        <f t="shared" si="1"/>
        <v>14955</v>
      </c>
      <c r="B14956" s="2" t="s">
        <v>26822</v>
      </c>
    </row>
    <row r="14957" ht="15.75" customHeight="1">
      <c r="A14957" s="2">
        <f t="shared" si="1"/>
        <v>14956</v>
      </c>
      <c r="B14957" s="2" t="s">
        <v>26824</v>
      </c>
    </row>
    <row r="14958" ht="15.75" customHeight="1">
      <c r="A14958" s="2">
        <f t="shared" si="1"/>
        <v>14957</v>
      </c>
      <c r="B14958" s="2" t="s">
        <v>26826</v>
      </c>
    </row>
    <row r="14959" ht="15.75" customHeight="1">
      <c r="A14959" s="2">
        <f t="shared" si="1"/>
        <v>14958</v>
      </c>
      <c r="B14959" s="2" t="s">
        <v>26828</v>
      </c>
    </row>
    <row r="14960" ht="15.75" customHeight="1">
      <c r="A14960" s="2">
        <f t="shared" si="1"/>
        <v>14959</v>
      </c>
      <c r="B14960" s="2" t="s">
        <v>26830</v>
      </c>
    </row>
    <row r="14961" ht="15.75" customHeight="1">
      <c r="A14961" s="2">
        <f t="shared" si="1"/>
        <v>14960</v>
      </c>
      <c r="B14961" s="2" t="s">
        <v>26832</v>
      </c>
    </row>
    <row r="14962" ht="15.75" customHeight="1">
      <c r="A14962" s="2">
        <f t="shared" si="1"/>
        <v>14961</v>
      </c>
      <c r="B14962" s="2" t="s">
        <v>26834</v>
      </c>
    </row>
    <row r="14963" ht="15.75" customHeight="1">
      <c r="A14963" s="2">
        <f t="shared" si="1"/>
        <v>14962</v>
      </c>
      <c r="B14963" s="2" t="s">
        <v>26836</v>
      </c>
    </row>
    <row r="14964" ht="15.75" customHeight="1">
      <c r="A14964" s="2">
        <f t="shared" si="1"/>
        <v>14963</v>
      </c>
      <c r="B14964" s="2" t="s">
        <v>26838</v>
      </c>
    </row>
    <row r="14965" ht="15.75" customHeight="1">
      <c r="A14965" s="2">
        <f t="shared" si="1"/>
        <v>14964</v>
      </c>
      <c r="B14965" s="2" t="s">
        <v>26840</v>
      </c>
    </row>
    <row r="14966" ht="15.75" customHeight="1">
      <c r="A14966" s="2">
        <f t="shared" si="1"/>
        <v>14965</v>
      </c>
      <c r="B14966" s="2" t="s">
        <v>26842</v>
      </c>
    </row>
    <row r="14967" ht="15.75" customHeight="1">
      <c r="A14967" s="2">
        <f t="shared" si="1"/>
        <v>14966</v>
      </c>
      <c r="B14967" s="2" t="s">
        <v>26844</v>
      </c>
    </row>
    <row r="14968" ht="15.75" customHeight="1">
      <c r="A14968" s="2">
        <f t="shared" si="1"/>
        <v>14967</v>
      </c>
      <c r="B14968" s="2" t="s">
        <v>26847</v>
      </c>
    </row>
    <row r="14969" ht="15.75" customHeight="1">
      <c r="A14969" s="2">
        <f t="shared" si="1"/>
        <v>14968</v>
      </c>
      <c r="B14969" s="2" t="s">
        <v>26849</v>
      </c>
    </row>
    <row r="14970" ht="15.75" customHeight="1">
      <c r="A14970" s="2">
        <f t="shared" si="1"/>
        <v>14969</v>
      </c>
      <c r="B14970" s="2" t="s">
        <v>26851</v>
      </c>
    </row>
    <row r="14971" ht="15.75" customHeight="1">
      <c r="A14971" s="2">
        <f t="shared" si="1"/>
        <v>14970</v>
      </c>
      <c r="B14971" s="2" t="s">
        <v>26853</v>
      </c>
    </row>
    <row r="14972" ht="15.75" customHeight="1">
      <c r="A14972" s="2">
        <f t="shared" si="1"/>
        <v>14971</v>
      </c>
      <c r="B14972" s="2" t="s">
        <v>26855</v>
      </c>
    </row>
    <row r="14973" ht="15.75" customHeight="1">
      <c r="A14973" s="2">
        <f t="shared" si="1"/>
        <v>14972</v>
      </c>
      <c r="B14973" s="2" t="s">
        <v>26857</v>
      </c>
    </row>
    <row r="14974" ht="15.75" customHeight="1">
      <c r="A14974" s="2">
        <f t="shared" si="1"/>
        <v>14973</v>
      </c>
      <c r="B14974" s="2" t="s">
        <v>26859</v>
      </c>
    </row>
    <row r="14975" ht="15.75" customHeight="1">
      <c r="A14975" s="2">
        <f t="shared" si="1"/>
        <v>14974</v>
      </c>
      <c r="B14975" s="2" t="s">
        <v>26861</v>
      </c>
    </row>
    <row r="14976" ht="15.75" customHeight="1">
      <c r="A14976" s="2">
        <f t="shared" si="1"/>
        <v>14975</v>
      </c>
      <c r="B14976" s="2" t="s">
        <v>26863</v>
      </c>
    </row>
    <row r="14977" ht="15.75" customHeight="1">
      <c r="A14977" s="2">
        <f t="shared" si="1"/>
        <v>14976</v>
      </c>
      <c r="B14977" s="2" t="s">
        <v>26865</v>
      </c>
    </row>
    <row r="14978" ht="15.75" customHeight="1">
      <c r="A14978" s="2">
        <f t="shared" si="1"/>
        <v>14977</v>
      </c>
      <c r="B14978" s="2" t="s">
        <v>26867</v>
      </c>
    </row>
    <row r="14979" ht="15.75" customHeight="1">
      <c r="A14979" s="2">
        <f t="shared" si="1"/>
        <v>14978</v>
      </c>
      <c r="B14979" s="2" t="s">
        <v>26868</v>
      </c>
    </row>
    <row r="14980" ht="15.75" customHeight="1">
      <c r="A14980" s="2">
        <f t="shared" si="1"/>
        <v>14979</v>
      </c>
      <c r="B14980" s="2" t="s">
        <v>26870</v>
      </c>
    </row>
    <row r="14981" ht="15.75" customHeight="1">
      <c r="A14981" s="2">
        <f t="shared" si="1"/>
        <v>14980</v>
      </c>
      <c r="B14981" s="2" t="s">
        <v>26872</v>
      </c>
    </row>
    <row r="14982" ht="15.75" customHeight="1">
      <c r="A14982" s="2">
        <f t="shared" si="1"/>
        <v>14981</v>
      </c>
      <c r="B14982" s="2" t="s">
        <v>26874</v>
      </c>
    </row>
    <row r="14983" ht="15.75" customHeight="1">
      <c r="A14983" s="2">
        <f t="shared" si="1"/>
        <v>14982</v>
      </c>
      <c r="B14983" s="2" t="s">
        <v>26875</v>
      </c>
    </row>
    <row r="14984" ht="15.75" customHeight="1">
      <c r="A14984" s="2">
        <f t="shared" si="1"/>
        <v>14983</v>
      </c>
      <c r="B14984" s="2" t="s">
        <v>26877</v>
      </c>
    </row>
    <row r="14985" ht="15.75" customHeight="1">
      <c r="A14985" s="2">
        <f t="shared" si="1"/>
        <v>14984</v>
      </c>
      <c r="B14985" s="2" t="s">
        <v>26879</v>
      </c>
    </row>
    <row r="14986" ht="15.75" customHeight="1">
      <c r="A14986" s="2">
        <f t="shared" si="1"/>
        <v>14985</v>
      </c>
      <c r="B14986" s="2" t="s">
        <v>26881</v>
      </c>
    </row>
    <row r="14987" ht="15.75" customHeight="1">
      <c r="A14987" s="2">
        <f t="shared" si="1"/>
        <v>14986</v>
      </c>
      <c r="B14987" s="2" t="s">
        <v>26883</v>
      </c>
    </row>
    <row r="14988" ht="15.75" customHeight="1">
      <c r="A14988" s="2">
        <f t="shared" si="1"/>
        <v>14987</v>
      </c>
      <c r="B14988" s="2" t="s">
        <v>26884</v>
      </c>
    </row>
    <row r="14989" ht="15.75" customHeight="1">
      <c r="A14989" s="2">
        <f t="shared" si="1"/>
        <v>14988</v>
      </c>
      <c r="B14989" s="2" t="s">
        <v>26886</v>
      </c>
    </row>
    <row r="14990" ht="15.75" customHeight="1">
      <c r="A14990" s="2">
        <f t="shared" si="1"/>
        <v>14989</v>
      </c>
      <c r="B14990" s="2" t="s">
        <v>26888</v>
      </c>
    </row>
    <row r="14991" ht="15.75" customHeight="1">
      <c r="A14991" s="2">
        <f t="shared" si="1"/>
        <v>14990</v>
      </c>
      <c r="B14991" s="2" t="s">
        <v>26890</v>
      </c>
    </row>
    <row r="14992" ht="15.75" customHeight="1">
      <c r="A14992" s="2">
        <f t="shared" si="1"/>
        <v>14991</v>
      </c>
      <c r="B14992" s="2" t="s">
        <v>26892</v>
      </c>
    </row>
    <row r="14993" ht="15.75" customHeight="1">
      <c r="A14993" s="2">
        <f t="shared" si="1"/>
        <v>14992</v>
      </c>
      <c r="B14993" s="2" t="s">
        <v>26893</v>
      </c>
    </row>
    <row r="14994" ht="15.75" customHeight="1">
      <c r="A14994" s="2">
        <f t="shared" si="1"/>
        <v>14993</v>
      </c>
      <c r="B14994" s="2" t="s">
        <v>26895</v>
      </c>
    </row>
    <row r="14995" ht="15.75" customHeight="1">
      <c r="A14995" s="2">
        <f t="shared" si="1"/>
        <v>14994</v>
      </c>
      <c r="B14995" s="2" t="s">
        <v>26897</v>
      </c>
    </row>
    <row r="14996" ht="15.75" customHeight="1">
      <c r="A14996" s="2">
        <f t="shared" si="1"/>
        <v>14995</v>
      </c>
      <c r="B14996" s="2" t="s">
        <v>26899</v>
      </c>
    </row>
    <row r="14997" ht="15.75" customHeight="1">
      <c r="A14997" s="2">
        <f t="shared" si="1"/>
        <v>14996</v>
      </c>
      <c r="B14997" s="2" t="s">
        <v>26907</v>
      </c>
    </row>
    <row r="14998" ht="15.75" customHeight="1">
      <c r="A14998" s="2">
        <f t="shared" si="1"/>
        <v>14997</v>
      </c>
      <c r="B14998" s="2" t="s">
        <v>26909</v>
      </c>
    </row>
    <row r="14999" ht="15.75" customHeight="1">
      <c r="A14999" s="2">
        <f t="shared" si="1"/>
        <v>14998</v>
      </c>
      <c r="B14999" s="2" t="s">
        <v>26911</v>
      </c>
    </row>
    <row r="15000" ht="15.75" customHeight="1">
      <c r="A15000" s="2">
        <f t="shared" si="1"/>
        <v>14999</v>
      </c>
      <c r="B15000" s="2" t="s">
        <v>26913</v>
      </c>
    </row>
    <row r="15001" ht="15.75" customHeight="1">
      <c r="A15001" s="2">
        <f t="shared" si="1"/>
        <v>15000</v>
      </c>
      <c r="B15001" s="2" t="s">
        <v>6146</v>
      </c>
    </row>
    <row r="15002" ht="15.75" customHeight="1">
      <c r="A15002" s="2">
        <f t="shared" si="1"/>
        <v>15001</v>
      </c>
      <c r="B15002" s="2" t="s">
        <v>26916</v>
      </c>
    </row>
    <row r="15003" ht="15.75" customHeight="1">
      <c r="A15003" s="2">
        <f t="shared" si="1"/>
        <v>15002</v>
      </c>
      <c r="B15003" s="2" t="s">
        <v>26918</v>
      </c>
    </row>
    <row r="15004" ht="15.75" customHeight="1">
      <c r="A15004" s="2">
        <f t="shared" si="1"/>
        <v>15003</v>
      </c>
      <c r="B15004" s="2" t="s">
        <v>26920</v>
      </c>
    </row>
    <row r="15005" ht="15.75" customHeight="1">
      <c r="A15005" s="2">
        <f t="shared" si="1"/>
        <v>15004</v>
      </c>
      <c r="B15005" s="2" t="s">
        <v>26921</v>
      </c>
    </row>
    <row r="15006" ht="15.75" customHeight="1">
      <c r="A15006" s="2">
        <f t="shared" si="1"/>
        <v>15005</v>
      </c>
      <c r="B15006" s="2" t="s">
        <v>26922</v>
      </c>
    </row>
    <row r="15007" ht="15.75" customHeight="1">
      <c r="A15007" s="2">
        <f t="shared" si="1"/>
        <v>15006</v>
      </c>
      <c r="B15007" s="2" t="s">
        <v>26924</v>
      </c>
    </row>
    <row r="15008" ht="15.75" customHeight="1">
      <c r="A15008" s="2">
        <f t="shared" si="1"/>
        <v>15007</v>
      </c>
      <c r="B15008" s="2" t="s">
        <v>26926</v>
      </c>
    </row>
    <row r="15009" ht="15.75" customHeight="1">
      <c r="A15009" s="2">
        <f t="shared" si="1"/>
        <v>15008</v>
      </c>
      <c r="B15009" s="2" t="s">
        <v>26928</v>
      </c>
    </row>
    <row r="15010" ht="15.75" customHeight="1">
      <c r="A15010" s="2">
        <f t="shared" si="1"/>
        <v>15009</v>
      </c>
      <c r="B15010" s="2" t="s">
        <v>26930</v>
      </c>
    </row>
    <row r="15011" ht="15.75" customHeight="1">
      <c r="A15011" s="2">
        <f t="shared" si="1"/>
        <v>15010</v>
      </c>
      <c r="B15011" s="2" t="s">
        <v>26931</v>
      </c>
    </row>
    <row r="15012" ht="15.75" customHeight="1">
      <c r="A15012" s="2">
        <f t="shared" si="1"/>
        <v>15011</v>
      </c>
      <c r="B15012" s="2" t="s">
        <v>26933</v>
      </c>
    </row>
    <row r="15013" ht="15.75" customHeight="1">
      <c r="A15013" s="2">
        <f t="shared" si="1"/>
        <v>15012</v>
      </c>
      <c r="B15013" s="2" t="s">
        <v>26935</v>
      </c>
    </row>
    <row r="15014" ht="15.75" customHeight="1">
      <c r="A15014" s="2">
        <f t="shared" si="1"/>
        <v>15013</v>
      </c>
      <c r="B15014" s="2" t="s">
        <v>26937</v>
      </c>
    </row>
    <row r="15015" ht="15.75" customHeight="1">
      <c r="A15015" s="2">
        <f t="shared" si="1"/>
        <v>15014</v>
      </c>
      <c r="B15015" s="2" t="s">
        <v>26939</v>
      </c>
    </row>
    <row r="15016" ht="15.75" customHeight="1">
      <c r="A15016" s="2">
        <f t="shared" si="1"/>
        <v>15015</v>
      </c>
      <c r="B15016" s="2" t="s">
        <v>26941</v>
      </c>
    </row>
    <row r="15017" ht="15.75" customHeight="1">
      <c r="A15017" s="2">
        <f t="shared" si="1"/>
        <v>15016</v>
      </c>
      <c r="B15017" s="2" t="s">
        <v>26943</v>
      </c>
    </row>
    <row r="15018" ht="15.75" customHeight="1">
      <c r="A15018" s="2">
        <f t="shared" si="1"/>
        <v>15017</v>
      </c>
      <c r="B15018" s="2" t="s">
        <v>26944</v>
      </c>
    </row>
    <row r="15019" ht="15.75" customHeight="1">
      <c r="A15019" s="2">
        <f t="shared" si="1"/>
        <v>15018</v>
      </c>
      <c r="B15019" s="2" t="s">
        <v>26946</v>
      </c>
    </row>
    <row r="15020" ht="15.75" customHeight="1">
      <c r="A15020" s="2">
        <f t="shared" si="1"/>
        <v>15019</v>
      </c>
      <c r="B15020" s="2" t="s">
        <v>26948</v>
      </c>
    </row>
    <row r="15021" ht="15.75" customHeight="1">
      <c r="A15021" s="2">
        <f t="shared" si="1"/>
        <v>15020</v>
      </c>
      <c r="B15021" s="2" t="s">
        <v>26950</v>
      </c>
    </row>
    <row r="15022" ht="15.75" customHeight="1">
      <c r="A15022" s="2">
        <f t="shared" si="1"/>
        <v>15021</v>
      </c>
      <c r="B15022" s="2" t="s">
        <v>26952</v>
      </c>
    </row>
    <row r="15023" ht="15.75" customHeight="1">
      <c r="A15023" s="2">
        <f t="shared" si="1"/>
        <v>15022</v>
      </c>
      <c r="B15023" s="2" t="s">
        <v>26953</v>
      </c>
    </row>
    <row r="15024" ht="15.75" customHeight="1">
      <c r="A15024" s="2">
        <f t="shared" si="1"/>
        <v>15023</v>
      </c>
      <c r="B15024" s="2" t="s">
        <v>26955</v>
      </c>
    </row>
    <row r="15025" ht="15.75" customHeight="1">
      <c r="A15025" s="2">
        <f t="shared" si="1"/>
        <v>15024</v>
      </c>
      <c r="B15025" s="2" t="s">
        <v>26957</v>
      </c>
    </row>
    <row r="15026" ht="15.75" customHeight="1">
      <c r="A15026" s="2">
        <f t="shared" si="1"/>
        <v>15025</v>
      </c>
      <c r="B15026" s="2" t="s">
        <v>26959</v>
      </c>
    </row>
    <row r="15027" ht="15.75" customHeight="1">
      <c r="A15027" s="2">
        <f t="shared" si="1"/>
        <v>15026</v>
      </c>
      <c r="B15027" s="2" t="s">
        <v>26960</v>
      </c>
    </row>
    <row r="15028" ht="15.75" customHeight="1">
      <c r="A15028" s="2">
        <f t="shared" si="1"/>
        <v>15027</v>
      </c>
      <c r="B15028" s="2" t="s">
        <v>26962</v>
      </c>
    </row>
    <row r="15029" ht="15.75" customHeight="1">
      <c r="A15029" s="2">
        <f t="shared" si="1"/>
        <v>15028</v>
      </c>
      <c r="B15029" s="2" t="s">
        <v>26963</v>
      </c>
    </row>
    <row r="15030" ht="15.75" customHeight="1">
      <c r="A15030" s="2">
        <f t="shared" si="1"/>
        <v>15029</v>
      </c>
      <c r="B15030" s="2" t="s">
        <v>26965</v>
      </c>
    </row>
    <row r="15031" ht="15.75" customHeight="1">
      <c r="A15031" s="2">
        <f t="shared" si="1"/>
        <v>15030</v>
      </c>
      <c r="B15031" s="2" t="s">
        <v>26967</v>
      </c>
    </row>
    <row r="15032" ht="15.75" customHeight="1">
      <c r="A15032" s="2">
        <f t="shared" si="1"/>
        <v>15031</v>
      </c>
      <c r="B15032" s="2" t="s">
        <v>26968</v>
      </c>
    </row>
    <row r="15033" ht="15.75" customHeight="1">
      <c r="A15033" s="2">
        <f t="shared" si="1"/>
        <v>15032</v>
      </c>
      <c r="B15033" s="2" t="s">
        <v>26970</v>
      </c>
    </row>
    <row r="15034" ht="15.75" customHeight="1">
      <c r="A15034" s="2">
        <f t="shared" si="1"/>
        <v>15033</v>
      </c>
      <c r="B15034" s="2" t="s">
        <v>26971</v>
      </c>
    </row>
    <row r="15035" ht="15.75" customHeight="1">
      <c r="A15035" s="2">
        <f t="shared" si="1"/>
        <v>15034</v>
      </c>
      <c r="B15035" s="2" t="s">
        <v>26973</v>
      </c>
    </row>
    <row r="15036" ht="15.75" customHeight="1">
      <c r="A15036" s="2">
        <f t="shared" si="1"/>
        <v>15035</v>
      </c>
      <c r="B15036" s="2" t="s">
        <v>26974</v>
      </c>
    </row>
    <row r="15037" ht="15.75" customHeight="1">
      <c r="A15037" s="2">
        <f t="shared" si="1"/>
        <v>15036</v>
      </c>
      <c r="B15037" s="2" t="s">
        <v>26976</v>
      </c>
    </row>
    <row r="15038" ht="15.75" customHeight="1">
      <c r="A15038" s="2">
        <f t="shared" si="1"/>
        <v>15037</v>
      </c>
      <c r="B15038" s="2" t="s">
        <v>26978</v>
      </c>
    </row>
    <row r="15039" ht="15.75" customHeight="1">
      <c r="A15039" s="2">
        <f t="shared" si="1"/>
        <v>15038</v>
      </c>
      <c r="B15039" s="2" t="s">
        <v>26980</v>
      </c>
    </row>
    <row r="15040" ht="15.75" customHeight="1">
      <c r="A15040" s="2">
        <f t="shared" si="1"/>
        <v>15039</v>
      </c>
      <c r="B15040" s="2" t="s">
        <v>26982</v>
      </c>
    </row>
    <row r="15041" ht="15.75" customHeight="1">
      <c r="A15041" s="2">
        <f t="shared" si="1"/>
        <v>15040</v>
      </c>
      <c r="B15041" s="2" t="s">
        <v>26984</v>
      </c>
    </row>
    <row r="15042" ht="15.75" customHeight="1">
      <c r="A15042" s="2">
        <f t="shared" si="1"/>
        <v>15041</v>
      </c>
      <c r="B15042" s="2" t="s">
        <v>26986</v>
      </c>
    </row>
    <row r="15043" ht="15.75" customHeight="1">
      <c r="A15043" s="2">
        <f t="shared" si="1"/>
        <v>15042</v>
      </c>
      <c r="B15043" s="2" t="s">
        <v>26988</v>
      </c>
    </row>
    <row r="15044" ht="15.75" customHeight="1">
      <c r="A15044" s="2">
        <f t="shared" si="1"/>
        <v>15043</v>
      </c>
      <c r="B15044" s="2" t="s">
        <v>26991</v>
      </c>
    </row>
    <row r="15045" ht="15.75" customHeight="1">
      <c r="A15045" s="2">
        <f t="shared" si="1"/>
        <v>15044</v>
      </c>
      <c r="B15045" s="2" t="s">
        <v>26993</v>
      </c>
    </row>
    <row r="15046" ht="15.75" customHeight="1">
      <c r="A15046" s="2">
        <f t="shared" si="1"/>
        <v>15045</v>
      </c>
      <c r="B15046" s="2" t="s">
        <v>26995</v>
      </c>
    </row>
    <row r="15047" ht="15.75" customHeight="1">
      <c r="A15047" s="2">
        <f t="shared" si="1"/>
        <v>15046</v>
      </c>
      <c r="B15047" s="2" t="s">
        <v>26997</v>
      </c>
    </row>
    <row r="15048" ht="15.75" customHeight="1">
      <c r="A15048" s="2">
        <f t="shared" si="1"/>
        <v>15047</v>
      </c>
      <c r="B15048" s="2" t="s">
        <v>26999</v>
      </c>
    </row>
    <row r="15049" ht="15.75" customHeight="1">
      <c r="A15049" s="2">
        <f t="shared" si="1"/>
        <v>15048</v>
      </c>
      <c r="B15049" s="2" t="s">
        <v>27001</v>
      </c>
    </row>
    <row r="15050" ht="15.75" customHeight="1">
      <c r="A15050" s="2">
        <f t="shared" si="1"/>
        <v>15049</v>
      </c>
      <c r="B15050" s="2" t="s">
        <v>27002</v>
      </c>
    </row>
    <row r="15051" ht="15.75" customHeight="1">
      <c r="A15051" s="2">
        <f t="shared" si="1"/>
        <v>15050</v>
      </c>
      <c r="B15051" s="2" t="s">
        <v>27004</v>
      </c>
    </row>
    <row r="15052" ht="15.75" customHeight="1">
      <c r="A15052" s="2">
        <f t="shared" si="1"/>
        <v>15051</v>
      </c>
      <c r="B15052" s="2" t="s">
        <v>27005</v>
      </c>
    </row>
    <row r="15053" ht="15.75" customHeight="1">
      <c r="A15053" s="2">
        <f t="shared" si="1"/>
        <v>15052</v>
      </c>
      <c r="B15053" s="2" t="s">
        <v>27007</v>
      </c>
    </row>
    <row r="15054" ht="15.75" customHeight="1">
      <c r="A15054" s="2">
        <f t="shared" si="1"/>
        <v>15053</v>
      </c>
      <c r="B15054" s="2" t="s">
        <v>27009</v>
      </c>
    </row>
    <row r="15055" ht="15.75" customHeight="1">
      <c r="A15055" s="2">
        <f t="shared" si="1"/>
        <v>15054</v>
      </c>
      <c r="B15055" s="2" t="s">
        <v>27010</v>
      </c>
    </row>
    <row r="15056" ht="15.75" customHeight="1">
      <c r="A15056" s="2">
        <f t="shared" si="1"/>
        <v>15055</v>
      </c>
      <c r="B15056" s="2" t="s">
        <v>27012</v>
      </c>
    </row>
    <row r="15057" ht="15.75" customHeight="1">
      <c r="A15057" s="2">
        <f t="shared" si="1"/>
        <v>15056</v>
      </c>
      <c r="B15057" s="2" t="s">
        <v>27013</v>
      </c>
    </row>
    <row r="15058" ht="15.75" customHeight="1">
      <c r="A15058" s="2">
        <f t="shared" si="1"/>
        <v>15057</v>
      </c>
      <c r="B15058" s="2" t="s">
        <v>27015</v>
      </c>
    </row>
    <row r="15059" ht="15.75" customHeight="1">
      <c r="A15059" s="2">
        <f t="shared" si="1"/>
        <v>15058</v>
      </c>
      <c r="B15059" s="2" t="s">
        <v>27016</v>
      </c>
    </row>
    <row r="15060" ht="15.75" customHeight="1">
      <c r="A15060" s="2">
        <f t="shared" si="1"/>
        <v>15059</v>
      </c>
      <c r="B15060" s="2" t="s">
        <v>27018</v>
      </c>
    </row>
    <row r="15061" ht="15.75" customHeight="1">
      <c r="A15061" s="2">
        <f t="shared" si="1"/>
        <v>15060</v>
      </c>
      <c r="B15061" s="2" t="s">
        <v>27019</v>
      </c>
    </row>
    <row r="15062" ht="15.75" customHeight="1">
      <c r="A15062" s="2">
        <f t="shared" si="1"/>
        <v>15061</v>
      </c>
      <c r="B15062" s="2" t="s">
        <v>27021</v>
      </c>
    </row>
    <row r="15063" ht="15.75" customHeight="1">
      <c r="A15063" s="2">
        <f t="shared" si="1"/>
        <v>15062</v>
      </c>
      <c r="B15063" s="2" t="s">
        <v>27023</v>
      </c>
    </row>
    <row r="15064" ht="15.75" customHeight="1">
      <c r="A15064" s="2">
        <f t="shared" si="1"/>
        <v>15063</v>
      </c>
      <c r="B15064" s="2" t="s">
        <v>27025</v>
      </c>
    </row>
    <row r="15065" ht="15.75" customHeight="1">
      <c r="A15065" s="2">
        <f t="shared" si="1"/>
        <v>15064</v>
      </c>
      <c r="B15065" s="2" t="s">
        <v>27026</v>
      </c>
    </row>
    <row r="15066" ht="15.75" customHeight="1">
      <c r="A15066" s="2">
        <f t="shared" si="1"/>
        <v>15065</v>
      </c>
      <c r="B15066" s="2" t="s">
        <v>27028</v>
      </c>
    </row>
    <row r="15067" ht="15.75" customHeight="1">
      <c r="A15067" s="2">
        <f t="shared" si="1"/>
        <v>15066</v>
      </c>
      <c r="B15067" s="2" t="s">
        <v>27030</v>
      </c>
    </row>
    <row r="15068" ht="15.75" customHeight="1">
      <c r="A15068" s="2">
        <f t="shared" si="1"/>
        <v>15067</v>
      </c>
      <c r="B15068" s="2" t="s">
        <v>27031</v>
      </c>
    </row>
    <row r="15069" ht="15.75" customHeight="1">
      <c r="A15069" s="2">
        <f t="shared" si="1"/>
        <v>15068</v>
      </c>
      <c r="B15069" s="2" t="s">
        <v>27033</v>
      </c>
    </row>
    <row r="15070" ht="15.75" customHeight="1">
      <c r="A15070" s="2">
        <f t="shared" si="1"/>
        <v>15069</v>
      </c>
      <c r="B15070" s="2" t="s">
        <v>27035</v>
      </c>
    </row>
    <row r="15071" ht="15.75" customHeight="1">
      <c r="A15071" s="2">
        <f t="shared" si="1"/>
        <v>15070</v>
      </c>
      <c r="B15071" s="2" t="s">
        <v>27036</v>
      </c>
    </row>
    <row r="15072" ht="15.75" customHeight="1">
      <c r="A15072" s="2">
        <f t="shared" si="1"/>
        <v>15071</v>
      </c>
      <c r="B15072" s="2" t="s">
        <v>27038</v>
      </c>
    </row>
    <row r="15073" ht="15.75" customHeight="1">
      <c r="A15073" s="2">
        <f t="shared" si="1"/>
        <v>15072</v>
      </c>
      <c r="B15073" s="2" t="s">
        <v>27040</v>
      </c>
    </row>
    <row r="15074" ht="15.75" customHeight="1">
      <c r="A15074" s="2">
        <f t="shared" si="1"/>
        <v>15073</v>
      </c>
      <c r="B15074" s="2" t="s">
        <v>27041</v>
      </c>
    </row>
    <row r="15075" ht="15.75" customHeight="1">
      <c r="A15075" s="2">
        <f t="shared" si="1"/>
        <v>15074</v>
      </c>
      <c r="B15075" s="2" t="s">
        <v>27043</v>
      </c>
    </row>
    <row r="15076" ht="15.75" customHeight="1">
      <c r="A15076" s="2">
        <f t="shared" si="1"/>
        <v>15075</v>
      </c>
      <c r="B15076" s="2" t="s">
        <v>27045</v>
      </c>
    </row>
    <row r="15077" ht="15.75" customHeight="1">
      <c r="A15077" s="2">
        <f t="shared" si="1"/>
        <v>15076</v>
      </c>
      <c r="B15077" s="2" t="s">
        <v>27047</v>
      </c>
    </row>
    <row r="15078" ht="15.75" customHeight="1">
      <c r="A15078" s="2">
        <f t="shared" si="1"/>
        <v>15077</v>
      </c>
      <c r="B15078" s="2" t="s">
        <v>27048</v>
      </c>
    </row>
    <row r="15079" ht="15.75" customHeight="1">
      <c r="A15079" s="2">
        <f t="shared" si="1"/>
        <v>15078</v>
      </c>
      <c r="B15079" s="2" t="s">
        <v>27050</v>
      </c>
    </row>
    <row r="15080" ht="15.75" customHeight="1">
      <c r="A15080" s="2">
        <f t="shared" si="1"/>
        <v>15079</v>
      </c>
      <c r="B15080" s="2" t="s">
        <v>27052</v>
      </c>
    </row>
    <row r="15081" ht="15.75" customHeight="1">
      <c r="A15081" s="2">
        <f t="shared" si="1"/>
        <v>15080</v>
      </c>
      <c r="B15081" s="2" t="s">
        <v>27054</v>
      </c>
    </row>
    <row r="15082" ht="15.75" customHeight="1">
      <c r="A15082" s="2">
        <f t="shared" si="1"/>
        <v>15081</v>
      </c>
      <c r="B15082" s="2" t="s">
        <v>27056</v>
      </c>
    </row>
    <row r="15083" ht="15.75" customHeight="1">
      <c r="A15083" s="2">
        <f t="shared" si="1"/>
        <v>15082</v>
      </c>
      <c r="B15083" s="2" t="s">
        <v>27057</v>
      </c>
    </row>
    <row r="15084" ht="15.75" customHeight="1">
      <c r="A15084" s="2">
        <f t="shared" si="1"/>
        <v>15083</v>
      </c>
      <c r="B15084" s="2" t="s">
        <v>27059</v>
      </c>
    </row>
    <row r="15085" ht="15.75" customHeight="1">
      <c r="A15085" s="2">
        <f t="shared" si="1"/>
        <v>15084</v>
      </c>
      <c r="B15085" s="2" t="s">
        <v>27060</v>
      </c>
    </row>
    <row r="15086" ht="15.75" customHeight="1">
      <c r="A15086" s="2">
        <f t="shared" si="1"/>
        <v>15085</v>
      </c>
      <c r="B15086" s="2" t="s">
        <v>27062</v>
      </c>
    </row>
    <row r="15087" ht="15.75" customHeight="1">
      <c r="A15087" s="2">
        <f t="shared" si="1"/>
        <v>15086</v>
      </c>
      <c r="B15087" s="2" t="s">
        <v>27064</v>
      </c>
    </row>
    <row r="15088" ht="15.75" customHeight="1">
      <c r="A15088" s="2">
        <f t="shared" si="1"/>
        <v>15087</v>
      </c>
      <c r="B15088" s="2" t="s">
        <v>27065</v>
      </c>
    </row>
    <row r="15089" ht="15.75" customHeight="1">
      <c r="A15089" s="2">
        <f t="shared" si="1"/>
        <v>15088</v>
      </c>
      <c r="B15089" s="2" t="s">
        <v>27067</v>
      </c>
    </row>
    <row r="15090" ht="15.75" customHeight="1">
      <c r="A15090" s="2">
        <f t="shared" si="1"/>
        <v>15089</v>
      </c>
      <c r="B15090" s="2" t="s">
        <v>27069</v>
      </c>
    </row>
    <row r="15091" ht="15.75" customHeight="1">
      <c r="A15091" s="2">
        <f t="shared" si="1"/>
        <v>15090</v>
      </c>
      <c r="B15091" s="2" t="s">
        <v>27070</v>
      </c>
    </row>
    <row r="15092" ht="15.75" customHeight="1">
      <c r="A15092" s="2">
        <f t="shared" si="1"/>
        <v>15091</v>
      </c>
      <c r="B15092" s="2" t="s">
        <v>27072</v>
      </c>
    </row>
    <row r="15093" ht="15.75" customHeight="1">
      <c r="A15093" s="2">
        <f t="shared" si="1"/>
        <v>15092</v>
      </c>
      <c r="B15093" s="2" t="s">
        <v>27074</v>
      </c>
    </row>
    <row r="15094" ht="15.75" customHeight="1">
      <c r="A15094" s="2">
        <f t="shared" si="1"/>
        <v>15093</v>
      </c>
      <c r="B15094" s="2" t="s">
        <v>27075</v>
      </c>
    </row>
    <row r="15095" ht="15.75" customHeight="1">
      <c r="A15095" s="2">
        <f t="shared" si="1"/>
        <v>15094</v>
      </c>
      <c r="B15095" s="2" t="s">
        <v>27077</v>
      </c>
    </row>
    <row r="15096" ht="15.75" customHeight="1">
      <c r="A15096" s="2">
        <f t="shared" si="1"/>
        <v>15095</v>
      </c>
      <c r="B15096" s="2" t="s">
        <v>27079</v>
      </c>
    </row>
    <row r="15097" ht="15.75" customHeight="1">
      <c r="A15097" s="2">
        <f t="shared" si="1"/>
        <v>15096</v>
      </c>
      <c r="B15097" s="2" t="s">
        <v>27081</v>
      </c>
    </row>
    <row r="15098" ht="15.75" customHeight="1">
      <c r="A15098" s="2">
        <f t="shared" si="1"/>
        <v>15097</v>
      </c>
      <c r="B15098" s="2" t="s">
        <v>27082</v>
      </c>
    </row>
    <row r="15099" ht="15.75" customHeight="1">
      <c r="A15099" s="2">
        <f t="shared" si="1"/>
        <v>15098</v>
      </c>
      <c r="B15099" s="2" t="s">
        <v>19863</v>
      </c>
    </row>
    <row r="15100" ht="15.75" customHeight="1">
      <c r="A15100" s="2">
        <f t="shared" si="1"/>
        <v>15099</v>
      </c>
      <c r="B15100" s="2" t="s">
        <v>27085</v>
      </c>
    </row>
    <row r="15101" ht="15.75" customHeight="1">
      <c r="A15101" s="2">
        <f t="shared" si="1"/>
        <v>15100</v>
      </c>
      <c r="B15101" s="2" t="s">
        <v>27087</v>
      </c>
    </row>
    <row r="15102" ht="15.75" customHeight="1">
      <c r="A15102" s="2">
        <f t="shared" si="1"/>
        <v>15101</v>
      </c>
      <c r="B15102" s="2" t="s">
        <v>27088</v>
      </c>
    </row>
    <row r="15103" ht="15.75" customHeight="1">
      <c r="A15103" s="2">
        <f t="shared" si="1"/>
        <v>15102</v>
      </c>
      <c r="B15103" s="2" t="s">
        <v>27090</v>
      </c>
    </row>
    <row r="15104" ht="15.75" customHeight="1">
      <c r="A15104" s="2">
        <f t="shared" si="1"/>
        <v>15103</v>
      </c>
      <c r="B15104" s="2" t="s">
        <v>27092</v>
      </c>
    </row>
    <row r="15105" ht="15.75" customHeight="1">
      <c r="A15105" s="2">
        <f t="shared" si="1"/>
        <v>15104</v>
      </c>
      <c r="B15105" s="2" t="s">
        <v>27093</v>
      </c>
    </row>
    <row r="15106" ht="15.75" customHeight="1">
      <c r="A15106" s="2">
        <f t="shared" si="1"/>
        <v>15105</v>
      </c>
      <c r="B15106" s="2" t="s">
        <v>27095</v>
      </c>
    </row>
    <row r="15107" ht="15.75" customHeight="1">
      <c r="A15107" s="2">
        <f t="shared" si="1"/>
        <v>15106</v>
      </c>
      <c r="B15107" s="2" t="s">
        <v>27097</v>
      </c>
    </row>
    <row r="15108" ht="15.75" customHeight="1">
      <c r="A15108" s="2">
        <f t="shared" si="1"/>
        <v>15107</v>
      </c>
      <c r="B15108" s="2" t="s">
        <v>27098</v>
      </c>
    </row>
    <row r="15109" ht="15.75" customHeight="1">
      <c r="A15109" s="2">
        <f t="shared" si="1"/>
        <v>15108</v>
      </c>
      <c r="B15109" s="2" t="s">
        <v>27100</v>
      </c>
    </row>
    <row r="15110" ht="15.75" customHeight="1">
      <c r="A15110" s="2">
        <f t="shared" si="1"/>
        <v>15109</v>
      </c>
      <c r="B15110" s="2" t="s">
        <v>27102</v>
      </c>
    </row>
    <row r="15111" ht="15.75" customHeight="1">
      <c r="A15111" s="2">
        <f t="shared" si="1"/>
        <v>15110</v>
      </c>
      <c r="B15111" s="2" t="s">
        <v>27104</v>
      </c>
    </row>
    <row r="15112" ht="15.75" customHeight="1">
      <c r="A15112" s="2">
        <f t="shared" si="1"/>
        <v>15111</v>
      </c>
      <c r="B15112" s="2" t="s">
        <v>27106</v>
      </c>
    </row>
    <row r="15113" ht="15.75" customHeight="1">
      <c r="A15113" s="2">
        <f t="shared" si="1"/>
        <v>15112</v>
      </c>
      <c r="B15113" s="2" t="s">
        <v>27107</v>
      </c>
    </row>
    <row r="15114" ht="15.75" customHeight="1">
      <c r="A15114" s="2">
        <f t="shared" si="1"/>
        <v>15113</v>
      </c>
      <c r="B15114" s="2" t="s">
        <v>27109</v>
      </c>
    </row>
    <row r="15115" ht="15.75" customHeight="1">
      <c r="A15115" s="2">
        <f t="shared" si="1"/>
        <v>15114</v>
      </c>
      <c r="B15115" s="2" t="s">
        <v>27111</v>
      </c>
    </row>
    <row r="15116" ht="15.75" customHeight="1">
      <c r="A15116" s="2">
        <f t="shared" si="1"/>
        <v>15115</v>
      </c>
      <c r="B15116" s="2" t="s">
        <v>27112</v>
      </c>
    </row>
    <row r="15117" ht="15.75" customHeight="1">
      <c r="A15117" s="2">
        <f t="shared" si="1"/>
        <v>15116</v>
      </c>
      <c r="B15117" s="2" t="s">
        <v>27114</v>
      </c>
    </row>
    <row r="15118" ht="15.75" customHeight="1">
      <c r="A15118" s="2">
        <f t="shared" si="1"/>
        <v>15117</v>
      </c>
      <c r="B15118" s="2" t="s">
        <v>27116</v>
      </c>
    </row>
    <row r="15119" ht="15.75" customHeight="1">
      <c r="A15119" s="2">
        <f t="shared" si="1"/>
        <v>15118</v>
      </c>
      <c r="B15119" s="2" t="s">
        <v>27118</v>
      </c>
    </row>
    <row r="15120" ht="15.75" customHeight="1">
      <c r="A15120" s="2">
        <f t="shared" si="1"/>
        <v>15119</v>
      </c>
      <c r="B15120" s="2" t="s">
        <v>27119</v>
      </c>
    </row>
    <row r="15121" ht="15.75" customHeight="1">
      <c r="A15121" s="2">
        <f t="shared" si="1"/>
        <v>15120</v>
      </c>
      <c r="B15121" s="2" t="s">
        <v>27121</v>
      </c>
    </row>
    <row r="15122" ht="15.75" customHeight="1">
      <c r="A15122" s="2">
        <f t="shared" si="1"/>
        <v>15121</v>
      </c>
      <c r="B15122" s="2" t="s">
        <v>27123</v>
      </c>
    </row>
    <row r="15123" ht="15.75" customHeight="1">
      <c r="A15123" s="2">
        <f t="shared" si="1"/>
        <v>15122</v>
      </c>
      <c r="B15123" s="2" t="s">
        <v>27124</v>
      </c>
    </row>
    <row r="15124" ht="15.75" customHeight="1">
      <c r="A15124" s="2">
        <f t="shared" si="1"/>
        <v>15123</v>
      </c>
      <c r="B15124" s="2" t="s">
        <v>27126</v>
      </c>
    </row>
    <row r="15125" ht="15.75" customHeight="1">
      <c r="A15125" s="2">
        <f t="shared" si="1"/>
        <v>15124</v>
      </c>
      <c r="B15125" s="2" t="s">
        <v>27128</v>
      </c>
    </row>
    <row r="15126" ht="15.75" customHeight="1">
      <c r="A15126" s="2">
        <f t="shared" si="1"/>
        <v>15125</v>
      </c>
      <c r="B15126" s="2" t="s">
        <v>27130</v>
      </c>
    </row>
    <row r="15127" ht="15.75" customHeight="1">
      <c r="A15127" s="2">
        <f t="shared" si="1"/>
        <v>15126</v>
      </c>
      <c r="B15127" s="2" t="s">
        <v>27131</v>
      </c>
    </row>
    <row r="15128" ht="15.75" customHeight="1">
      <c r="A15128" s="2">
        <f t="shared" si="1"/>
        <v>15127</v>
      </c>
      <c r="B15128" s="2" t="s">
        <v>27133</v>
      </c>
    </row>
    <row r="15129" ht="15.75" customHeight="1">
      <c r="A15129" s="2">
        <f t="shared" si="1"/>
        <v>15128</v>
      </c>
      <c r="B15129" s="2" t="s">
        <v>27135</v>
      </c>
    </row>
    <row r="15130" ht="15.75" customHeight="1">
      <c r="A15130" s="2">
        <f t="shared" si="1"/>
        <v>15129</v>
      </c>
      <c r="B15130" s="2" t="s">
        <v>27137</v>
      </c>
    </row>
    <row r="15131" ht="15.75" customHeight="1">
      <c r="A15131" s="2">
        <f t="shared" si="1"/>
        <v>15130</v>
      </c>
      <c r="B15131" s="2" t="s">
        <v>27138</v>
      </c>
    </row>
    <row r="15132" ht="15.75" customHeight="1">
      <c r="A15132" s="2">
        <f t="shared" si="1"/>
        <v>15131</v>
      </c>
      <c r="B15132" s="2" t="s">
        <v>27140</v>
      </c>
    </row>
    <row r="15133" ht="15.75" customHeight="1">
      <c r="A15133" s="2">
        <f t="shared" si="1"/>
        <v>15132</v>
      </c>
      <c r="B15133" s="2" t="s">
        <v>27142</v>
      </c>
    </row>
    <row r="15134" ht="15.75" customHeight="1">
      <c r="A15134" s="2">
        <f t="shared" si="1"/>
        <v>15133</v>
      </c>
      <c r="B15134" s="2" t="s">
        <v>27143</v>
      </c>
    </row>
    <row r="15135" ht="15.75" customHeight="1">
      <c r="A15135" s="2">
        <f t="shared" si="1"/>
        <v>15134</v>
      </c>
      <c r="B15135" s="2" t="s">
        <v>27145</v>
      </c>
    </row>
    <row r="15136" ht="15.75" customHeight="1">
      <c r="A15136" s="2">
        <f t="shared" si="1"/>
        <v>15135</v>
      </c>
      <c r="B15136" s="2" t="s">
        <v>27147</v>
      </c>
    </row>
    <row r="15137" ht="15.75" customHeight="1">
      <c r="A15137" s="2">
        <f t="shared" si="1"/>
        <v>15136</v>
      </c>
      <c r="B15137" s="2" t="s">
        <v>27149</v>
      </c>
    </row>
    <row r="15138" ht="15.75" customHeight="1">
      <c r="A15138" s="2">
        <f t="shared" si="1"/>
        <v>15137</v>
      </c>
      <c r="B15138" s="2" t="s">
        <v>27150</v>
      </c>
    </row>
    <row r="15139" ht="15.75" customHeight="1">
      <c r="A15139" s="2">
        <f t="shared" si="1"/>
        <v>15138</v>
      </c>
      <c r="B15139" s="2" t="s">
        <v>27152</v>
      </c>
    </row>
    <row r="15140" ht="15.75" customHeight="1">
      <c r="A15140" s="2">
        <f t="shared" si="1"/>
        <v>15139</v>
      </c>
      <c r="B15140" s="2" t="s">
        <v>27154</v>
      </c>
    </row>
    <row r="15141" ht="15.75" customHeight="1">
      <c r="A15141" s="2">
        <f t="shared" si="1"/>
        <v>15140</v>
      </c>
      <c r="B15141" s="2" t="s">
        <v>27158</v>
      </c>
    </row>
    <row r="15142" ht="15.75" customHeight="1">
      <c r="A15142" s="2">
        <f t="shared" si="1"/>
        <v>15141</v>
      </c>
      <c r="B15142" s="2" t="s">
        <v>27160</v>
      </c>
    </row>
    <row r="15143" ht="15.75" customHeight="1">
      <c r="A15143" s="2">
        <f t="shared" si="1"/>
        <v>15142</v>
      </c>
      <c r="B15143" s="2" t="s">
        <v>27162</v>
      </c>
    </row>
    <row r="15144" ht="15.75" customHeight="1">
      <c r="A15144" s="2">
        <f t="shared" si="1"/>
        <v>15143</v>
      </c>
      <c r="B15144" s="2" t="s">
        <v>27164</v>
      </c>
    </row>
    <row r="15145" ht="15.75" customHeight="1">
      <c r="A15145" s="2">
        <f t="shared" si="1"/>
        <v>15144</v>
      </c>
      <c r="B15145" s="2" t="s">
        <v>27166</v>
      </c>
    </row>
    <row r="15146" ht="15.75" customHeight="1">
      <c r="A15146" s="2">
        <f t="shared" si="1"/>
        <v>15145</v>
      </c>
      <c r="B15146" s="2" t="s">
        <v>27168</v>
      </c>
    </row>
    <row r="15147" ht="15.75" customHeight="1">
      <c r="A15147" s="2">
        <f t="shared" si="1"/>
        <v>15146</v>
      </c>
      <c r="B15147" s="2" t="s">
        <v>27170</v>
      </c>
    </row>
    <row r="15148" ht="15.75" customHeight="1">
      <c r="A15148" s="2">
        <f t="shared" si="1"/>
        <v>15147</v>
      </c>
      <c r="B15148" s="2" t="s">
        <v>27172</v>
      </c>
    </row>
    <row r="15149" ht="15.75" customHeight="1">
      <c r="A15149" s="2">
        <f t="shared" si="1"/>
        <v>15148</v>
      </c>
      <c r="B15149" s="2" t="s">
        <v>27174</v>
      </c>
    </row>
    <row r="15150" ht="15.75" customHeight="1">
      <c r="A15150" s="2">
        <f t="shared" si="1"/>
        <v>15149</v>
      </c>
      <c r="B15150" s="2" t="s">
        <v>27176</v>
      </c>
    </row>
    <row r="15151" ht="15.75" customHeight="1">
      <c r="A15151" s="2">
        <f t="shared" si="1"/>
        <v>15150</v>
      </c>
      <c r="B15151" s="2" t="s">
        <v>27178</v>
      </c>
    </row>
    <row r="15152" ht="15.75" customHeight="1">
      <c r="A15152" s="2">
        <f t="shared" si="1"/>
        <v>15151</v>
      </c>
      <c r="B15152" s="2" t="s">
        <v>27180</v>
      </c>
    </row>
    <row r="15153" ht="15.75" customHeight="1">
      <c r="A15153" s="2">
        <f t="shared" si="1"/>
        <v>15152</v>
      </c>
      <c r="B15153" s="2" t="s">
        <v>27182</v>
      </c>
    </row>
    <row r="15154" ht="15.75" customHeight="1">
      <c r="A15154" s="2">
        <f t="shared" si="1"/>
        <v>15153</v>
      </c>
      <c r="B15154" s="2" t="s">
        <v>27184</v>
      </c>
    </row>
    <row r="15155" ht="15.75" customHeight="1">
      <c r="A15155" s="2">
        <f t="shared" si="1"/>
        <v>15154</v>
      </c>
      <c r="B15155" s="2" t="s">
        <v>27186</v>
      </c>
    </row>
    <row r="15156" ht="15.75" customHeight="1">
      <c r="A15156" s="2">
        <f t="shared" si="1"/>
        <v>15155</v>
      </c>
      <c r="B15156" s="2" t="s">
        <v>27188</v>
      </c>
    </row>
    <row r="15157" ht="15.75" customHeight="1">
      <c r="A15157" s="2">
        <f t="shared" si="1"/>
        <v>15156</v>
      </c>
      <c r="B15157" s="2" t="s">
        <v>27190</v>
      </c>
    </row>
    <row r="15158" ht="15.75" customHeight="1">
      <c r="A15158" s="2">
        <f t="shared" si="1"/>
        <v>15157</v>
      </c>
      <c r="B15158" s="2" t="s">
        <v>27192</v>
      </c>
    </row>
    <row r="15159" ht="15.75" customHeight="1">
      <c r="A15159" s="2">
        <f t="shared" si="1"/>
        <v>15158</v>
      </c>
      <c r="B15159" s="2" t="s">
        <v>27194</v>
      </c>
    </row>
    <row r="15160" ht="15.75" customHeight="1">
      <c r="A15160" s="2">
        <f t="shared" si="1"/>
        <v>15159</v>
      </c>
      <c r="B15160" s="2" t="s">
        <v>27196</v>
      </c>
    </row>
    <row r="15161" ht="15.75" customHeight="1">
      <c r="A15161" s="2">
        <f t="shared" si="1"/>
        <v>15160</v>
      </c>
      <c r="B15161" s="2" t="s">
        <v>27198</v>
      </c>
    </row>
    <row r="15162" ht="15.75" customHeight="1">
      <c r="A15162" s="2">
        <f t="shared" si="1"/>
        <v>15161</v>
      </c>
      <c r="B15162" s="2" t="s">
        <v>27200</v>
      </c>
    </row>
    <row r="15163" ht="15.75" customHeight="1">
      <c r="A15163" s="2">
        <f t="shared" si="1"/>
        <v>15162</v>
      </c>
      <c r="B15163" s="2" t="s">
        <v>27202</v>
      </c>
    </row>
    <row r="15164" ht="15.75" customHeight="1">
      <c r="A15164" s="2">
        <f t="shared" si="1"/>
        <v>15163</v>
      </c>
      <c r="B15164" s="2" t="s">
        <v>27204</v>
      </c>
    </row>
    <row r="15165" ht="15.75" customHeight="1">
      <c r="A15165" s="2">
        <f t="shared" si="1"/>
        <v>15164</v>
      </c>
      <c r="B15165" s="2" t="s">
        <v>27206</v>
      </c>
    </row>
    <row r="15166" ht="15.75" customHeight="1">
      <c r="A15166" s="2">
        <f t="shared" si="1"/>
        <v>15165</v>
      </c>
      <c r="B15166" s="2" t="s">
        <v>27208</v>
      </c>
    </row>
    <row r="15167" ht="15.75" customHeight="1">
      <c r="A15167" s="2">
        <f t="shared" si="1"/>
        <v>15166</v>
      </c>
      <c r="B15167" s="2" t="s">
        <v>27210</v>
      </c>
    </row>
    <row r="15168" ht="15.75" customHeight="1">
      <c r="A15168" s="2">
        <f t="shared" si="1"/>
        <v>15167</v>
      </c>
      <c r="B15168" s="2" t="s">
        <v>27212</v>
      </c>
    </row>
    <row r="15169" ht="15.75" customHeight="1">
      <c r="A15169" s="2">
        <f t="shared" si="1"/>
        <v>15168</v>
      </c>
      <c r="B15169" s="2" t="s">
        <v>27214</v>
      </c>
    </row>
    <row r="15170" ht="15.75" customHeight="1">
      <c r="A15170" s="2">
        <f t="shared" si="1"/>
        <v>15169</v>
      </c>
      <c r="B15170" s="2" t="s">
        <v>27216</v>
      </c>
    </row>
    <row r="15171" ht="15.75" customHeight="1">
      <c r="A15171" s="2">
        <f t="shared" si="1"/>
        <v>15170</v>
      </c>
      <c r="B15171" s="2" t="s">
        <v>27218</v>
      </c>
    </row>
    <row r="15172" ht="15.75" customHeight="1">
      <c r="A15172" s="2">
        <f t="shared" si="1"/>
        <v>15171</v>
      </c>
      <c r="B15172" s="2" t="s">
        <v>27220</v>
      </c>
    </row>
    <row r="15173" ht="15.75" customHeight="1">
      <c r="A15173" s="2">
        <f t="shared" si="1"/>
        <v>15172</v>
      </c>
      <c r="B15173" s="2" t="s">
        <v>27222</v>
      </c>
    </row>
    <row r="15174" ht="15.75" customHeight="1">
      <c r="A15174" s="2">
        <f t="shared" si="1"/>
        <v>15173</v>
      </c>
      <c r="B15174" s="2" t="s">
        <v>27224</v>
      </c>
    </row>
    <row r="15175" ht="15.75" customHeight="1">
      <c r="A15175" s="2">
        <f t="shared" si="1"/>
        <v>15174</v>
      </c>
      <c r="B15175" s="2" t="s">
        <v>27225</v>
      </c>
    </row>
    <row r="15176" ht="15.75" customHeight="1">
      <c r="A15176" s="2">
        <f t="shared" si="1"/>
        <v>15175</v>
      </c>
      <c r="B15176" s="2" t="s">
        <v>27227</v>
      </c>
    </row>
    <row r="15177" ht="15.75" customHeight="1">
      <c r="A15177" s="2">
        <f t="shared" si="1"/>
        <v>15176</v>
      </c>
      <c r="B15177" s="2" t="s">
        <v>27229</v>
      </c>
    </row>
    <row r="15178" ht="15.75" customHeight="1">
      <c r="A15178" s="2">
        <f t="shared" si="1"/>
        <v>15177</v>
      </c>
      <c r="B15178" s="2" t="s">
        <v>27231</v>
      </c>
    </row>
    <row r="15179" ht="15.75" customHeight="1">
      <c r="A15179" s="2">
        <f t="shared" si="1"/>
        <v>15178</v>
      </c>
      <c r="B15179" s="2" t="s">
        <v>27233</v>
      </c>
    </row>
    <row r="15180" ht="15.75" customHeight="1">
      <c r="A15180" s="2">
        <f t="shared" si="1"/>
        <v>15179</v>
      </c>
      <c r="B15180" s="2" t="s">
        <v>27235</v>
      </c>
    </row>
    <row r="15181" ht="15.75" customHeight="1">
      <c r="A15181" s="2">
        <f t="shared" si="1"/>
        <v>15180</v>
      </c>
      <c r="B15181" s="2" t="s">
        <v>27237</v>
      </c>
    </row>
    <row r="15182" ht="15.75" customHeight="1">
      <c r="A15182" s="2">
        <f t="shared" si="1"/>
        <v>15181</v>
      </c>
      <c r="B15182" s="2" t="s">
        <v>27239</v>
      </c>
    </row>
    <row r="15183" ht="15.75" customHeight="1">
      <c r="A15183" s="2">
        <f t="shared" si="1"/>
        <v>15182</v>
      </c>
      <c r="B15183" s="2" t="s">
        <v>27241</v>
      </c>
    </row>
    <row r="15184" ht="15.75" customHeight="1">
      <c r="A15184" s="2">
        <f t="shared" si="1"/>
        <v>15183</v>
      </c>
      <c r="B15184" s="2" t="s">
        <v>27243</v>
      </c>
    </row>
    <row r="15185" ht="15.75" customHeight="1">
      <c r="A15185" s="2">
        <f t="shared" si="1"/>
        <v>15184</v>
      </c>
      <c r="B15185" s="2" t="s">
        <v>27244</v>
      </c>
    </row>
    <row r="15186" ht="15.75" customHeight="1">
      <c r="A15186" s="2">
        <f t="shared" si="1"/>
        <v>15185</v>
      </c>
      <c r="B15186" s="2" t="s">
        <v>27246</v>
      </c>
    </row>
    <row r="15187" ht="15.75" customHeight="1">
      <c r="A15187" s="2">
        <f t="shared" si="1"/>
        <v>15186</v>
      </c>
      <c r="B15187" s="2" t="s">
        <v>27248</v>
      </c>
    </row>
    <row r="15188" ht="15.75" customHeight="1">
      <c r="A15188" s="2">
        <f t="shared" si="1"/>
        <v>15187</v>
      </c>
      <c r="B15188" s="2" t="s">
        <v>27249</v>
      </c>
    </row>
    <row r="15189" ht="15.75" customHeight="1">
      <c r="A15189" s="2">
        <f t="shared" si="1"/>
        <v>15188</v>
      </c>
      <c r="B15189" s="2" t="s">
        <v>27251</v>
      </c>
    </row>
    <row r="15190" ht="15.75" customHeight="1">
      <c r="A15190" s="2">
        <f t="shared" si="1"/>
        <v>15189</v>
      </c>
      <c r="B15190" s="2" t="s">
        <v>27252</v>
      </c>
    </row>
    <row r="15191" ht="15.75" customHeight="1">
      <c r="A15191" s="2">
        <f t="shared" si="1"/>
        <v>15190</v>
      </c>
      <c r="B15191" s="2" t="s">
        <v>27254</v>
      </c>
    </row>
    <row r="15192" ht="15.75" customHeight="1">
      <c r="A15192" s="2">
        <f t="shared" si="1"/>
        <v>15191</v>
      </c>
      <c r="B15192" s="2" t="s">
        <v>27255</v>
      </c>
    </row>
    <row r="15193" ht="15.75" customHeight="1">
      <c r="A15193" s="2">
        <f t="shared" si="1"/>
        <v>15192</v>
      </c>
      <c r="B15193" s="2" t="s">
        <v>27257</v>
      </c>
    </row>
    <row r="15194" ht="15.75" customHeight="1">
      <c r="A15194" s="2">
        <f t="shared" si="1"/>
        <v>15193</v>
      </c>
      <c r="B15194" s="2" t="s">
        <v>27259</v>
      </c>
    </row>
    <row r="15195" ht="15.75" customHeight="1">
      <c r="A15195" s="2">
        <f t="shared" si="1"/>
        <v>15194</v>
      </c>
      <c r="B15195" s="2" t="s">
        <v>27261</v>
      </c>
    </row>
    <row r="15196" ht="15.75" customHeight="1">
      <c r="A15196" s="2">
        <f t="shared" si="1"/>
        <v>15195</v>
      </c>
      <c r="B15196" s="2" t="s">
        <v>27262</v>
      </c>
    </row>
    <row r="15197" ht="15.75" customHeight="1">
      <c r="A15197" s="2">
        <f t="shared" si="1"/>
        <v>15196</v>
      </c>
      <c r="B15197" s="2" t="s">
        <v>27264</v>
      </c>
    </row>
    <row r="15198" ht="15.75" customHeight="1">
      <c r="A15198" s="2">
        <f t="shared" si="1"/>
        <v>15197</v>
      </c>
      <c r="B15198" s="2" t="s">
        <v>27266</v>
      </c>
    </row>
    <row r="15199" ht="15.75" customHeight="1">
      <c r="A15199" s="2">
        <f t="shared" si="1"/>
        <v>15198</v>
      </c>
      <c r="B15199" s="2" t="s">
        <v>27267</v>
      </c>
    </row>
    <row r="15200" ht="15.75" customHeight="1">
      <c r="A15200" s="2">
        <f t="shared" si="1"/>
        <v>15199</v>
      </c>
      <c r="B15200" s="2" t="s">
        <v>27269</v>
      </c>
    </row>
    <row r="15201" ht="15.75" customHeight="1">
      <c r="A15201" s="2">
        <f t="shared" si="1"/>
        <v>15200</v>
      </c>
      <c r="B15201" s="2" t="s">
        <v>27271</v>
      </c>
    </row>
    <row r="15202" ht="15.75" customHeight="1">
      <c r="A15202" s="2">
        <f t="shared" si="1"/>
        <v>15201</v>
      </c>
      <c r="B15202" s="2" t="s">
        <v>27272</v>
      </c>
    </row>
    <row r="15203" ht="15.75" customHeight="1">
      <c r="A15203" s="2">
        <f t="shared" si="1"/>
        <v>15202</v>
      </c>
      <c r="B15203" s="2" t="s">
        <v>27273</v>
      </c>
    </row>
    <row r="15204" ht="15.75" customHeight="1">
      <c r="A15204" s="2">
        <f t="shared" si="1"/>
        <v>15203</v>
      </c>
      <c r="B15204" s="2" t="s">
        <v>27274</v>
      </c>
    </row>
    <row r="15205" ht="15.75" customHeight="1">
      <c r="A15205" s="2">
        <f t="shared" si="1"/>
        <v>15204</v>
      </c>
      <c r="B15205" s="2" t="s">
        <v>27275</v>
      </c>
    </row>
    <row r="15206" ht="15.75" customHeight="1">
      <c r="A15206" s="2">
        <f t="shared" si="1"/>
        <v>15205</v>
      </c>
      <c r="B15206" s="2" t="s">
        <v>27276</v>
      </c>
    </row>
    <row r="15207" ht="15.75" customHeight="1">
      <c r="A15207" s="2">
        <f t="shared" si="1"/>
        <v>15206</v>
      </c>
      <c r="B15207" s="2" t="s">
        <v>27278</v>
      </c>
    </row>
    <row r="15208" ht="15.75" customHeight="1">
      <c r="A15208" s="2">
        <f t="shared" si="1"/>
        <v>15207</v>
      </c>
      <c r="B15208" s="2" t="s">
        <v>27280</v>
      </c>
    </row>
    <row r="15209" ht="15.75" customHeight="1">
      <c r="A15209" s="2">
        <f t="shared" si="1"/>
        <v>15208</v>
      </c>
      <c r="B15209" s="2" t="s">
        <v>27282</v>
      </c>
    </row>
    <row r="15210" ht="15.75" customHeight="1">
      <c r="A15210" s="2">
        <f t="shared" si="1"/>
        <v>15209</v>
      </c>
      <c r="B15210" s="2" t="s">
        <v>27283</v>
      </c>
    </row>
    <row r="15211" ht="15.75" customHeight="1">
      <c r="A15211" s="2">
        <f t="shared" si="1"/>
        <v>15210</v>
      </c>
      <c r="B15211" s="2" t="s">
        <v>27285</v>
      </c>
    </row>
    <row r="15212" ht="15.75" customHeight="1">
      <c r="A15212" s="2">
        <f t="shared" si="1"/>
        <v>15211</v>
      </c>
      <c r="B15212" s="2" t="s">
        <v>27287</v>
      </c>
    </row>
    <row r="15213" ht="15.75" customHeight="1">
      <c r="A15213" s="2">
        <f t="shared" si="1"/>
        <v>15212</v>
      </c>
      <c r="B15213" s="2" t="s">
        <v>27288</v>
      </c>
    </row>
    <row r="15214" ht="15.75" customHeight="1">
      <c r="A15214" s="2">
        <f t="shared" si="1"/>
        <v>15213</v>
      </c>
      <c r="B15214" s="2" t="s">
        <v>27290</v>
      </c>
    </row>
    <row r="15215" ht="15.75" customHeight="1">
      <c r="A15215" s="2">
        <f t="shared" si="1"/>
        <v>15214</v>
      </c>
      <c r="B15215" s="2" t="s">
        <v>27292</v>
      </c>
    </row>
    <row r="15216" ht="15.75" customHeight="1">
      <c r="A15216" s="2">
        <f t="shared" si="1"/>
        <v>15215</v>
      </c>
      <c r="B15216" s="2" t="s">
        <v>27294</v>
      </c>
    </row>
    <row r="15217" ht="15.75" customHeight="1">
      <c r="A15217" s="2">
        <f t="shared" si="1"/>
        <v>15216</v>
      </c>
      <c r="B15217" s="2" t="s">
        <v>27296</v>
      </c>
    </row>
    <row r="15218" ht="15.75" customHeight="1">
      <c r="A15218" s="2">
        <f t="shared" si="1"/>
        <v>15217</v>
      </c>
      <c r="B15218" s="2" t="s">
        <v>27298</v>
      </c>
    </row>
    <row r="15219" ht="15.75" customHeight="1">
      <c r="A15219" s="2">
        <f t="shared" si="1"/>
        <v>15218</v>
      </c>
      <c r="B15219" s="2" t="s">
        <v>27300</v>
      </c>
    </row>
    <row r="15220" ht="15.75" customHeight="1">
      <c r="A15220" s="2">
        <f t="shared" si="1"/>
        <v>15219</v>
      </c>
      <c r="B15220" s="2" t="s">
        <v>27302</v>
      </c>
    </row>
    <row r="15221" ht="15.75" customHeight="1">
      <c r="A15221" s="2">
        <f t="shared" si="1"/>
        <v>15220</v>
      </c>
      <c r="B15221" s="2" t="s">
        <v>27304</v>
      </c>
    </row>
    <row r="15222" ht="15.75" customHeight="1">
      <c r="A15222" s="2">
        <f t="shared" si="1"/>
        <v>15221</v>
      </c>
      <c r="B15222" s="2" t="s">
        <v>27306</v>
      </c>
    </row>
    <row r="15223" ht="15.75" customHeight="1">
      <c r="A15223" s="2">
        <f t="shared" si="1"/>
        <v>15222</v>
      </c>
      <c r="B15223" s="2" t="s">
        <v>27308</v>
      </c>
    </row>
    <row r="15224" ht="15.75" customHeight="1">
      <c r="A15224" s="2">
        <f t="shared" si="1"/>
        <v>15223</v>
      </c>
      <c r="B15224" s="2" t="s">
        <v>27310</v>
      </c>
    </row>
    <row r="15225" ht="15.75" customHeight="1">
      <c r="A15225" s="2">
        <f t="shared" si="1"/>
        <v>15224</v>
      </c>
      <c r="B15225" s="2" t="s">
        <v>27311</v>
      </c>
    </row>
    <row r="15226" ht="15.75" customHeight="1">
      <c r="A15226" s="2">
        <f t="shared" si="1"/>
        <v>15225</v>
      </c>
      <c r="B15226" s="2" t="s">
        <v>27313</v>
      </c>
    </row>
    <row r="15227" ht="15.75" customHeight="1">
      <c r="A15227" s="2">
        <f t="shared" si="1"/>
        <v>15226</v>
      </c>
      <c r="B15227" s="2" t="s">
        <v>27314</v>
      </c>
    </row>
    <row r="15228" ht="15.75" customHeight="1">
      <c r="A15228" s="2">
        <f t="shared" si="1"/>
        <v>15227</v>
      </c>
      <c r="B15228" s="2" t="s">
        <v>27315</v>
      </c>
    </row>
    <row r="15229" ht="15.75" customHeight="1">
      <c r="A15229" s="2">
        <f t="shared" si="1"/>
        <v>15228</v>
      </c>
      <c r="B15229" s="2" t="s">
        <v>27317</v>
      </c>
    </row>
    <row r="15230" ht="15.75" customHeight="1">
      <c r="A15230" s="2">
        <f t="shared" si="1"/>
        <v>15229</v>
      </c>
      <c r="B15230" s="2" t="s">
        <v>27318</v>
      </c>
    </row>
    <row r="15231" ht="15.75" customHeight="1">
      <c r="A15231" s="2">
        <f t="shared" si="1"/>
        <v>15230</v>
      </c>
      <c r="B15231" s="2" t="s">
        <v>27320</v>
      </c>
    </row>
    <row r="15232" ht="15.75" customHeight="1">
      <c r="A15232" s="2">
        <f t="shared" si="1"/>
        <v>15231</v>
      </c>
      <c r="B15232" s="2" t="s">
        <v>27322</v>
      </c>
    </row>
    <row r="15233" ht="15.75" customHeight="1">
      <c r="A15233" s="2">
        <f t="shared" si="1"/>
        <v>15232</v>
      </c>
      <c r="B15233" s="2" t="s">
        <v>27323</v>
      </c>
    </row>
    <row r="15234" ht="15.75" customHeight="1">
      <c r="A15234" s="2">
        <f t="shared" si="1"/>
        <v>15233</v>
      </c>
      <c r="B15234" s="2" t="s">
        <v>27325</v>
      </c>
    </row>
    <row r="15235" ht="15.75" customHeight="1">
      <c r="A15235" s="2">
        <f t="shared" si="1"/>
        <v>15234</v>
      </c>
      <c r="B15235" s="2" t="s">
        <v>27327</v>
      </c>
    </row>
    <row r="15236" ht="15.75" customHeight="1">
      <c r="A15236" s="2">
        <f t="shared" si="1"/>
        <v>15235</v>
      </c>
      <c r="B15236" s="2" t="s">
        <v>27329</v>
      </c>
    </row>
    <row r="15237" ht="15.75" customHeight="1">
      <c r="A15237" s="2">
        <f t="shared" si="1"/>
        <v>15236</v>
      </c>
      <c r="B15237" s="2" t="s">
        <v>27331</v>
      </c>
    </row>
    <row r="15238" ht="15.75" customHeight="1">
      <c r="A15238" s="2">
        <f t="shared" si="1"/>
        <v>15237</v>
      </c>
      <c r="B15238" s="2" t="s">
        <v>27333</v>
      </c>
    </row>
    <row r="15239" ht="15.75" customHeight="1">
      <c r="A15239" s="2">
        <f t="shared" si="1"/>
        <v>15238</v>
      </c>
      <c r="B15239" s="2" t="s">
        <v>27335</v>
      </c>
    </row>
    <row r="15240" ht="15.75" customHeight="1">
      <c r="A15240" s="2">
        <f t="shared" si="1"/>
        <v>15239</v>
      </c>
      <c r="B15240" s="2" t="s">
        <v>27336</v>
      </c>
    </row>
    <row r="15241" ht="15.75" customHeight="1">
      <c r="A15241" s="2">
        <f t="shared" si="1"/>
        <v>15240</v>
      </c>
      <c r="B15241" s="2" t="s">
        <v>27338</v>
      </c>
    </row>
    <row r="15242" ht="15.75" customHeight="1">
      <c r="A15242" s="2">
        <f t="shared" si="1"/>
        <v>15241</v>
      </c>
      <c r="B15242" s="2" t="s">
        <v>27340</v>
      </c>
    </row>
    <row r="15243" ht="15.75" customHeight="1">
      <c r="A15243" s="2">
        <f t="shared" si="1"/>
        <v>15242</v>
      </c>
      <c r="B15243" s="2" t="s">
        <v>27341</v>
      </c>
    </row>
    <row r="15244" ht="15.75" customHeight="1">
      <c r="A15244" s="2">
        <f t="shared" si="1"/>
        <v>15243</v>
      </c>
      <c r="B15244" s="2" t="s">
        <v>27343</v>
      </c>
    </row>
    <row r="15245" ht="15.75" customHeight="1">
      <c r="A15245" s="2">
        <f t="shared" si="1"/>
        <v>15244</v>
      </c>
      <c r="B15245" s="2" t="s">
        <v>27345</v>
      </c>
    </row>
    <row r="15246" ht="15.75" customHeight="1">
      <c r="A15246" s="2">
        <f t="shared" si="1"/>
        <v>15245</v>
      </c>
      <c r="B15246" s="2" t="s">
        <v>27347</v>
      </c>
    </row>
    <row r="15247" ht="15.75" customHeight="1">
      <c r="A15247" s="2">
        <f t="shared" si="1"/>
        <v>15246</v>
      </c>
      <c r="B15247" s="2" t="s">
        <v>27349</v>
      </c>
    </row>
    <row r="15248" ht="15.75" customHeight="1">
      <c r="A15248" s="2">
        <f t="shared" si="1"/>
        <v>15247</v>
      </c>
      <c r="B15248" s="2" t="s">
        <v>27350</v>
      </c>
    </row>
    <row r="15249" ht="15.75" customHeight="1">
      <c r="A15249" s="2">
        <f t="shared" si="1"/>
        <v>15248</v>
      </c>
      <c r="B15249" s="2" t="s">
        <v>27352</v>
      </c>
    </row>
    <row r="15250" ht="15.75" customHeight="1">
      <c r="A15250" s="2">
        <f t="shared" si="1"/>
        <v>15249</v>
      </c>
      <c r="B15250" s="2" t="s">
        <v>27353</v>
      </c>
    </row>
    <row r="15251" ht="15.75" customHeight="1">
      <c r="A15251" s="2">
        <f t="shared" si="1"/>
        <v>15250</v>
      </c>
      <c r="B15251" s="2" t="s">
        <v>27354</v>
      </c>
    </row>
    <row r="15252" ht="15.75" customHeight="1">
      <c r="A15252" s="2">
        <f t="shared" si="1"/>
        <v>15251</v>
      </c>
      <c r="B15252" s="2" t="s">
        <v>27356</v>
      </c>
    </row>
    <row r="15253" ht="15.75" customHeight="1">
      <c r="A15253" s="2">
        <f t="shared" si="1"/>
        <v>15252</v>
      </c>
      <c r="B15253" s="2" t="s">
        <v>27358</v>
      </c>
    </row>
    <row r="15254" ht="15.75" customHeight="1">
      <c r="A15254" s="2">
        <f t="shared" si="1"/>
        <v>15253</v>
      </c>
      <c r="B15254" s="2" t="s">
        <v>27361</v>
      </c>
    </row>
    <row r="15255" ht="15.75" customHeight="1">
      <c r="A15255" s="2">
        <f t="shared" si="1"/>
        <v>15254</v>
      </c>
      <c r="B15255" s="2" t="s">
        <v>27363</v>
      </c>
    </row>
    <row r="15256" ht="15.75" customHeight="1">
      <c r="A15256" s="2">
        <f t="shared" si="1"/>
        <v>15255</v>
      </c>
      <c r="B15256" s="2" t="s">
        <v>27365</v>
      </c>
    </row>
    <row r="15257" ht="15.75" customHeight="1">
      <c r="A15257" s="2">
        <f t="shared" si="1"/>
        <v>15256</v>
      </c>
      <c r="B15257" s="2" t="s">
        <v>27367</v>
      </c>
    </row>
    <row r="15258" ht="15.75" customHeight="1">
      <c r="A15258" s="2">
        <f t="shared" si="1"/>
        <v>15257</v>
      </c>
      <c r="B15258" s="2" t="s">
        <v>27369</v>
      </c>
    </row>
    <row r="15259" ht="15.75" customHeight="1">
      <c r="A15259" s="2">
        <f t="shared" si="1"/>
        <v>15258</v>
      </c>
      <c r="B15259" s="2" t="s">
        <v>27371</v>
      </c>
    </row>
    <row r="15260" ht="15.75" customHeight="1">
      <c r="A15260" s="2">
        <f t="shared" si="1"/>
        <v>15259</v>
      </c>
      <c r="B15260" s="2" t="s">
        <v>27373</v>
      </c>
    </row>
    <row r="15261" ht="15.75" customHeight="1">
      <c r="A15261" s="2">
        <f t="shared" si="1"/>
        <v>15260</v>
      </c>
      <c r="B15261" s="2" t="s">
        <v>27374</v>
      </c>
    </row>
    <row r="15262" ht="15.75" customHeight="1">
      <c r="A15262" s="2">
        <f t="shared" si="1"/>
        <v>15261</v>
      </c>
      <c r="B15262" s="2" t="s">
        <v>27376</v>
      </c>
    </row>
    <row r="15263" ht="15.75" customHeight="1">
      <c r="A15263" s="2">
        <f t="shared" si="1"/>
        <v>15262</v>
      </c>
      <c r="B15263" s="2" t="s">
        <v>27378</v>
      </c>
    </row>
    <row r="15264" ht="15.75" customHeight="1">
      <c r="A15264" s="2">
        <f t="shared" si="1"/>
        <v>15263</v>
      </c>
      <c r="B15264" s="2" t="s">
        <v>27380</v>
      </c>
    </row>
    <row r="15265" ht="15.75" customHeight="1">
      <c r="A15265" s="2">
        <f t="shared" si="1"/>
        <v>15264</v>
      </c>
      <c r="B15265" s="2" t="s">
        <v>27382</v>
      </c>
    </row>
    <row r="15266" ht="15.75" customHeight="1">
      <c r="A15266" s="2">
        <f t="shared" si="1"/>
        <v>15265</v>
      </c>
      <c r="B15266" s="2" t="s">
        <v>27383</v>
      </c>
    </row>
    <row r="15267" ht="15.75" customHeight="1">
      <c r="A15267" s="2">
        <f t="shared" si="1"/>
        <v>15266</v>
      </c>
      <c r="B15267" s="2" t="s">
        <v>27385</v>
      </c>
    </row>
    <row r="15268" ht="15.75" customHeight="1">
      <c r="A15268" s="2">
        <f t="shared" si="1"/>
        <v>15267</v>
      </c>
      <c r="B15268" s="2" t="s">
        <v>27387</v>
      </c>
    </row>
    <row r="15269" ht="15.75" customHeight="1">
      <c r="A15269" s="2">
        <f t="shared" si="1"/>
        <v>15268</v>
      </c>
      <c r="B15269" s="2" t="s">
        <v>27389</v>
      </c>
    </row>
    <row r="15270" ht="15.75" customHeight="1">
      <c r="A15270" s="2">
        <f t="shared" si="1"/>
        <v>15269</v>
      </c>
      <c r="B15270" s="2" t="s">
        <v>27390</v>
      </c>
    </row>
    <row r="15271" ht="15.75" customHeight="1">
      <c r="A15271" s="2">
        <f t="shared" si="1"/>
        <v>15270</v>
      </c>
      <c r="B15271" s="2" t="s">
        <v>27392</v>
      </c>
    </row>
    <row r="15272" ht="15.75" customHeight="1">
      <c r="A15272" s="2">
        <f t="shared" si="1"/>
        <v>15271</v>
      </c>
      <c r="B15272" s="2" t="s">
        <v>27394</v>
      </c>
    </row>
    <row r="15273" ht="15.75" customHeight="1">
      <c r="A15273" s="2">
        <f t="shared" si="1"/>
        <v>15272</v>
      </c>
      <c r="B15273" s="2" t="s">
        <v>27396</v>
      </c>
    </row>
    <row r="15274" ht="15.75" customHeight="1">
      <c r="A15274" s="2">
        <f t="shared" si="1"/>
        <v>15273</v>
      </c>
      <c r="B15274" s="2" t="s">
        <v>27398</v>
      </c>
    </row>
    <row r="15275" ht="15.75" customHeight="1">
      <c r="A15275" s="2">
        <f t="shared" si="1"/>
        <v>15274</v>
      </c>
      <c r="B15275" s="2" t="s">
        <v>27400</v>
      </c>
    </row>
    <row r="15276" ht="15.75" customHeight="1">
      <c r="A15276" s="2">
        <f t="shared" si="1"/>
        <v>15275</v>
      </c>
      <c r="B15276" s="2" t="s">
        <v>27402</v>
      </c>
    </row>
    <row r="15277" ht="15.75" customHeight="1">
      <c r="A15277" s="2">
        <f t="shared" si="1"/>
        <v>15276</v>
      </c>
      <c r="B15277" s="2" t="s">
        <v>27404</v>
      </c>
    </row>
    <row r="15278" ht="15.75" customHeight="1">
      <c r="A15278" s="2">
        <f t="shared" si="1"/>
        <v>15277</v>
      </c>
      <c r="B15278" s="2" t="s">
        <v>27406</v>
      </c>
    </row>
    <row r="15279" ht="15.75" customHeight="1">
      <c r="A15279" s="2">
        <f t="shared" si="1"/>
        <v>15278</v>
      </c>
      <c r="B15279" s="2" t="s">
        <v>27408</v>
      </c>
    </row>
    <row r="15280" ht="15.75" customHeight="1">
      <c r="A15280" s="2">
        <f t="shared" si="1"/>
        <v>15279</v>
      </c>
      <c r="B15280" s="2" t="s">
        <v>27410</v>
      </c>
    </row>
    <row r="15281" ht="15.75" customHeight="1">
      <c r="A15281" s="2">
        <f t="shared" si="1"/>
        <v>15280</v>
      </c>
      <c r="B15281" s="2" t="s">
        <v>27412</v>
      </c>
    </row>
    <row r="15282" ht="15.75" customHeight="1">
      <c r="A15282" s="2">
        <f t="shared" si="1"/>
        <v>15281</v>
      </c>
      <c r="B15282" s="2" t="s">
        <v>27414</v>
      </c>
    </row>
    <row r="15283" ht="15.75" customHeight="1">
      <c r="A15283" s="2">
        <f t="shared" si="1"/>
        <v>15282</v>
      </c>
      <c r="B15283" s="2" t="s">
        <v>27416</v>
      </c>
    </row>
    <row r="15284" ht="15.75" customHeight="1">
      <c r="A15284" s="2">
        <f t="shared" si="1"/>
        <v>15283</v>
      </c>
      <c r="B15284" s="2" t="s">
        <v>27418</v>
      </c>
    </row>
    <row r="15285" ht="15.75" customHeight="1">
      <c r="A15285" s="2">
        <f t="shared" si="1"/>
        <v>15284</v>
      </c>
      <c r="B15285" s="2" t="s">
        <v>27421</v>
      </c>
    </row>
    <row r="15286" ht="15.75" customHeight="1">
      <c r="A15286" s="2">
        <f t="shared" si="1"/>
        <v>15285</v>
      </c>
      <c r="B15286" s="2" t="s">
        <v>27423</v>
      </c>
    </row>
    <row r="15287" ht="15.75" customHeight="1">
      <c r="A15287" s="2">
        <f t="shared" si="1"/>
        <v>15286</v>
      </c>
      <c r="B15287" s="2" t="s">
        <v>27425</v>
      </c>
    </row>
    <row r="15288" ht="15.75" customHeight="1">
      <c r="A15288" s="2">
        <f t="shared" si="1"/>
        <v>15287</v>
      </c>
      <c r="B15288" s="2" t="s">
        <v>27427</v>
      </c>
    </row>
    <row r="15289" ht="15.75" customHeight="1">
      <c r="A15289" s="2">
        <f t="shared" si="1"/>
        <v>15288</v>
      </c>
      <c r="B15289" s="2" t="s">
        <v>27429</v>
      </c>
    </row>
    <row r="15290" ht="15.75" customHeight="1">
      <c r="A15290" s="2">
        <f t="shared" si="1"/>
        <v>15289</v>
      </c>
      <c r="B15290" s="2" t="s">
        <v>27431</v>
      </c>
    </row>
    <row r="15291" ht="15.75" customHeight="1">
      <c r="A15291" s="2">
        <f t="shared" si="1"/>
        <v>15290</v>
      </c>
      <c r="B15291" s="2" t="s">
        <v>27433</v>
      </c>
    </row>
    <row r="15292" ht="15.75" customHeight="1">
      <c r="A15292" s="2">
        <f t="shared" si="1"/>
        <v>15291</v>
      </c>
      <c r="B15292" s="2" t="s">
        <v>27435</v>
      </c>
    </row>
    <row r="15293" ht="15.75" customHeight="1">
      <c r="A15293" s="2">
        <f t="shared" si="1"/>
        <v>15292</v>
      </c>
      <c r="B15293" s="2" t="s">
        <v>27437</v>
      </c>
    </row>
    <row r="15294" ht="15.75" customHeight="1">
      <c r="A15294" s="2">
        <f t="shared" si="1"/>
        <v>15293</v>
      </c>
      <c r="B15294" s="2" t="s">
        <v>27440</v>
      </c>
    </row>
    <row r="15295" ht="15.75" customHeight="1">
      <c r="A15295" s="2">
        <f t="shared" si="1"/>
        <v>15294</v>
      </c>
      <c r="B15295" s="2" t="s">
        <v>27442</v>
      </c>
    </row>
    <row r="15296" ht="15.75" customHeight="1">
      <c r="A15296" s="2">
        <f t="shared" si="1"/>
        <v>15295</v>
      </c>
      <c r="B15296" s="2" t="s">
        <v>27444</v>
      </c>
    </row>
    <row r="15297" ht="15.75" customHeight="1">
      <c r="A15297" s="2">
        <f t="shared" si="1"/>
        <v>15296</v>
      </c>
      <c r="B15297" s="2" t="s">
        <v>27446</v>
      </c>
    </row>
    <row r="15298" ht="15.75" customHeight="1">
      <c r="A15298" s="2">
        <f t="shared" si="1"/>
        <v>15297</v>
      </c>
      <c r="B15298" s="2" t="s">
        <v>27448</v>
      </c>
    </row>
    <row r="15299" ht="15.75" customHeight="1">
      <c r="A15299" s="2">
        <f t="shared" si="1"/>
        <v>15298</v>
      </c>
      <c r="B15299" s="2" t="s">
        <v>27450</v>
      </c>
    </row>
    <row r="15300" ht="15.75" customHeight="1">
      <c r="A15300" s="2">
        <f t="shared" si="1"/>
        <v>15299</v>
      </c>
      <c r="B15300" s="2" t="s">
        <v>27452</v>
      </c>
    </row>
    <row r="15301" ht="15.75" customHeight="1">
      <c r="A15301" s="2">
        <f t="shared" si="1"/>
        <v>15300</v>
      </c>
      <c r="B15301" s="2" t="s">
        <v>27454</v>
      </c>
    </row>
    <row r="15302" ht="15.75" customHeight="1">
      <c r="A15302" s="2">
        <f t="shared" si="1"/>
        <v>15301</v>
      </c>
      <c r="B15302" s="2" t="s">
        <v>27456</v>
      </c>
    </row>
    <row r="15303" ht="15.75" customHeight="1">
      <c r="A15303" s="2">
        <f t="shared" si="1"/>
        <v>15302</v>
      </c>
      <c r="B15303" s="2" t="s">
        <v>27458</v>
      </c>
    </row>
    <row r="15304" ht="15.75" customHeight="1">
      <c r="A15304" s="2">
        <f t="shared" si="1"/>
        <v>15303</v>
      </c>
      <c r="B15304" s="2" t="s">
        <v>27460</v>
      </c>
    </row>
    <row r="15305" ht="15.75" customHeight="1">
      <c r="A15305" s="2">
        <f t="shared" si="1"/>
        <v>15304</v>
      </c>
      <c r="B15305" s="2" t="s">
        <v>27462</v>
      </c>
    </row>
    <row r="15306" ht="15.75" customHeight="1">
      <c r="A15306" s="2">
        <f t="shared" si="1"/>
        <v>15305</v>
      </c>
      <c r="B15306" s="2" t="s">
        <v>27464</v>
      </c>
    </row>
    <row r="15307" ht="15.75" customHeight="1">
      <c r="A15307" s="2">
        <f t="shared" si="1"/>
        <v>15306</v>
      </c>
      <c r="B15307" s="2" t="s">
        <v>27466</v>
      </c>
    </row>
    <row r="15308" ht="15.75" customHeight="1">
      <c r="A15308" s="2">
        <f t="shared" si="1"/>
        <v>15307</v>
      </c>
      <c r="B15308" s="2" t="s">
        <v>27467</v>
      </c>
    </row>
    <row r="15309" ht="15.75" customHeight="1">
      <c r="A15309" s="2">
        <f t="shared" si="1"/>
        <v>15308</v>
      </c>
      <c r="B15309" s="2" t="s">
        <v>27469</v>
      </c>
    </row>
    <row r="15310" ht="15.75" customHeight="1">
      <c r="A15310" s="2">
        <f t="shared" si="1"/>
        <v>15309</v>
      </c>
      <c r="B15310" s="2" t="s">
        <v>27471</v>
      </c>
    </row>
    <row r="15311" ht="15.75" customHeight="1">
      <c r="A15311" s="2">
        <f t="shared" si="1"/>
        <v>15310</v>
      </c>
      <c r="B15311" s="2" t="s">
        <v>27473</v>
      </c>
    </row>
    <row r="15312" ht="15.75" customHeight="1">
      <c r="A15312" s="2">
        <f t="shared" si="1"/>
        <v>15311</v>
      </c>
      <c r="B15312" s="2" t="s">
        <v>27475</v>
      </c>
    </row>
    <row r="15313" ht="15.75" customHeight="1">
      <c r="A15313" s="2">
        <f t="shared" si="1"/>
        <v>15312</v>
      </c>
      <c r="B15313" s="2" t="s">
        <v>27477</v>
      </c>
    </row>
    <row r="15314" ht="15.75" customHeight="1">
      <c r="A15314" s="2">
        <f t="shared" si="1"/>
        <v>15313</v>
      </c>
      <c r="B15314" s="2" t="s">
        <v>27479</v>
      </c>
    </row>
    <row r="15315" ht="15.75" customHeight="1">
      <c r="A15315" s="2">
        <f t="shared" si="1"/>
        <v>15314</v>
      </c>
      <c r="B15315" s="2" t="s">
        <v>27481</v>
      </c>
    </row>
    <row r="15316" ht="15.75" customHeight="1">
      <c r="A15316" s="2">
        <f t="shared" si="1"/>
        <v>15315</v>
      </c>
      <c r="B15316" s="2" t="s">
        <v>27482</v>
      </c>
    </row>
    <row r="15317" ht="15.75" customHeight="1">
      <c r="A15317" s="2">
        <f t="shared" si="1"/>
        <v>15316</v>
      </c>
      <c r="B15317" s="2" t="s">
        <v>27484</v>
      </c>
    </row>
    <row r="15318" ht="15.75" customHeight="1">
      <c r="A15318" s="2">
        <f t="shared" si="1"/>
        <v>15317</v>
      </c>
      <c r="B15318" s="2" t="s">
        <v>27486</v>
      </c>
    </row>
    <row r="15319" ht="15.75" customHeight="1">
      <c r="A15319" s="2">
        <f t="shared" si="1"/>
        <v>15318</v>
      </c>
      <c r="B15319" s="2" t="s">
        <v>27488</v>
      </c>
    </row>
    <row r="15320" ht="15.75" customHeight="1">
      <c r="A15320" s="2">
        <f t="shared" si="1"/>
        <v>15319</v>
      </c>
      <c r="B15320" s="2" t="s">
        <v>27490</v>
      </c>
    </row>
    <row r="15321" ht="15.75" customHeight="1">
      <c r="A15321" s="2">
        <f t="shared" si="1"/>
        <v>15320</v>
      </c>
      <c r="B15321" s="2" t="s">
        <v>27492</v>
      </c>
    </row>
    <row r="15322" ht="15.75" customHeight="1">
      <c r="A15322" s="2">
        <f t="shared" si="1"/>
        <v>15321</v>
      </c>
      <c r="B15322" s="2" t="s">
        <v>27494</v>
      </c>
    </row>
    <row r="15323" ht="15.75" customHeight="1">
      <c r="A15323" s="2">
        <f t="shared" si="1"/>
        <v>15322</v>
      </c>
      <c r="B15323" s="2" t="s">
        <v>27496</v>
      </c>
    </row>
    <row r="15324" ht="15.75" customHeight="1">
      <c r="A15324" s="2">
        <f t="shared" si="1"/>
        <v>15323</v>
      </c>
      <c r="B15324" s="2" t="s">
        <v>27498</v>
      </c>
    </row>
    <row r="15325" ht="15.75" customHeight="1">
      <c r="A15325" s="2">
        <f t="shared" si="1"/>
        <v>15324</v>
      </c>
      <c r="B15325" s="2" t="s">
        <v>27500</v>
      </c>
    </row>
    <row r="15326" ht="15.75" customHeight="1">
      <c r="A15326" s="2">
        <f t="shared" si="1"/>
        <v>15325</v>
      </c>
      <c r="B15326" s="2" t="s">
        <v>27502</v>
      </c>
    </row>
    <row r="15327" ht="15.75" customHeight="1">
      <c r="A15327" s="2">
        <f t="shared" si="1"/>
        <v>15326</v>
      </c>
      <c r="B15327" s="2" t="s">
        <v>27504</v>
      </c>
    </row>
    <row r="15328" ht="15.75" customHeight="1">
      <c r="A15328" s="2">
        <f t="shared" si="1"/>
        <v>15327</v>
      </c>
      <c r="B15328" s="2" t="s">
        <v>27506</v>
      </c>
    </row>
    <row r="15329" ht="15.75" customHeight="1">
      <c r="A15329" s="2">
        <f t="shared" si="1"/>
        <v>15328</v>
      </c>
      <c r="B15329" s="2" t="s">
        <v>27508</v>
      </c>
    </row>
    <row r="15330" ht="15.75" customHeight="1">
      <c r="A15330" s="2">
        <f t="shared" si="1"/>
        <v>15329</v>
      </c>
      <c r="B15330" s="2" t="s">
        <v>27510</v>
      </c>
    </row>
    <row r="15331" ht="15.75" customHeight="1">
      <c r="A15331" s="2">
        <f t="shared" si="1"/>
        <v>15330</v>
      </c>
      <c r="B15331" s="2" t="s">
        <v>27513</v>
      </c>
    </row>
    <row r="15332" ht="15.75" customHeight="1">
      <c r="A15332" s="2">
        <f t="shared" si="1"/>
        <v>15331</v>
      </c>
      <c r="B15332" s="2" t="s">
        <v>27515</v>
      </c>
    </row>
    <row r="15333" ht="15.75" customHeight="1">
      <c r="A15333" s="2">
        <f t="shared" si="1"/>
        <v>15332</v>
      </c>
      <c r="B15333" s="2" t="s">
        <v>27517</v>
      </c>
    </row>
    <row r="15334" ht="15.75" customHeight="1">
      <c r="A15334" s="2">
        <f t="shared" si="1"/>
        <v>15333</v>
      </c>
      <c r="B15334" s="2" t="s">
        <v>27519</v>
      </c>
    </row>
    <row r="15335" ht="15.75" customHeight="1">
      <c r="A15335" s="2">
        <f t="shared" si="1"/>
        <v>15334</v>
      </c>
      <c r="B15335" s="2" t="s">
        <v>27521</v>
      </c>
    </row>
    <row r="15336" ht="15.75" customHeight="1">
      <c r="A15336" s="2">
        <f t="shared" si="1"/>
        <v>15335</v>
      </c>
      <c r="B15336" s="2" t="s">
        <v>27523</v>
      </c>
    </row>
    <row r="15337" ht="15.75" customHeight="1">
      <c r="A15337" s="2">
        <f t="shared" si="1"/>
        <v>15336</v>
      </c>
      <c r="B15337" s="2" t="s">
        <v>27525</v>
      </c>
    </row>
    <row r="15338" ht="15.75" customHeight="1">
      <c r="A15338" s="2">
        <f t="shared" si="1"/>
        <v>15337</v>
      </c>
      <c r="B15338" s="2" t="s">
        <v>27526</v>
      </c>
    </row>
    <row r="15339" ht="15.75" customHeight="1">
      <c r="A15339" s="2">
        <f t="shared" si="1"/>
        <v>15338</v>
      </c>
      <c r="B15339" s="2" t="s">
        <v>27528</v>
      </c>
    </row>
    <row r="15340" ht="15.75" customHeight="1">
      <c r="A15340" s="2">
        <f t="shared" si="1"/>
        <v>15339</v>
      </c>
      <c r="B15340" s="2" t="s">
        <v>27529</v>
      </c>
    </row>
    <row r="15341" ht="15.75" customHeight="1">
      <c r="A15341" s="2">
        <f t="shared" si="1"/>
        <v>15340</v>
      </c>
      <c r="B15341" s="2" t="s">
        <v>27531</v>
      </c>
    </row>
    <row r="15342" ht="15.75" customHeight="1">
      <c r="A15342" s="2">
        <f t="shared" si="1"/>
        <v>15341</v>
      </c>
      <c r="B15342" s="2" t="s">
        <v>27533</v>
      </c>
    </row>
    <row r="15343" ht="15.75" customHeight="1">
      <c r="A15343" s="2">
        <f t="shared" si="1"/>
        <v>15342</v>
      </c>
      <c r="B15343" s="2" t="s">
        <v>27535</v>
      </c>
    </row>
    <row r="15344" ht="15.75" customHeight="1">
      <c r="A15344" s="2">
        <f t="shared" si="1"/>
        <v>15343</v>
      </c>
      <c r="B15344" s="2" t="s">
        <v>27536</v>
      </c>
    </row>
    <row r="15345" ht="15.75" customHeight="1">
      <c r="A15345" s="2">
        <f t="shared" si="1"/>
        <v>15344</v>
      </c>
      <c r="B15345" s="2" t="s">
        <v>27538</v>
      </c>
    </row>
    <row r="15346" ht="15.75" customHeight="1">
      <c r="A15346" s="2">
        <f t="shared" si="1"/>
        <v>15345</v>
      </c>
      <c r="B15346" s="2" t="s">
        <v>27540</v>
      </c>
    </row>
    <row r="15347" ht="15.75" customHeight="1">
      <c r="A15347" s="2">
        <f t="shared" si="1"/>
        <v>15346</v>
      </c>
      <c r="B15347" s="2" t="s">
        <v>27542</v>
      </c>
    </row>
    <row r="15348" ht="15.75" customHeight="1">
      <c r="A15348" s="2">
        <f t="shared" si="1"/>
        <v>15347</v>
      </c>
      <c r="B15348" s="2" t="s">
        <v>27543</v>
      </c>
    </row>
    <row r="15349" ht="15.75" customHeight="1">
      <c r="A15349" s="2">
        <f t="shared" si="1"/>
        <v>15348</v>
      </c>
      <c r="B15349" s="2" t="s">
        <v>27545</v>
      </c>
    </row>
    <row r="15350" ht="15.75" customHeight="1">
      <c r="A15350" s="2">
        <f t="shared" si="1"/>
        <v>15349</v>
      </c>
      <c r="B15350" s="2" t="s">
        <v>27547</v>
      </c>
    </row>
    <row r="15351" ht="15.75" customHeight="1">
      <c r="A15351" s="2">
        <f t="shared" si="1"/>
        <v>15350</v>
      </c>
      <c r="B15351" s="2" t="s">
        <v>27549</v>
      </c>
    </row>
    <row r="15352" ht="15.75" customHeight="1">
      <c r="A15352" s="2">
        <f t="shared" si="1"/>
        <v>15351</v>
      </c>
      <c r="B15352" s="2" t="s">
        <v>27550</v>
      </c>
    </row>
    <row r="15353" ht="15.75" customHeight="1">
      <c r="A15353" s="2">
        <f t="shared" si="1"/>
        <v>15352</v>
      </c>
      <c r="B15353" s="2" t="s">
        <v>27552</v>
      </c>
    </row>
    <row r="15354" ht="15.75" customHeight="1">
      <c r="A15354" s="2">
        <f t="shared" si="1"/>
        <v>15353</v>
      </c>
      <c r="B15354" s="2" t="s">
        <v>27554</v>
      </c>
    </row>
    <row r="15355" ht="15.75" customHeight="1">
      <c r="A15355" s="2">
        <f t="shared" si="1"/>
        <v>15354</v>
      </c>
      <c r="B15355" s="2" t="s">
        <v>27556</v>
      </c>
    </row>
    <row r="15356" ht="15.75" customHeight="1">
      <c r="A15356" s="2">
        <f t="shared" si="1"/>
        <v>15355</v>
      </c>
      <c r="B15356" s="2" t="s">
        <v>27558</v>
      </c>
    </row>
    <row r="15357" ht="15.75" customHeight="1">
      <c r="A15357" s="2">
        <f t="shared" si="1"/>
        <v>15356</v>
      </c>
      <c r="B15357" s="2" t="s">
        <v>27560</v>
      </c>
    </row>
    <row r="15358" ht="15.75" customHeight="1">
      <c r="A15358" s="2">
        <f t="shared" si="1"/>
        <v>15357</v>
      </c>
      <c r="B15358" s="2" t="s">
        <v>27561</v>
      </c>
    </row>
    <row r="15359" ht="15.75" customHeight="1">
      <c r="A15359" s="2">
        <f t="shared" si="1"/>
        <v>15358</v>
      </c>
      <c r="B15359" s="2" t="s">
        <v>27563</v>
      </c>
    </row>
    <row r="15360" ht="15.75" customHeight="1">
      <c r="A15360" s="2">
        <f t="shared" si="1"/>
        <v>15359</v>
      </c>
      <c r="B15360" s="2" t="s">
        <v>27565</v>
      </c>
    </row>
    <row r="15361" ht="15.75" customHeight="1">
      <c r="A15361" s="2">
        <f t="shared" si="1"/>
        <v>15360</v>
      </c>
      <c r="B15361" s="2" t="s">
        <v>27567</v>
      </c>
    </row>
    <row r="15362" ht="15.75" customHeight="1">
      <c r="A15362" s="2">
        <f t="shared" si="1"/>
        <v>15361</v>
      </c>
      <c r="B15362" s="2" t="s">
        <v>27568</v>
      </c>
    </row>
    <row r="15363" ht="15.75" customHeight="1">
      <c r="A15363" s="2">
        <f t="shared" si="1"/>
        <v>15362</v>
      </c>
      <c r="B15363" s="2" t="s">
        <v>27570</v>
      </c>
    </row>
    <row r="15364" ht="15.75" customHeight="1">
      <c r="A15364" s="2">
        <f t="shared" si="1"/>
        <v>15363</v>
      </c>
      <c r="B15364" s="2" t="s">
        <v>27572</v>
      </c>
    </row>
    <row r="15365" ht="15.75" customHeight="1">
      <c r="A15365" s="2">
        <f t="shared" si="1"/>
        <v>15364</v>
      </c>
      <c r="B15365" s="2" t="s">
        <v>27574</v>
      </c>
    </row>
    <row r="15366" ht="15.75" customHeight="1">
      <c r="A15366" s="2">
        <f t="shared" si="1"/>
        <v>15365</v>
      </c>
      <c r="B15366" s="2" t="s">
        <v>27575</v>
      </c>
    </row>
    <row r="15367" ht="15.75" customHeight="1">
      <c r="A15367" s="2">
        <f t="shared" si="1"/>
        <v>15366</v>
      </c>
      <c r="B15367" s="2" t="s">
        <v>27576</v>
      </c>
    </row>
    <row r="15368" ht="15.75" customHeight="1">
      <c r="A15368" s="2">
        <f t="shared" si="1"/>
        <v>15367</v>
      </c>
      <c r="B15368" s="2" t="s">
        <v>27577</v>
      </c>
    </row>
    <row r="15369" ht="15.75" customHeight="1">
      <c r="A15369" s="2">
        <f t="shared" si="1"/>
        <v>15368</v>
      </c>
      <c r="B15369" s="2" t="s">
        <v>27578</v>
      </c>
    </row>
    <row r="15370" ht="15.75" customHeight="1">
      <c r="A15370" s="2">
        <f t="shared" si="1"/>
        <v>15369</v>
      </c>
      <c r="B15370" s="2" t="s">
        <v>27579</v>
      </c>
    </row>
    <row r="15371" ht="15.75" customHeight="1">
      <c r="A15371" s="2">
        <f t="shared" si="1"/>
        <v>15370</v>
      </c>
      <c r="B15371" s="2" t="s">
        <v>27580</v>
      </c>
    </row>
    <row r="15372" ht="15.75" customHeight="1">
      <c r="A15372" s="2">
        <f t="shared" si="1"/>
        <v>15371</v>
      </c>
      <c r="B15372" s="2" t="s">
        <v>27582</v>
      </c>
    </row>
    <row r="15373" ht="15.75" customHeight="1">
      <c r="A15373" s="2">
        <f t="shared" si="1"/>
        <v>15372</v>
      </c>
      <c r="B15373" s="2" t="s">
        <v>27584</v>
      </c>
    </row>
    <row r="15374" ht="15.75" customHeight="1">
      <c r="A15374" s="2">
        <f t="shared" si="1"/>
        <v>15373</v>
      </c>
      <c r="B15374" s="2" t="s">
        <v>27586</v>
      </c>
    </row>
    <row r="15375" ht="15.75" customHeight="1">
      <c r="A15375" s="2">
        <f t="shared" si="1"/>
        <v>15374</v>
      </c>
      <c r="B15375" s="2" t="s">
        <v>27588</v>
      </c>
    </row>
    <row r="15376" ht="15.75" customHeight="1">
      <c r="A15376" s="2">
        <f t="shared" si="1"/>
        <v>15375</v>
      </c>
      <c r="B15376" s="2" t="s">
        <v>27589</v>
      </c>
    </row>
    <row r="15377" ht="15.75" customHeight="1">
      <c r="A15377" s="2">
        <f t="shared" si="1"/>
        <v>15376</v>
      </c>
      <c r="B15377" s="2" t="s">
        <v>27591</v>
      </c>
    </row>
    <row r="15378" ht="15.75" customHeight="1">
      <c r="A15378" s="2">
        <f t="shared" si="1"/>
        <v>15377</v>
      </c>
      <c r="B15378" s="2" t="s">
        <v>27593</v>
      </c>
    </row>
    <row r="15379" ht="15.75" customHeight="1">
      <c r="A15379" s="2">
        <f t="shared" si="1"/>
        <v>15378</v>
      </c>
      <c r="B15379" s="2" t="s">
        <v>27594</v>
      </c>
    </row>
    <row r="15380" ht="15.75" customHeight="1">
      <c r="A15380" s="2">
        <f t="shared" si="1"/>
        <v>15379</v>
      </c>
      <c r="B15380" s="2" t="s">
        <v>27596</v>
      </c>
    </row>
    <row r="15381" ht="15.75" customHeight="1">
      <c r="A15381" s="2">
        <f t="shared" si="1"/>
        <v>15380</v>
      </c>
      <c r="B15381" s="2" t="s">
        <v>27598</v>
      </c>
    </row>
    <row r="15382" ht="15.75" customHeight="1">
      <c r="A15382" s="2">
        <f t="shared" si="1"/>
        <v>15381</v>
      </c>
      <c r="B15382" s="2" t="s">
        <v>27600</v>
      </c>
    </row>
    <row r="15383" ht="15.75" customHeight="1">
      <c r="A15383" s="2">
        <f t="shared" si="1"/>
        <v>15382</v>
      </c>
      <c r="B15383" s="2" t="s">
        <v>27601</v>
      </c>
    </row>
    <row r="15384" ht="15.75" customHeight="1">
      <c r="A15384" s="2">
        <f t="shared" si="1"/>
        <v>15383</v>
      </c>
      <c r="B15384" s="2" t="s">
        <v>27603</v>
      </c>
    </row>
    <row r="15385" ht="15.75" customHeight="1">
      <c r="A15385" s="2">
        <f t="shared" si="1"/>
        <v>15384</v>
      </c>
      <c r="B15385" s="2" t="s">
        <v>27605</v>
      </c>
    </row>
    <row r="15386" ht="15.75" customHeight="1">
      <c r="A15386" s="2">
        <f t="shared" si="1"/>
        <v>15385</v>
      </c>
      <c r="B15386" s="2" t="s">
        <v>27607</v>
      </c>
    </row>
    <row r="15387" ht="15.75" customHeight="1">
      <c r="A15387" s="2">
        <f t="shared" si="1"/>
        <v>15386</v>
      </c>
      <c r="B15387" s="2" t="s">
        <v>27608</v>
      </c>
    </row>
    <row r="15388" ht="15.75" customHeight="1">
      <c r="A15388" s="2">
        <f t="shared" si="1"/>
        <v>15387</v>
      </c>
      <c r="B15388" s="2" t="s">
        <v>27610</v>
      </c>
    </row>
    <row r="15389" ht="15.75" customHeight="1">
      <c r="A15389" s="2">
        <f t="shared" si="1"/>
        <v>15388</v>
      </c>
      <c r="B15389" s="2" t="s">
        <v>27612</v>
      </c>
    </row>
    <row r="15390" ht="15.75" customHeight="1">
      <c r="A15390" s="2">
        <f t="shared" si="1"/>
        <v>15389</v>
      </c>
      <c r="B15390" s="2" t="s">
        <v>27614</v>
      </c>
    </row>
    <row r="15391" ht="15.75" customHeight="1">
      <c r="A15391" s="2">
        <f t="shared" si="1"/>
        <v>15390</v>
      </c>
      <c r="B15391" s="2" t="s">
        <v>27616</v>
      </c>
    </row>
    <row r="15392" ht="15.75" customHeight="1">
      <c r="A15392" s="2">
        <f t="shared" si="1"/>
        <v>15391</v>
      </c>
      <c r="B15392" s="2" t="s">
        <v>27617</v>
      </c>
    </row>
    <row r="15393" ht="15.75" customHeight="1">
      <c r="A15393" s="2">
        <f t="shared" si="1"/>
        <v>15392</v>
      </c>
      <c r="B15393" s="2" t="s">
        <v>27619</v>
      </c>
    </row>
    <row r="15394" ht="15.75" customHeight="1">
      <c r="A15394" s="2">
        <f t="shared" si="1"/>
        <v>15393</v>
      </c>
      <c r="B15394" s="2" t="s">
        <v>27621</v>
      </c>
    </row>
    <row r="15395" ht="15.75" customHeight="1">
      <c r="A15395" s="2">
        <f t="shared" si="1"/>
        <v>15394</v>
      </c>
      <c r="B15395" s="2" t="s">
        <v>27623</v>
      </c>
    </row>
    <row r="15396" ht="15.75" customHeight="1">
      <c r="A15396" s="2">
        <f t="shared" si="1"/>
        <v>15395</v>
      </c>
      <c r="B15396" s="2" t="s">
        <v>27625</v>
      </c>
    </row>
    <row r="15397" ht="15.75" customHeight="1">
      <c r="A15397" s="2">
        <f t="shared" si="1"/>
        <v>15396</v>
      </c>
      <c r="B15397" s="2" t="s">
        <v>27627</v>
      </c>
    </row>
    <row r="15398" ht="15.75" customHeight="1">
      <c r="A15398" s="2">
        <f t="shared" si="1"/>
        <v>15397</v>
      </c>
      <c r="B15398" s="2" t="s">
        <v>27629</v>
      </c>
    </row>
    <row r="15399" ht="15.75" customHeight="1">
      <c r="A15399" s="2">
        <f t="shared" si="1"/>
        <v>15398</v>
      </c>
      <c r="B15399" s="2" t="s">
        <v>27631</v>
      </c>
    </row>
    <row r="15400" ht="15.75" customHeight="1">
      <c r="A15400" s="2">
        <f t="shared" si="1"/>
        <v>15399</v>
      </c>
      <c r="B15400" s="2" t="s">
        <v>27633</v>
      </c>
    </row>
    <row r="15401" ht="15.75" customHeight="1">
      <c r="A15401" s="2">
        <f t="shared" si="1"/>
        <v>15400</v>
      </c>
      <c r="B15401" s="2" t="s">
        <v>27635</v>
      </c>
    </row>
    <row r="15402" ht="15.75" customHeight="1">
      <c r="A15402" s="2">
        <f t="shared" si="1"/>
        <v>15401</v>
      </c>
      <c r="B15402" s="2" t="s">
        <v>27637</v>
      </c>
    </row>
    <row r="15403" ht="15.75" customHeight="1">
      <c r="A15403" s="2">
        <f t="shared" si="1"/>
        <v>15402</v>
      </c>
      <c r="B15403" s="2" t="s">
        <v>27639</v>
      </c>
    </row>
    <row r="15404" ht="15.75" customHeight="1">
      <c r="A15404" s="2">
        <f t="shared" si="1"/>
        <v>15403</v>
      </c>
      <c r="B15404" s="2" t="s">
        <v>27641</v>
      </c>
    </row>
    <row r="15405" ht="15.75" customHeight="1">
      <c r="A15405" s="2">
        <f t="shared" si="1"/>
        <v>15404</v>
      </c>
      <c r="B15405" s="2" t="s">
        <v>27643</v>
      </c>
    </row>
    <row r="15406" ht="15.75" customHeight="1">
      <c r="A15406" s="2">
        <f t="shared" si="1"/>
        <v>15405</v>
      </c>
      <c r="B15406" s="2" t="s">
        <v>27645</v>
      </c>
    </row>
    <row r="15407" ht="15.75" customHeight="1">
      <c r="A15407" s="2">
        <f t="shared" si="1"/>
        <v>15406</v>
      </c>
      <c r="B15407" s="2" t="s">
        <v>27647</v>
      </c>
    </row>
    <row r="15408" ht="15.75" customHeight="1">
      <c r="A15408" s="2">
        <f t="shared" si="1"/>
        <v>15407</v>
      </c>
      <c r="B15408" s="2" t="s">
        <v>27649</v>
      </c>
    </row>
    <row r="15409" ht="15.75" customHeight="1">
      <c r="A15409" s="2">
        <f t="shared" si="1"/>
        <v>15408</v>
      </c>
      <c r="B15409" s="2" t="s">
        <v>27651</v>
      </c>
    </row>
    <row r="15410" ht="15.75" customHeight="1">
      <c r="A15410" s="2">
        <f t="shared" si="1"/>
        <v>15409</v>
      </c>
      <c r="B15410" s="2" t="s">
        <v>27653</v>
      </c>
    </row>
    <row r="15411" ht="15.75" customHeight="1">
      <c r="A15411" s="2">
        <f t="shared" si="1"/>
        <v>15410</v>
      </c>
      <c r="B15411" s="2" t="s">
        <v>27655</v>
      </c>
    </row>
    <row r="15412" ht="15.75" customHeight="1">
      <c r="A15412" s="2">
        <f t="shared" si="1"/>
        <v>15411</v>
      </c>
      <c r="B15412" s="2" t="s">
        <v>27656</v>
      </c>
    </row>
    <row r="15413" ht="15.75" customHeight="1">
      <c r="A15413" s="2">
        <f t="shared" si="1"/>
        <v>15412</v>
      </c>
      <c r="B15413" s="2" t="s">
        <v>27658</v>
      </c>
    </row>
    <row r="15414" ht="15.75" customHeight="1">
      <c r="A15414" s="2">
        <f t="shared" si="1"/>
        <v>15413</v>
      </c>
      <c r="B15414" s="2" t="s">
        <v>27660</v>
      </c>
    </row>
    <row r="15415" ht="15.75" customHeight="1">
      <c r="A15415" s="2">
        <f t="shared" si="1"/>
        <v>15414</v>
      </c>
      <c r="B15415" s="2" t="s">
        <v>27662</v>
      </c>
    </row>
    <row r="15416" ht="15.75" customHeight="1">
      <c r="A15416" s="2">
        <f t="shared" si="1"/>
        <v>15415</v>
      </c>
      <c r="B15416" s="2" t="s">
        <v>27664</v>
      </c>
    </row>
    <row r="15417" ht="15.75" customHeight="1">
      <c r="A15417" s="2">
        <f t="shared" si="1"/>
        <v>15416</v>
      </c>
      <c r="B15417" s="2" t="s">
        <v>27665</v>
      </c>
    </row>
    <row r="15418" ht="15.75" customHeight="1">
      <c r="A15418" s="2">
        <f t="shared" si="1"/>
        <v>15417</v>
      </c>
      <c r="B15418" s="2" t="s">
        <v>27667</v>
      </c>
    </row>
    <row r="15419" ht="15.75" customHeight="1">
      <c r="A15419" s="2">
        <f t="shared" si="1"/>
        <v>15418</v>
      </c>
      <c r="B15419" s="2" t="s">
        <v>27669</v>
      </c>
    </row>
    <row r="15420" ht="15.75" customHeight="1">
      <c r="A15420" s="2">
        <f t="shared" si="1"/>
        <v>15419</v>
      </c>
      <c r="B15420" s="2" t="s">
        <v>27670</v>
      </c>
    </row>
    <row r="15421" ht="15.75" customHeight="1">
      <c r="A15421" s="2">
        <f t="shared" si="1"/>
        <v>15420</v>
      </c>
      <c r="B15421" s="2" t="s">
        <v>27672</v>
      </c>
    </row>
    <row r="15422" ht="15.75" customHeight="1">
      <c r="A15422" s="2">
        <f t="shared" si="1"/>
        <v>15421</v>
      </c>
      <c r="B15422" s="2" t="s">
        <v>27674</v>
      </c>
    </row>
    <row r="15423" ht="15.75" customHeight="1">
      <c r="A15423" s="2">
        <f t="shared" si="1"/>
        <v>15422</v>
      </c>
      <c r="B15423" s="2" t="s">
        <v>27676</v>
      </c>
    </row>
    <row r="15424" ht="15.75" customHeight="1">
      <c r="A15424" s="2">
        <f t="shared" si="1"/>
        <v>15423</v>
      </c>
      <c r="B15424" s="2" t="s">
        <v>27678</v>
      </c>
    </row>
    <row r="15425" ht="15.75" customHeight="1">
      <c r="A15425" s="2">
        <f t="shared" si="1"/>
        <v>15424</v>
      </c>
      <c r="B15425" s="2" t="s">
        <v>27679</v>
      </c>
    </row>
    <row r="15426" ht="15.75" customHeight="1">
      <c r="A15426" s="2">
        <f t="shared" si="1"/>
        <v>15425</v>
      </c>
      <c r="B15426" s="2" t="s">
        <v>27681</v>
      </c>
    </row>
    <row r="15427" ht="15.75" customHeight="1">
      <c r="A15427" s="2">
        <f t="shared" si="1"/>
        <v>15426</v>
      </c>
      <c r="B15427" s="2" t="s">
        <v>27683</v>
      </c>
    </row>
    <row r="15428" ht="15.75" customHeight="1">
      <c r="A15428" s="2">
        <f t="shared" si="1"/>
        <v>15427</v>
      </c>
      <c r="B15428" s="2" t="s">
        <v>27685</v>
      </c>
    </row>
    <row r="15429" ht="15.75" customHeight="1">
      <c r="A15429" s="2">
        <f t="shared" si="1"/>
        <v>15428</v>
      </c>
      <c r="B15429" s="2" t="s">
        <v>27687</v>
      </c>
    </row>
    <row r="15430" ht="15.75" customHeight="1">
      <c r="A15430" s="2">
        <f t="shared" si="1"/>
        <v>15429</v>
      </c>
      <c r="B15430" s="2" t="s">
        <v>27689</v>
      </c>
    </row>
    <row r="15431" ht="15.75" customHeight="1">
      <c r="A15431" s="2">
        <f t="shared" si="1"/>
        <v>15430</v>
      </c>
      <c r="B15431" s="2" t="s">
        <v>27691</v>
      </c>
    </row>
    <row r="15432" ht="15.75" customHeight="1">
      <c r="A15432" s="2">
        <f t="shared" si="1"/>
        <v>15431</v>
      </c>
      <c r="B15432" s="2" t="s">
        <v>27692</v>
      </c>
    </row>
    <row r="15433" ht="15.75" customHeight="1">
      <c r="A15433" s="2">
        <f t="shared" si="1"/>
        <v>15432</v>
      </c>
      <c r="B15433" s="2" t="s">
        <v>27694</v>
      </c>
    </row>
    <row r="15434" ht="15.75" customHeight="1">
      <c r="A15434" s="2">
        <f t="shared" si="1"/>
        <v>15433</v>
      </c>
      <c r="B15434" s="2" t="s">
        <v>27696</v>
      </c>
    </row>
    <row r="15435" ht="15.75" customHeight="1">
      <c r="A15435" s="2">
        <f t="shared" si="1"/>
        <v>15434</v>
      </c>
      <c r="B15435" s="2" t="s">
        <v>27697</v>
      </c>
    </row>
    <row r="15436" ht="15.75" customHeight="1">
      <c r="A15436" s="2">
        <f t="shared" si="1"/>
        <v>15435</v>
      </c>
      <c r="B15436" s="2" t="s">
        <v>27699</v>
      </c>
    </row>
    <row r="15437" ht="15.75" customHeight="1">
      <c r="A15437" s="2">
        <f t="shared" si="1"/>
        <v>15436</v>
      </c>
      <c r="B15437" s="2" t="s">
        <v>27701</v>
      </c>
    </row>
    <row r="15438" ht="15.75" customHeight="1">
      <c r="A15438" s="2">
        <f t="shared" si="1"/>
        <v>15437</v>
      </c>
      <c r="B15438" s="2" t="s">
        <v>27703</v>
      </c>
    </row>
    <row r="15439" ht="15.75" customHeight="1">
      <c r="A15439" s="2">
        <f t="shared" si="1"/>
        <v>15438</v>
      </c>
      <c r="B15439" s="2" t="s">
        <v>27704</v>
      </c>
    </row>
    <row r="15440" ht="15.75" customHeight="1">
      <c r="A15440" s="2">
        <f t="shared" si="1"/>
        <v>15439</v>
      </c>
      <c r="B15440" s="2" t="s">
        <v>27706</v>
      </c>
    </row>
    <row r="15441" ht="15.75" customHeight="1">
      <c r="A15441" s="2">
        <f t="shared" si="1"/>
        <v>15440</v>
      </c>
      <c r="B15441" s="2" t="s">
        <v>27708</v>
      </c>
    </row>
    <row r="15442" ht="15.75" customHeight="1">
      <c r="A15442" s="2">
        <f t="shared" si="1"/>
        <v>15441</v>
      </c>
      <c r="B15442" s="2" t="s">
        <v>27709</v>
      </c>
    </row>
    <row r="15443" ht="15.75" customHeight="1">
      <c r="A15443" s="2">
        <f t="shared" si="1"/>
        <v>15442</v>
      </c>
      <c r="B15443" s="2" t="s">
        <v>27711</v>
      </c>
    </row>
    <row r="15444" ht="15.75" customHeight="1">
      <c r="A15444" s="2">
        <f t="shared" si="1"/>
        <v>15443</v>
      </c>
      <c r="B15444" s="2" t="s">
        <v>27713</v>
      </c>
    </row>
    <row r="15445" ht="15.75" customHeight="1">
      <c r="A15445" s="2">
        <f t="shared" si="1"/>
        <v>15444</v>
      </c>
      <c r="B15445" s="2" t="s">
        <v>27715</v>
      </c>
    </row>
    <row r="15446" ht="15.75" customHeight="1">
      <c r="A15446" s="2">
        <f t="shared" si="1"/>
        <v>15445</v>
      </c>
      <c r="B15446" s="2" t="s">
        <v>27716</v>
      </c>
    </row>
    <row r="15447" ht="15.75" customHeight="1">
      <c r="A15447" s="2">
        <f t="shared" si="1"/>
        <v>15446</v>
      </c>
      <c r="B15447" s="2" t="s">
        <v>27718</v>
      </c>
    </row>
    <row r="15448" ht="15.75" customHeight="1">
      <c r="A15448" s="2">
        <f t="shared" si="1"/>
        <v>15447</v>
      </c>
      <c r="B15448" s="2" t="s">
        <v>27720</v>
      </c>
    </row>
    <row r="15449" ht="15.75" customHeight="1">
      <c r="A15449" s="2">
        <f t="shared" si="1"/>
        <v>15448</v>
      </c>
      <c r="B15449" s="2" t="s">
        <v>27722</v>
      </c>
    </row>
    <row r="15450" ht="15.75" customHeight="1">
      <c r="A15450" s="2">
        <f t="shared" si="1"/>
        <v>15449</v>
      </c>
      <c r="B15450" s="2" t="s">
        <v>27723</v>
      </c>
    </row>
    <row r="15451" ht="15.75" customHeight="1">
      <c r="A15451" s="2">
        <f t="shared" si="1"/>
        <v>15450</v>
      </c>
      <c r="B15451" s="2" t="s">
        <v>27725</v>
      </c>
    </row>
    <row r="15452" ht="15.75" customHeight="1">
      <c r="A15452" s="2">
        <f t="shared" si="1"/>
        <v>15451</v>
      </c>
      <c r="B15452" s="2" t="s">
        <v>27727</v>
      </c>
    </row>
    <row r="15453" ht="15.75" customHeight="1">
      <c r="A15453" s="2">
        <f t="shared" si="1"/>
        <v>15452</v>
      </c>
      <c r="B15453" s="2" t="s">
        <v>27729</v>
      </c>
    </row>
    <row r="15454" ht="15.75" customHeight="1">
      <c r="A15454" s="2">
        <f t="shared" si="1"/>
        <v>15453</v>
      </c>
      <c r="B15454" s="2" t="s">
        <v>27730</v>
      </c>
    </row>
    <row r="15455" ht="15.75" customHeight="1">
      <c r="A15455" s="2">
        <f t="shared" si="1"/>
        <v>15454</v>
      </c>
      <c r="B15455" s="2" t="s">
        <v>27733</v>
      </c>
    </row>
    <row r="15456" ht="15.75" customHeight="1">
      <c r="A15456" s="2">
        <f t="shared" si="1"/>
        <v>15455</v>
      </c>
      <c r="B15456" s="2" t="s">
        <v>27734</v>
      </c>
    </row>
    <row r="15457" ht="15.75" customHeight="1">
      <c r="A15457" s="2">
        <f t="shared" si="1"/>
        <v>15456</v>
      </c>
      <c r="B15457" s="2" t="s">
        <v>27736</v>
      </c>
    </row>
    <row r="15458" ht="15.75" customHeight="1">
      <c r="A15458" s="2">
        <f t="shared" si="1"/>
        <v>15457</v>
      </c>
      <c r="B15458" s="2" t="s">
        <v>27738</v>
      </c>
    </row>
    <row r="15459" ht="15.75" customHeight="1">
      <c r="A15459" s="2">
        <f t="shared" si="1"/>
        <v>15458</v>
      </c>
      <c r="B15459" s="2" t="s">
        <v>27740</v>
      </c>
    </row>
    <row r="15460" ht="15.75" customHeight="1">
      <c r="A15460" s="2">
        <f t="shared" si="1"/>
        <v>15459</v>
      </c>
      <c r="B15460" s="2" t="s">
        <v>27742</v>
      </c>
    </row>
    <row r="15461" ht="15.75" customHeight="1">
      <c r="A15461" s="2">
        <f t="shared" si="1"/>
        <v>15460</v>
      </c>
      <c r="B15461" s="2" t="s">
        <v>27743</v>
      </c>
    </row>
    <row r="15462" ht="15.75" customHeight="1">
      <c r="A15462" s="2">
        <f t="shared" si="1"/>
        <v>15461</v>
      </c>
      <c r="B15462" s="2" t="s">
        <v>27745</v>
      </c>
    </row>
    <row r="15463" ht="15.75" customHeight="1">
      <c r="A15463" s="2">
        <f t="shared" si="1"/>
        <v>15462</v>
      </c>
      <c r="B15463" s="2" t="s">
        <v>27747</v>
      </c>
    </row>
    <row r="15464" ht="15.75" customHeight="1">
      <c r="A15464" s="2">
        <f t="shared" si="1"/>
        <v>15463</v>
      </c>
      <c r="B15464" s="2" t="s">
        <v>27748</v>
      </c>
    </row>
    <row r="15465" ht="15.75" customHeight="1">
      <c r="A15465" s="2">
        <f t="shared" si="1"/>
        <v>15464</v>
      </c>
      <c r="B15465" s="2" t="s">
        <v>27750</v>
      </c>
    </row>
    <row r="15466" ht="15.75" customHeight="1">
      <c r="A15466" s="2">
        <f t="shared" si="1"/>
        <v>15465</v>
      </c>
      <c r="B15466" s="2" t="s">
        <v>27752</v>
      </c>
    </row>
    <row r="15467" ht="15.75" customHeight="1">
      <c r="A15467" s="2">
        <f t="shared" si="1"/>
        <v>15466</v>
      </c>
      <c r="B15467" s="2" t="s">
        <v>27754</v>
      </c>
    </row>
    <row r="15468" ht="15.75" customHeight="1">
      <c r="A15468" s="2">
        <f t="shared" si="1"/>
        <v>15467</v>
      </c>
      <c r="B15468" s="2" t="s">
        <v>27756</v>
      </c>
    </row>
    <row r="15469" ht="15.75" customHeight="1">
      <c r="A15469" s="2">
        <f t="shared" si="1"/>
        <v>15468</v>
      </c>
      <c r="B15469" s="2" t="s">
        <v>27758</v>
      </c>
    </row>
    <row r="15470" ht="15.75" customHeight="1">
      <c r="A15470" s="2">
        <f t="shared" si="1"/>
        <v>15469</v>
      </c>
      <c r="B15470" s="2" t="s">
        <v>27760</v>
      </c>
    </row>
    <row r="15471" ht="15.75" customHeight="1">
      <c r="A15471" s="2">
        <f t="shared" si="1"/>
        <v>15470</v>
      </c>
      <c r="B15471" s="2" t="s">
        <v>27762</v>
      </c>
    </row>
    <row r="15472" ht="15.75" customHeight="1">
      <c r="A15472" s="2">
        <f t="shared" si="1"/>
        <v>15471</v>
      </c>
      <c r="B15472" s="2" t="s">
        <v>27764</v>
      </c>
    </row>
    <row r="15473" ht="15.75" customHeight="1">
      <c r="A15473" s="2">
        <f t="shared" si="1"/>
        <v>15472</v>
      </c>
      <c r="B15473" s="2" t="s">
        <v>27767</v>
      </c>
    </row>
    <row r="15474" ht="15.75" customHeight="1">
      <c r="A15474" s="2">
        <f t="shared" si="1"/>
        <v>15473</v>
      </c>
      <c r="B15474" s="2" t="s">
        <v>27769</v>
      </c>
    </row>
    <row r="15475" ht="15.75" customHeight="1">
      <c r="A15475" s="2">
        <f t="shared" si="1"/>
        <v>15474</v>
      </c>
      <c r="B15475" s="2" t="s">
        <v>27771</v>
      </c>
    </row>
    <row r="15476" ht="15.75" customHeight="1">
      <c r="A15476" s="2">
        <f t="shared" si="1"/>
        <v>15475</v>
      </c>
      <c r="B15476" s="2" t="s">
        <v>27773</v>
      </c>
    </row>
    <row r="15477" ht="15.75" customHeight="1">
      <c r="A15477" s="2">
        <f t="shared" si="1"/>
        <v>15476</v>
      </c>
      <c r="B15477" s="2" t="s">
        <v>27775</v>
      </c>
    </row>
    <row r="15478" ht="15.75" customHeight="1">
      <c r="A15478" s="2">
        <f t="shared" si="1"/>
        <v>15477</v>
      </c>
      <c r="B15478" s="2" t="s">
        <v>27777</v>
      </c>
    </row>
    <row r="15479" ht="15.75" customHeight="1">
      <c r="A15479" s="2">
        <f t="shared" si="1"/>
        <v>15478</v>
      </c>
      <c r="B15479" s="2" t="s">
        <v>27779</v>
      </c>
    </row>
    <row r="15480" ht="15.75" customHeight="1">
      <c r="A15480" s="2">
        <f t="shared" si="1"/>
        <v>15479</v>
      </c>
      <c r="B15480" s="2" t="s">
        <v>27781</v>
      </c>
    </row>
    <row r="15481" ht="15.75" customHeight="1">
      <c r="A15481" s="2">
        <f t="shared" si="1"/>
        <v>15480</v>
      </c>
      <c r="B15481" s="2" t="s">
        <v>27783</v>
      </c>
    </row>
    <row r="15482" ht="15.75" customHeight="1">
      <c r="A15482" s="2">
        <f t="shared" si="1"/>
        <v>15481</v>
      </c>
      <c r="B15482" s="2" t="s">
        <v>27784</v>
      </c>
    </row>
    <row r="15483" ht="15.75" customHeight="1">
      <c r="A15483" s="2">
        <f t="shared" si="1"/>
        <v>15482</v>
      </c>
      <c r="B15483" s="2" t="s">
        <v>27786</v>
      </c>
    </row>
    <row r="15484" ht="15.75" customHeight="1">
      <c r="A15484" s="2">
        <f t="shared" si="1"/>
        <v>15483</v>
      </c>
      <c r="B15484" s="2" t="s">
        <v>27787</v>
      </c>
    </row>
    <row r="15485" ht="15.75" customHeight="1">
      <c r="A15485" s="2">
        <f t="shared" si="1"/>
        <v>15484</v>
      </c>
      <c r="B15485" s="2" t="s">
        <v>27789</v>
      </c>
    </row>
    <row r="15486" ht="15.75" customHeight="1">
      <c r="A15486" s="2">
        <f t="shared" si="1"/>
        <v>15485</v>
      </c>
      <c r="B15486" s="2" t="s">
        <v>27790</v>
      </c>
    </row>
    <row r="15487" ht="15.75" customHeight="1">
      <c r="A15487" s="2">
        <f t="shared" si="1"/>
        <v>15486</v>
      </c>
      <c r="B15487" s="2" t="s">
        <v>27792</v>
      </c>
    </row>
    <row r="15488" ht="15.75" customHeight="1">
      <c r="A15488" s="2">
        <f t="shared" si="1"/>
        <v>15487</v>
      </c>
      <c r="B15488" s="2" t="s">
        <v>27794</v>
      </c>
    </row>
    <row r="15489" ht="15.75" customHeight="1">
      <c r="A15489" s="2">
        <f t="shared" si="1"/>
        <v>15488</v>
      </c>
      <c r="B15489" s="2" t="s">
        <v>27795</v>
      </c>
    </row>
    <row r="15490" ht="15.75" customHeight="1">
      <c r="A15490" s="2">
        <f t="shared" si="1"/>
        <v>15489</v>
      </c>
      <c r="B15490" s="2" t="s">
        <v>27797</v>
      </c>
    </row>
    <row r="15491" ht="15.75" customHeight="1">
      <c r="A15491" s="2">
        <f t="shared" si="1"/>
        <v>15490</v>
      </c>
      <c r="B15491" s="2" t="s">
        <v>27799</v>
      </c>
    </row>
    <row r="15492" ht="15.75" customHeight="1">
      <c r="A15492" s="2">
        <f t="shared" si="1"/>
        <v>15491</v>
      </c>
      <c r="B15492" s="2" t="s">
        <v>27801</v>
      </c>
    </row>
    <row r="15493" ht="15.75" customHeight="1">
      <c r="A15493" s="2">
        <f t="shared" si="1"/>
        <v>15492</v>
      </c>
      <c r="B15493" s="2" t="s">
        <v>27802</v>
      </c>
    </row>
    <row r="15494" ht="15.75" customHeight="1">
      <c r="A15494" s="2">
        <f t="shared" si="1"/>
        <v>15493</v>
      </c>
      <c r="B15494" s="2" t="s">
        <v>27804</v>
      </c>
    </row>
    <row r="15495" ht="15.75" customHeight="1">
      <c r="A15495" s="2">
        <f t="shared" si="1"/>
        <v>15494</v>
      </c>
      <c r="B15495" s="2" t="s">
        <v>27806</v>
      </c>
    </row>
    <row r="15496" ht="15.75" customHeight="1">
      <c r="A15496" s="2">
        <f t="shared" si="1"/>
        <v>15495</v>
      </c>
      <c r="B15496" s="2" t="s">
        <v>27808</v>
      </c>
    </row>
    <row r="15497" ht="15.75" customHeight="1">
      <c r="A15497" s="2">
        <f t="shared" si="1"/>
        <v>15496</v>
      </c>
      <c r="B15497" s="2" t="s">
        <v>27811</v>
      </c>
    </row>
    <row r="15498" ht="15.75" customHeight="1">
      <c r="A15498" s="2">
        <f t="shared" si="1"/>
        <v>15497</v>
      </c>
      <c r="B15498" s="2" t="s">
        <v>27813</v>
      </c>
    </row>
    <row r="15499" ht="15.75" customHeight="1">
      <c r="A15499" s="2">
        <f t="shared" si="1"/>
        <v>15498</v>
      </c>
      <c r="B15499" s="2" t="s">
        <v>27815</v>
      </c>
    </row>
    <row r="15500" ht="15.75" customHeight="1">
      <c r="A15500" s="2">
        <f t="shared" si="1"/>
        <v>15499</v>
      </c>
      <c r="B15500" s="2" t="s">
        <v>27817</v>
      </c>
    </row>
    <row r="15501" ht="15.75" customHeight="1">
      <c r="A15501" s="2">
        <f t="shared" si="1"/>
        <v>15500</v>
      </c>
      <c r="B15501" s="2" t="s">
        <v>27819</v>
      </c>
    </row>
    <row r="15502" ht="15.75" customHeight="1">
      <c r="A15502" s="2">
        <f t="shared" si="1"/>
        <v>15501</v>
      </c>
      <c r="B15502" s="2" t="s">
        <v>27821</v>
      </c>
    </row>
    <row r="15503" ht="15.75" customHeight="1">
      <c r="A15503" s="2">
        <f t="shared" si="1"/>
        <v>15502</v>
      </c>
      <c r="B15503" s="2" t="s">
        <v>27823</v>
      </c>
    </row>
    <row r="15504" ht="15.75" customHeight="1">
      <c r="A15504" s="2">
        <f t="shared" si="1"/>
        <v>15503</v>
      </c>
      <c r="B15504" s="2" t="s">
        <v>27825</v>
      </c>
    </row>
    <row r="15505" ht="15.75" customHeight="1">
      <c r="A15505" s="2">
        <f t="shared" si="1"/>
        <v>15504</v>
      </c>
      <c r="B15505" s="2" t="s">
        <v>27827</v>
      </c>
    </row>
    <row r="15506" ht="15.75" customHeight="1">
      <c r="A15506" s="2">
        <f t="shared" si="1"/>
        <v>15505</v>
      </c>
      <c r="B15506" s="2" t="s">
        <v>27829</v>
      </c>
    </row>
    <row r="15507" ht="15.75" customHeight="1">
      <c r="A15507" s="2">
        <f t="shared" si="1"/>
        <v>15506</v>
      </c>
      <c r="B15507" s="2" t="s">
        <v>27831</v>
      </c>
    </row>
    <row r="15508" ht="15.75" customHeight="1">
      <c r="A15508" s="2">
        <f t="shared" si="1"/>
        <v>15507</v>
      </c>
      <c r="B15508" s="2" t="s">
        <v>27833</v>
      </c>
    </row>
    <row r="15509" ht="15.75" customHeight="1">
      <c r="A15509" s="2">
        <f t="shared" si="1"/>
        <v>15508</v>
      </c>
      <c r="B15509" s="2" t="s">
        <v>27835</v>
      </c>
    </row>
    <row r="15510" ht="15.75" customHeight="1">
      <c r="A15510" s="2">
        <f t="shared" si="1"/>
        <v>15509</v>
      </c>
      <c r="B15510" s="2" t="s">
        <v>27837</v>
      </c>
    </row>
    <row r="15511" ht="15.75" customHeight="1">
      <c r="A15511" s="2">
        <f t="shared" si="1"/>
        <v>15510</v>
      </c>
      <c r="B15511" s="2" t="s">
        <v>27839</v>
      </c>
    </row>
    <row r="15512" ht="15.75" customHeight="1">
      <c r="A15512" s="2">
        <f t="shared" si="1"/>
        <v>15511</v>
      </c>
      <c r="B15512" s="2" t="s">
        <v>27841</v>
      </c>
    </row>
    <row r="15513" ht="15.75" customHeight="1">
      <c r="A15513" s="2">
        <f t="shared" si="1"/>
        <v>15512</v>
      </c>
      <c r="B15513" s="2" t="s">
        <v>27843</v>
      </c>
    </row>
    <row r="15514" ht="15.75" customHeight="1">
      <c r="A15514" s="2">
        <f t="shared" si="1"/>
        <v>15513</v>
      </c>
      <c r="B15514" s="2" t="s">
        <v>27845</v>
      </c>
    </row>
    <row r="15515" ht="15.75" customHeight="1">
      <c r="A15515" s="2">
        <f t="shared" si="1"/>
        <v>15514</v>
      </c>
      <c r="B15515" s="2" t="s">
        <v>27847</v>
      </c>
    </row>
    <row r="15516" ht="15.75" customHeight="1">
      <c r="A15516" s="2">
        <f t="shared" si="1"/>
        <v>15515</v>
      </c>
      <c r="B15516" s="2" t="s">
        <v>27848</v>
      </c>
    </row>
    <row r="15517" ht="15.75" customHeight="1">
      <c r="A15517" s="2">
        <f t="shared" si="1"/>
        <v>15516</v>
      </c>
      <c r="B15517" s="2" t="s">
        <v>27850</v>
      </c>
    </row>
    <row r="15518" ht="15.75" customHeight="1">
      <c r="A15518" s="2">
        <f t="shared" si="1"/>
        <v>15517</v>
      </c>
      <c r="B15518" s="2" t="s">
        <v>27852</v>
      </c>
    </row>
    <row r="15519" ht="15.75" customHeight="1">
      <c r="A15519" s="2">
        <f t="shared" si="1"/>
        <v>15518</v>
      </c>
      <c r="B15519" s="2" t="s">
        <v>27853</v>
      </c>
    </row>
    <row r="15520" ht="15.75" customHeight="1">
      <c r="A15520" s="2">
        <f t="shared" si="1"/>
        <v>15519</v>
      </c>
      <c r="B15520" s="2" t="s">
        <v>27855</v>
      </c>
    </row>
    <row r="15521" ht="15.75" customHeight="1">
      <c r="A15521" s="2">
        <f t="shared" si="1"/>
        <v>15520</v>
      </c>
      <c r="B15521" s="2" t="s">
        <v>27857</v>
      </c>
    </row>
    <row r="15522" ht="15.75" customHeight="1">
      <c r="A15522" s="2">
        <f t="shared" si="1"/>
        <v>15521</v>
      </c>
      <c r="B15522" s="2" t="s">
        <v>27859</v>
      </c>
    </row>
    <row r="15523" ht="15.75" customHeight="1">
      <c r="A15523" s="2">
        <f t="shared" si="1"/>
        <v>15522</v>
      </c>
      <c r="B15523" s="2" t="s">
        <v>27861</v>
      </c>
    </row>
    <row r="15524" ht="15.75" customHeight="1">
      <c r="A15524" s="2">
        <f t="shared" si="1"/>
        <v>15523</v>
      </c>
      <c r="B15524" s="2" t="s">
        <v>27863</v>
      </c>
    </row>
    <row r="15525" ht="15.75" customHeight="1">
      <c r="A15525" s="2">
        <f t="shared" si="1"/>
        <v>15524</v>
      </c>
      <c r="B15525" s="2" t="s">
        <v>27864</v>
      </c>
    </row>
    <row r="15526" ht="15.75" customHeight="1">
      <c r="A15526" s="2">
        <f t="shared" si="1"/>
        <v>15525</v>
      </c>
      <c r="B15526" s="2" t="s">
        <v>27866</v>
      </c>
    </row>
    <row r="15527" ht="15.75" customHeight="1">
      <c r="A15527" s="2">
        <f t="shared" si="1"/>
        <v>15526</v>
      </c>
      <c r="B15527" s="2" t="s">
        <v>27868</v>
      </c>
    </row>
    <row r="15528" ht="15.75" customHeight="1">
      <c r="A15528" s="2">
        <f t="shared" si="1"/>
        <v>15527</v>
      </c>
      <c r="B15528" s="2" t="s">
        <v>27870</v>
      </c>
    </row>
    <row r="15529" ht="15.75" customHeight="1">
      <c r="A15529" s="2">
        <f t="shared" si="1"/>
        <v>15528</v>
      </c>
      <c r="B15529" s="2" t="s">
        <v>27871</v>
      </c>
    </row>
    <row r="15530" ht="15.75" customHeight="1">
      <c r="A15530" s="2">
        <f t="shared" si="1"/>
        <v>15529</v>
      </c>
      <c r="B15530" s="2" t="s">
        <v>27873</v>
      </c>
    </row>
    <row r="15531" ht="15.75" customHeight="1">
      <c r="A15531" s="2">
        <f t="shared" si="1"/>
        <v>15530</v>
      </c>
      <c r="B15531" s="2" t="s">
        <v>27875</v>
      </c>
    </row>
    <row r="15532" ht="15.75" customHeight="1">
      <c r="A15532" s="2">
        <f t="shared" si="1"/>
        <v>15531</v>
      </c>
      <c r="B15532" s="2" t="s">
        <v>27877</v>
      </c>
    </row>
    <row r="15533" ht="15.75" customHeight="1">
      <c r="A15533" s="2">
        <f t="shared" si="1"/>
        <v>15532</v>
      </c>
      <c r="B15533" s="2" t="s">
        <v>27878</v>
      </c>
    </row>
    <row r="15534" ht="15.75" customHeight="1">
      <c r="A15534" s="2">
        <f t="shared" si="1"/>
        <v>15533</v>
      </c>
      <c r="B15534" s="2" t="s">
        <v>27880</v>
      </c>
    </row>
    <row r="15535" ht="15.75" customHeight="1">
      <c r="A15535" s="2">
        <f t="shared" si="1"/>
        <v>15534</v>
      </c>
      <c r="B15535" s="2" t="s">
        <v>27882</v>
      </c>
    </row>
    <row r="15536" ht="15.75" customHeight="1">
      <c r="A15536" s="2">
        <f t="shared" si="1"/>
        <v>15535</v>
      </c>
      <c r="B15536" s="2" t="s">
        <v>27884</v>
      </c>
    </row>
    <row r="15537" ht="15.75" customHeight="1">
      <c r="A15537" s="2">
        <f t="shared" si="1"/>
        <v>15536</v>
      </c>
      <c r="B15537" s="2" t="s">
        <v>27885</v>
      </c>
    </row>
    <row r="15538" ht="15.75" customHeight="1">
      <c r="A15538" s="2">
        <f t="shared" si="1"/>
        <v>15537</v>
      </c>
      <c r="B15538" s="2" t="s">
        <v>27887</v>
      </c>
    </row>
    <row r="15539" ht="15.75" customHeight="1">
      <c r="A15539" s="2">
        <f t="shared" si="1"/>
        <v>15538</v>
      </c>
      <c r="B15539" s="2" t="s">
        <v>27889</v>
      </c>
    </row>
    <row r="15540" ht="15.75" customHeight="1">
      <c r="A15540" s="2">
        <f t="shared" si="1"/>
        <v>15539</v>
      </c>
      <c r="B15540" s="2" t="s">
        <v>27891</v>
      </c>
    </row>
    <row r="15541" ht="15.75" customHeight="1">
      <c r="A15541" s="2">
        <f t="shared" si="1"/>
        <v>15540</v>
      </c>
      <c r="B15541" s="2" t="s">
        <v>27892</v>
      </c>
    </row>
    <row r="15542" ht="15.75" customHeight="1">
      <c r="A15542" s="2">
        <f t="shared" si="1"/>
        <v>15541</v>
      </c>
      <c r="B15542" s="2" t="s">
        <v>27894</v>
      </c>
    </row>
    <row r="15543" ht="15.75" customHeight="1">
      <c r="A15543" s="2">
        <f t="shared" si="1"/>
        <v>15542</v>
      </c>
      <c r="B15543" s="2" t="s">
        <v>27896</v>
      </c>
    </row>
    <row r="15544" ht="15.75" customHeight="1">
      <c r="A15544" s="2">
        <f t="shared" si="1"/>
        <v>15543</v>
      </c>
      <c r="B15544" s="2" t="s">
        <v>27898</v>
      </c>
    </row>
    <row r="15545" ht="15.75" customHeight="1">
      <c r="A15545" s="2">
        <f t="shared" si="1"/>
        <v>15544</v>
      </c>
      <c r="B15545" s="2" t="s">
        <v>27899</v>
      </c>
    </row>
    <row r="15546" ht="15.75" customHeight="1">
      <c r="A15546" s="2">
        <f t="shared" si="1"/>
        <v>15545</v>
      </c>
      <c r="B15546" s="2" t="s">
        <v>27901</v>
      </c>
    </row>
    <row r="15547" ht="15.75" customHeight="1">
      <c r="A15547" s="2">
        <f t="shared" si="1"/>
        <v>15546</v>
      </c>
      <c r="B15547" s="2" t="s">
        <v>27903</v>
      </c>
    </row>
    <row r="15548" ht="15.75" customHeight="1">
      <c r="A15548" s="2">
        <f t="shared" si="1"/>
        <v>15547</v>
      </c>
      <c r="B15548" s="2" t="s">
        <v>27904</v>
      </c>
    </row>
    <row r="15549" ht="15.75" customHeight="1">
      <c r="A15549" s="2">
        <f t="shared" si="1"/>
        <v>15548</v>
      </c>
      <c r="B15549" s="2" t="s">
        <v>27906</v>
      </c>
    </row>
    <row r="15550" ht="15.75" customHeight="1">
      <c r="A15550" s="2">
        <f t="shared" si="1"/>
        <v>15549</v>
      </c>
      <c r="B15550" s="2" t="s">
        <v>27908</v>
      </c>
    </row>
    <row r="15551" ht="15.75" customHeight="1">
      <c r="A15551" s="2">
        <f t="shared" si="1"/>
        <v>15550</v>
      </c>
      <c r="B15551" s="2" t="s">
        <v>27910</v>
      </c>
    </row>
    <row r="15552" ht="15.75" customHeight="1">
      <c r="A15552" s="2">
        <f t="shared" si="1"/>
        <v>15551</v>
      </c>
      <c r="B15552" s="2" t="s">
        <v>27912</v>
      </c>
    </row>
    <row r="15553" ht="15.75" customHeight="1">
      <c r="A15553" s="2">
        <f t="shared" si="1"/>
        <v>15552</v>
      </c>
      <c r="B15553" s="2" t="s">
        <v>27914</v>
      </c>
    </row>
    <row r="15554" ht="15.75" customHeight="1">
      <c r="A15554" s="2">
        <f t="shared" si="1"/>
        <v>15553</v>
      </c>
      <c r="B15554" s="2" t="s">
        <v>27916</v>
      </c>
    </row>
    <row r="15555" ht="15.75" customHeight="1">
      <c r="A15555" s="2">
        <f t="shared" si="1"/>
        <v>15554</v>
      </c>
      <c r="B15555" s="2" t="s">
        <v>27919</v>
      </c>
    </row>
    <row r="15556" ht="15.75" customHeight="1">
      <c r="A15556" s="2">
        <f t="shared" si="1"/>
        <v>15555</v>
      </c>
      <c r="B15556" s="2" t="s">
        <v>27921</v>
      </c>
    </row>
    <row r="15557" ht="15.75" customHeight="1">
      <c r="A15557" s="2">
        <f t="shared" si="1"/>
        <v>15556</v>
      </c>
      <c r="B15557" s="2" t="s">
        <v>27923</v>
      </c>
    </row>
    <row r="15558" ht="15.75" customHeight="1">
      <c r="A15558" s="2">
        <f t="shared" si="1"/>
        <v>15557</v>
      </c>
      <c r="B15558" s="2" t="s">
        <v>27924</v>
      </c>
    </row>
    <row r="15559" ht="15.75" customHeight="1">
      <c r="A15559" s="2">
        <f t="shared" si="1"/>
        <v>15558</v>
      </c>
      <c r="B15559" s="2" t="s">
        <v>27926</v>
      </c>
    </row>
    <row r="15560" ht="15.75" customHeight="1">
      <c r="A15560" s="2">
        <f t="shared" si="1"/>
        <v>15559</v>
      </c>
      <c r="B15560" s="2" t="s">
        <v>27927</v>
      </c>
    </row>
    <row r="15561" ht="15.75" customHeight="1">
      <c r="A15561" s="2">
        <f t="shared" si="1"/>
        <v>15560</v>
      </c>
      <c r="B15561" s="2" t="s">
        <v>27929</v>
      </c>
    </row>
    <row r="15562" ht="15.75" customHeight="1">
      <c r="A15562" s="2">
        <f t="shared" si="1"/>
        <v>15561</v>
      </c>
      <c r="B15562" s="2" t="s">
        <v>27930</v>
      </c>
    </row>
    <row r="15563" ht="15.75" customHeight="1">
      <c r="A15563" s="2">
        <f t="shared" si="1"/>
        <v>15562</v>
      </c>
      <c r="B15563" s="2" t="s">
        <v>27932</v>
      </c>
    </row>
    <row r="15564" ht="15.75" customHeight="1">
      <c r="A15564" s="2">
        <f t="shared" si="1"/>
        <v>15563</v>
      </c>
      <c r="B15564" s="2" t="s">
        <v>27934</v>
      </c>
    </row>
    <row r="15565" ht="15.75" customHeight="1">
      <c r="A15565" s="2">
        <f t="shared" si="1"/>
        <v>15564</v>
      </c>
      <c r="B15565" s="2" t="s">
        <v>27936</v>
      </c>
    </row>
    <row r="15566" ht="15.75" customHeight="1">
      <c r="A15566" s="2">
        <f t="shared" si="1"/>
        <v>15565</v>
      </c>
      <c r="B15566" s="2" t="s">
        <v>27938</v>
      </c>
    </row>
    <row r="15567" ht="15.75" customHeight="1">
      <c r="A15567" s="2">
        <f t="shared" si="1"/>
        <v>15566</v>
      </c>
      <c r="B15567" s="2" t="s">
        <v>27940</v>
      </c>
    </row>
    <row r="15568" ht="15.75" customHeight="1">
      <c r="A15568" s="2">
        <f t="shared" si="1"/>
        <v>15567</v>
      </c>
      <c r="B15568" s="2" t="s">
        <v>27942</v>
      </c>
    </row>
    <row r="15569" ht="15.75" customHeight="1">
      <c r="A15569" s="2">
        <f t="shared" si="1"/>
        <v>15568</v>
      </c>
      <c r="B15569" s="2" t="s">
        <v>27943</v>
      </c>
    </row>
    <row r="15570" ht="15.75" customHeight="1">
      <c r="A15570" s="2">
        <f t="shared" si="1"/>
        <v>15569</v>
      </c>
      <c r="B15570" s="2" t="s">
        <v>27945</v>
      </c>
    </row>
    <row r="15571" ht="15.75" customHeight="1">
      <c r="A15571" s="2">
        <f t="shared" si="1"/>
        <v>15570</v>
      </c>
      <c r="B15571" s="2" t="s">
        <v>27947</v>
      </c>
    </row>
    <row r="15572" ht="15.75" customHeight="1">
      <c r="A15572" s="2">
        <f t="shared" si="1"/>
        <v>15571</v>
      </c>
      <c r="B15572" s="2" t="s">
        <v>27948</v>
      </c>
    </row>
    <row r="15573" ht="15.75" customHeight="1">
      <c r="A15573" s="2">
        <f t="shared" si="1"/>
        <v>15572</v>
      </c>
      <c r="B15573" s="2" t="s">
        <v>27950</v>
      </c>
    </row>
    <row r="15574" ht="15.75" customHeight="1">
      <c r="A15574" s="2">
        <f t="shared" si="1"/>
        <v>15573</v>
      </c>
      <c r="B15574" s="2" t="s">
        <v>27952</v>
      </c>
    </row>
    <row r="15575" ht="15.75" customHeight="1">
      <c r="A15575" s="2">
        <f t="shared" si="1"/>
        <v>15574</v>
      </c>
      <c r="B15575" s="2" t="s">
        <v>27953</v>
      </c>
    </row>
    <row r="15576" ht="15.75" customHeight="1">
      <c r="A15576" s="2">
        <f t="shared" si="1"/>
        <v>15575</v>
      </c>
      <c r="B15576" s="2" t="s">
        <v>27955</v>
      </c>
    </row>
    <row r="15577" ht="15.75" customHeight="1">
      <c r="A15577" s="2">
        <f t="shared" si="1"/>
        <v>15576</v>
      </c>
      <c r="B15577" s="2" t="s">
        <v>27957</v>
      </c>
    </row>
    <row r="15578" ht="15.75" customHeight="1">
      <c r="A15578" s="2">
        <f t="shared" si="1"/>
        <v>15577</v>
      </c>
      <c r="B15578" s="2" t="s">
        <v>27958</v>
      </c>
    </row>
    <row r="15579" ht="15.75" customHeight="1">
      <c r="A15579" s="2">
        <f t="shared" si="1"/>
        <v>15578</v>
      </c>
      <c r="B15579" s="2" t="s">
        <v>27960</v>
      </c>
    </row>
    <row r="15580" ht="15.75" customHeight="1">
      <c r="A15580" s="2">
        <f t="shared" si="1"/>
        <v>15579</v>
      </c>
      <c r="B15580" s="2" t="s">
        <v>27962</v>
      </c>
    </row>
    <row r="15581" ht="15.75" customHeight="1">
      <c r="A15581" s="2">
        <f t="shared" si="1"/>
        <v>15580</v>
      </c>
      <c r="B15581" s="2" t="s">
        <v>27963</v>
      </c>
    </row>
    <row r="15582" ht="15.75" customHeight="1">
      <c r="A15582" s="2">
        <f t="shared" si="1"/>
        <v>15581</v>
      </c>
      <c r="B15582" s="2" t="s">
        <v>27965</v>
      </c>
    </row>
    <row r="15583" ht="15.75" customHeight="1">
      <c r="A15583" s="2">
        <f t="shared" si="1"/>
        <v>15582</v>
      </c>
      <c r="B15583" s="2" t="s">
        <v>27966</v>
      </c>
    </row>
    <row r="15584" ht="15.75" customHeight="1">
      <c r="A15584" s="2">
        <f t="shared" si="1"/>
        <v>15583</v>
      </c>
      <c r="B15584" s="2" t="s">
        <v>27968</v>
      </c>
    </row>
    <row r="15585" ht="15.75" customHeight="1">
      <c r="A15585" s="2">
        <f t="shared" si="1"/>
        <v>15584</v>
      </c>
      <c r="B15585" s="2" t="s">
        <v>27970</v>
      </c>
    </row>
    <row r="15586" ht="15.75" customHeight="1">
      <c r="A15586" s="2">
        <f t="shared" si="1"/>
        <v>15585</v>
      </c>
      <c r="B15586" s="2" t="s">
        <v>27971</v>
      </c>
    </row>
    <row r="15587" ht="15.75" customHeight="1">
      <c r="A15587" s="2">
        <f t="shared" si="1"/>
        <v>15586</v>
      </c>
      <c r="B15587" s="2" t="s">
        <v>27973</v>
      </c>
    </row>
    <row r="15588" ht="15.75" customHeight="1">
      <c r="A15588" s="2">
        <f t="shared" si="1"/>
        <v>15587</v>
      </c>
      <c r="B15588" s="2" t="s">
        <v>27975</v>
      </c>
    </row>
    <row r="15589" ht="15.75" customHeight="1">
      <c r="A15589" s="2">
        <f t="shared" si="1"/>
        <v>15588</v>
      </c>
      <c r="B15589" s="2" t="s">
        <v>27976</v>
      </c>
    </row>
    <row r="15590" ht="15.75" customHeight="1">
      <c r="A15590" s="2">
        <f t="shared" si="1"/>
        <v>15589</v>
      </c>
      <c r="B15590" s="2" t="s">
        <v>27978</v>
      </c>
    </row>
    <row r="15591" ht="15.75" customHeight="1">
      <c r="A15591" s="2">
        <f t="shared" si="1"/>
        <v>15590</v>
      </c>
      <c r="B15591" s="2" t="s">
        <v>27980</v>
      </c>
    </row>
    <row r="15592" ht="15.75" customHeight="1">
      <c r="A15592" s="2">
        <f t="shared" si="1"/>
        <v>15591</v>
      </c>
      <c r="B15592" s="2" t="s">
        <v>27982</v>
      </c>
    </row>
    <row r="15593" ht="15.75" customHeight="1">
      <c r="A15593" s="2">
        <f t="shared" si="1"/>
        <v>15592</v>
      </c>
      <c r="B15593" s="2" t="s">
        <v>27983</v>
      </c>
    </row>
    <row r="15594" ht="15.75" customHeight="1">
      <c r="A15594" s="2">
        <f t="shared" si="1"/>
        <v>15593</v>
      </c>
      <c r="B15594" s="2" t="s">
        <v>27985</v>
      </c>
    </row>
    <row r="15595" ht="15.75" customHeight="1">
      <c r="A15595" s="2">
        <f t="shared" si="1"/>
        <v>15594</v>
      </c>
      <c r="B15595" s="2" t="s">
        <v>27987</v>
      </c>
    </row>
    <row r="15596" ht="15.75" customHeight="1">
      <c r="A15596" s="2">
        <f t="shared" si="1"/>
        <v>15595</v>
      </c>
      <c r="B15596" s="2" t="s">
        <v>27989</v>
      </c>
    </row>
    <row r="15597" ht="15.75" customHeight="1">
      <c r="A15597" s="2">
        <f t="shared" si="1"/>
        <v>15596</v>
      </c>
      <c r="B15597" s="2" t="s">
        <v>27990</v>
      </c>
    </row>
    <row r="15598" ht="15.75" customHeight="1">
      <c r="A15598" s="2">
        <f t="shared" si="1"/>
        <v>15597</v>
      </c>
      <c r="B15598" s="2" t="s">
        <v>27991</v>
      </c>
    </row>
    <row r="15599" ht="15.75" customHeight="1">
      <c r="A15599" s="2">
        <f t="shared" si="1"/>
        <v>15598</v>
      </c>
      <c r="B15599" s="2" t="s">
        <v>27993</v>
      </c>
    </row>
    <row r="15600" ht="15.75" customHeight="1">
      <c r="A15600" s="2">
        <f t="shared" si="1"/>
        <v>15599</v>
      </c>
      <c r="B15600" s="2" t="s">
        <v>27995</v>
      </c>
    </row>
    <row r="15601" ht="15.75" customHeight="1">
      <c r="A15601" s="2">
        <f t="shared" si="1"/>
        <v>15600</v>
      </c>
      <c r="B15601" s="2" t="s">
        <v>27997</v>
      </c>
    </row>
    <row r="15602" ht="15.75" customHeight="1">
      <c r="A15602" s="2">
        <f t="shared" si="1"/>
        <v>15601</v>
      </c>
      <c r="B15602" s="2" t="s">
        <v>27998</v>
      </c>
    </row>
    <row r="15603" ht="15.75" customHeight="1">
      <c r="A15603" s="2">
        <f t="shared" si="1"/>
        <v>15602</v>
      </c>
      <c r="B15603" s="2" t="s">
        <v>28000</v>
      </c>
    </row>
    <row r="15604" ht="15.75" customHeight="1">
      <c r="A15604" s="2">
        <f t="shared" si="1"/>
        <v>15603</v>
      </c>
      <c r="B15604" s="2" t="s">
        <v>28002</v>
      </c>
    </row>
    <row r="15605" ht="15.75" customHeight="1">
      <c r="A15605" s="2">
        <f t="shared" si="1"/>
        <v>15604</v>
      </c>
      <c r="B15605" s="2" t="s">
        <v>28004</v>
      </c>
    </row>
    <row r="15606" ht="15.75" customHeight="1">
      <c r="A15606" s="2">
        <f t="shared" si="1"/>
        <v>15605</v>
      </c>
      <c r="B15606" s="2" t="s">
        <v>28006</v>
      </c>
    </row>
    <row r="15607" ht="15.75" customHeight="1">
      <c r="A15607" s="2">
        <f t="shared" si="1"/>
        <v>15606</v>
      </c>
      <c r="B15607" s="2" t="s">
        <v>28007</v>
      </c>
    </row>
    <row r="15608" ht="15.75" customHeight="1">
      <c r="A15608" s="2">
        <f t="shared" si="1"/>
        <v>15607</v>
      </c>
      <c r="B15608" s="2" t="s">
        <v>28009</v>
      </c>
    </row>
    <row r="15609" ht="15.75" customHeight="1">
      <c r="A15609" s="2">
        <f t="shared" si="1"/>
        <v>15608</v>
      </c>
      <c r="B15609" s="2" t="s">
        <v>28011</v>
      </c>
    </row>
    <row r="15610" ht="15.75" customHeight="1">
      <c r="A15610" s="2">
        <f t="shared" si="1"/>
        <v>15609</v>
      </c>
      <c r="B15610" s="2" t="s">
        <v>28012</v>
      </c>
    </row>
    <row r="15611" ht="15.75" customHeight="1">
      <c r="A15611" s="2">
        <f t="shared" si="1"/>
        <v>15610</v>
      </c>
      <c r="B15611" s="2" t="s">
        <v>28014</v>
      </c>
    </row>
    <row r="15612" ht="15.75" customHeight="1">
      <c r="A15612" s="2">
        <f t="shared" si="1"/>
        <v>15611</v>
      </c>
      <c r="B15612" s="2" t="s">
        <v>28016</v>
      </c>
    </row>
    <row r="15613" ht="15.75" customHeight="1">
      <c r="A15613" s="2">
        <f t="shared" si="1"/>
        <v>15612</v>
      </c>
      <c r="B15613" s="2" t="s">
        <v>28017</v>
      </c>
    </row>
    <row r="15614" ht="15.75" customHeight="1">
      <c r="A15614" s="2">
        <f t="shared" si="1"/>
        <v>15613</v>
      </c>
      <c r="B15614" s="2" t="s">
        <v>28019</v>
      </c>
    </row>
    <row r="15615" ht="15.75" customHeight="1">
      <c r="A15615" s="2">
        <f t="shared" si="1"/>
        <v>15614</v>
      </c>
      <c r="B15615" s="2" t="s">
        <v>28021</v>
      </c>
    </row>
    <row r="15616" ht="15.75" customHeight="1">
      <c r="A15616" s="2">
        <f t="shared" si="1"/>
        <v>15615</v>
      </c>
      <c r="B15616" s="2" t="s">
        <v>28022</v>
      </c>
    </row>
    <row r="15617" ht="15.75" customHeight="1">
      <c r="A15617" s="2">
        <f t="shared" si="1"/>
        <v>15616</v>
      </c>
      <c r="B15617" s="2" t="s">
        <v>28024</v>
      </c>
    </row>
    <row r="15618" ht="15.75" customHeight="1">
      <c r="A15618" s="2">
        <f t="shared" si="1"/>
        <v>15617</v>
      </c>
      <c r="B15618" s="2" t="s">
        <v>28025</v>
      </c>
    </row>
    <row r="15619" ht="15.75" customHeight="1">
      <c r="A15619" s="2">
        <f t="shared" si="1"/>
        <v>15618</v>
      </c>
      <c r="B15619" s="2" t="s">
        <v>28027</v>
      </c>
    </row>
    <row r="15620" ht="15.75" customHeight="1">
      <c r="A15620" s="2">
        <f t="shared" si="1"/>
        <v>15619</v>
      </c>
      <c r="B15620" s="2" t="s">
        <v>28028</v>
      </c>
    </row>
    <row r="15621" ht="15.75" customHeight="1">
      <c r="A15621" s="2">
        <f t="shared" si="1"/>
        <v>15620</v>
      </c>
      <c r="B15621" s="2" t="s">
        <v>28030</v>
      </c>
    </row>
    <row r="15622" ht="15.75" customHeight="1">
      <c r="A15622" s="2">
        <f t="shared" si="1"/>
        <v>15621</v>
      </c>
      <c r="B15622" s="2" t="s">
        <v>28032</v>
      </c>
    </row>
    <row r="15623" ht="15.75" customHeight="1">
      <c r="A15623" s="2">
        <f t="shared" si="1"/>
        <v>15622</v>
      </c>
      <c r="B15623" s="2" t="s">
        <v>28033</v>
      </c>
    </row>
    <row r="15624" ht="15.75" customHeight="1">
      <c r="A15624" s="2">
        <f t="shared" si="1"/>
        <v>15623</v>
      </c>
      <c r="B15624" s="2" t="s">
        <v>28035</v>
      </c>
    </row>
    <row r="15625" ht="15.75" customHeight="1">
      <c r="A15625" s="2">
        <f t="shared" si="1"/>
        <v>15624</v>
      </c>
      <c r="B15625" s="2" t="s">
        <v>28036</v>
      </c>
    </row>
    <row r="15626" ht="15.75" customHeight="1">
      <c r="A15626" s="2">
        <f t="shared" si="1"/>
        <v>15625</v>
      </c>
      <c r="B15626" s="2" t="s">
        <v>28038</v>
      </c>
    </row>
    <row r="15627" ht="15.75" customHeight="1">
      <c r="A15627" s="2">
        <f t="shared" si="1"/>
        <v>15626</v>
      </c>
      <c r="B15627" s="2" t="s">
        <v>28039</v>
      </c>
    </row>
    <row r="15628" ht="15.75" customHeight="1">
      <c r="A15628" s="2">
        <f t="shared" si="1"/>
        <v>15627</v>
      </c>
      <c r="B15628" s="2" t="s">
        <v>28041</v>
      </c>
    </row>
    <row r="15629" ht="15.75" customHeight="1">
      <c r="A15629" s="2">
        <f t="shared" si="1"/>
        <v>15628</v>
      </c>
      <c r="B15629" s="2" t="s">
        <v>28042</v>
      </c>
    </row>
    <row r="15630" ht="15.75" customHeight="1">
      <c r="A15630" s="2">
        <f t="shared" si="1"/>
        <v>15629</v>
      </c>
      <c r="B15630" s="2" t="s">
        <v>28044</v>
      </c>
    </row>
    <row r="15631" ht="15.75" customHeight="1">
      <c r="A15631" s="2">
        <f t="shared" si="1"/>
        <v>15630</v>
      </c>
      <c r="B15631" s="2" t="s">
        <v>28045</v>
      </c>
    </row>
    <row r="15632" ht="15.75" customHeight="1">
      <c r="A15632" s="2">
        <f t="shared" si="1"/>
        <v>15631</v>
      </c>
      <c r="B15632" s="2" t="s">
        <v>28047</v>
      </c>
    </row>
    <row r="15633" ht="15.75" customHeight="1">
      <c r="A15633" s="2">
        <f t="shared" si="1"/>
        <v>15632</v>
      </c>
      <c r="B15633" s="2" t="s">
        <v>28049</v>
      </c>
    </row>
    <row r="15634" ht="15.75" customHeight="1">
      <c r="A15634" s="2">
        <f t="shared" si="1"/>
        <v>15633</v>
      </c>
      <c r="B15634" s="2" t="s">
        <v>28050</v>
      </c>
    </row>
    <row r="15635" ht="15.75" customHeight="1">
      <c r="A15635" s="2">
        <f t="shared" si="1"/>
        <v>15634</v>
      </c>
      <c r="B15635" s="2" t="s">
        <v>28052</v>
      </c>
    </row>
    <row r="15636" ht="15.75" customHeight="1">
      <c r="A15636" s="2">
        <f t="shared" si="1"/>
        <v>15635</v>
      </c>
      <c r="B15636" s="2" t="s">
        <v>28053</v>
      </c>
    </row>
    <row r="15637" ht="15.75" customHeight="1">
      <c r="A15637" s="2">
        <f t="shared" si="1"/>
        <v>15636</v>
      </c>
      <c r="B15637" s="2" t="s">
        <v>28055</v>
      </c>
    </row>
    <row r="15638" ht="15.75" customHeight="1">
      <c r="A15638" s="2">
        <f t="shared" si="1"/>
        <v>15637</v>
      </c>
      <c r="B15638" s="2" t="s">
        <v>28057</v>
      </c>
    </row>
    <row r="15639" ht="15.75" customHeight="1">
      <c r="A15639" s="2">
        <f t="shared" si="1"/>
        <v>15638</v>
      </c>
      <c r="B15639" s="2" t="s">
        <v>28059</v>
      </c>
    </row>
    <row r="15640" ht="15.75" customHeight="1">
      <c r="A15640" s="2">
        <f t="shared" si="1"/>
        <v>15639</v>
      </c>
      <c r="B15640" s="2" t="s">
        <v>28060</v>
      </c>
    </row>
    <row r="15641" ht="15.75" customHeight="1">
      <c r="A15641" s="2">
        <f t="shared" si="1"/>
        <v>15640</v>
      </c>
      <c r="B15641" s="2" t="s">
        <v>28062</v>
      </c>
    </row>
    <row r="15642" ht="15.75" customHeight="1">
      <c r="A15642" s="2">
        <f t="shared" si="1"/>
        <v>15641</v>
      </c>
      <c r="B15642" s="2" t="s">
        <v>28064</v>
      </c>
    </row>
    <row r="15643" ht="15.75" customHeight="1">
      <c r="A15643" s="2">
        <f t="shared" si="1"/>
        <v>15642</v>
      </c>
      <c r="B15643" s="2" t="s">
        <v>28066</v>
      </c>
    </row>
    <row r="15644" ht="15.75" customHeight="1">
      <c r="A15644" s="2">
        <f t="shared" si="1"/>
        <v>15643</v>
      </c>
      <c r="B15644" s="2" t="s">
        <v>28068</v>
      </c>
    </row>
    <row r="15645" ht="15.75" customHeight="1">
      <c r="A15645" s="2">
        <f t="shared" si="1"/>
        <v>15644</v>
      </c>
      <c r="B15645" s="2" t="s">
        <v>28070</v>
      </c>
    </row>
    <row r="15646" ht="15.75" customHeight="1">
      <c r="A15646" s="2">
        <f t="shared" si="1"/>
        <v>15645</v>
      </c>
      <c r="B15646" s="2" t="s">
        <v>28072</v>
      </c>
    </row>
    <row r="15647" ht="15.75" customHeight="1">
      <c r="A15647" s="2">
        <f t="shared" si="1"/>
        <v>15646</v>
      </c>
      <c r="B15647" s="2" t="s">
        <v>28078</v>
      </c>
    </row>
    <row r="15648" ht="15.75" customHeight="1">
      <c r="A15648" s="2">
        <f t="shared" si="1"/>
        <v>15647</v>
      </c>
      <c r="B15648" s="2" t="s">
        <v>28080</v>
      </c>
    </row>
    <row r="15649" ht="15.75" customHeight="1">
      <c r="A15649" s="2">
        <f t="shared" si="1"/>
        <v>15648</v>
      </c>
      <c r="B15649" s="2" t="s">
        <v>28082</v>
      </c>
    </row>
    <row r="15650" ht="15.75" customHeight="1">
      <c r="A15650" s="2">
        <f t="shared" si="1"/>
        <v>15649</v>
      </c>
      <c r="B15650" s="2" t="s">
        <v>28083</v>
      </c>
    </row>
    <row r="15651" ht="15.75" customHeight="1">
      <c r="A15651" s="2">
        <f t="shared" si="1"/>
        <v>15650</v>
      </c>
      <c r="B15651" s="2" t="s">
        <v>28085</v>
      </c>
    </row>
    <row r="15652" ht="15.75" customHeight="1">
      <c r="A15652" s="2">
        <f t="shared" si="1"/>
        <v>15651</v>
      </c>
      <c r="B15652" s="2" t="s">
        <v>28087</v>
      </c>
    </row>
    <row r="15653" ht="15.75" customHeight="1">
      <c r="A15653" s="2">
        <f t="shared" si="1"/>
        <v>15652</v>
      </c>
      <c r="B15653" s="2" t="s">
        <v>28089</v>
      </c>
    </row>
    <row r="15654" ht="15.75" customHeight="1">
      <c r="A15654" s="2">
        <f t="shared" si="1"/>
        <v>15653</v>
      </c>
      <c r="B15654" s="2" t="s">
        <v>28091</v>
      </c>
    </row>
    <row r="15655" ht="15.75" customHeight="1">
      <c r="A15655" s="2">
        <f t="shared" si="1"/>
        <v>15654</v>
      </c>
      <c r="B15655" s="2" t="s">
        <v>28093</v>
      </c>
    </row>
    <row r="15656" ht="15.75" customHeight="1">
      <c r="A15656" s="2">
        <f t="shared" si="1"/>
        <v>15655</v>
      </c>
      <c r="B15656" s="2" t="s">
        <v>28094</v>
      </c>
    </row>
    <row r="15657" ht="15.75" customHeight="1">
      <c r="A15657" s="2">
        <f t="shared" si="1"/>
        <v>15656</v>
      </c>
      <c r="B15657" s="2" t="s">
        <v>28096</v>
      </c>
    </row>
    <row r="15658" ht="15.75" customHeight="1">
      <c r="A15658" s="2">
        <f t="shared" si="1"/>
        <v>15657</v>
      </c>
      <c r="B15658" s="2" t="s">
        <v>28098</v>
      </c>
    </row>
    <row r="15659" ht="15.75" customHeight="1">
      <c r="A15659" s="2">
        <f t="shared" si="1"/>
        <v>15658</v>
      </c>
      <c r="B15659" s="2" t="s">
        <v>28100</v>
      </c>
    </row>
    <row r="15660" ht="15.75" customHeight="1">
      <c r="A15660" s="2">
        <f t="shared" si="1"/>
        <v>15659</v>
      </c>
      <c r="B15660" s="2" t="s">
        <v>28102</v>
      </c>
    </row>
    <row r="15661" ht="15.75" customHeight="1">
      <c r="A15661" s="2">
        <f t="shared" si="1"/>
        <v>15660</v>
      </c>
      <c r="B15661" s="2" t="s">
        <v>28103</v>
      </c>
    </row>
    <row r="15662" ht="15.75" customHeight="1">
      <c r="A15662" s="2">
        <f t="shared" si="1"/>
        <v>15661</v>
      </c>
      <c r="B15662" s="2" t="s">
        <v>28105</v>
      </c>
    </row>
    <row r="15663" ht="15.75" customHeight="1">
      <c r="A15663" s="2">
        <f t="shared" si="1"/>
        <v>15662</v>
      </c>
      <c r="B15663" s="2" t="s">
        <v>28107</v>
      </c>
    </row>
    <row r="15664" ht="15.75" customHeight="1">
      <c r="A15664" s="2">
        <f t="shared" si="1"/>
        <v>15663</v>
      </c>
      <c r="B15664" s="2" t="s">
        <v>28109</v>
      </c>
    </row>
    <row r="15665" ht="15.75" customHeight="1">
      <c r="A15665" s="2">
        <f t="shared" si="1"/>
        <v>15664</v>
      </c>
      <c r="B15665" s="2" t="s">
        <v>28111</v>
      </c>
    </row>
    <row r="15666" ht="15.75" customHeight="1">
      <c r="A15666" s="2">
        <f t="shared" si="1"/>
        <v>15665</v>
      </c>
      <c r="B15666" s="2" t="s">
        <v>28112</v>
      </c>
    </row>
    <row r="15667" ht="15.75" customHeight="1">
      <c r="A15667" s="2">
        <f t="shared" si="1"/>
        <v>15666</v>
      </c>
      <c r="B15667" s="2" t="s">
        <v>28114</v>
      </c>
    </row>
    <row r="15668" ht="15.75" customHeight="1">
      <c r="A15668" s="2">
        <f t="shared" si="1"/>
        <v>15667</v>
      </c>
      <c r="B15668" s="2" t="s">
        <v>28116</v>
      </c>
    </row>
    <row r="15669" ht="15.75" customHeight="1">
      <c r="A15669" s="2">
        <f t="shared" si="1"/>
        <v>15668</v>
      </c>
      <c r="B15669" s="2" t="s">
        <v>28118</v>
      </c>
    </row>
    <row r="15670" ht="15.75" customHeight="1">
      <c r="A15670" s="2">
        <f t="shared" si="1"/>
        <v>15669</v>
      </c>
      <c r="B15670" s="2" t="s">
        <v>28120</v>
      </c>
    </row>
    <row r="15671" ht="15.75" customHeight="1">
      <c r="A15671" s="2">
        <f t="shared" si="1"/>
        <v>15670</v>
      </c>
      <c r="B15671" s="2" t="s">
        <v>28122</v>
      </c>
    </row>
    <row r="15672" ht="15.75" customHeight="1">
      <c r="A15672" s="2">
        <f t="shared" si="1"/>
        <v>15671</v>
      </c>
      <c r="B15672" s="2" t="s">
        <v>28123</v>
      </c>
    </row>
    <row r="15673" ht="15.75" customHeight="1">
      <c r="A15673" s="2">
        <f t="shared" si="1"/>
        <v>15672</v>
      </c>
      <c r="B15673" s="2" t="s">
        <v>28125</v>
      </c>
    </row>
    <row r="15674" ht="15.75" customHeight="1">
      <c r="A15674" s="2">
        <f t="shared" si="1"/>
        <v>15673</v>
      </c>
      <c r="B15674" s="2" t="s">
        <v>28127</v>
      </c>
    </row>
    <row r="15675" ht="15.75" customHeight="1">
      <c r="A15675" s="2">
        <f t="shared" si="1"/>
        <v>15674</v>
      </c>
      <c r="B15675" s="2" t="s">
        <v>28129</v>
      </c>
    </row>
    <row r="15676" ht="15.75" customHeight="1">
      <c r="A15676" s="2">
        <f t="shared" si="1"/>
        <v>15675</v>
      </c>
      <c r="B15676" s="2" t="s">
        <v>28131</v>
      </c>
    </row>
    <row r="15677" ht="15.75" customHeight="1">
      <c r="A15677" s="2">
        <f t="shared" si="1"/>
        <v>15676</v>
      </c>
      <c r="B15677" s="2" t="s">
        <v>28132</v>
      </c>
    </row>
    <row r="15678" ht="15.75" customHeight="1">
      <c r="A15678" s="2">
        <f t="shared" si="1"/>
        <v>15677</v>
      </c>
      <c r="B15678" s="2" t="s">
        <v>28134</v>
      </c>
    </row>
    <row r="15679" ht="15.75" customHeight="1">
      <c r="A15679" s="2">
        <f t="shared" si="1"/>
        <v>15678</v>
      </c>
      <c r="B15679" s="2" t="s">
        <v>28136</v>
      </c>
    </row>
    <row r="15680" ht="15.75" customHeight="1">
      <c r="A15680" s="2">
        <f t="shared" si="1"/>
        <v>15679</v>
      </c>
      <c r="B15680" s="2" t="s">
        <v>28138</v>
      </c>
    </row>
    <row r="15681" ht="15.75" customHeight="1">
      <c r="A15681" s="2">
        <f t="shared" si="1"/>
        <v>15680</v>
      </c>
      <c r="B15681" s="2" t="s">
        <v>28140</v>
      </c>
    </row>
    <row r="15682" ht="15.75" customHeight="1">
      <c r="A15682" s="2">
        <f t="shared" si="1"/>
        <v>15681</v>
      </c>
      <c r="B15682" s="2" t="s">
        <v>28142</v>
      </c>
    </row>
    <row r="15683" ht="15.75" customHeight="1">
      <c r="A15683" s="2">
        <f t="shared" si="1"/>
        <v>15682</v>
      </c>
      <c r="B15683" s="2" t="s">
        <v>28144</v>
      </c>
    </row>
    <row r="15684" ht="15.75" customHeight="1">
      <c r="A15684" s="2">
        <f t="shared" si="1"/>
        <v>15683</v>
      </c>
      <c r="B15684" s="2" t="s">
        <v>28145</v>
      </c>
    </row>
    <row r="15685" ht="15.75" customHeight="1">
      <c r="A15685" s="2">
        <f t="shared" si="1"/>
        <v>15684</v>
      </c>
      <c r="B15685" s="2" t="s">
        <v>28148</v>
      </c>
    </row>
    <row r="15686" ht="15.75" customHeight="1">
      <c r="A15686" s="2">
        <f t="shared" si="1"/>
        <v>15685</v>
      </c>
      <c r="B15686" s="2" t="s">
        <v>28149</v>
      </c>
    </row>
    <row r="15687" ht="15.75" customHeight="1">
      <c r="A15687" s="2">
        <f t="shared" si="1"/>
        <v>15686</v>
      </c>
      <c r="B15687" s="2" t="s">
        <v>28151</v>
      </c>
    </row>
    <row r="15688" ht="15.75" customHeight="1">
      <c r="A15688" s="2">
        <f t="shared" si="1"/>
        <v>15687</v>
      </c>
      <c r="B15688" s="2" t="s">
        <v>28152</v>
      </c>
    </row>
    <row r="15689" ht="15.75" customHeight="1">
      <c r="A15689" s="2">
        <f t="shared" si="1"/>
        <v>15688</v>
      </c>
      <c r="B15689" s="2" t="s">
        <v>28154</v>
      </c>
    </row>
    <row r="15690" ht="15.75" customHeight="1">
      <c r="A15690" s="2">
        <f t="shared" si="1"/>
        <v>15689</v>
      </c>
      <c r="B15690" s="2" t="s">
        <v>28155</v>
      </c>
    </row>
    <row r="15691" ht="15.75" customHeight="1">
      <c r="A15691" s="2">
        <f t="shared" si="1"/>
        <v>15690</v>
      </c>
      <c r="B15691" s="2" t="s">
        <v>28157</v>
      </c>
    </row>
    <row r="15692" ht="15.75" customHeight="1">
      <c r="A15692" s="2">
        <f t="shared" si="1"/>
        <v>15691</v>
      </c>
      <c r="B15692" s="2" t="s">
        <v>28158</v>
      </c>
    </row>
    <row r="15693" ht="15.75" customHeight="1">
      <c r="A15693" s="2">
        <f t="shared" si="1"/>
        <v>15692</v>
      </c>
      <c r="B15693" s="2" t="s">
        <v>28160</v>
      </c>
    </row>
    <row r="15694" ht="15.75" customHeight="1">
      <c r="A15694" s="2">
        <f t="shared" si="1"/>
        <v>15693</v>
      </c>
      <c r="B15694" s="2" t="s">
        <v>28161</v>
      </c>
    </row>
    <row r="15695" ht="15.75" customHeight="1">
      <c r="A15695" s="2">
        <f t="shared" si="1"/>
        <v>15694</v>
      </c>
      <c r="B15695" s="2" t="s">
        <v>28163</v>
      </c>
    </row>
    <row r="15696" ht="15.75" customHeight="1">
      <c r="A15696" s="2">
        <f t="shared" si="1"/>
        <v>15695</v>
      </c>
      <c r="B15696" s="2" t="s">
        <v>28164</v>
      </c>
    </row>
    <row r="15697" ht="15.75" customHeight="1">
      <c r="A15697" s="2">
        <f t="shared" si="1"/>
        <v>15696</v>
      </c>
      <c r="B15697" s="2" t="s">
        <v>28166</v>
      </c>
    </row>
    <row r="15698" ht="15.75" customHeight="1">
      <c r="A15698" s="2">
        <f t="shared" si="1"/>
        <v>15697</v>
      </c>
      <c r="B15698" s="2" t="s">
        <v>28167</v>
      </c>
    </row>
    <row r="15699" ht="15.75" customHeight="1">
      <c r="A15699" s="2">
        <f t="shared" si="1"/>
        <v>15698</v>
      </c>
      <c r="B15699" s="2" t="s">
        <v>28169</v>
      </c>
    </row>
    <row r="15700" ht="15.75" customHeight="1">
      <c r="A15700" s="2">
        <f t="shared" si="1"/>
        <v>15699</v>
      </c>
      <c r="B15700" s="2" t="s">
        <v>28170</v>
      </c>
    </row>
    <row r="15701" ht="15.75" customHeight="1">
      <c r="A15701" s="2">
        <f t="shared" si="1"/>
        <v>15700</v>
      </c>
      <c r="B15701" s="2" t="s">
        <v>28172</v>
      </c>
    </row>
    <row r="15702" ht="15.75" customHeight="1">
      <c r="A15702" s="2">
        <f t="shared" si="1"/>
        <v>15701</v>
      </c>
      <c r="B15702" s="2" t="s">
        <v>28174</v>
      </c>
    </row>
    <row r="15703" ht="15.75" customHeight="1">
      <c r="A15703" s="2">
        <f t="shared" si="1"/>
        <v>15702</v>
      </c>
      <c r="B15703" s="2" t="s">
        <v>28175</v>
      </c>
    </row>
    <row r="15704" ht="15.75" customHeight="1">
      <c r="A15704" s="2">
        <f t="shared" si="1"/>
        <v>15703</v>
      </c>
      <c r="B15704" s="2" t="s">
        <v>28177</v>
      </c>
    </row>
    <row r="15705" ht="15.75" customHeight="1">
      <c r="A15705" s="2">
        <f t="shared" si="1"/>
        <v>15704</v>
      </c>
      <c r="B15705" s="2" t="s">
        <v>28179</v>
      </c>
    </row>
    <row r="15706" ht="15.75" customHeight="1">
      <c r="A15706" s="2">
        <f t="shared" si="1"/>
        <v>15705</v>
      </c>
      <c r="B15706" s="2" t="s">
        <v>28181</v>
      </c>
    </row>
    <row r="15707" ht="15.75" customHeight="1">
      <c r="A15707" s="2">
        <f t="shared" si="1"/>
        <v>15706</v>
      </c>
      <c r="B15707" s="2" t="s">
        <v>28182</v>
      </c>
    </row>
    <row r="15708" ht="15.75" customHeight="1">
      <c r="A15708" s="2">
        <f t="shared" si="1"/>
        <v>15707</v>
      </c>
      <c r="B15708" s="2" t="s">
        <v>28184</v>
      </c>
    </row>
    <row r="15709" ht="15.75" customHeight="1">
      <c r="A15709" s="2">
        <f t="shared" si="1"/>
        <v>15708</v>
      </c>
      <c r="B15709" s="2" t="s">
        <v>28185</v>
      </c>
    </row>
    <row r="15710" ht="15.75" customHeight="1">
      <c r="A15710" s="2">
        <f t="shared" si="1"/>
        <v>15709</v>
      </c>
      <c r="B15710" s="2" t="s">
        <v>28187</v>
      </c>
    </row>
    <row r="15711" ht="15.75" customHeight="1">
      <c r="A15711" s="2">
        <f t="shared" si="1"/>
        <v>15710</v>
      </c>
      <c r="B15711" s="2" t="s">
        <v>28188</v>
      </c>
    </row>
    <row r="15712" ht="15.75" customHeight="1">
      <c r="A15712" s="2">
        <f t="shared" si="1"/>
        <v>15711</v>
      </c>
      <c r="B15712" s="2" t="s">
        <v>28190</v>
      </c>
    </row>
    <row r="15713" ht="15.75" customHeight="1">
      <c r="A15713" s="2">
        <f t="shared" si="1"/>
        <v>15712</v>
      </c>
      <c r="B15713" s="2" t="s">
        <v>28191</v>
      </c>
    </row>
    <row r="15714" ht="15.75" customHeight="1">
      <c r="A15714" s="2">
        <f t="shared" si="1"/>
        <v>15713</v>
      </c>
      <c r="B15714" s="2" t="s">
        <v>28193</v>
      </c>
    </row>
    <row r="15715" ht="15.75" customHeight="1">
      <c r="A15715" s="2">
        <f t="shared" si="1"/>
        <v>15714</v>
      </c>
      <c r="B15715" s="2" t="s">
        <v>28195</v>
      </c>
    </row>
    <row r="15716" ht="15.75" customHeight="1">
      <c r="A15716" s="2">
        <f t="shared" si="1"/>
        <v>15715</v>
      </c>
      <c r="B15716" s="2" t="s">
        <v>28196</v>
      </c>
    </row>
    <row r="15717" ht="15.75" customHeight="1">
      <c r="A15717" s="2">
        <f t="shared" si="1"/>
        <v>15716</v>
      </c>
      <c r="B15717" s="2" t="s">
        <v>28198</v>
      </c>
    </row>
    <row r="15718" ht="15.75" customHeight="1">
      <c r="A15718" s="2">
        <f t="shared" si="1"/>
        <v>15717</v>
      </c>
      <c r="B15718" s="2" t="s">
        <v>28199</v>
      </c>
    </row>
    <row r="15719" ht="15.75" customHeight="1">
      <c r="A15719" s="2">
        <f t="shared" si="1"/>
        <v>15718</v>
      </c>
      <c r="B15719" s="2" t="s">
        <v>28201</v>
      </c>
    </row>
    <row r="15720" ht="15.75" customHeight="1">
      <c r="A15720" s="2">
        <f t="shared" si="1"/>
        <v>15719</v>
      </c>
      <c r="B15720" s="2" t="s">
        <v>28202</v>
      </c>
    </row>
    <row r="15721" ht="15.75" customHeight="1">
      <c r="A15721" s="2">
        <f t="shared" si="1"/>
        <v>15720</v>
      </c>
      <c r="B15721" s="2" t="s">
        <v>28204</v>
      </c>
    </row>
    <row r="15722" ht="15.75" customHeight="1">
      <c r="A15722" s="2">
        <f t="shared" si="1"/>
        <v>15721</v>
      </c>
      <c r="B15722" s="2" t="s">
        <v>28205</v>
      </c>
    </row>
    <row r="15723" ht="15.75" customHeight="1">
      <c r="A15723" s="2">
        <f t="shared" si="1"/>
        <v>15722</v>
      </c>
      <c r="B15723" s="2" t="s">
        <v>28207</v>
      </c>
    </row>
    <row r="15724" ht="15.75" customHeight="1">
      <c r="A15724" s="2">
        <f t="shared" si="1"/>
        <v>15723</v>
      </c>
      <c r="B15724" s="2" t="s">
        <v>28208</v>
      </c>
    </row>
    <row r="15725" ht="15.75" customHeight="1">
      <c r="A15725" s="2">
        <f t="shared" si="1"/>
        <v>15724</v>
      </c>
      <c r="B15725" s="2" t="s">
        <v>28210</v>
      </c>
    </row>
    <row r="15726" ht="15.75" customHeight="1">
      <c r="A15726" s="2">
        <f t="shared" si="1"/>
        <v>15725</v>
      </c>
      <c r="B15726" s="2" t="s">
        <v>28212</v>
      </c>
    </row>
    <row r="15727" ht="15.75" customHeight="1">
      <c r="A15727" s="2">
        <f t="shared" si="1"/>
        <v>15726</v>
      </c>
      <c r="B15727" s="2" t="s">
        <v>28213</v>
      </c>
    </row>
    <row r="15728" ht="15.75" customHeight="1">
      <c r="A15728" s="2">
        <f t="shared" si="1"/>
        <v>15727</v>
      </c>
      <c r="B15728" s="2" t="s">
        <v>28215</v>
      </c>
    </row>
    <row r="15729" ht="15.75" customHeight="1">
      <c r="A15729" s="2">
        <f t="shared" si="1"/>
        <v>15728</v>
      </c>
      <c r="B15729" s="2" t="s">
        <v>28216</v>
      </c>
    </row>
    <row r="15730" ht="15.75" customHeight="1">
      <c r="A15730" s="2">
        <f t="shared" si="1"/>
        <v>15729</v>
      </c>
      <c r="B15730" s="2" t="s">
        <v>28218</v>
      </c>
    </row>
    <row r="15731" ht="15.75" customHeight="1">
      <c r="A15731" s="2">
        <f t="shared" si="1"/>
        <v>15730</v>
      </c>
      <c r="B15731" s="2" t="s">
        <v>28219</v>
      </c>
    </row>
    <row r="15732" ht="15.75" customHeight="1">
      <c r="A15732" s="2">
        <f t="shared" si="1"/>
        <v>15731</v>
      </c>
      <c r="B15732" s="2" t="s">
        <v>28221</v>
      </c>
    </row>
    <row r="15733" ht="15.75" customHeight="1">
      <c r="A15733" s="2">
        <f t="shared" si="1"/>
        <v>15732</v>
      </c>
      <c r="B15733" s="2" t="s">
        <v>28222</v>
      </c>
    </row>
    <row r="15734" ht="15.75" customHeight="1">
      <c r="A15734" s="2">
        <f t="shared" si="1"/>
        <v>15733</v>
      </c>
      <c r="B15734" s="2" t="s">
        <v>28224</v>
      </c>
    </row>
    <row r="15735" ht="15.75" customHeight="1">
      <c r="A15735" s="2">
        <f t="shared" si="1"/>
        <v>15734</v>
      </c>
      <c r="B15735" s="2" t="s">
        <v>28226</v>
      </c>
    </row>
    <row r="15736" ht="15.75" customHeight="1">
      <c r="A15736" s="2">
        <f t="shared" si="1"/>
        <v>15735</v>
      </c>
      <c r="B15736" s="2" t="s">
        <v>28227</v>
      </c>
    </row>
    <row r="15737" ht="15.75" customHeight="1">
      <c r="A15737" s="2">
        <f t="shared" si="1"/>
        <v>15736</v>
      </c>
      <c r="B15737" s="2" t="s">
        <v>28229</v>
      </c>
    </row>
    <row r="15738" ht="15.75" customHeight="1">
      <c r="A15738" s="2">
        <f t="shared" si="1"/>
        <v>15737</v>
      </c>
      <c r="B15738" s="2" t="s">
        <v>28230</v>
      </c>
    </row>
    <row r="15739" ht="15.75" customHeight="1">
      <c r="A15739" s="2">
        <f t="shared" si="1"/>
        <v>15738</v>
      </c>
      <c r="B15739" s="2" t="s">
        <v>28232</v>
      </c>
    </row>
    <row r="15740" ht="15.75" customHeight="1">
      <c r="A15740" s="2">
        <f t="shared" si="1"/>
        <v>15739</v>
      </c>
      <c r="B15740" s="2" t="s">
        <v>28233</v>
      </c>
    </row>
    <row r="15741" ht="15.75" customHeight="1">
      <c r="A15741" s="2">
        <f t="shared" si="1"/>
        <v>15740</v>
      </c>
      <c r="B15741" s="2" t="s">
        <v>28235</v>
      </c>
    </row>
    <row r="15742" ht="15.75" customHeight="1">
      <c r="A15742" s="2">
        <f t="shared" si="1"/>
        <v>15741</v>
      </c>
      <c r="B15742" s="2" t="s">
        <v>28237</v>
      </c>
    </row>
    <row r="15743" ht="15.75" customHeight="1">
      <c r="A15743" s="2">
        <f t="shared" si="1"/>
        <v>15742</v>
      </c>
      <c r="B15743" s="2" t="s">
        <v>28238</v>
      </c>
    </row>
    <row r="15744" ht="15.75" customHeight="1">
      <c r="A15744" s="2">
        <f t="shared" si="1"/>
        <v>15743</v>
      </c>
      <c r="B15744" s="2" t="s">
        <v>28240</v>
      </c>
    </row>
    <row r="15745" ht="15.75" customHeight="1">
      <c r="A15745" s="2">
        <f t="shared" si="1"/>
        <v>15744</v>
      </c>
      <c r="B15745" s="2" t="s">
        <v>28241</v>
      </c>
    </row>
    <row r="15746" ht="15.75" customHeight="1">
      <c r="A15746" s="2">
        <f t="shared" si="1"/>
        <v>15745</v>
      </c>
      <c r="B15746" s="2" t="s">
        <v>28243</v>
      </c>
    </row>
    <row r="15747" ht="15.75" customHeight="1">
      <c r="A15747" s="2">
        <f t="shared" si="1"/>
        <v>15746</v>
      </c>
      <c r="B15747" s="2" t="s">
        <v>28244</v>
      </c>
    </row>
    <row r="15748" ht="15.75" customHeight="1">
      <c r="A15748" s="2">
        <f t="shared" si="1"/>
        <v>15747</v>
      </c>
      <c r="B15748" s="2" t="s">
        <v>28246</v>
      </c>
    </row>
    <row r="15749" ht="15.75" customHeight="1">
      <c r="A15749" s="2">
        <f t="shared" si="1"/>
        <v>15748</v>
      </c>
      <c r="B15749" s="2" t="s">
        <v>28247</v>
      </c>
    </row>
    <row r="15750" ht="15.75" customHeight="1">
      <c r="A15750" s="2">
        <f t="shared" si="1"/>
        <v>15749</v>
      </c>
      <c r="B15750" s="2" t="s">
        <v>28249</v>
      </c>
    </row>
    <row r="15751" ht="15.75" customHeight="1">
      <c r="A15751" s="2">
        <f t="shared" si="1"/>
        <v>15750</v>
      </c>
      <c r="B15751" s="2" t="s">
        <v>28251</v>
      </c>
    </row>
    <row r="15752" ht="15.75" customHeight="1">
      <c r="A15752" s="2">
        <f t="shared" si="1"/>
        <v>15751</v>
      </c>
      <c r="B15752" s="2" t="s">
        <v>28252</v>
      </c>
    </row>
    <row r="15753" ht="15.75" customHeight="1">
      <c r="A15753" s="2">
        <f t="shared" si="1"/>
        <v>15752</v>
      </c>
      <c r="B15753" s="2" t="s">
        <v>28254</v>
      </c>
    </row>
    <row r="15754" ht="15.75" customHeight="1">
      <c r="A15754" s="2">
        <f t="shared" si="1"/>
        <v>15753</v>
      </c>
      <c r="B15754" s="2" t="s">
        <v>28256</v>
      </c>
    </row>
    <row r="15755" ht="15.75" customHeight="1">
      <c r="A15755" s="2">
        <f t="shared" si="1"/>
        <v>15754</v>
      </c>
      <c r="B15755" s="2" t="s">
        <v>28257</v>
      </c>
    </row>
    <row r="15756" ht="15.75" customHeight="1">
      <c r="A15756" s="2">
        <f t="shared" si="1"/>
        <v>15755</v>
      </c>
      <c r="B15756" s="2" t="s">
        <v>28259</v>
      </c>
    </row>
    <row r="15757" ht="15.75" customHeight="1">
      <c r="A15757" s="2">
        <f t="shared" si="1"/>
        <v>15756</v>
      </c>
      <c r="B15757" s="2" t="s">
        <v>28260</v>
      </c>
    </row>
    <row r="15758" ht="15.75" customHeight="1">
      <c r="A15758" s="2">
        <f t="shared" si="1"/>
        <v>15757</v>
      </c>
      <c r="B15758" s="2" t="s">
        <v>28262</v>
      </c>
    </row>
    <row r="15759" ht="15.75" customHeight="1">
      <c r="A15759" s="2">
        <f t="shared" si="1"/>
        <v>15758</v>
      </c>
      <c r="B15759" s="2" t="s">
        <v>28263</v>
      </c>
    </row>
    <row r="15760" ht="15.75" customHeight="1">
      <c r="A15760" s="2">
        <f t="shared" si="1"/>
        <v>15759</v>
      </c>
      <c r="B15760" s="2" t="s">
        <v>28264</v>
      </c>
    </row>
    <row r="15761" ht="15.75" customHeight="1">
      <c r="A15761" s="2">
        <f t="shared" si="1"/>
        <v>15760</v>
      </c>
      <c r="B15761" s="2" t="s">
        <v>28266</v>
      </c>
    </row>
    <row r="15762" ht="15.75" customHeight="1">
      <c r="A15762" s="2">
        <f t="shared" si="1"/>
        <v>15761</v>
      </c>
      <c r="B15762" s="2" t="s">
        <v>28267</v>
      </c>
    </row>
    <row r="15763" ht="15.75" customHeight="1">
      <c r="A15763" s="2">
        <f t="shared" si="1"/>
        <v>15762</v>
      </c>
      <c r="B15763" s="2" t="s">
        <v>28269</v>
      </c>
    </row>
    <row r="15764" ht="15.75" customHeight="1">
      <c r="A15764" s="2">
        <f t="shared" si="1"/>
        <v>15763</v>
      </c>
      <c r="B15764" s="2" t="s">
        <v>28270</v>
      </c>
    </row>
    <row r="15765" ht="15.75" customHeight="1">
      <c r="A15765" s="2">
        <f t="shared" si="1"/>
        <v>15764</v>
      </c>
      <c r="B15765" s="2" t="s">
        <v>28272</v>
      </c>
    </row>
    <row r="15766" ht="15.75" customHeight="1">
      <c r="A15766" s="2">
        <f t="shared" si="1"/>
        <v>15765</v>
      </c>
      <c r="B15766" s="2" t="s">
        <v>28273</v>
      </c>
    </row>
    <row r="15767" ht="15.75" customHeight="1">
      <c r="A15767" s="2">
        <f t="shared" si="1"/>
        <v>15766</v>
      </c>
      <c r="B15767" s="2" t="s">
        <v>28275</v>
      </c>
    </row>
    <row r="15768" ht="15.75" customHeight="1">
      <c r="A15768" s="2">
        <f t="shared" si="1"/>
        <v>15767</v>
      </c>
      <c r="B15768" s="2" t="s">
        <v>28277</v>
      </c>
    </row>
    <row r="15769" ht="15.75" customHeight="1">
      <c r="A15769" s="2">
        <f t="shared" si="1"/>
        <v>15768</v>
      </c>
      <c r="B15769" s="2" t="s">
        <v>28279</v>
      </c>
    </row>
    <row r="15770" ht="15.75" customHeight="1">
      <c r="A15770" s="2">
        <f t="shared" si="1"/>
        <v>15769</v>
      </c>
      <c r="B15770" s="2" t="s">
        <v>28280</v>
      </c>
    </row>
    <row r="15771" ht="15.75" customHeight="1">
      <c r="A15771" s="2">
        <f t="shared" si="1"/>
        <v>15770</v>
      </c>
      <c r="B15771" s="2" t="s">
        <v>28282</v>
      </c>
    </row>
    <row r="15772" ht="15.75" customHeight="1">
      <c r="A15772" s="2">
        <f t="shared" si="1"/>
        <v>15771</v>
      </c>
      <c r="B15772" s="2" t="s">
        <v>28283</v>
      </c>
    </row>
    <row r="15773" ht="15.75" customHeight="1">
      <c r="A15773" s="2">
        <f t="shared" si="1"/>
        <v>15772</v>
      </c>
      <c r="B15773" s="2" t="s">
        <v>28285</v>
      </c>
    </row>
    <row r="15774" ht="15.75" customHeight="1">
      <c r="A15774" s="2">
        <f t="shared" si="1"/>
        <v>15773</v>
      </c>
      <c r="B15774" s="2" t="s">
        <v>28286</v>
      </c>
    </row>
    <row r="15775" ht="15.75" customHeight="1">
      <c r="A15775" s="2">
        <f t="shared" si="1"/>
        <v>15774</v>
      </c>
      <c r="B15775" s="2" t="s">
        <v>28288</v>
      </c>
    </row>
    <row r="15776" ht="15.75" customHeight="1">
      <c r="A15776" s="2">
        <f t="shared" si="1"/>
        <v>15775</v>
      </c>
      <c r="B15776" s="2" t="s">
        <v>28289</v>
      </c>
    </row>
    <row r="15777" ht="15.75" customHeight="1">
      <c r="A15777" s="2">
        <f t="shared" si="1"/>
        <v>15776</v>
      </c>
      <c r="B15777" s="2" t="s">
        <v>28291</v>
      </c>
    </row>
    <row r="15778" ht="15.75" customHeight="1">
      <c r="A15778" s="2">
        <f t="shared" si="1"/>
        <v>15777</v>
      </c>
      <c r="B15778" s="2" t="s">
        <v>28292</v>
      </c>
    </row>
    <row r="15779" ht="15.75" customHeight="1">
      <c r="A15779" s="2">
        <f t="shared" si="1"/>
        <v>15778</v>
      </c>
      <c r="B15779" s="2" t="s">
        <v>28294</v>
      </c>
    </row>
    <row r="15780" ht="15.75" customHeight="1">
      <c r="A15780" s="2">
        <f t="shared" si="1"/>
        <v>15779</v>
      </c>
      <c r="B15780" s="2" t="s">
        <v>28296</v>
      </c>
    </row>
    <row r="15781" ht="15.75" customHeight="1">
      <c r="A15781" s="2">
        <f t="shared" si="1"/>
        <v>15780</v>
      </c>
      <c r="B15781" s="2" t="s">
        <v>28297</v>
      </c>
    </row>
    <row r="15782" ht="15.75" customHeight="1">
      <c r="A15782" s="2">
        <f t="shared" si="1"/>
        <v>15781</v>
      </c>
      <c r="B15782" s="2" t="s">
        <v>28299</v>
      </c>
    </row>
    <row r="15783" ht="15.75" customHeight="1">
      <c r="A15783" s="2">
        <f t="shared" si="1"/>
        <v>15782</v>
      </c>
      <c r="B15783" s="2" t="s">
        <v>28300</v>
      </c>
    </row>
    <row r="15784" ht="15.75" customHeight="1">
      <c r="A15784" s="2">
        <f t="shared" si="1"/>
        <v>15783</v>
      </c>
      <c r="B15784" s="2" t="s">
        <v>28302</v>
      </c>
    </row>
    <row r="15785" ht="15.75" customHeight="1">
      <c r="A15785" s="2">
        <f t="shared" si="1"/>
        <v>15784</v>
      </c>
      <c r="B15785" s="2" t="s">
        <v>28304</v>
      </c>
    </row>
    <row r="15786" ht="15.75" customHeight="1">
      <c r="A15786" s="2">
        <f t="shared" si="1"/>
        <v>15785</v>
      </c>
      <c r="B15786" s="2" t="s">
        <v>28306</v>
      </c>
    </row>
    <row r="15787" ht="15.75" customHeight="1">
      <c r="A15787" s="2">
        <f t="shared" si="1"/>
        <v>15786</v>
      </c>
      <c r="B15787" s="2" t="s">
        <v>28307</v>
      </c>
    </row>
    <row r="15788" ht="15.75" customHeight="1">
      <c r="A15788" s="2">
        <f t="shared" si="1"/>
        <v>15787</v>
      </c>
      <c r="B15788" s="2" t="s">
        <v>28309</v>
      </c>
    </row>
    <row r="15789" ht="15.75" customHeight="1">
      <c r="A15789" s="2">
        <f t="shared" si="1"/>
        <v>15788</v>
      </c>
      <c r="B15789" s="2" t="s">
        <v>28310</v>
      </c>
    </row>
    <row r="15790" ht="15.75" customHeight="1">
      <c r="A15790" s="2">
        <f t="shared" si="1"/>
        <v>15789</v>
      </c>
      <c r="B15790" s="2" t="s">
        <v>28312</v>
      </c>
    </row>
    <row r="15791" ht="15.75" customHeight="1">
      <c r="A15791" s="2">
        <f t="shared" si="1"/>
        <v>15790</v>
      </c>
      <c r="B15791" s="2" t="s">
        <v>28313</v>
      </c>
    </row>
    <row r="15792" ht="15.75" customHeight="1">
      <c r="A15792" s="2">
        <f t="shared" si="1"/>
        <v>15791</v>
      </c>
      <c r="B15792" s="2" t="s">
        <v>28315</v>
      </c>
    </row>
    <row r="15793" ht="15.75" customHeight="1">
      <c r="A15793" s="2">
        <f t="shared" si="1"/>
        <v>15792</v>
      </c>
      <c r="B15793" s="2" t="s">
        <v>28317</v>
      </c>
    </row>
    <row r="15794" ht="15.75" customHeight="1">
      <c r="A15794" s="2">
        <f t="shared" si="1"/>
        <v>15793</v>
      </c>
      <c r="B15794" s="2" t="s">
        <v>28318</v>
      </c>
    </row>
    <row r="15795" ht="15.75" customHeight="1">
      <c r="A15795" s="2">
        <f t="shared" si="1"/>
        <v>15794</v>
      </c>
      <c r="B15795" s="2" t="s">
        <v>28320</v>
      </c>
    </row>
    <row r="15796" ht="15.75" customHeight="1">
      <c r="A15796" s="2">
        <f t="shared" si="1"/>
        <v>15795</v>
      </c>
      <c r="B15796" s="2" t="s">
        <v>28321</v>
      </c>
    </row>
    <row r="15797" ht="15.75" customHeight="1">
      <c r="A15797" s="2">
        <f t="shared" si="1"/>
        <v>15796</v>
      </c>
      <c r="B15797" s="2" t="s">
        <v>28323</v>
      </c>
    </row>
    <row r="15798" ht="15.75" customHeight="1">
      <c r="A15798" s="2">
        <f t="shared" si="1"/>
        <v>15797</v>
      </c>
      <c r="B15798" s="2" t="s">
        <v>28325</v>
      </c>
    </row>
    <row r="15799" ht="15.75" customHeight="1">
      <c r="A15799" s="2">
        <f t="shared" si="1"/>
        <v>15798</v>
      </c>
      <c r="B15799" s="2" t="s">
        <v>28326</v>
      </c>
    </row>
    <row r="15800" ht="15.75" customHeight="1">
      <c r="A15800" s="2">
        <f t="shared" si="1"/>
        <v>15799</v>
      </c>
      <c r="B15800" s="2" t="s">
        <v>28328</v>
      </c>
    </row>
    <row r="15801" ht="15.75" customHeight="1">
      <c r="A15801" s="2">
        <f t="shared" si="1"/>
        <v>15800</v>
      </c>
      <c r="B15801" s="2" t="s">
        <v>28329</v>
      </c>
    </row>
    <row r="15802" ht="15.75" customHeight="1">
      <c r="A15802" s="2">
        <f t="shared" si="1"/>
        <v>15801</v>
      </c>
      <c r="B15802" s="2" t="s">
        <v>28331</v>
      </c>
    </row>
    <row r="15803" ht="15.75" customHeight="1">
      <c r="A15803" s="2">
        <f t="shared" si="1"/>
        <v>15802</v>
      </c>
      <c r="B15803" s="2" t="s">
        <v>28332</v>
      </c>
    </row>
    <row r="15804" ht="15.75" customHeight="1">
      <c r="A15804" s="2">
        <f t="shared" si="1"/>
        <v>15803</v>
      </c>
      <c r="B15804" s="2" t="s">
        <v>28334</v>
      </c>
    </row>
    <row r="15805" ht="15.75" customHeight="1">
      <c r="A15805" s="2">
        <f t="shared" si="1"/>
        <v>15804</v>
      </c>
      <c r="B15805" s="2" t="s">
        <v>28335</v>
      </c>
    </row>
    <row r="15806" ht="15.75" customHeight="1">
      <c r="A15806" s="2">
        <f t="shared" si="1"/>
        <v>15805</v>
      </c>
      <c r="B15806" s="2" t="s">
        <v>23400</v>
      </c>
    </row>
    <row r="15807" ht="15.75" customHeight="1">
      <c r="A15807" s="2">
        <f t="shared" si="1"/>
        <v>15806</v>
      </c>
      <c r="B15807" s="2" t="s">
        <v>28338</v>
      </c>
    </row>
    <row r="15808" ht="15.75" customHeight="1">
      <c r="A15808" s="2">
        <f t="shared" si="1"/>
        <v>15807</v>
      </c>
      <c r="B15808" s="2" t="s">
        <v>28339</v>
      </c>
    </row>
    <row r="15809" ht="15.75" customHeight="1">
      <c r="A15809" s="2">
        <f t="shared" si="1"/>
        <v>15808</v>
      </c>
      <c r="B15809" s="2" t="s">
        <v>28341</v>
      </c>
    </row>
    <row r="15810" ht="15.75" customHeight="1">
      <c r="A15810" s="2">
        <f t="shared" si="1"/>
        <v>15809</v>
      </c>
      <c r="B15810" s="2" t="s">
        <v>28342</v>
      </c>
    </row>
    <row r="15811" ht="15.75" customHeight="1">
      <c r="A15811" s="2">
        <f t="shared" si="1"/>
        <v>15810</v>
      </c>
      <c r="B15811" s="2" t="s">
        <v>12970</v>
      </c>
    </row>
    <row r="15812" ht="15.75" customHeight="1">
      <c r="A15812" s="2">
        <f t="shared" si="1"/>
        <v>15811</v>
      </c>
      <c r="B15812" s="2" t="s">
        <v>28345</v>
      </c>
    </row>
    <row r="15813" ht="15.75" customHeight="1">
      <c r="A15813" s="2">
        <f t="shared" si="1"/>
        <v>15812</v>
      </c>
      <c r="B15813" s="2" t="s">
        <v>28346</v>
      </c>
    </row>
    <row r="15814" ht="15.75" customHeight="1">
      <c r="A15814" s="2">
        <f t="shared" si="1"/>
        <v>15813</v>
      </c>
      <c r="B15814" s="2" t="s">
        <v>28348</v>
      </c>
    </row>
    <row r="15815" ht="15.75" customHeight="1">
      <c r="A15815" s="2">
        <f t="shared" si="1"/>
        <v>15814</v>
      </c>
      <c r="B15815" s="2" t="s">
        <v>28350</v>
      </c>
    </row>
    <row r="15816" ht="15.75" customHeight="1">
      <c r="A15816" s="2">
        <f t="shared" si="1"/>
        <v>15815</v>
      </c>
      <c r="B15816" s="2" t="s">
        <v>28351</v>
      </c>
    </row>
    <row r="15817" ht="15.75" customHeight="1">
      <c r="A15817" s="2">
        <f t="shared" si="1"/>
        <v>15816</v>
      </c>
      <c r="B15817" s="2" t="s">
        <v>28353</v>
      </c>
    </row>
    <row r="15818" ht="15.75" customHeight="1">
      <c r="A15818" s="2">
        <f t="shared" si="1"/>
        <v>15817</v>
      </c>
      <c r="B15818" s="2" t="s">
        <v>28354</v>
      </c>
    </row>
    <row r="15819" ht="15.75" customHeight="1">
      <c r="A15819" s="2">
        <f t="shared" si="1"/>
        <v>15818</v>
      </c>
      <c r="B15819" s="2" t="s">
        <v>28356</v>
      </c>
    </row>
    <row r="15820" ht="15.75" customHeight="1">
      <c r="A15820" s="2">
        <f t="shared" si="1"/>
        <v>15819</v>
      </c>
      <c r="B15820" s="2" t="s">
        <v>28358</v>
      </c>
    </row>
    <row r="15821" ht="15.75" customHeight="1">
      <c r="A15821" s="2">
        <f t="shared" si="1"/>
        <v>15820</v>
      </c>
      <c r="B15821" s="2" t="s">
        <v>28359</v>
      </c>
    </row>
    <row r="15822" ht="15.75" customHeight="1">
      <c r="A15822" s="2">
        <f t="shared" si="1"/>
        <v>15821</v>
      </c>
      <c r="B15822" s="2" t="s">
        <v>28361</v>
      </c>
    </row>
    <row r="15823" ht="15.75" customHeight="1">
      <c r="A15823" s="2">
        <f t="shared" si="1"/>
        <v>15822</v>
      </c>
      <c r="B15823" s="2" t="s">
        <v>28362</v>
      </c>
    </row>
    <row r="15824" ht="15.75" customHeight="1">
      <c r="A15824" s="2">
        <f t="shared" si="1"/>
        <v>15823</v>
      </c>
      <c r="B15824" s="2" t="s">
        <v>28364</v>
      </c>
    </row>
    <row r="15825" ht="15.75" customHeight="1">
      <c r="A15825" s="2">
        <f t="shared" si="1"/>
        <v>15824</v>
      </c>
      <c r="B15825" s="2" t="s">
        <v>28365</v>
      </c>
    </row>
    <row r="15826" ht="15.75" customHeight="1">
      <c r="A15826" s="2">
        <f t="shared" si="1"/>
        <v>15825</v>
      </c>
      <c r="B15826" s="2" t="s">
        <v>28366</v>
      </c>
    </row>
    <row r="15827" ht="15.75" customHeight="1">
      <c r="A15827" s="2">
        <f t="shared" si="1"/>
        <v>15826</v>
      </c>
      <c r="B15827" s="2" t="s">
        <v>28367</v>
      </c>
    </row>
    <row r="15828" ht="15.75" customHeight="1">
      <c r="A15828" s="2">
        <f t="shared" si="1"/>
        <v>15827</v>
      </c>
      <c r="B15828" s="2" t="s">
        <v>28368</v>
      </c>
    </row>
    <row r="15829" ht="15.75" customHeight="1">
      <c r="A15829" s="2">
        <f t="shared" si="1"/>
        <v>15828</v>
      </c>
      <c r="B15829" s="2" t="s">
        <v>28369</v>
      </c>
    </row>
    <row r="15830" ht="15.75" customHeight="1">
      <c r="A15830" s="2">
        <f t="shared" si="1"/>
        <v>15829</v>
      </c>
      <c r="B15830" s="2" t="s">
        <v>28371</v>
      </c>
    </row>
    <row r="15831" ht="15.75" customHeight="1">
      <c r="A15831" s="2">
        <f t="shared" si="1"/>
        <v>15830</v>
      </c>
      <c r="B15831" s="2" t="s">
        <v>28372</v>
      </c>
    </row>
    <row r="15832" ht="15.75" customHeight="1">
      <c r="A15832" s="2">
        <f t="shared" si="1"/>
        <v>15831</v>
      </c>
      <c r="B15832" s="2" t="s">
        <v>28374</v>
      </c>
    </row>
    <row r="15833" ht="15.75" customHeight="1">
      <c r="A15833" s="2">
        <f t="shared" si="1"/>
        <v>15832</v>
      </c>
      <c r="B15833" s="2" t="s">
        <v>28375</v>
      </c>
    </row>
    <row r="15834" ht="15.75" customHeight="1">
      <c r="A15834" s="2">
        <f t="shared" si="1"/>
        <v>15833</v>
      </c>
      <c r="B15834" s="2" t="s">
        <v>28377</v>
      </c>
    </row>
    <row r="15835" ht="15.75" customHeight="1">
      <c r="A15835" s="2">
        <f t="shared" si="1"/>
        <v>15834</v>
      </c>
      <c r="B15835" s="2" t="s">
        <v>28378</v>
      </c>
    </row>
    <row r="15836" ht="15.75" customHeight="1">
      <c r="A15836" s="2">
        <f t="shared" si="1"/>
        <v>15835</v>
      </c>
      <c r="B15836" s="2" t="s">
        <v>28380</v>
      </c>
    </row>
    <row r="15837" ht="15.75" customHeight="1">
      <c r="A15837" s="2">
        <f t="shared" si="1"/>
        <v>15836</v>
      </c>
      <c r="B15837" s="2" t="s">
        <v>28381</v>
      </c>
    </row>
    <row r="15838" ht="15.75" customHeight="1">
      <c r="A15838" s="2">
        <f t="shared" si="1"/>
        <v>15837</v>
      </c>
      <c r="B15838" s="2" t="s">
        <v>28383</v>
      </c>
    </row>
    <row r="15839" ht="15.75" customHeight="1">
      <c r="A15839" s="2">
        <f t="shared" si="1"/>
        <v>15838</v>
      </c>
      <c r="B15839" s="2" t="s">
        <v>28384</v>
      </c>
    </row>
    <row r="15840" ht="15.75" customHeight="1">
      <c r="A15840" s="2">
        <f t="shared" si="1"/>
        <v>15839</v>
      </c>
      <c r="B15840" s="2" t="s">
        <v>28386</v>
      </c>
    </row>
    <row r="15841" ht="15.75" customHeight="1">
      <c r="A15841" s="2">
        <f t="shared" si="1"/>
        <v>15840</v>
      </c>
      <c r="B15841" s="2" t="s">
        <v>28387</v>
      </c>
    </row>
    <row r="15842" ht="15.75" customHeight="1">
      <c r="A15842" s="2">
        <f t="shared" si="1"/>
        <v>15841</v>
      </c>
      <c r="B15842" s="2" t="s">
        <v>28389</v>
      </c>
    </row>
    <row r="15843" ht="15.75" customHeight="1">
      <c r="A15843" s="2">
        <f t="shared" si="1"/>
        <v>15842</v>
      </c>
      <c r="B15843" s="2" t="s">
        <v>28390</v>
      </c>
    </row>
    <row r="15844" ht="15.75" customHeight="1">
      <c r="A15844" s="2">
        <f t="shared" si="1"/>
        <v>15843</v>
      </c>
      <c r="B15844" s="2" t="s">
        <v>28392</v>
      </c>
    </row>
    <row r="15845" ht="15.75" customHeight="1">
      <c r="A15845" s="2">
        <f t="shared" si="1"/>
        <v>15844</v>
      </c>
      <c r="B15845" s="2" t="s">
        <v>28393</v>
      </c>
    </row>
    <row r="15846" ht="15.75" customHeight="1">
      <c r="A15846" s="2">
        <f t="shared" si="1"/>
        <v>15845</v>
      </c>
      <c r="B15846" s="2" t="s">
        <v>28395</v>
      </c>
    </row>
    <row r="15847" ht="15.75" customHeight="1">
      <c r="A15847" s="2">
        <f t="shared" si="1"/>
        <v>15846</v>
      </c>
      <c r="B15847" s="2" t="s">
        <v>28396</v>
      </c>
    </row>
    <row r="15848" ht="15.75" customHeight="1">
      <c r="A15848" s="2">
        <f t="shared" si="1"/>
        <v>15847</v>
      </c>
      <c r="B15848" s="2" t="s">
        <v>28398</v>
      </c>
    </row>
    <row r="15849" ht="15.75" customHeight="1">
      <c r="A15849" s="2">
        <f t="shared" si="1"/>
        <v>15848</v>
      </c>
      <c r="B15849" s="2" t="s">
        <v>28399</v>
      </c>
    </row>
    <row r="15850" ht="15.75" customHeight="1">
      <c r="A15850" s="2">
        <f t="shared" si="1"/>
        <v>15849</v>
      </c>
      <c r="B15850" s="2" t="s">
        <v>28401</v>
      </c>
    </row>
    <row r="15851" ht="15.75" customHeight="1">
      <c r="A15851" s="2">
        <f t="shared" si="1"/>
        <v>15850</v>
      </c>
      <c r="B15851" s="2" t="s">
        <v>28402</v>
      </c>
    </row>
    <row r="15852" ht="15.75" customHeight="1">
      <c r="A15852" s="2">
        <f t="shared" si="1"/>
        <v>15851</v>
      </c>
      <c r="B15852" s="2" t="s">
        <v>28404</v>
      </c>
    </row>
    <row r="15853" ht="15.75" customHeight="1">
      <c r="A15853" s="2">
        <f t="shared" si="1"/>
        <v>15852</v>
      </c>
      <c r="B15853" s="2" t="s">
        <v>28405</v>
      </c>
    </row>
    <row r="15854" ht="15.75" customHeight="1">
      <c r="A15854" s="2">
        <f t="shared" si="1"/>
        <v>15853</v>
      </c>
      <c r="B15854" s="2" t="s">
        <v>28407</v>
      </c>
    </row>
    <row r="15855" ht="15.75" customHeight="1">
      <c r="A15855" s="2">
        <f t="shared" si="1"/>
        <v>15854</v>
      </c>
      <c r="B15855" s="2" t="s">
        <v>28408</v>
      </c>
    </row>
    <row r="15856" ht="15.75" customHeight="1">
      <c r="A15856" s="2">
        <f t="shared" si="1"/>
        <v>15855</v>
      </c>
      <c r="B15856" s="2" t="s">
        <v>28410</v>
      </c>
    </row>
    <row r="15857" ht="15.75" customHeight="1">
      <c r="A15857" s="2">
        <f t="shared" si="1"/>
        <v>15856</v>
      </c>
      <c r="B15857" s="2" t="s">
        <v>28411</v>
      </c>
    </row>
    <row r="15858" ht="15.75" customHeight="1">
      <c r="A15858" s="2">
        <f t="shared" si="1"/>
        <v>15857</v>
      </c>
      <c r="B15858" s="2" t="s">
        <v>28413</v>
      </c>
    </row>
    <row r="15859" ht="15.75" customHeight="1">
      <c r="A15859" s="2">
        <f t="shared" si="1"/>
        <v>15858</v>
      </c>
      <c r="B15859" s="2" t="s">
        <v>28414</v>
      </c>
    </row>
    <row r="15860" ht="15.75" customHeight="1">
      <c r="A15860" s="2">
        <f t="shared" si="1"/>
        <v>15859</v>
      </c>
      <c r="B15860" s="2" t="s">
        <v>28416</v>
      </c>
    </row>
    <row r="15861" ht="15.75" customHeight="1">
      <c r="A15861" s="2">
        <f t="shared" si="1"/>
        <v>15860</v>
      </c>
      <c r="B15861" s="2" t="s">
        <v>28418</v>
      </c>
    </row>
    <row r="15862" ht="15.75" customHeight="1">
      <c r="A15862" s="2">
        <f t="shared" si="1"/>
        <v>15861</v>
      </c>
      <c r="B15862" s="2" t="s">
        <v>28419</v>
      </c>
    </row>
    <row r="15863" ht="15.75" customHeight="1">
      <c r="A15863" s="2">
        <f t="shared" si="1"/>
        <v>15862</v>
      </c>
      <c r="B15863" s="2" t="s">
        <v>28421</v>
      </c>
    </row>
    <row r="15864" ht="15.75" customHeight="1">
      <c r="A15864" s="2">
        <f t="shared" si="1"/>
        <v>15863</v>
      </c>
      <c r="B15864" s="2" t="s">
        <v>28422</v>
      </c>
    </row>
    <row r="15865" ht="15.75" customHeight="1">
      <c r="A15865" s="2">
        <f t="shared" si="1"/>
        <v>15864</v>
      </c>
      <c r="B15865" s="2" t="s">
        <v>28424</v>
      </c>
    </row>
    <row r="15866" ht="15.75" customHeight="1">
      <c r="A15866" s="2">
        <f t="shared" si="1"/>
        <v>15865</v>
      </c>
      <c r="B15866" s="2" t="s">
        <v>28425</v>
      </c>
    </row>
    <row r="15867" ht="15.75" customHeight="1">
      <c r="A15867" s="2">
        <f t="shared" si="1"/>
        <v>15866</v>
      </c>
      <c r="B15867" s="2" t="s">
        <v>28427</v>
      </c>
    </row>
    <row r="15868" ht="15.75" customHeight="1">
      <c r="A15868" s="2">
        <f t="shared" si="1"/>
        <v>15867</v>
      </c>
      <c r="B15868" s="2" t="s">
        <v>28428</v>
      </c>
    </row>
    <row r="15869" ht="15.75" customHeight="1">
      <c r="A15869" s="2">
        <f t="shared" si="1"/>
        <v>15868</v>
      </c>
      <c r="B15869" s="2" t="s">
        <v>9691</v>
      </c>
    </row>
    <row r="15870" ht="15.75" customHeight="1">
      <c r="A15870" s="2">
        <f t="shared" si="1"/>
        <v>15869</v>
      </c>
      <c r="B15870" s="2" t="s">
        <v>28430</v>
      </c>
    </row>
    <row r="15871" ht="15.75" customHeight="1">
      <c r="A15871" s="2">
        <f t="shared" si="1"/>
        <v>15870</v>
      </c>
      <c r="B15871" s="2" t="s">
        <v>28432</v>
      </c>
    </row>
    <row r="15872" ht="15.75" customHeight="1">
      <c r="A15872" s="2">
        <f t="shared" si="1"/>
        <v>15871</v>
      </c>
      <c r="B15872" s="2" t="s">
        <v>28433</v>
      </c>
    </row>
    <row r="15873" ht="15.75" customHeight="1">
      <c r="A15873" s="2">
        <f t="shared" si="1"/>
        <v>15872</v>
      </c>
      <c r="B15873" s="2" t="s">
        <v>28435</v>
      </c>
    </row>
    <row r="15874" ht="15.75" customHeight="1">
      <c r="A15874" s="2">
        <f t="shared" si="1"/>
        <v>15873</v>
      </c>
      <c r="B15874" s="2" t="s">
        <v>28436</v>
      </c>
    </row>
    <row r="15875" ht="15.75" customHeight="1">
      <c r="A15875" s="2">
        <f t="shared" si="1"/>
        <v>15874</v>
      </c>
      <c r="B15875" s="2" t="s">
        <v>28438</v>
      </c>
    </row>
    <row r="15876" ht="15.75" customHeight="1">
      <c r="A15876" s="2">
        <f t="shared" si="1"/>
        <v>15875</v>
      </c>
      <c r="B15876" s="2" t="s">
        <v>28439</v>
      </c>
    </row>
    <row r="15877" ht="15.75" customHeight="1">
      <c r="A15877" s="2">
        <f t="shared" si="1"/>
        <v>15876</v>
      </c>
      <c r="B15877" s="2" t="s">
        <v>28441</v>
      </c>
    </row>
    <row r="15878" ht="15.75" customHeight="1">
      <c r="A15878" s="2">
        <f t="shared" si="1"/>
        <v>15877</v>
      </c>
      <c r="B15878" s="2" t="s">
        <v>28442</v>
      </c>
    </row>
    <row r="15879" ht="15.75" customHeight="1">
      <c r="A15879" s="2">
        <f t="shared" si="1"/>
        <v>15878</v>
      </c>
      <c r="B15879" s="2" t="s">
        <v>28444</v>
      </c>
    </row>
    <row r="15880" ht="15.75" customHeight="1">
      <c r="A15880" s="2">
        <f t="shared" si="1"/>
        <v>15879</v>
      </c>
      <c r="B15880" s="2" t="s">
        <v>28445</v>
      </c>
    </row>
    <row r="15881" ht="15.75" customHeight="1">
      <c r="A15881" s="2">
        <f t="shared" si="1"/>
        <v>15880</v>
      </c>
      <c r="B15881" s="2" t="s">
        <v>28447</v>
      </c>
    </row>
    <row r="15882" ht="15.75" customHeight="1">
      <c r="A15882" s="2">
        <f t="shared" si="1"/>
        <v>15881</v>
      </c>
      <c r="B15882" s="2" t="s">
        <v>28448</v>
      </c>
    </row>
    <row r="15883" ht="15.75" customHeight="1">
      <c r="A15883" s="2">
        <f t="shared" si="1"/>
        <v>15882</v>
      </c>
      <c r="B15883" s="2" t="s">
        <v>28450</v>
      </c>
    </row>
    <row r="15884" ht="15.75" customHeight="1">
      <c r="A15884" s="2">
        <f t="shared" si="1"/>
        <v>15883</v>
      </c>
      <c r="B15884" s="2" t="s">
        <v>28451</v>
      </c>
    </row>
    <row r="15885" ht="15.75" customHeight="1">
      <c r="A15885" s="2">
        <f t="shared" si="1"/>
        <v>15884</v>
      </c>
      <c r="B15885" s="2" t="s">
        <v>28453</v>
      </c>
    </row>
    <row r="15886" ht="15.75" customHeight="1">
      <c r="A15886" s="2">
        <f t="shared" si="1"/>
        <v>15885</v>
      </c>
      <c r="B15886" s="2" t="s">
        <v>28454</v>
      </c>
    </row>
    <row r="15887" ht="15.75" customHeight="1">
      <c r="A15887" s="2">
        <f t="shared" si="1"/>
        <v>15886</v>
      </c>
      <c r="B15887" s="2" t="s">
        <v>28456</v>
      </c>
    </row>
    <row r="15888" ht="15.75" customHeight="1">
      <c r="A15888" s="2">
        <f t="shared" si="1"/>
        <v>15887</v>
      </c>
      <c r="B15888" s="2" t="s">
        <v>28457</v>
      </c>
    </row>
    <row r="15889" ht="15.75" customHeight="1">
      <c r="A15889" s="2">
        <f t="shared" si="1"/>
        <v>15888</v>
      </c>
      <c r="B15889" s="2" t="s">
        <v>28459</v>
      </c>
    </row>
    <row r="15890" ht="15.75" customHeight="1">
      <c r="A15890" s="2">
        <f t="shared" si="1"/>
        <v>15889</v>
      </c>
      <c r="B15890" s="2" t="s">
        <v>28460</v>
      </c>
    </row>
    <row r="15891" ht="15.75" customHeight="1">
      <c r="A15891" s="2">
        <f t="shared" si="1"/>
        <v>15890</v>
      </c>
      <c r="B15891" s="2" t="s">
        <v>28462</v>
      </c>
    </row>
    <row r="15892" ht="15.75" customHeight="1">
      <c r="A15892" s="2">
        <f t="shared" si="1"/>
        <v>15891</v>
      </c>
      <c r="B15892" s="2" t="s">
        <v>28463</v>
      </c>
    </row>
    <row r="15893" ht="15.75" customHeight="1">
      <c r="A15893" s="2">
        <f t="shared" si="1"/>
        <v>15892</v>
      </c>
      <c r="B15893" s="2" t="s">
        <v>28465</v>
      </c>
    </row>
    <row r="15894" ht="15.75" customHeight="1">
      <c r="A15894" s="2">
        <f t="shared" si="1"/>
        <v>15893</v>
      </c>
      <c r="B15894" s="2" t="s">
        <v>28466</v>
      </c>
    </row>
    <row r="15895" ht="15.75" customHeight="1">
      <c r="A15895" s="2">
        <f t="shared" si="1"/>
        <v>15894</v>
      </c>
      <c r="B15895" s="2" t="s">
        <v>28468</v>
      </c>
    </row>
    <row r="15896" ht="15.75" customHeight="1">
      <c r="A15896" s="2">
        <f t="shared" si="1"/>
        <v>15895</v>
      </c>
      <c r="B15896" s="2" t="s">
        <v>28469</v>
      </c>
    </row>
    <row r="15897" ht="15.75" customHeight="1">
      <c r="A15897" s="2">
        <f t="shared" si="1"/>
        <v>15896</v>
      </c>
      <c r="B15897" s="2" t="s">
        <v>28471</v>
      </c>
    </row>
    <row r="15898" ht="15.75" customHeight="1">
      <c r="A15898" s="2">
        <f t="shared" si="1"/>
        <v>15897</v>
      </c>
      <c r="B15898" s="2" t="s">
        <v>28472</v>
      </c>
    </row>
    <row r="15899" ht="15.75" customHeight="1">
      <c r="A15899" s="2">
        <f t="shared" si="1"/>
        <v>15898</v>
      </c>
      <c r="B15899" s="2" t="s">
        <v>28474</v>
      </c>
    </row>
    <row r="15900" ht="15.75" customHeight="1">
      <c r="A15900" s="2">
        <f t="shared" si="1"/>
        <v>15899</v>
      </c>
      <c r="B15900" s="2" t="s">
        <v>28476</v>
      </c>
    </row>
    <row r="15901" ht="15.75" customHeight="1">
      <c r="A15901" s="2">
        <f t="shared" si="1"/>
        <v>15900</v>
      </c>
      <c r="B15901" s="2" t="s">
        <v>28477</v>
      </c>
    </row>
    <row r="15902" ht="15.75" customHeight="1">
      <c r="A15902" s="2">
        <f t="shared" si="1"/>
        <v>15901</v>
      </c>
      <c r="B15902" s="2" t="s">
        <v>28479</v>
      </c>
    </row>
    <row r="15903" ht="15.75" customHeight="1">
      <c r="A15903" s="2">
        <f t="shared" si="1"/>
        <v>15902</v>
      </c>
      <c r="B15903" s="2" t="s">
        <v>28481</v>
      </c>
    </row>
    <row r="15904" ht="15.75" customHeight="1">
      <c r="A15904" s="2">
        <f t="shared" si="1"/>
        <v>15903</v>
      </c>
      <c r="B15904" s="2" t="s">
        <v>28482</v>
      </c>
    </row>
    <row r="15905" ht="15.75" customHeight="1">
      <c r="A15905" s="2">
        <f t="shared" si="1"/>
        <v>15904</v>
      </c>
      <c r="B15905" s="2" t="s">
        <v>28484</v>
      </c>
    </row>
    <row r="15906" ht="15.75" customHeight="1">
      <c r="A15906" s="2">
        <f t="shared" si="1"/>
        <v>15905</v>
      </c>
      <c r="B15906" s="2" t="s">
        <v>28486</v>
      </c>
    </row>
    <row r="15907" ht="15.75" customHeight="1">
      <c r="A15907" s="2">
        <f t="shared" si="1"/>
        <v>15906</v>
      </c>
      <c r="B15907" s="2" t="s">
        <v>28488</v>
      </c>
    </row>
    <row r="15908" ht="15.75" customHeight="1">
      <c r="A15908" s="2">
        <f t="shared" si="1"/>
        <v>15907</v>
      </c>
      <c r="B15908" s="2" t="s">
        <v>28489</v>
      </c>
    </row>
    <row r="15909" ht="15.75" customHeight="1">
      <c r="A15909" s="2">
        <f t="shared" si="1"/>
        <v>15908</v>
      </c>
      <c r="B15909" s="2" t="s">
        <v>28491</v>
      </c>
    </row>
    <row r="15910" ht="15.75" customHeight="1">
      <c r="A15910" s="2">
        <f t="shared" si="1"/>
        <v>15909</v>
      </c>
      <c r="B15910" s="2" t="s">
        <v>28492</v>
      </c>
    </row>
    <row r="15911" ht="15.75" customHeight="1">
      <c r="A15911" s="2">
        <f t="shared" si="1"/>
        <v>15910</v>
      </c>
      <c r="B15911" s="2" t="s">
        <v>28494</v>
      </c>
    </row>
    <row r="15912" ht="15.75" customHeight="1">
      <c r="A15912" s="2">
        <f t="shared" si="1"/>
        <v>15911</v>
      </c>
      <c r="B15912" s="2" t="s">
        <v>28496</v>
      </c>
    </row>
    <row r="15913" ht="15.75" customHeight="1">
      <c r="A15913" s="2">
        <f t="shared" si="1"/>
        <v>15912</v>
      </c>
      <c r="B15913" s="2" t="s">
        <v>28498</v>
      </c>
    </row>
    <row r="15914" ht="15.75" customHeight="1">
      <c r="A15914" s="2">
        <f t="shared" si="1"/>
        <v>15913</v>
      </c>
      <c r="B15914" s="2" t="s">
        <v>28499</v>
      </c>
    </row>
    <row r="15915" ht="15.75" customHeight="1">
      <c r="A15915" s="2">
        <f t="shared" si="1"/>
        <v>15914</v>
      </c>
      <c r="B15915" s="2" t="s">
        <v>28501</v>
      </c>
    </row>
    <row r="15916" ht="15.75" customHeight="1">
      <c r="A15916" s="2">
        <f t="shared" si="1"/>
        <v>15915</v>
      </c>
      <c r="B15916" s="2" t="s">
        <v>28503</v>
      </c>
    </row>
    <row r="15917" ht="15.75" customHeight="1">
      <c r="A15917" s="2">
        <f t="shared" si="1"/>
        <v>15916</v>
      </c>
      <c r="B15917" s="2" t="s">
        <v>28505</v>
      </c>
    </row>
    <row r="15918" ht="15.75" customHeight="1">
      <c r="A15918" s="2">
        <f t="shared" si="1"/>
        <v>15917</v>
      </c>
      <c r="B15918" s="2" t="s">
        <v>28506</v>
      </c>
    </row>
    <row r="15919" ht="15.75" customHeight="1">
      <c r="A15919" s="2">
        <f t="shared" si="1"/>
        <v>15918</v>
      </c>
      <c r="B15919" s="2" t="s">
        <v>28508</v>
      </c>
    </row>
    <row r="15920" ht="15.75" customHeight="1">
      <c r="A15920" s="2">
        <f t="shared" si="1"/>
        <v>15919</v>
      </c>
      <c r="B15920" s="2" t="s">
        <v>28509</v>
      </c>
    </row>
    <row r="15921" ht="15.75" customHeight="1">
      <c r="A15921" s="2">
        <f t="shared" si="1"/>
        <v>15920</v>
      </c>
      <c r="B15921" s="2" t="s">
        <v>28511</v>
      </c>
    </row>
    <row r="15922" ht="15.75" customHeight="1">
      <c r="A15922" s="2">
        <f t="shared" si="1"/>
        <v>15921</v>
      </c>
      <c r="B15922" s="2" t="s">
        <v>28513</v>
      </c>
    </row>
    <row r="15923" ht="15.75" customHeight="1">
      <c r="A15923" s="2">
        <f t="shared" si="1"/>
        <v>15922</v>
      </c>
      <c r="B15923" s="2" t="s">
        <v>28515</v>
      </c>
    </row>
    <row r="15924" ht="15.75" customHeight="1">
      <c r="A15924" s="2">
        <f t="shared" si="1"/>
        <v>15923</v>
      </c>
      <c r="B15924" s="2" t="s">
        <v>28517</v>
      </c>
    </row>
    <row r="15925" ht="15.75" customHeight="1">
      <c r="A15925" s="2">
        <f t="shared" si="1"/>
        <v>15924</v>
      </c>
      <c r="B15925" s="2" t="s">
        <v>28519</v>
      </c>
    </row>
    <row r="15926" ht="15.75" customHeight="1">
      <c r="A15926" s="2">
        <f t="shared" si="1"/>
        <v>15925</v>
      </c>
      <c r="B15926" s="2" t="s">
        <v>28520</v>
      </c>
    </row>
    <row r="15927" ht="15.75" customHeight="1">
      <c r="A15927" s="2">
        <f t="shared" si="1"/>
        <v>15926</v>
      </c>
      <c r="B15927" s="2" t="s">
        <v>28522</v>
      </c>
    </row>
    <row r="15928" ht="15.75" customHeight="1">
      <c r="A15928" s="2">
        <f t="shared" si="1"/>
        <v>15927</v>
      </c>
      <c r="B15928" s="2" t="s">
        <v>28524</v>
      </c>
    </row>
    <row r="15929" ht="15.75" customHeight="1">
      <c r="A15929" s="2">
        <f t="shared" si="1"/>
        <v>15928</v>
      </c>
      <c r="B15929" s="2" t="s">
        <v>28525</v>
      </c>
    </row>
    <row r="15930" ht="15.75" customHeight="1">
      <c r="A15930" s="2">
        <f t="shared" si="1"/>
        <v>15929</v>
      </c>
      <c r="B15930" s="2" t="s">
        <v>28526</v>
      </c>
    </row>
    <row r="15931" ht="15.75" customHeight="1">
      <c r="A15931" s="2">
        <f t="shared" si="1"/>
        <v>15930</v>
      </c>
      <c r="B15931" s="2" t="s">
        <v>28528</v>
      </c>
    </row>
    <row r="15932" ht="15.75" customHeight="1">
      <c r="A15932" s="2">
        <f t="shared" si="1"/>
        <v>15931</v>
      </c>
      <c r="B15932" s="2" t="s">
        <v>28530</v>
      </c>
    </row>
    <row r="15933" ht="15.75" customHeight="1">
      <c r="A15933" s="2">
        <f t="shared" si="1"/>
        <v>15932</v>
      </c>
      <c r="B15933" s="2" t="s">
        <v>28532</v>
      </c>
    </row>
    <row r="15934" ht="15.75" customHeight="1">
      <c r="A15934" s="2">
        <f t="shared" si="1"/>
        <v>15933</v>
      </c>
      <c r="B15934" s="2" t="s">
        <v>28535</v>
      </c>
    </row>
    <row r="15935" ht="15.75" customHeight="1">
      <c r="A15935" s="2">
        <f t="shared" si="1"/>
        <v>15934</v>
      </c>
      <c r="B15935" s="2" t="s">
        <v>28537</v>
      </c>
    </row>
    <row r="15936" ht="15.75" customHeight="1">
      <c r="A15936" s="2">
        <f t="shared" si="1"/>
        <v>15935</v>
      </c>
      <c r="B15936" s="2" t="s">
        <v>28539</v>
      </c>
    </row>
    <row r="15937" ht="15.75" customHeight="1">
      <c r="A15937" s="2">
        <f t="shared" si="1"/>
        <v>15936</v>
      </c>
      <c r="B15937" s="2" t="s">
        <v>28540</v>
      </c>
    </row>
    <row r="15938" ht="15.75" customHeight="1">
      <c r="A15938" s="2">
        <f t="shared" si="1"/>
        <v>15937</v>
      </c>
      <c r="B15938" s="2" t="s">
        <v>28542</v>
      </c>
    </row>
    <row r="15939" ht="15.75" customHeight="1">
      <c r="A15939" s="2">
        <f t="shared" si="1"/>
        <v>15938</v>
      </c>
      <c r="B15939" s="2" t="s">
        <v>28544</v>
      </c>
    </row>
    <row r="15940" ht="15.75" customHeight="1">
      <c r="A15940" s="2">
        <f t="shared" si="1"/>
        <v>15939</v>
      </c>
      <c r="B15940" s="2" t="s">
        <v>28546</v>
      </c>
    </row>
    <row r="15941" ht="15.75" customHeight="1">
      <c r="A15941" s="2">
        <f t="shared" si="1"/>
        <v>15940</v>
      </c>
      <c r="B15941" s="2" t="s">
        <v>28547</v>
      </c>
    </row>
    <row r="15942" ht="15.75" customHeight="1">
      <c r="A15942" s="2">
        <f t="shared" si="1"/>
        <v>15941</v>
      </c>
      <c r="B15942" s="2" t="s">
        <v>28549</v>
      </c>
    </row>
    <row r="15943" ht="15.75" customHeight="1">
      <c r="A15943" s="2">
        <f t="shared" si="1"/>
        <v>15942</v>
      </c>
      <c r="B15943" s="2" t="s">
        <v>28551</v>
      </c>
    </row>
    <row r="15944" ht="15.75" customHeight="1">
      <c r="A15944" s="2">
        <f t="shared" si="1"/>
        <v>15943</v>
      </c>
      <c r="B15944" s="2" t="s">
        <v>28553</v>
      </c>
    </row>
    <row r="15945" ht="15.75" customHeight="1">
      <c r="A15945" s="2">
        <f t="shared" si="1"/>
        <v>15944</v>
      </c>
      <c r="B15945" s="2" t="s">
        <v>28554</v>
      </c>
    </row>
    <row r="15946" ht="15.75" customHeight="1">
      <c r="A15946" s="2">
        <f t="shared" si="1"/>
        <v>15945</v>
      </c>
      <c r="B15946" s="2" t="s">
        <v>28556</v>
      </c>
    </row>
    <row r="15947" ht="15.75" customHeight="1">
      <c r="A15947" s="2">
        <f t="shared" si="1"/>
        <v>15946</v>
      </c>
      <c r="B15947" s="2" t="s">
        <v>28558</v>
      </c>
    </row>
    <row r="15948" ht="15.75" customHeight="1">
      <c r="A15948" s="2">
        <f t="shared" si="1"/>
        <v>15947</v>
      </c>
      <c r="B15948" s="2" t="s">
        <v>28560</v>
      </c>
    </row>
    <row r="15949" ht="15.75" customHeight="1">
      <c r="A15949" s="2">
        <f t="shared" si="1"/>
        <v>15948</v>
      </c>
      <c r="B15949" s="2" t="s">
        <v>28561</v>
      </c>
    </row>
    <row r="15950" ht="15.75" customHeight="1">
      <c r="A15950" s="2">
        <f t="shared" si="1"/>
        <v>15949</v>
      </c>
      <c r="B15950" s="2" t="s">
        <v>28563</v>
      </c>
    </row>
    <row r="15951" ht="15.75" customHeight="1">
      <c r="A15951" s="2">
        <f t="shared" si="1"/>
        <v>15950</v>
      </c>
      <c r="B15951" s="2" t="s">
        <v>28565</v>
      </c>
    </row>
    <row r="15952" ht="15.75" customHeight="1">
      <c r="A15952" s="2">
        <f t="shared" si="1"/>
        <v>15951</v>
      </c>
      <c r="B15952" s="2" t="s">
        <v>28567</v>
      </c>
    </row>
    <row r="15953" ht="15.75" customHeight="1">
      <c r="A15953" s="2">
        <f t="shared" si="1"/>
        <v>15952</v>
      </c>
      <c r="B15953" s="2" t="s">
        <v>28569</v>
      </c>
    </row>
    <row r="15954" ht="15.75" customHeight="1">
      <c r="A15954" s="2">
        <f t="shared" si="1"/>
        <v>15953</v>
      </c>
      <c r="B15954" s="2" t="s">
        <v>28570</v>
      </c>
    </row>
    <row r="15955" ht="15.75" customHeight="1">
      <c r="A15955" s="2">
        <f t="shared" si="1"/>
        <v>15954</v>
      </c>
      <c r="B15955" s="2" t="s">
        <v>28572</v>
      </c>
    </row>
    <row r="15956" ht="15.75" customHeight="1">
      <c r="A15956" s="2">
        <f t="shared" si="1"/>
        <v>15955</v>
      </c>
      <c r="B15956" s="2" t="s">
        <v>28574</v>
      </c>
    </row>
    <row r="15957" ht="15.75" customHeight="1">
      <c r="A15957" s="2">
        <f t="shared" si="1"/>
        <v>15956</v>
      </c>
      <c r="B15957" s="2" t="s">
        <v>28576</v>
      </c>
    </row>
    <row r="15958" ht="15.75" customHeight="1">
      <c r="A15958" s="2">
        <f t="shared" si="1"/>
        <v>15957</v>
      </c>
      <c r="B15958" s="2" t="s">
        <v>28577</v>
      </c>
    </row>
    <row r="15959" ht="15.75" customHeight="1">
      <c r="A15959" s="2">
        <f t="shared" si="1"/>
        <v>15958</v>
      </c>
      <c r="B15959" s="2" t="s">
        <v>28579</v>
      </c>
    </row>
    <row r="15960" ht="15.75" customHeight="1">
      <c r="A15960" s="2">
        <f t="shared" si="1"/>
        <v>15959</v>
      </c>
      <c r="B15960" s="2" t="s">
        <v>28581</v>
      </c>
    </row>
    <row r="15961" ht="15.75" customHeight="1">
      <c r="A15961" s="2">
        <f t="shared" si="1"/>
        <v>15960</v>
      </c>
      <c r="B15961" s="2" t="s">
        <v>28583</v>
      </c>
    </row>
    <row r="15962" ht="15.75" customHeight="1">
      <c r="A15962" s="2">
        <f t="shared" si="1"/>
        <v>15961</v>
      </c>
      <c r="B15962" s="2" t="s">
        <v>28584</v>
      </c>
    </row>
    <row r="15963" ht="15.75" customHeight="1">
      <c r="A15963" s="2">
        <f t="shared" si="1"/>
        <v>15962</v>
      </c>
      <c r="B15963" s="2" t="s">
        <v>28586</v>
      </c>
    </row>
    <row r="15964" ht="15.75" customHeight="1">
      <c r="A15964" s="2">
        <f t="shared" si="1"/>
        <v>15963</v>
      </c>
      <c r="B15964" s="2" t="s">
        <v>28588</v>
      </c>
    </row>
    <row r="15965" ht="15.75" customHeight="1">
      <c r="A15965" s="2">
        <f t="shared" si="1"/>
        <v>15964</v>
      </c>
      <c r="B15965" s="2" t="s">
        <v>28590</v>
      </c>
    </row>
    <row r="15966" ht="15.75" customHeight="1">
      <c r="A15966" s="2">
        <f t="shared" si="1"/>
        <v>15965</v>
      </c>
      <c r="B15966" s="2" t="s">
        <v>28592</v>
      </c>
    </row>
    <row r="15967" ht="15.75" customHeight="1">
      <c r="A15967" s="2">
        <f t="shared" si="1"/>
        <v>15966</v>
      </c>
      <c r="B15967" s="2" t="s">
        <v>28593</v>
      </c>
    </row>
    <row r="15968" ht="15.75" customHeight="1">
      <c r="A15968" s="2">
        <f t="shared" si="1"/>
        <v>15967</v>
      </c>
      <c r="B15968" s="2" t="s">
        <v>28595</v>
      </c>
    </row>
    <row r="15969" ht="15.75" customHeight="1">
      <c r="A15969" s="2">
        <f t="shared" si="1"/>
        <v>15968</v>
      </c>
      <c r="B15969" s="2" t="s">
        <v>28597</v>
      </c>
    </row>
    <row r="15970" ht="15.75" customHeight="1">
      <c r="A15970" s="2">
        <f t="shared" si="1"/>
        <v>15969</v>
      </c>
      <c r="B15970" s="2" t="s">
        <v>28599</v>
      </c>
    </row>
    <row r="15971" ht="15.75" customHeight="1">
      <c r="A15971" s="2">
        <f t="shared" si="1"/>
        <v>15970</v>
      </c>
      <c r="B15971" s="2" t="s">
        <v>28601</v>
      </c>
    </row>
    <row r="15972" ht="15.75" customHeight="1">
      <c r="A15972" s="2">
        <f t="shared" si="1"/>
        <v>15971</v>
      </c>
      <c r="B15972" s="2" t="s">
        <v>28602</v>
      </c>
    </row>
    <row r="15973" ht="15.75" customHeight="1">
      <c r="A15973" s="2">
        <f t="shared" si="1"/>
        <v>15972</v>
      </c>
      <c r="B15973" s="2" t="s">
        <v>28604</v>
      </c>
    </row>
    <row r="15974" ht="15.75" customHeight="1">
      <c r="A15974" s="2">
        <f t="shared" si="1"/>
        <v>15973</v>
      </c>
      <c r="B15974" s="2" t="s">
        <v>28606</v>
      </c>
    </row>
    <row r="15975" ht="15.75" customHeight="1">
      <c r="A15975" s="2">
        <f t="shared" si="1"/>
        <v>15974</v>
      </c>
      <c r="B15975" s="2" t="s">
        <v>28608</v>
      </c>
    </row>
    <row r="15976" ht="15.75" customHeight="1">
      <c r="A15976" s="2">
        <f t="shared" si="1"/>
        <v>15975</v>
      </c>
      <c r="B15976" s="2" t="s">
        <v>28610</v>
      </c>
    </row>
    <row r="15977" ht="15.75" customHeight="1">
      <c r="A15977" s="2">
        <f t="shared" si="1"/>
        <v>15976</v>
      </c>
      <c r="B15977" s="2" t="s">
        <v>28611</v>
      </c>
    </row>
    <row r="15978" ht="15.75" customHeight="1">
      <c r="A15978" s="2">
        <f t="shared" si="1"/>
        <v>15977</v>
      </c>
      <c r="B15978" s="2" t="s">
        <v>28613</v>
      </c>
    </row>
    <row r="15979" ht="15.75" customHeight="1">
      <c r="A15979" s="2">
        <f t="shared" si="1"/>
        <v>15978</v>
      </c>
      <c r="B15979" s="2" t="s">
        <v>28615</v>
      </c>
    </row>
    <row r="15980" ht="15.75" customHeight="1">
      <c r="A15980" s="2">
        <f t="shared" si="1"/>
        <v>15979</v>
      </c>
      <c r="B15980" s="2" t="s">
        <v>28617</v>
      </c>
    </row>
    <row r="15981" ht="15.75" customHeight="1">
      <c r="A15981" s="2">
        <f t="shared" si="1"/>
        <v>15980</v>
      </c>
      <c r="B15981" s="2" t="s">
        <v>28618</v>
      </c>
    </row>
    <row r="15982" ht="15.75" customHeight="1">
      <c r="A15982" s="2">
        <f t="shared" si="1"/>
        <v>15981</v>
      </c>
      <c r="B15982" s="2" t="s">
        <v>28619</v>
      </c>
    </row>
    <row r="15983" ht="15.75" customHeight="1">
      <c r="A15983" s="2">
        <f t="shared" si="1"/>
        <v>15982</v>
      </c>
      <c r="B15983" s="2" t="s">
        <v>28621</v>
      </c>
    </row>
    <row r="15984" ht="15.75" customHeight="1">
      <c r="A15984" s="2">
        <f t="shared" si="1"/>
        <v>15983</v>
      </c>
      <c r="B15984" s="2" t="s">
        <v>28623</v>
      </c>
    </row>
    <row r="15985" ht="15.75" customHeight="1">
      <c r="A15985" s="2">
        <f t="shared" si="1"/>
        <v>15984</v>
      </c>
      <c r="B15985" s="2" t="s">
        <v>28625</v>
      </c>
    </row>
    <row r="15986" ht="15.75" customHeight="1">
      <c r="A15986" s="2">
        <f t="shared" si="1"/>
        <v>15985</v>
      </c>
      <c r="B15986" s="2" t="s">
        <v>28626</v>
      </c>
    </row>
    <row r="15987" ht="15.75" customHeight="1">
      <c r="A15987" s="2">
        <f t="shared" si="1"/>
        <v>15986</v>
      </c>
      <c r="B15987" s="2" t="s">
        <v>28628</v>
      </c>
    </row>
    <row r="15988" ht="15.75" customHeight="1">
      <c r="A15988" s="2">
        <f t="shared" si="1"/>
        <v>15987</v>
      </c>
      <c r="B15988" s="2" t="s">
        <v>28630</v>
      </c>
    </row>
    <row r="15989" ht="15.75" customHeight="1">
      <c r="A15989" s="2">
        <f t="shared" si="1"/>
        <v>15988</v>
      </c>
      <c r="B15989" s="2" t="s">
        <v>28632</v>
      </c>
    </row>
    <row r="15990" ht="15.75" customHeight="1">
      <c r="A15990" s="2">
        <f t="shared" si="1"/>
        <v>15989</v>
      </c>
      <c r="B15990" s="2" t="s">
        <v>28633</v>
      </c>
    </row>
    <row r="15991" ht="15.75" customHeight="1">
      <c r="A15991" s="2">
        <f t="shared" si="1"/>
        <v>15990</v>
      </c>
      <c r="B15991" s="2" t="s">
        <v>28635</v>
      </c>
    </row>
    <row r="15992" ht="15.75" customHeight="1">
      <c r="A15992" s="2">
        <f t="shared" si="1"/>
        <v>15991</v>
      </c>
      <c r="B15992" s="2" t="s">
        <v>28637</v>
      </c>
    </row>
    <row r="15993" ht="15.75" customHeight="1">
      <c r="A15993" s="2">
        <f t="shared" si="1"/>
        <v>15992</v>
      </c>
      <c r="B15993" s="2" t="s">
        <v>28638</v>
      </c>
    </row>
    <row r="15994" ht="15.75" customHeight="1">
      <c r="A15994" s="2">
        <f t="shared" si="1"/>
        <v>15993</v>
      </c>
      <c r="B15994" s="2" t="s">
        <v>28640</v>
      </c>
    </row>
    <row r="15995" ht="15.75" customHeight="1">
      <c r="A15995" s="2">
        <f t="shared" si="1"/>
        <v>15994</v>
      </c>
      <c r="B15995" s="2" t="s">
        <v>28642</v>
      </c>
    </row>
    <row r="15996" ht="15.75" customHeight="1">
      <c r="A15996" s="2">
        <f t="shared" si="1"/>
        <v>15995</v>
      </c>
      <c r="B15996" s="2" t="s">
        <v>28644</v>
      </c>
    </row>
    <row r="15997" ht="15.75" customHeight="1">
      <c r="A15997" s="2">
        <f t="shared" si="1"/>
        <v>15996</v>
      </c>
      <c r="B15997" s="2" t="s">
        <v>28645</v>
      </c>
    </row>
    <row r="15998" ht="15.75" customHeight="1">
      <c r="A15998" s="2">
        <f t="shared" si="1"/>
        <v>15997</v>
      </c>
      <c r="B15998" s="2" t="s">
        <v>28647</v>
      </c>
    </row>
    <row r="15999" ht="15.75" customHeight="1">
      <c r="A15999" s="2">
        <f t="shared" si="1"/>
        <v>15998</v>
      </c>
      <c r="B15999" s="2" t="s">
        <v>28649</v>
      </c>
    </row>
    <row r="16000" ht="15.75" customHeight="1">
      <c r="A16000" s="2">
        <f t="shared" si="1"/>
        <v>15999</v>
      </c>
      <c r="B16000" s="2" t="s">
        <v>28651</v>
      </c>
    </row>
    <row r="16001" ht="15.75" customHeight="1">
      <c r="A16001" s="2">
        <f t="shared" si="1"/>
        <v>16000</v>
      </c>
      <c r="B16001" s="2" t="s">
        <v>28652</v>
      </c>
    </row>
    <row r="16002" ht="15.75" customHeight="1">
      <c r="A16002" s="2">
        <f t="shared" si="1"/>
        <v>16001</v>
      </c>
      <c r="B16002" s="2" t="s">
        <v>28654</v>
      </c>
    </row>
    <row r="16003" ht="15.75" customHeight="1">
      <c r="A16003" s="2">
        <f t="shared" si="1"/>
        <v>16002</v>
      </c>
      <c r="B16003" s="2" t="s">
        <v>28656</v>
      </c>
    </row>
    <row r="16004" ht="15.75" customHeight="1">
      <c r="A16004" s="2">
        <f t="shared" si="1"/>
        <v>16003</v>
      </c>
      <c r="B16004" s="2" t="s">
        <v>28658</v>
      </c>
    </row>
    <row r="16005" ht="15.75" customHeight="1">
      <c r="A16005" s="2">
        <f t="shared" si="1"/>
        <v>16004</v>
      </c>
      <c r="B16005" s="2" t="s">
        <v>28660</v>
      </c>
    </row>
    <row r="16006" ht="15.75" customHeight="1">
      <c r="A16006" s="2">
        <f t="shared" si="1"/>
        <v>16005</v>
      </c>
      <c r="B16006" s="2" t="s">
        <v>28661</v>
      </c>
    </row>
    <row r="16007" ht="15.75" customHeight="1">
      <c r="A16007" s="2">
        <f t="shared" si="1"/>
        <v>16006</v>
      </c>
      <c r="B16007" s="2" t="s">
        <v>28663</v>
      </c>
    </row>
    <row r="16008" ht="15.75" customHeight="1">
      <c r="A16008" s="2">
        <f t="shared" si="1"/>
        <v>16007</v>
      </c>
      <c r="B16008" s="2" t="s">
        <v>28665</v>
      </c>
    </row>
    <row r="16009" ht="15.75" customHeight="1">
      <c r="A16009" s="2">
        <f t="shared" si="1"/>
        <v>16008</v>
      </c>
      <c r="B16009" s="2" t="s">
        <v>28667</v>
      </c>
    </row>
    <row r="16010" ht="15.75" customHeight="1">
      <c r="A16010" s="2">
        <f t="shared" si="1"/>
        <v>16009</v>
      </c>
      <c r="B16010" s="2" t="s">
        <v>28669</v>
      </c>
    </row>
    <row r="16011" ht="15.75" customHeight="1">
      <c r="A16011" s="2">
        <f t="shared" si="1"/>
        <v>16010</v>
      </c>
      <c r="B16011" s="2" t="s">
        <v>28671</v>
      </c>
    </row>
    <row r="16012" ht="15.75" customHeight="1">
      <c r="A16012" s="2">
        <f t="shared" si="1"/>
        <v>16011</v>
      </c>
      <c r="B16012" s="2" t="s">
        <v>28672</v>
      </c>
    </row>
    <row r="16013" ht="15.75" customHeight="1">
      <c r="A16013" s="2">
        <f t="shared" si="1"/>
        <v>16012</v>
      </c>
      <c r="B16013" s="2" t="s">
        <v>28674</v>
      </c>
    </row>
    <row r="16014" ht="15.75" customHeight="1">
      <c r="A16014" s="2">
        <f t="shared" si="1"/>
        <v>16013</v>
      </c>
      <c r="B16014" s="2" t="s">
        <v>28676</v>
      </c>
    </row>
    <row r="16015" ht="15.75" customHeight="1">
      <c r="A16015" s="2">
        <f t="shared" si="1"/>
        <v>16014</v>
      </c>
      <c r="B16015" s="2" t="s">
        <v>28678</v>
      </c>
    </row>
    <row r="16016" ht="15.75" customHeight="1">
      <c r="A16016" s="2">
        <f t="shared" si="1"/>
        <v>16015</v>
      </c>
      <c r="B16016" s="2" t="s">
        <v>28680</v>
      </c>
    </row>
    <row r="16017" ht="15.75" customHeight="1">
      <c r="A16017" s="2">
        <f t="shared" si="1"/>
        <v>16016</v>
      </c>
      <c r="B16017" s="2" t="s">
        <v>28682</v>
      </c>
    </row>
    <row r="16018" ht="15.75" customHeight="1">
      <c r="A16018" s="2">
        <f t="shared" si="1"/>
        <v>16017</v>
      </c>
      <c r="B16018" s="2" t="s">
        <v>28683</v>
      </c>
    </row>
    <row r="16019" ht="15.75" customHeight="1">
      <c r="A16019" s="2">
        <f t="shared" si="1"/>
        <v>16018</v>
      </c>
      <c r="B16019" s="2" t="s">
        <v>28685</v>
      </c>
    </row>
    <row r="16020" ht="15.75" customHeight="1">
      <c r="A16020" s="2">
        <f t="shared" si="1"/>
        <v>16019</v>
      </c>
      <c r="B16020" s="2" t="s">
        <v>28691</v>
      </c>
    </row>
    <row r="16021" ht="15.75" customHeight="1">
      <c r="A16021" s="2">
        <f t="shared" si="1"/>
        <v>16020</v>
      </c>
      <c r="B16021" s="2" t="s">
        <v>28693</v>
      </c>
    </row>
    <row r="16022" ht="15.75" customHeight="1">
      <c r="A16022" s="2">
        <f t="shared" si="1"/>
        <v>16021</v>
      </c>
      <c r="B16022" s="2" t="s">
        <v>28695</v>
      </c>
    </row>
    <row r="16023" ht="15.75" customHeight="1">
      <c r="A16023" s="2">
        <f t="shared" si="1"/>
        <v>16022</v>
      </c>
      <c r="B16023" s="2" t="s">
        <v>28697</v>
      </c>
    </row>
    <row r="16024" ht="15.75" customHeight="1">
      <c r="A16024" s="2">
        <f t="shared" si="1"/>
        <v>16023</v>
      </c>
      <c r="B16024" s="2" t="s">
        <v>28698</v>
      </c>
    </row>
    <row r="16025" ht="15.75" customHeight="1">
      <c r="A16025" s="2">
        <f t="shared" si="1"/>
        <v>16024</v>
      </c>
      <c r="B16025" s="2" t="s">
        <v>28700</v>
      </c>
    </row>
    <row r="16026" ht="15.75" customHeight="1">
      <c r="A16026" s="2">
        <f t="shared" si="1"/>
        <v>16025</v>
      </c>
      <c r="B16026" s="2" t="s">
        <v>28702</v>
      </c>
    </row>
    <row r="16027" ht="15.75" customHeight="1">
      <c r="A16027" s="2">
        <f t="shared" si="1"/>
        <v>16026</v>
      </c>
      <c r="B16027" s="2" t="s">
        <v>28704</v>
      </c>
    </row>
    <row r="16028" ht="15.75" customHeight="1">
      <c r="A16028" s="2">
        <f t="shared" si="1"/>
        <v>16027</v>
      </c>
      <c r="B16028" s="2" t="s">
        <v>28705</v>
      </c>
    </row>
    <row r="16029" ht="15.75" customHeight="1">
      <c r="A16029" s="2">
        <f t="shared" si="1"/>
        <v>16028</v>
      </c>
      <c r="B16029" s="2" t="s">
        <v>28707</v>
      </c>
    </row>
    <row r="16030" ht="15.75" customHeight="1">
      <c r="A16030" s="2">
        <f t="shared" si="1"/>
        <v>16029</v>
      </c>
      <c r="B16030" s="2" t="s">
        <v>28708</v>
      </c>
    </row>
    <row r="16031" ht="15.75" customHeight="1">
      <c r="A16031" s="2">
        <f t="shared" si="1"/>
        <v>16030</v>
      </c>
      <c r="B16031" s="2" t="s">
        <v>28710</v>
      </c>
    </row>
    <row r="16032" ht="15.75" customHeight="1">
      <c r="A16032" s="2">
        <f t="shared" si="1"/>
        <v>16031</v>
      </c>
      <c r="B16032" s="2" t="s">
        <v>28712</v>
      </c>
    </row>
    <row r="16033" ht="15.75" customHeight="1">
      <c r="A16033" s="2">
        <f t="shared" si="1"/>
        <v>16032</v>
      </c>
      <c r="B16033" s="2" t="s">
        <v>28713</v>
      </c>
    </row>
    <row r="16034" ht="15.75" customHeight="1">
      <c r="A16034" s="2">
        <f t="shared" si="1"/>
        <v>16033</v>
      </c>
      <c r="B16034" s="2" t="s">
        <v>28715</v>
      </c>
    </row>
    <row r="16035" ht="15.75" customHeight="1">
      <c r="A16035" s="2">
        <f t="shared" si="1"/>
        <v>16034</v>
      </c>
      <c r="B16035" s="2" t="s">
        <v>28717</v>
      </c>
    </row>
    <row r="16036" ht="15.75" customHeight="1">
      <c r="A16036" s="2">
        <f t="shared" si="1"/>
        <v>16035</v>
      </c>
      <c r="B16036" s="2" t="s">
        <v>28719</v>
      </c>
    </row>
    <row r="16037" ht="15.75" customHeight="1">
      <c r="A16037" s="2">
        <f t="shared" si="1"/>
        <v>16036</v>
      </c>
      <c r="B16037" s="2" t="s">
        <v>28721</v>
      </c>
    </row>
    <row r="16038" ht="15.75" customHeight="1">
      <c r="A16038" s="2">
        <f t="shared" si="1"/>
        <v>16037</v>
      </c>
      <c r="B16038" s="2" t="s">
        <v>28722</v>
      </c>
    </row>
    <row r="16039" ht="15.75" customHeight="1">
      <c r="A16039" s="2">
        <f t="shared" si="1"/>
        <v>16038</v>
      </c>
      <c r="B16039" s="2" t="s">
        <v>28724</v>
      </c>
    </row>
    <row r="16040" ht="15.75" customHeight="1">
      <c r="A16040" s="2">
        <f t="shared" si="1"/>
        <v>16039</v>
      </c>
      <c r="B16040" s="2" t="s">
        <v>28726</v>
      </c>
    </row>
    <row r="16041" ht="15.75" customHeight="1">
      <c r="A16041" s="2">
        <f t="shared" si="1"/>
        <v>16040</v>
      </c>
      <c r="B16041" s="2" t="s">
        <v>28728</v>
      </c>
    </row>
    <row r="16042" ht="15.75" customHeight="1">
      <c r="A16042" s="2">
        <f t="shared" si="1"/>
        <v>16041</v>
      </c>
      <c r="B16042" s="2" t="s">
        <v>28729</v>
      </c>
    </row>
    <row r="16043" ht="15.75" customHeight="1">
      <c r="A16043" s="2">
        <f t="shared" si="1"/>
        <v>16042</v>
      </c>
      <c r="B16043" s="2" t="s">
        <v>28731</v>
      </c>
    </row>
    <row r="16044" ht="15.75" customHeight="1">
      <c r="A16044" s="2">
        <f t="shared" si="1"/>
        <v>16043</v>
      </c>
      <c r="B16044" s="2" t="s">
        <v>28733</v>
      </c>
    </row>
    <row r="16045" ht="15.75" customHeight="1">
      <c r="A16045" s="2">
        <f t="shared" si="1"/>
        <v>16044</v>
      </c>
      <c r="B16045" s="2" t="s">
        <v>28735</v>
      </c>
    </row>
    <row r="16046" ht="15.75" customHeight="1">
      <c r="A16046" s="2">
        <f t="shared" si="1"/>
        <v>16045</v>
      </c>
      <c r="B16046" s="2" t="s">
        <v>28737</v>
      </c>
    </row>
    <row r="16047" ht="15.75" customHeight="1">
      <c r="A16047" s="2">
        <f t="shared" si="1"/>
        <v>16046</v>
      </c>
      <c r="B16047" s="2" t="s">
        <v>28739</v>
      </c>
    </row>
    <row r="16048" ht="15.75" customHeight="1">
      <c r="A16048" s="2">
        <f t="shared" si="1"/>
        <v>16047</v>
      </c>
      <c r="B16048" s="2" t="s">
        <v>28741</v>
      </c>
    </row>
    <row r="16049" ht="15.75" customHeight="1">
      <c r="A16049" s="2">
        <f t="shared" si="1"/>
        <v>16048</v>
      </c>
      <c r="B16049" s="2" t="s">
        <v>28743</v>
      </c>
    </row>
    <row r="16050" ht="15.75" customHeight="1">
      <c r="A16050" s="2">
        <f t="shared" si="1"/>
        <v>16049</v>
      </c>
      <c r="B16050" s="2" t="s">
        <v>28744</v>
      </c>
    </row>
    <row r="16051" ht="15.75" customHeight="1">
      <c r="A16051" s="2">
        <f t="shared" si="1"/>
        <v>16050</v>
      </c>
      <c r="B16051" s="2" t="s">
        <v>28745</v>
      </c>
    </row>
    <row r="16052" ht="15.75" customHeight="1">
      <c r="A16052" s="2">
        <f t="shared" si="1"/>
        <v>16051</v>
      </c>
      <c r="B16052" s="2" t="s">
        <v>28747</v>
      </c>
    </row>
    <row r="16053" ht="15.75" customHeight="1">
      <c r="A16053" s="2">
        <f t="shared" si="1"/>
        <v>16052</v>
      </c>
      <c r="B16053" s="2" t="s">
        <v>28748</v>
      </c>
    </row>
    <row r="16054" ht="15.75" customHeight="1">
      <c r="A16054" s="2">
        <f t="shared" si="1"/>
        <v>16053</v>
      </c>
      <c r="B16054" s="2" t="s">
        <v>28750</v>
      </c>
    </row>
    <row r="16055" ht="15.75" customHeight="1">
      <c r="A16055" s="2">
        <f t="shared" si="1"/>
        <v>16054</v>
      </c>
      <c r="B16055" s="2" t="s">
        <v>28752</v>
      </c>
    </row>
    <row r="16056" ht="15.75" customHeight="1">
      <c r="A16056" s="2">
        <f t="shared" si="1"/>
        <v>16055</v>
      </c>
      <c r="B16056" s="2" t="s">
        <v>28754</v>
      </c>
    </row>
    <row r="16057" ht="15.75" customHeight="1">
      <c r="A16057" s="2">
        <f t="shared" si="1"/>
        <v>16056</v>
      </c>
      <c r="B16057" s="2" t="s">
        <v>28756</v>
      </c>
    </row>
    <row r="16058" ht="15.75" customHeight="1">
      <c r="A16058" s="2">
        <f t="shared" si="1"/>
        <v>16057</v>
      </c>
      <c r="B16058" s="2" t="s">
        <v>28758</v>
      </c>
    </row>
    <row r="16059" ht="15.75" customHeight="1">
      <c r="A16059" s="2">
        <f t="shared" si="1"/>
        <v>16058</v>
      </c>
      <c r="B16059" s="2" t="s">
        <v>28759</v>
      </c>
    </row>
    <row r="16060" ht="15.75" customHeight="1">
      <c r="A16060" s="2">
        <f t="shared" si="1"/>
        <v>16059</v>
      </c>
      <c r="B16060" s="2" t="s">
        <v>28761</v>
      </c>
    </row>
    <row r="16061" ht="15.75" customHeight="1">
      <c r="A16061" s="2">
        <f t="shared" si="1"/>
        <v>16060</v>
      </c>
      <c r="B16061" s="2" t="s">
        <v>28763</v>
      </c>
    </row>
    <row r="16062" ht="15.75" customHeight="1">
      <c r="A16062" s="2">
        <f t="shared" si="1"/>
        <v>16061</v>
      </c>
      <c r="B16062" s="2" t="s">
        <v>28764</v>
      </c>
    </row>
    <row r="16063" ht="15.75" customHeight="1">
      <c r="A16063" s="2">
        <f t="shared" si="1"/>
        <v>16062</v>
      </c>
      <c r="B16063" s="2" t="s">
        <v>28766</v>
      </c>
    </row>
    <row r="16064" ht="15.75" customHeight="1">
      <c r="A16064" s="2">
        <f t="shared" si="1"/>
        <v>16063</v>
      </c>
      <c r="B16064" s="2" t="s">
        <v>28768</v>
      </c>
    </row>
    <row r="16065" ht="15.75" customHeight="1">
      <c r="A16065" s="2">
        <f t="shared" si="1"/>
        <v>16064</v>
      </c>
      <c r="B16065" s="2" t="s">
        <v>28770</v>
      </c>
    </row>
    <row r="16066" ht="15.75" customHeight="1">
      <c r="A16066" s="2">
        <f t="shared" si="1"/>
        <v>16065</v>
      </c>
      <c r="B16066" s="2" t="s">
        <v>28772</v>
      </c>
    </row>
    <row r="16067" ht="15.75" customHeight="1">
      <c r="A16067" s="2">
        <f t="shared" si="1"/>
        <v>16066</v>
      </c>
      <c r="B16067" s="2" t="s">
        <v>28773</v>
      </c>
    </row>
    <row r="16068" ht="15.75" customHeight="1">
      <c r="A16068" s="2">
        <f t="shared" si="1"/>
        <v>16067</v>
      </c>
      <c r="B16068" s="2" t="s">
        <v>28775</v>
      </c>
    </row>
    <row r="16069" ht="15.75" customHeight="1">
      <c r="A16069" s="2">
        <f t="shared" si="1"/>
        <v>16068</v>
      </c>
      <c r="B16069" s="2" t="s">
        <v>28777</v>
      </c>
    </row>
    <row r="16070" ht="15.75" customHeight="1">
      <c r="A16070" s="2">
        <f t="shared" si="1"/>
        <v>16069</v>
      </c>
      <c r="B16070" s="2" t="s">
        <v>28779</v>
      </c>
    </row>
    <row r="16071" ht="15.75" customHeight="1">
      <c r="A16071" s="2">
        <f t="shared" si="1"/>
        <v>16070</v>
      </c>
      <c r="B16071" s="2" t="s">
        <v>28781</v>
      </c>
    </row>
    <row r="16072" ht="15.75" customHeight="1">
      <c r="A16072" s="2">
        <f t="shared" si="1"/>
        <v>16071</v>
      </c>
      <c r="B16072" s="2" t="s">
        <v>28782</v>
      </c>
    </row>
    <row r="16073" ht="15.75" customHeight="1">
      <c r="A16073" s="2">
        <f t="shared" si="1"/>
        <v>16072</v>
      </c>
      <c r="B16073" s="2" t="s">
        <v>28784</v>
      </c>
    </row>
    <row r="16074" ht="15.75" customHeight="1">
      <c r="A16074" s="2">
        <f t="shared" si="1"/>
        <v>16073</v>
      </c>
      <c r="B16074" s="2" t="s">
        <v>28786</v>
      </c>
    </row>
    <row r="16075" ht="15.75" customHeight="1">
      <c r="A16075" s="2">
        <f t="shared" si="1"/>
        <v>16074</v>
      </c>
      <c r="B16075" s="2" t="s">
        <v>28788</v>
      </c>
    </row>
    <row r="16076" ht="15.75" customHeight="1">
      <c r="A16076" s="2">
        <f t="shared" si="1"/>
        <v>16075</v>
      </c>
      <c r="B16076" s="2" t="s">
        <v>28790</v>
      </c>
    </row>
    <row r="16077" ht="15.75" customHeight="1">
      <c r="A16077" s="2">
        <f t="shared" si="1"/>
        <v>16076</v>
      </c>
      <c r="B16077" s="2" t="s">
        <v>28791</v>
      </c>
    </row>
    <row r="16078" ht="15.75" customHeight="1">
      <c r="A16078" s="2">
        <f t="shared" si="1"/>
        <v>16077</v>
      </c>
      <c r="B16078" s="2" t="s">
        <v>28793</v>
      </c>
    </row>
    <row r="16079" ht="15.75" customHeight="1">
      <c r="A16079" s="2">
        <f t="shared" si="1"/>
        <v>16078</v>
      </c>
      <c r="B16079" s="2" t="s">
        <v>28795</v>
      </c>
    </row>
    <row r="16080" ht="15.75" customHeight="1">
      <c r="A16080" s="2">
        <f t="shared" si="1"/>
        <v>16079</v>
      </c>
      <c r="B16080" s="2" t="s">
        <v>28797</v>
      </c>
    </row>
    <row r="16081" ht="15.75" customHeight="1">
      <c r="A16081" s="2">
        <f t="shared" si="1"/>
        <v>16080</v>
      </c>
      <c r="B16081" s="2" t="s">
        <v>28799</v>
      </c>
    </row>
    <row r="16082" ht="15.75" customHeight="1">
      <c r="A16082" s="2">
        <f t="shared" si="1"/>
        <v>16081</v>
      </c>
      <c r="B16082" s="2" t="s">
        <v>28801</v>
      </c>
    </row>
    <row r="16083" ht="15.75" customHeight="1">
      <c r="A16083" s="2">
        <f t="shared" si="1"/>
        <v>16082</v>
      </c>
      <c r="B16083" s="2" t="s">
        <v>28802</v>
      </c>
    </row>
    <row r="16084" ht="15.75" customHeight="1">
      <c r="A16084" s="2">
        <f t="shared" si="1"/>
        <v>16083</v>
      </c>
      <c r="B16084" s="2" t="s">
        <v>28804</v>
      </c>
    </row>
    <row r="16085" ht="15.75" customHeight="1">
      <c r="A16085" s="2">
        <f t="shared" si="1"/>
        <v>16084</v>
      </c>
      <c r="B16085" s="2" t="s">
        <v>28806</v>
      </c>
    </row>
    <row r="16086" ht="15.75" customHeight="1">
      <c r="A16086" s="2">
        <f t="shared" si="1"/>
        <v>16085</v>
      </c>
      <c r="B16086" s="2" t="s">
        <v>28808</v>
      </c>
    </row>
    <row r="16087" ht="15.75" customHeight="1">
      <c r="A16087" s="2">
        <f t="shared" si="1"/>
        <v>16086</v>
      </c>
      <c r="B16087" s="2" t="s">
        <v>28810</v>
      </c>
    </row>
    <row r="16088" ht="15.75" customHeight="1">
      <c r="A16088" s="2">
        <f t="shared" si="1"/>
        <v>16087</v>
      </c>
      <c r="B16088" s="2" t="s">
        <v>28812</v>
      </c>
    </row>
    <row r="16089" ht="15.75" customHeight="1">
      <c r="A16089" s="2">
        <f t="shared" si="1"/>
        <v>16088</v>
      </c>
      <c r="B16089" s="2" t="s">
        <v>28813</v>
      </c>
    </row>
    <row r="16090" ht="15.75" customHeight="1">
      <c r="A16090" s="2">
        <f t="shared" si="1"/>
        <v>16089</v>
      </c>
      <c r="B16090" s="2" t="s">
        <v>28815</v>
      </c>
    </row>
    <row r="16091" ht="15.75" customHeight="1">
      <c r="A16091" s="2">
        <f t="shared" si="1"/>
        <v>16090</v>
      </c>
      <c r="B16091" s="2" t="s">
        <v>28817</v>
      </c>
    </row>
    <row r="16092" ht="15.75" customHeight="1">
      <c r="A16092" s="2">
        <f t="shared" si="1"/>
        <v>16091</v>
      </c>
      <c r="B16092" s="2" t="s">
        <v>28818</v>
      </c>
    </row>
    <row r="16093" ht="15.75" customHeight="1">
      <c r="A16093" s="2">
        <f t="shared" si="1"/>
        <v>16092</v>
      </c>
      <c r="B16093" s="2" t="s">
        <v>28820</v>
      </c>
    </row>
    <row r="16094" ht="15.75" customHeight="1">
      <c r="A16094" s="2">
        <f t="shared" si="1"/>
        <v>16093</v>
      </c>
      <c r="B16094" s="2" t="s">
        <v>28821</v>
      </c>
    </row>
    <row r="16095" ht="15.75" customHeight="1">
      <c r="A16095" s="2">
        <f t="shared" si="1"/>
        <v>16094</v>
      </c>
      <c r="B16095" s="2" t="s">
        <v>28823</v>
      </c>
    </row>
    <row r="16096" ht="15.75" customHeight="1">
      <c r="A16096" s="2">
        <f t="shared" si="1"/>
        <v>16095</v>
      </c>
      <c r="B16096" s="2" t="s">
        <v>28825</v>
      </c>
    </row>
    <row r="16097" ht="15.75" customHeight="1">
      <c r="A16097" s="2">
        <f t="shared" si="1"/>
        <v>16096</v>
      </c>
      <c r="B16097" s="2" t="s">
        <v>28827</v>
      </c>
    </row>
    <row r="16098" ht="15.75" customHeight="1">
      <c r="A16098" s="2">
        <f t="shared" si="1"/>
        <v>16097</v>
      </c>
      <c r="B16098" s="2" t="s">
        <v>28828</v>
      </c>
    </row>
    <row r="16099" ht="15.75" customHeight="1">
      <c r="A16099" s="2">
        <f t="shared" si="1"/>
        <v>16098</v>
      </c>
      <c r="B16099" s="2" t="s">
        <v>28830</v>
      </c>
    </row>
    <row r="16100" ht="15.75" customHeight="1">
      <c r="A16100" s="2">
        <f t="shared" si="1"/>
        <v>16099</v>
      </c>
      <c r="B16100" s="2" t="s">
        <v>28832</v>
      </c>
    </row>
    <row r="16101" ht="15.75" customHeight="1">
      <c r="A16101" s="2">
        <f t="shared" si="1"/>
        <v>16100</v>
      </c>
      <c r="B16101" s="2" t="s">
        <v>28834</v>
      </c>
    </row>
    <row r="16102" ht="15.75" customHeight="1">
      <c r="A16102" s="2">
        <f t="shared" si="1"/>
        <v>16101</v>
      </c>
      <c r="B16102" s="2" t="s">
        <v>28836</v>
      </c>
    </row>
    <row r="16103" ht="15.75" customHeight="1">
      <c r="A16103" s="2">
        <f t="shared" si="1"/>
        <v>16102</v>
      </c>
      <c r="B16103" s="2" t="s">
        <v>28837</v>
      </c>
    </row>
    <row r="16104" ht="15.75" customHeight="1">
      <c r="A16104" s="2">
        <f t="shared" si="1"/>
        <v>16103</v>
      </c>
      <c r="B16104" s="2" t="s">
        <v>28839</v>
      </c>
    </row>
    <row r="16105" ht="15.75" customHeight="1">
      <c r="A16105" s="2">
        <f t="shared" si="1"/>
        <v>16104</v>
      </c>
      <c r="B16105" s="2" t="s">
        <v>28841</v>
      </c>
    </row>
    <row r="16106" ht="15.75" customHeight="1">
      <c r="A16106" s="2">
        <f t="shared" si="1"/>
        <v>16105</v>
      </c>
      <c r="B16106" s="2" t="s">
        <v>28843</v>
      </c>
    </row>
    <row r="16107" ht="15.75" customHeight="1">
      <c r="A16107" s="2">
        <f t="shared" si="1"/>
        <v>16106</v>
      </c>
      <c r="B16107" s="2" t="s">
        <v>28845</v>
      </c>
    </row>
    <row r="16108" ht="15.75" customHeight="1">
      <c r="A16108" s="2">
        <f t="shared" si="1"/>
        <v>16107</v>
      </c>
      <c r="B16108" s="2" t="s">
        <v>28846</v>
      </c>
    </row>
    <row r="16109" ht="15.75" customHeight="1">
      <c r="A16109" s="2">
        <f t="shared" si="1"/>
        <v>16108</v>
      </c>
      <c r="B16109" s="2" t="s">
        <v>28848</v>
      </c>
    </row>
    <row r="16110" ht="15.75" customHeight="1">
      <c r="A16110" s="2">
        <f t="shared" si="1"/>
        <v>16109</v>
      </c>
      <c r="B16110" s="2" t="s">
        <v>28850</v>
      </c>
    </row>
    <row r="16111" ht="15.75" customHeight="1">
      <c r="A16111" s="2">
        <f t="shared" si="1"/>
        <v>16110</v>
      </c>
      <c r="B16111" s="2" t="s">
        <v>28852</v>
      </c>
    </row>
    <row r="16112" ht="15.75" customHeight="1">
      <c r="A16112" s="2">
        <f t="shared" si="1"/>
        <v>16111</v>
      </c>
      <c r="B16112" s="2" t="s">
        <v>28853</v>
      </c>
    </row>
    <row r="16113" ht="15.75" customHeight="1">
      <c r="A16113" s="2">
        <f t="shared" si="1"/>
        <v>16112</v>
      </c>
      <c r="B16113" s="2" t="s">
        <v>28855</v>
      </c>
    </row>
    <row r="16114" ht="15.75" customHeight="1">
      <c r="A16114" s="2">
        <f t="shared" si="1"/>
        <v>16113</v>
      </c>
      <c r="B16114" s="2" t="s">
        <v>28857</v>
      </c>
    </row>
    <row r="16115" ht="15.75" customHeight="1">
      <c r="A16115" s="2">
        <f t="shared" si="1"/>
        <v>16114</v>
      </c>
      <c r="B16115" s="2" t="s">
        <v>28861</v>
      </c>
    </row>
    <row r="16116" ht="15.75" customHeight="1">
      <c r="A16116" s="2">
        <f t="shared" si="1"/>
        <v>16115</v>
      </c>
      <c r="B16116" s="2" t="s">
        <v>28863</v>
      </c>
    </row>
    <row r="16117" ht="15.75" customHeight="1">
      <c r="A16117" s="2">
        <f t="shared" si="1"/>
        <v>16116</v>
      </c>
      <c r="B16117" s="2" t="s">
        <v>28864</v>
      </c>
    </row>
    <row r="16118" ht="15.75" customHeight="1">
      <c r="A16118" s="2">
        <f t="shared" si="1"/>
        <v>16117</v>
      </c>
      <c r="B16118" s="2" t="s">
        <v>28866</v>
      </c>
    </row>
    <row r="16119" ht="15.75" customHeight="1">
      <c r="A16119" s="2">
        <f t="shared" si="1"/>
        <v>16118</v>
      </c>
      <c r="B16119" s="2" t="s">
        <v>28868</v>
      </c>
    </row>
    <row r="16120" ht="15.75" customHeight="1">
      <c r="A16120" s="2">
        <f t="shared" si="1"/>
        <v>16119</v>
      </c>
      <c r="B16120" s="2" t="s">
        <v>28870</v>
      </c>
    </row>
    <row r="16121" ht="15.75" customHeight="1">
      <c r="A16121" s="2">
        <f t="shared" si="1"/>
        <v>16120</v>
      </c>
      <c r="B16121" s="2" t="s">
        <v>28871</v>
      </c>
    </row>
    <row r="16122" ht="15.75" customHeight="1">
      <c r="A16122" s="2">
        <f t="shared" si="1"/>
        <v>16121</v>
      </c>
      <c r="B16122" s="2" t="s">
        <v>28873</v>
      </c>
    </row>
    <row r="16123" ht="15.75" customHeight="1">
      <c r="A16123" s="2">
        <f t="shared" si="1"/>
        <v>16122</v>
      </c>
      <c r="B16123" s="2" t="s">
        <v>28875</v>
      </c>
    </row>
    <row r="16124" ht="15.75" customHeight="1">
      <c r="A16124" s="2">
        <f t="shared" si="1"/>
        <v>16123</v>
      </c>
      <c r="B16124" s="2" t="s">
        <v>28877</v>
      </c>
    </row>
    <row r="16125" ht="15.75" customHeight="1">
      <c r="A16125" s="2">
        <f t="shared" si="1"/>
        <v>16124</v>
      </c>
      <c r="B16125" s="2" t="s">
        <v>28878</v>
      </c>
    </row>
    <row r="16126" ht="15.75" customHeight="1">
      <c r="A16126" s="2">
        <f t="shared" si="1"/>
        <v>16125</v>
      </c>
      <c r="B16126" s="2" t="s">
        <v>28880</v>
      </c>
    </row>
    <row r="16127" ht="15.75" customHeight="1">
      <c r="A16127" s="2">
        <f t="shared" si="1"/>
        <v>16126</v>
      </c>
      <c r="B16127" s="2" t="s">
        <v>28882</v>
      </c>
    </row>
    <row r="16128" ht="15.75" customHeight="1">
      <c r="A16128" s="2">
        <f t="shared" si="1"/>
        <v>16127</v>
      </c>
      <c r="B16128" s="2" t="s">
        <v>28884</v>
      </c>
    </row>
    <row r="16129" ht="15.75" customHeight="1">
      <c r="A16129" s="2">
        <f t="shared" si="1"/>
        <v>16128</v>
      </c>
      <c r="B16129" s="2" t="s">
        <v>28885</v>
      </c>
    </row>
    <row r="16130" ht="15.75" customHeight="1">
      <c r="A16130" s="2">
        <f t="shared" si="1"/>
        <v>16129</v>
      </c>
      <c r="B16130" s="2" t="s">
        <v>28887</v>
      </c>
    </row>
    <row r="16131" ht="15.75" customHeight="1">
      <c r="A16131" s="2">
        <f t="shared" si="1"/>
        <v>16130</v>
      </c>
      <c r="B16131" s="2" t="s">
        <v>28889</v>
      </c>
    </row>
    <row r="16132" ht="15.75" customHeight="1">
      <c r="A16132" s="2">
        <f t="shared" si="1"/>
        <v>16131</v>
      </c>
      <c r="B16132" s="2" t="s">
        <v>28891</v>
      </c>
    </row>
    <row r="16133" ht="15.75" customHeight="1">
      <c r="A16133" s="2">
        <f t="shared" si="1"/>
        <v>16132</v>
      </c>
      <c r="B16133" s="2" t="s">
        <v>28893</v>
      </c>
    </row>
    <row r="16134" ht="15.75" customHeight="1">
      <c r="A16134" s="2">
        <f t="shared" si="1"/>
        <v>16133</v>
      </c>
      <c r="B16134" s="2" t="s">
        <v>28894</v>
      </c>
    </row>
    <row r="16135" ht="15.75" customHeight="1">
      <c r="A16135" s="2">
        <f t="shared" si="1"/>
        <v>16134</v>
      </c>
      <c r="B16135" s="2" t="s">
        <v>28896</v>
      </c>
    </row>
    <row r="16136" ht="15.75" customHeight="1">
      <c r="A16136" s="2">
        <f t="shared" si="1"/>
        <v>16135</v>
      </c>
      <c r="B16136" s="2" t="s">
        <v>28898</v>
      </c>
    </row>
    <row r="16137" ht="15.75" customHeight="1">
      <c r="A16137" s="2">
        <f t="shared" si="1"/>
        <v>16136</v>
      </c>
      <c r="B16137" s="2" t="s">
        <v>28900</v>
      </c>
    </row>
    <row r="16138" ht="15.75" customHeight="1">
      <c r="A16138" s="2">
        <f t="shared" si="1"/>
        <v>16137</v>
      </c>
      <c r="B16138" s="2" t="s">
        <v>28901</v>
      </c>
    </row>
    <row r="16139" ht="15.75" customHeight="1">
      <c r="A16139" s="2">
        <f t="shared" si="1"/>
        <v>16138</v>
      </c>
      <c r="B16139" s="2" t="s">
        <v>28903</v>
      </c>
    </row>
    <row r="16140" ht="15.75" customHeight="1">
      <c r="A16140" s="2">
        <f t="shared" si="1"/>
        <v>16139</v>
      </c>
      <c r="B16140" s="2" t="s">
        <v>28905</v>
      </c>
    </row>
    <row r="16141" ht="15.75" customHeight="1">
      <c r="A16141" s="2">
        <f t="shared" si="1"/>
        <v>16140</v>
      </c>
      <c r="B16141" s="2" t="s">
        <v>28907</v>
      </c>
    </row>
    <row r="16142" ht="15.75" customHeight="1">
      <c r="A16142" s="2">
        <f t="shared" si="1"/>
        <v>16141</v>
      </c>
      <c r="B16142" s="2" t="s">
        <v>28909</v>
      </c>
    </row>
    <row r="16143" ht="15.75" customHeight="1">
      <c r="A16143" s="2">
        <f t="shared" si="1"/>
        <v>16142</v>
      </c>
      <c r="B16143" s="2" t="s">
        <v>28910</v>
      </c>
    </row>
    <row r="16144" ht="15.75" customHeight="1">
      <c r="A16144" s="2">
        <f t="shared" si="1"/>
        <v>16143</v>
      </c>
      <c r="B16144" s="2" t="s">
        <v>28912</v>
      </c>
    </row>
    <row r="16145" ht="15.75" customHeight="1">
      <c r="A16145" s="2">
        <f t="shared" si="1"/>
        <v>16144</v>
      </c>
      <c r="B16145" s="2" t="s">
        <v>28914</v>
      </c>
    </row>
    <row r="16146" ht="15.75" customHeight="1">
      <c r="A16146" s="2">
        <f t="shared" si="1"/>
        <v>16145</v>
      </c>
      <c r="B16146" s="2" t="s">
        <v>28916</v>
      </c>
    </row>
    <row r="16147" ht="15.75" customHeight="1">
      <c r="A16147" s="2">
        <f t="shared" si="1"/>
        <v>16146</v>
      </c>
      <c r="B16147" s="2" t="s">
        <v>28917</v>
      </c>
    </row>
    <row r="16148" ht="15.75" customHeight="1">
      <c r="A16148" s="2">
        <f t="shared" si="1"/>
        <v>16147</v>
      </c>
      <c r="B16148" s="2" t="s">
        <v>28919</v>
      </c>
    </row>
    <row r="16149" ht="15.75" customHeight="1">
      <c r="A16149" s="2">
        <f t="shared" si="1"/>
        <v>16148</v>
      </c>
      <c r="B16149" s="2" t="s">
        <v>28920</v>
      </c>
    </row>
    <row r="16150" ht="15.75" customHeight="1">
      <c r="A16150" s="2">
        <f t="shared" si="1"/>
        <v>16149</v>
      </c>
      <c r="B16150" s="2" t="s">
        <v>28922</v>
      </c>
    </row>
    <row r="16151" ht="15.75" customHeight="1">
      <c r="A16151" s="2">
        <f t="shared" si="1"/>
        <v>16150</v>
      </c>
      <c r="B16151" s="2" t="s">
        <v>28923</v>
      </c>
    </row>
    <row r="16152" ht="15.75" customHeight="1">
      <c r="A16152" s="2">
        <f t="shared" si="1"/>
        <v>16151</v>
      </c>
      <c r="B16152" s="2" t="s">
        <v>28925</v>
      </c>
    </row>
    <row r="16153" ht="15.75" customHeight="1">
      <c r="A16153" s="2">
        <f t="shared" si="1"/>
        <v>16152</v>
      </c>
      <c r="B16153" s="2" t="s">
        <v>28927</v>
      </c>
    </row>
    <row r="16154" ht="15.75" customHeight="1">
      <c r="A16154" s="2">
        <f t="shared" si="1"/>
        <v>16153</v>
      </c>
      <c r="B16154" s="2" t="s">
        <v>28929</v>
      </c>
    </row>
    <row r="16155" ht="15.75" customHeight="1">
      <c r="A16155" s="2">
        <f t="shared" si="1"/>
        <v>16154</v>
      </c>
      <c r="B16155" s="2" t="s">
        <v>28930</v>
      </c>
    </row>
    <row r="16156" ht="15.75" customHeight="1">
      <c r="A16156" s="2">
        <f t="shared" si="1"/>
        <v>16155</v>
      </c>
      <c r="B16156" s="2" t="s">
        <v>28932</v>
      </c>
    </row>
    <row r="16157" ht="15.75" customHeight="1">
      <c r="A16157" s="2">
        <f t="shared" si="1"/>
        <v>16156</v>
      </c>
      <c r="B16157" s="2" t="s">
        <v>28934</v>
      </c>
    </row>
    <row r="16158" ht="15.75" customHeight="1">
      <c r="A16158" s="2">
        <f t="shared" si="1"/>
        <v>16157</v>
      </c>
      <c r="B16158" s="2" t="s">
        <v>28935</v>
      </c>
    </row>
    <row r="16159" ht="15.75" customHeight="1">
      <c r="A16159" s="2">
        <f t="shared" si="1"/>
        <v>16158</v>
      </c>
      <c r="B16159" s="2" t="s">
        <v>28937</v>
      </c>
    </row>
    <row r="16160" ht="15.75" customHeight="1">
      <c r="A16160" s="2">
        <f t="shared" si="1"/>
        <v>16159</v>
      </c>
      <c r="B16160" s="2" t="s">
        <v>28939</v>
      </c>
    </row>
    <row r="16161" ht="15.75" customHeight="1">
      <c r="A16161" s="2">
        <f t="shared" si="1"/>
        <v>16160</v>
      </c>
      <c r="B16161" s="2" t="s">
        <v>28941</v>
      </c>
    </row>
    <row r="16162" ht="15.75" customHeight="1">
      <c r="A16162" s="2">
        <f t="shared" si="1"/>
        <v>16161</v>
      </c>
      <c r="B16162" s="2" t="s">
        <v>28942</v>
      </c>
    </row>
    <row r="16163" ht="15.75" customHeight="1">
      <c r="A16163" s="2">
        <f t="shared" si="1"/>
        <v>16162</v>
      </c>
      <c r="B16163" s="2" t="s">
        <v>28944</v>
      </c>
    </row>
    <row r="16164" ht="15.75" customHeight="1">
      <c r="A16164" s="2">
        <f t="shared" si="1"/>
        <v>16163</v>
      </c>
      <c r="B16164" s="2" t="s">
        <v>28946</v>
      </c>
    </row>
    <row r="16165" ht="15.75" customHeight="1">
      <c r="A16165" s="2">
        <f t="shared" si="1"/>
        <v>16164</v>
      </c>
      <c r="B16165" s="2" t="s">
        <v>28948</v>
      </c>
    </row>
    <row r="16166" ht="15.75" customHeight="1">
      <c r="A16166" s="2">
        <f t="shared" si="1"/>
        <v>16165</v>
      </c>
      <c r="B16166" s="2" t="s">
        <v>28950</v>
      </c>
    </row>
    <row r="16167" ht="15.75" customHeight="1">
      <c r="A16167" s="2">
        <f t="shared" si="1"/>
        <v>16166</v>
      </c>
      <c r="B16167" s="2" t="s">
        <v>28951</v>
      </c>
    </row>
    <row r="16168" ht="15.75" customHeight="1">
      <c r="A16168" s="2">
        <f t="shared" si="1"/>
        <v>16167</v>
      </c>
      <c r="B16168" s="2" t="s">
        <v>28953</v>
      </c>
    </row>
    <row r="16169" ht="15.75" customHeight="1">
      <c r="A16169" s="2">
        <f t="shared" si="1"/>
        <v>16168</v>
      </c>
      <c r="B16169" s="2" t="s">
        <v>28955</v>
      </c>
    </row>
    <row r="16170" ht="15.75" customHeight="1">
      <c r="A16170" s="2">
        <f t="shared" si="1"/>
        <v>16169</v>
      </c>
      <c r="B16170" s="2" t="s">
        <v>28957</v>
      </c>
    </row>
    <row r="16171" ht="15.75" customHeight="1">
      <c r="A16171" s="2">
        <f t="shared" si="1"/>
        <v>16170</v>
      </c>
      <c r="B16171" s="2" t="s">
        <v>28958</v>
      </c>
    </row>
    <row r="16172" ht="15.75" customHeight="1">
      <c r="A16172" s="2">
        <f t="shared" si="1"/>
        <v>16171</v>
      </c>
      <c r="B16172" s="2" t="s">
        <v>28960</v>
      </c>
    </row>
    <row r="16173" ht="15.75" customHeight="1">
      <c r="A16173" s="2">
        <f t="shared" si="1"/>
        <v>16172</v>
      </c>
      <c r="B16173" s="2" t="s">
        <v>28962</v>
      </c>
    </row>
    <row r="16174" ht="15.75" customHeight="1">
      <c r="A16174" s="2">
        <f t="shared" si="1"/>
        <v>16173</v>
      </c>
      <c r="B16174" s="2" t="s">
        <v>28964</v>
      </c>
    </row>
    <row r="16175" ht="15.75" customHeight="1">
      <c r="A16175" s="2">
        <f t="shared" si="1"/>
        <v>16174</v>
      </c>
      <c r="B16175" s="2" t="s">
        <v>28965</v>
      </c>
    </row>
    <row r="16176" ht="15.75" customHeight="1">
      <c r="A16176" s="2">
        <f t="shared" si="1"/>
        <v>16175</v>
      </c>
      <c r="B16176" s="2" t="s">
        <v>28967</v>
      </c>
    </row>
    <row r="16177" ht="15.75" customHeight="1">
      <c r="A16177" s="2">
        <f t="shared" si="1"/>
        <v>16176</v>
      </c>
      <c r="B16177" s="2" t="s">
        <v>28969</v>
      </c>
    </row>
    <row r="16178" ht="15.75" customHeight="1">
      <c r="A16178" s="2">
        <f t="shared" si="1"/>
        <v>16177</v>
      </c>
      <c r="B16178" s="2" t="s">
        <v>28971</v>
      </c>
    </row>
    <row r="16179" ht="15.75" customHeight="1">
      <c r="A16179" s="2">
        <f t="shared" si="1"/>
        <v>16178</v>
      </c>
      <c r="B16179" s="2" t="s">
        <v>28973</v>
      </c>
    </row>
    <row r="16180" ht="15.75" customHeight="1">
      <c r="A16180" s="2">
        <f t="shared" si="1"/>
        <v>16179</v>
      </c>
      <c r="B16180" s="2" t="s">
        <v>28975</v>
      </c>
    </row>
    <row r="16181" ht="15.75" customHeight="1">
      <c r="A16181" s="2">
        <f t="shared" si="1"/>
        <v>16180</v>
      </c>
      <c r="B16181" s="2" t="s">
        <v>28976</v>
      </c>
    </row>
    <row r="16182" ht="15.75" customHeight="1">
      <c r="A16182" s="2">
        <f t="shared" si="1"/>
        <v>16181</v>
      </c>
      <c r="B16182" s="2" t="s">
        <v>28978</v>
      </c>
    </row>
    <row r="16183" ht="15.75" customHeight="1">
      <c r="A16183" s="2">
        <f t="shared" si="1"/>
        <v>16182</v>
      </c>
      <c r="B16183" s="2" t="s">
        <v>28980</v>
      </c>
    </row>
    <row r="16184" ht="15.75" customHeight="1">
      <c r="A16184" s="2">
        <f t="shared" si="1"/>
        <v>16183</v>
      </c>
      <c r="B16184" s="2" t="s">
        <v>28982</v>
      </c>
    </row>
    <row r="16185" ht="15.75" customHeight="1">
      <c r="A16185" s="2">
        <f t="shared" si="1"/>
        <v>16184</v>
      </c>
      <c r="B16185" s="2" t="s">
        <v>28983</v>
      </c>
    </row>
    <row r="16186" ht="15.75" customHeight="1">
      <c r="A16186" s="2">
        <f t="shared" si="1"/>
        <v>16185</v>
      </c>
      <c r="B16186" s="2" t="s">
        <v>28985</v>
      </c>
    </row>
    <row r="16187" ht="15.75" customHeight="1">
      <c r="A16187" s="2">
        <f t="shared" si="1"/>
        <v>16186</v>
      </c>
      <c r="B16187" s="2" t="s">
        <v>28986</v>
      </c>
    </row>
    <row r="16188" ht="15.75" customHeight="1">
      <c r="A16188" s="2">
        <f t="shared" si="1"/>
        <v>16187</v>
      </c>
      <c r="B16188" s="2" t="s">
        <v>28988</v>
      </c>
    </row>
    <row r="16189" ht="15.75" customHeight="1">
      <c r="A16189" s="2">
        <f t="shared" si="1"/>
        <v>16188</v>
      </c>
      <c r="B16189" s="2" t="s">
        <v>28989</v>
      </c>
    </row>
    <row r="16190" ht="15.75" customHeight="1">
      <c r="A16190" s="2">
        <f t="shared" si="1"/>
        <v>16189</v>
      </c>
      <c r="B16190" s="2" t="s">
        <v>28991</v>
      </c>
    </row>
    <row r="16191" ht="15.75" customHeight="1">
      <c r="A16191" s="2">
        <f t="shared" si="1"/>
        <v>16190</v>
      </c>
      <c r="B16191" s="2" t="s">
        <v>28992</v>
      </c>
    </row>
    <row r="16192" ht="15.75" customHeight="1">
      <c r="A16192" s="2">
        <f t="shared" si="1"/>
        <v>16191</v>
      </c>
      <c r="B16192" s="2" t="s">
        <v>28994</v>
      </c>
    </row>
    <row r="16193" ht="15.75" customHeight="1">
      <c r="A16193" s="2">
        <f t="shared" si="1"/>
        <v>16192</v>
      </c>
      <c r="B16193" s="2" t="s">
        <v>28995</v>
      </c>
    </row>
    <row r="16194" ht="15.75" customHeight="1">
      <c r="A16194" s="2">
        <f t="shared" si="1"/>
        <v>16193</v>
      </c>
      <c r="B16194" s="2" t="s">
        <v>28997</v>
      </c>
    </row>
    <row r="16195" ht="15.75" customHeight="1">
      <c r="A16195" s="2">
        <f t="shared" si="1"/>
        <v>16194</v>
      </c>
      <c r="B16195" s="2" t="s">
        <v>28998</v>
      </c>
    </row>
    <row r="16196" ht="15.75" customHeight="1">
      <c r="A16196" s="2">
        <f t="shared" si="1"/>
        <v>16195</v>
      </c>
      <c r="B16196" s="2" t="s">
        <v>29000</v>
      </c>
    </row>
    <row r="16197" ht="15.75" customHeight="1">
      <c r="A16197" s="2">
        <f t="shared" si="1"/>
        <v>16196</v>
      </c>
      <c r="B16197" s="2" t="s">
        <v>29001</v>
      </c>
    </row>
    <row r="16198" ht="15.75" customHeight="1">
      <c r="A16198" s="2">
        <f t="shared" si="1"/>
        <v>16197</v>
      </c>
      <c r="B16198" s="2" t="s">
        <v>29003</v>
      </c>
    </row>
    <row r="16199" ht="15.75" customHeight="1">
      <c r="A16199" s="2">
        <f t="shared" si="1"/>
        <v>16198</v>
      </c>
      <c r="B16199" s="2" t="s">
        <v>29004</v>
      </c>
    </row>
    <row r="16200" ht="15.75" customHeight="1">
      <c r="A16200" s="2">
        <f t="shared" si="1"/>
        <v>16199</v>
      </c>
      <c r="B16200" s="2" t="s">
        <v>29006</v>
      </c>
    </row>
    <row r="16201" ht="15.75" customHeight="1">
      <c r="A16201" s="2">
        <f t="shared" si="1"/>
        <v>16200</v>
      </c>
      <c r="B16201" s="2" t="s">
        <v>29008</v>
      </c>
    </row>
    <row r="16202" ht="15.75" customHeight="1">
      <c r="A16202" s="2">
        <f t="shared" si="1"/>
        <v>16201</v>
      </c>
      <c r="B16202" s="2" t="s">
        <v>29009</v>
      </c>
    </row>
    <row r="16203" ht="15.75" customHeight="1">
      <c r="A16203" s="2">
        <f t="shared" si="1"/>
        <v>16202</v>
      </c>
      <c r="B16203" s="2" t="s">
        <v>29011</v>
      </c>
    </row>
    <row r="16204" ht="15.75" customHeight="1">
      <c r="A16204" s="2">
        <f t="shared" si="1"/>
        <v>16203</v>
      </c>
      <c r="B16204" s="2" t="s">
        <v>29012</v>
      </c>
    </row>
    <row r="16205" ht="15.75" customHeight="1">
      <c r="A16205" s="2">
        <f t="shared" si="1"/>
        <v>16204</v>
      </c>
      <c r="B16205" s="2" t="s">
        <v>29014</v>
      </c>
    </row>
    <row r="16206" ht="15.75" customHeight="1">
      <c r="A16206" s="2">
        <f t="shared" si="1"/>
        <v>16205</v>
      </c>
      <c r="B16206" s="2" t="s">
        <v>29016</v>
      </c>
    </row>
    <row r="16207" ht="15.75" customHeight="1">
      <c r="A16207" s="2">
        <f t="shared" si="1"/>
        <v>16206</v>
      </c>
      <c r="B16207" s="2" t="s">
        <v>29017</v>
      </c>
    </row>
    <row r="16208" ht="15.75" customHeight="1">
      <c r="A16208" s="2">
        <f t="shared" si="1"/>
        <v>16207</v>
      </c>
      <c r="B16208" s="2" t="s">
        <v>29018</v>
      </c>
    </row>
    <row r="16209" ht="15.75" customHeight="1">
      <c r="A16209" s="2">
        <f t="shared" si="1"/>
        <v>16208</v>
      </c>
      <c r="B16209" s="2" t="s">
        <v>29019</v>
      </c>
    </row>
    <row r="16210" ht="15.75" customHeight="1">
      <c r="A16210" s="2">
        <f t="shared" si="1"/>
        <v>16209</v>
      </c>
      <c r="B16210" s="2" t="s">
        <v>29021</v>
      </c>
    </row>
    <row r="16211" ht="15.75" customHeight="1">
      <c r="A16211" s="2">
        <f t="shared" si="1"/>
        <v>16210</v>
      </c>
      <c r="B16211" s="2" t="s">
        <v>29022</v>
      </c>
    </row>
    <row r="16212" ht="15.75" customHeight="1">
      <c r="A16212" s="2">
        <f t="shared" si="1"/>
        <v>16211</v>
      </c>
      <c r="B16212" s="2" t="s">
        <v>29024</v>
      </c>
    </row>
    <row r="16213" ht="15.75" customHeight="1">
      <c r="A16213" s="2">
        <f t="shared" si="1"/>
        <v>16212</v>
      </c>
      <c r="B16213" s="2" t="s">
        <v>29026</v>
      </c>
    </row>
    <row r="16214" ht="15.75" customHeight="1">
      <c r="A16214" s="2">
        <f t="shared" si="1"/>
        <v>16213</v>
      </c>
      <c r="B16214" s="2" t="s">
        <v>29027</v>
      </c>
    </row>
    <row r="16215" ht="15.75" customHeight="1">
      <c r="A16215" s="2">
        <f t="shared" si="1"/>
        <v>16214</v>
      </c>
      <c r="B16215" s="2" t="s">
        <v>29029</v>
      </c>
    </row>
    <row r="16216" ht="15.75" customHeight="1">
      <c r="A16216" s="2">
        <f t="shared" si="1"/>
        <v>16215</v>
      </c>
      <c r="B16216" s="2" t="s">
        <v>29031</v>
      </c>
    </row>
    <row r="16217" ht="15.75" customHeight="1">
      <c r="A16217" s="2">
        <f t="shared" si="1"/>
        <v>16216</v>
      </c>
      <c r="B16217" s="2" t="s">
        <v>29033</v>
      </c>
    </row>
    <row r="16218" ht="15.75" customHeight="1">
      <c r="A16218" s="2">
        <f t="shared" si="1"/>
        <v>16217</v>
      </c>
      <c r="B16218" s="2" t="s">
        <v>29034</v>
      </c>
    </row>
    <row r="16219" ht="15.75" customHeight="1">
      <c r="A16219" s="2">
        <f t="shared" si="1"/>
        <v>16218</v>
      </c>
      <c r="B16219" s="2" t="s">
        <v>29036</v>
      </c>
    </row>
    <row r="16220" ht="15.75" customHeight="1">
      <c r="A16220" s="2">
        <f t="shared" si="1"/>
        <v>16219</v>
      </c>
      <c r="B16220" s="2" t="s">
        <v>29038</v>
      </c>
    </row>
    <row r="16221" ht="15.75" customHeight="1">
      <c r="A16221" s="2">
        <f t="shared" si="1"/>
        <v>16220</v>
      </c>
      <c r="B16221" s="2" t="s">
        <v>29040</v>
      </c>
    </row>
    <row r="16222" ht="15.75" customHeight="1">
      <c r="A16222" s="2">
        <f t="shared" si="1"/>
        <v>16221</v>
      </c>
      <c r="B16222" s="2" t="s">
        <v>29041</v>
      </c>
    </row>
    <row r="16223" ht="15.75" customHeight="1">
      <c r="A16223" s="2">
        <f t="shared" si="1"/>
        <v>16222</v>
      </c>
      <c r="B16223" s="2" t="s">
        <v>29043</v>
      </c>
    </row>
    <row r="16224" ht="15.75" customHeight="1">
      <c r="A16224" s="2">
        <f t="shared" si="1"/>
        <v>16223</v>
      </c>
      <c r="B16224" s="2" t="s">
        <v>29045</v>
      </c>
    </row>
    <row r="16225" ht="15.75" customHeight="1">
      <c r="A16225" s="2">
        <f t="shared" si="1"/>
        <v>16224</v>
      </c>
      <c r="B16225" s="2" t="s">
        <v>29046</v>
      </c>
    </row>
    <row r="16226" ht="15.75" customHeight="1">
      <c r="A16226" s="2">
        <f t="shared" si="1"/>
        <v>16225</v>
      </c>
      <c r="B16226" s="2" t="s">
        <v>29047</v>
      </c>
    </row>
    <row r="16227" ht="15.75" customHeight="1">
      <c r="A16227" s="2">
        <f t="shared" si="1"/>
        <v>16226</v>
      </c>
      <c r="B16227" s="2" t="s">
        <v>29049</v>
      </c>
    </row>
    <row r="16228" ht="15.75" customHeight="1">
      <c r="A16228" s="2">
        <f t="shared" si="1"/>
        <v>16227</v>
      </c>
      <c r="B16228" s="2" t="s">
        <v>29051</v>
      </c>
    </row>
    <row r="16229" ht="15.75" customHeight="1">
      <c r="A16229" s="2">
        <f t="shared" si="1"/>
        <v>16228</v>
      </c>
      <c r="B16229" s="2" t="s">
        <v>29057</v>
      </c>
    </row>
    <row r="16230" ht="15.75" customHeight="1">
      <c r="A16230" s="2">
        <f t="shared" si="1"/>
        <v>16229</v>
      </c>
      <c r="B16230" s="2" t="s">
        <v>29059</v>
      </c>
    </row>
    <row r="16231" ht="15.75" customHeight="1">
      <c r="A16231" s="2">
        <f t="shared" si="1"/>
        <v>16230</v>
      </c>
      <c r="B16231" s="2" t="s">
        <v>29061</v>
      </c>
    </row>
    <row r="16232" ht="15.75" customHeight="1">
      <c r="A16232" s="2">
        <f t="shared" si="1"/>
        <v>16231</v>
      </c>
      <c r="B16232" s="2" t="s">
        <v>29063</v>
      </c>
    </row>
    <row r="16233" ht="15.75" customHeight="1">
      <c r="A16233" s="2">
        <f t="shared" si="1"/>
        <v>16232</v>
      </c>
      <c r="B16233" s="2" t="s">
        <v>29064</v>
      </c>
    </row>
    <row r="16234" ht="15.75" customHeight="1">
      <c r="A16234" s="2">
        <f t="shared" si="1"/>
        <v>16233</v>
      </c>
      <c r="B16234" s="2" t="s">
        <v>29066</v>
      </c>
    </row>
    <row r="16235" ht="15.75" customHeight="1">
      <c r="A16235" s="2">
        <f t="shared" si="1"/>
        <v>16234</v>
      </c>
      <c r="B16235" s="2" t="s">
        <v>29068</v>
      </c>
    </row>
    <row r="16236" ht="15.75" customHeight="1">
      <c r="A16236" s="2">
        <f t="shared" si="1"/>
        <v>16235</v>
      </c>
      <c r="B16236" s="2" t="s">
        <v>29070</v>
      </c>
    </row>
    <row r="16237" ht="15.75" customHeight="1">
      <c r="A16237" s="2">
        <f t="shared" si="1"/>
        <v>16236</v>
      </c>
      <c r="B16237" s="2" t="s">
        <v>29072</v>
      </c>
    </row>
    <row r="16238" ht="15.75" customHeight="1">
      <c r="A16238" s="2">
        <f t="shared" si="1"/>
        <v>16237</v>
      </c>
      <c r="B16238" s="2" t="s">
        <v>29074</v>
      </c>
    </row>
    <row r="16239" ht="15.75" customHeight="1">
      <c r="A16239" s="2">
        <f t="shared" si="1"/>
        <v>16238</v>
      </c>
      <c r="B16239" s="2" t="s">
        <v>29076</v>
      </c>
    </row>
    <row r="16240" ht="15.75" customHeight="1">
      <c r="A16240" s="2">
        <f t="shared" si="1"/>
        <v>16239</v>
      </c>
      <c r="B16240" s="2" t="s">
        <v>29078</v>
      </c>
    </row>
    <row r="16241" ht="15.75" customHeight="1">
      <c r="A16241" s="2">
        <f t="shared" si="1"/>
        <v>16240</v>
      </c>
      <c r="B16241" s="2" t="s">
        <v>29079</v>
      </c>
    </row>
    <row r="16242" ht="15.75" customHeight="1">
      <c r="A16242" s="2">
        <f t="shared" si="1"/>
        <v>16241</v>
      </c>
      <c r="B16242" s="2" t="s">
        <v>29081</v>
      </c>
    </row>
    <row r="16243" ht="15.75" customHeight="1">
      <c r="A16243" s="2">
        <f t="shared" si="1"/>
        <v>16242</v>
      </c>
      <c r="B16243" s="2" t="s">
        <v>29083</v>
      </c>
    </row>
    <row r="16244" ht="15.75" customHeight="1">
      <c r="A16244" s="2">
        <f t="shared" si="1"/>
        <v>16243</v>
      </c>
      <c r="B16244" s="2" t="s">
        <v>29085</v>
      </c>
    </row>
    <row r="16245" ht="15.75" customHeight="1">
      <c r="A16245" s="2">
        <f t="shared" si="1"/>
        <v>16244</v>
      </c>
      <c r="B16245" s="2" t="s">
        <v>29087</v>
      </c>
    </row>
    <row r="16246" ht="15.75" customHeight="1">
      <c r="A16246" s="2">
        <f t="shared" si="1"/>
        <v>16245</v>
      </c>
      <c r="B16246" s="2" t="s">
        <v>29089</v>
      </c>
    </row>
    <row r="16247" ht="15.75" customHeight="1">
      <c r="A16247" s="2">
        <f t="shared" si="1"/>
        <v>16246</v>
      </c>
      <c r="B16247" s="2" t="s">
        <v>29090</v>
      </c>
    </row>
    <row r="16248" ht="15.75" customHeight="1">
      <c r="A16248" s="2">
        <f t="shared" si="1"/>
        <v>16247</v>
      </c>
      <c r="B16248" s="2" t="s">
        <v>29092</v>
      </c>
    </row>
    <row r="16249" ht="15.75" customHeight="1">
      <c r="A16249" s="2">
        <f t="shared" si="1"/>
        <v>16248</v>
      </c>
      <c r="B16249" s="2" t="s">
        <v>29094</v>
      </c>
    </row>
    <row r="16250" ht="15.75" customHeight="1">
      <c r="A16250" s="2">
        <f t="shared" si="1"/>
        <v>16249</v>
      </c>
      <c r="B16250" s="2" t="s">
        <v>29096</v>
      </c>
    </row>
    <row r="16251" ht="15.75" customHeight="1">
      <c r="A16251" s="2">
        <f t="shared" si="1"/>
        <v>16250</v>
      </c>
      <c r="B16251" s="2" t="s">
        <v>29098</v>
      </c>
    </row>
    <row r="16252" ht="15.75" customHeight="1">
      <c r="A16252" s="2">
        <f t="shared" si="1"/>
        <v>16251</v>
      </c>
      <c r="B16252" s="2" t="s">
        <v>29100</v>
      </c>
    </row>
    <row r="16253" ht="15.75" customHeight="1">
      <c r="A16253" s="2">
        <f t="shared" si="1"/>
        <v>16252</v>
      </c>
      <c r="B16253" s="2" t="s">
        <v>29102</v>
      </c>
    </row>
    <row r="16254" ht="15.75" customHeight="1">
      <c r="A16254" s="2">
        <f t="shared" si="1"/>
        <v>16253</v>
      </c>
      <c r="B16254" s="2" t="s">
        <v>29104</v>
      </c>
    </row>
    <row r="16255" ht="15.75" customHeight="1">
      <c r="A16255" s="2">
        <f t="shared" si="1"/>
        <v>16254</v>
      </c>
      <c r="B16255" s="2" t="s">
        <v>29106</v>
      </c>
    </row>
    <row r="16256" ht="15.75" customHeight="1">
      <c r="A16256" s="2">
        <f t="shared" si="1"/>
        <v>16255</v>
      </c>
      <c r="B16256" s="2" t="s">
        <v>29107</v>
      </c>
    </row>
    <row r="16257" ht="15.75" customHeight="1">
      <c r="A16257" s="2">
        <f t="shared" si="1"/>
        <v>16256</v>
      </c>
      <c r="B16257" s="2" t="s">
        <v>29109</v>
      </c>
    </row>
    <row r="16258" ht="15.75" customHeight="1">
      <c r="A16258" s="2">
        <f t="shared" si="1"/>
        <v>16257</v>
      </c>
      <c r="B16258" s="2" t="s">
        <v>29111</v>
      </c>
    </row>
    <row r="16259" ht="15.75" customHeight="1">
      <c r="A16259" s="2">
        <f t="shared" si="1"/>
        <v>16258</v>
      </c>
      <c r="B16259" s="2" t="s">
        <v>29113</v>
      </c>
    </row>
    <row r="16260" ht="15.75" customHeight="1">
      <c r="A16260" s="2">
        <f t="shared" si="1"/>
        <v>16259</v>
      </c>
      <c r="B16260" s="2" t="s">
        <v>29115</v>
      </c>
    </row>
    <row r="16261" ht="15.75" customHeight="1">
      <c r="A16261" s="2">
        <f t="shared" si="1"/>
        <v>16260</v>
      </c>
      <c r="B16261" s="2" t="s">
        <v>29116</v>
      </c>
    </row>
    <row r="16262" ht="15.75" customHeight="1">
      <c r="A16262" s="2">
        <f t="shared" si="1"/>
        <v>16261</v>
      </c>
      <c r="B16262" s="2" t="s">
        <v>29118</v>
      </c>
    </row>
    <row r="16263" ht="15.75" customHeight="1">
      <c r="A16263" s="2">
        <f t="shared" si="1"/>
        <v>16262</v>
      </c>
      <c r="B16263" s="2" t="s">
        <v>29120</v>
      </c>
    </row>
    <row r="16264" ht="15.75" customHeight="1">
      <c r="A16264" s="2">
        <f t="shared" si="1"/>
        <v>16263</v>
      </c>
      <c r="B16264" s="2" t="s">
        <v>29122</v>
      </c>
    </row>
    <row r="16265" ht="15.75" customHeight="1">
      <c r="A16265" s="2">
        <f t="shared" si="1"/>
        <v>16264</v>
      </c>
      <c r="B16265" s="2" t="s">
        <v>29124</v>
      </c>
    </row>
    <row r="16266" ht="15.75" customHeight="1">
      <c r="A16266" s="2">
        <f t="shared" si="1"/>
        <v>16265</v>
      </c>
      <c r="B16266" s="2" t="s">
        <v>29125</v>
      </c>
    </row>
    <row r="16267" ht="15.75" customHeight="1">
      <c r="A16267" s="2">
        <f t="shared" si="1"/>
        <v>16266</v>
      </c>
      <c r="B16267" s="2" t="s">
        <v>29127</v>
      </c>
    </row>
    <row r="16268" ht="15.75" customHeight="1">
      <c r="A16268" s="2">
        <f t="shared" si="1"/>
        <v>16267</v>
      </c>
      <c r="B16268" s="2" t="s">
        <v>29129</v>
      </c>
    </row>
    <row r="16269" ht="15.75" customHeight="1">
      <c r="A16269" s="2">
        <f t="shared" si="1"/>
        <v>16268</v>
      </c>
      <c r="B16269" s="2" t="s">
        <v>29130</v>
      </c>
    </row>
    <row r="16270" ht="15.75" customHeight="1">
      <c r="A16270" s="2">
        <f t="shared" si="1"/>
        <v>16269</v>
      </c>
      <c r="B16270" s="2" t="s">
        <v>29132</v>
      </c>
    </row>
    <row r="16271" ht="15.75" customHeight="1">
      <c r="A16271" s="2">
        <f t="shared" si="1"/>
        <v>16270</v>
      </c>
      <c r="B16271" s="2" t="s">
        <v>29133</v>
      </c>
    </row>
    <row r="16272" ht="15.75" customHeight="1">
      <c r="A16272" s="2">
        <f t="shared" si="1"/>
        <v>16271</v>
      </c>
      <c r="B16272" s="2" t="s">
        <v>29135</v>
      </c>
    </row>
    <row r="16273" ht="15.75" customHeight="1">
      <c r="A16273" s="2">
        <f t="shared" si="1"/>
        <v>16272</v>
      </c>
      <c r="B16273" s="2" t="s">
        <v>29136</v>
      </c>
    </row>
    <row r="16274" ht="15.75" customHeight="1">
      <c r="A16274" s="2">
        <f t="shared" si="1"/>
        <v>16273</v>
      </c>
      <c r="B16274" s="2" t="s">
        <v>29138</v>
      </c>
    </row>
    <row r="16275" ht="15.75" customHeight="1">
      <c r="A16275" s="2">
        <f t="shared" si="1"/>
        <v>16274</v>
      </c>
      <c r="B16275" s="2" t="s">
        <v>29139</v>
      </c>
    </row>
    <row r="16276" ht="15.75" customHeight="1">
      <c r="A16276" s="2">
        <f t="shared" si="1"/>
        <v>16275</v>
      </c>
      <c r="B16276" s="2" t="s">
        <v>29141</v>
      </c>
    </row>
    <row r="16277" ht="15.75" customHeight="1">
      <c r="A16277" s="2">
        <f t="shared" si="1"/>
        <v>16276</v>
      </c>
      <c r="B16277" s="2" t="s">
        <v>29142</v>
      </c>
    </row>
    <row r="16278" ht="15.75" customHeight="1">
      <c r="A16278" s="2">
        <f t="shared" si="1"/>
        <v>16277</v>
      </c>
      <c r="B16278" s="2" t="s">
        <v>29144</v>
      </c>
    </row>
    <row r="16279" ht="15.75" customHeight="1">
      <c r="A16279" s="2">
        <f t="shared" si="1"/>
        <v>16278</v>
      </c>
      <c r="B16279" s="2" t="s">
        <v>29145</v>
      </c>
    </row>
    <row r="16280" ht="15.75" customHeight="1">
      <c r="A16280" s="2">
        <f t="shared" si="1"/>
        <v>16279</v>
      </c>
      <c r="B16280" s="2" t="s">
        <v>29147</v>
      </c>
    </row>
    <row r="16281" ht="15.75" customHeight="1">
      <c r="A16281" s="2">
        <f t="shared" si="1"/>
        <v>16280</v>
      </c>
      <c r="B16281" s="2" t="s">
        <v>29148</v>
      </c>
    </row>
    <row r="16282" ht="15.75" customHeight="1">
      <c r="A16282" s="2">
        <f t="shared" si="1"/>
        <v>16281</v>
      </c>
      <c r="B16282" s="2" t="s">
        <v>29150</v>
      </c>
    </row>
    <row r="16283" ht="15.75" customHeight="1">
      <c r="A16283" s="2">
        <f t="shared" si="1"/>
        <v>16282</v>
      </c>
      <c r="B16283" s="2" t="s">
        <v>29151</v>
      </c>
    </row>
    <row r="16284" ht="15.75" customHeight="1">
      <c r="A16284" s="2">
        <f t="shared" si="1"/>
        <v>16283</v>
      </c>
      <c r="B16284" s="2" t="s">
        <v>29153</v>
      </c>
    </row>
    <row r="16285" ht="15.75" customHeight="1">
      <c r="A16285" s="2">
        <f t="shared" si="1"/>
        <v>16284</v>
      </c>
      <c r="B16285" s="2" t="s">
        <v>29154</v>
      </c>
    </row>
    <row r="16286" ht="15.75" customHeight="1">
      <c r="A16286" s="2">
        <f t="shared" si="1"/>
        <v>16285</v>
      </c>
      <c r="B16286" s="2" t="s">
        <v>29156</v>
      </c>
    </row>
    <row r="16287" ht="15.75" customHeight="1">
      <c r="A16287" s="2">
        <f t="shared" si="1"/>
        <v>16286</v>
      </c>
      <c r="B16287" s="2" t="s">
        <v>29158</v>
      </c>
    </row>
    <row r="16288" ht="15.75" customHeight="1">
      <c r="A16288" s="2">
        <f t="shared" si="1"/>
        <v>16287</v>
      </c>
      <c r="B16288" s="2" t="s">
        <v>29159</v>
      </c>
    </row>
    <row r="16289" ht="15.75" customHeight="1">
      <c r="A16289" s="2">
        <f t="shared" si="1"/>
        <v>16288</v>
      </c>
      <c r="B16289" s="2" t="s">
        <v>29161</v>
      </c>
    </row>
    <row r="16290" ht="15.75" customHeight="1">
      <c r="A16290" s="2">
        <f t="shared" si="1"/>
        <v>16289</v>
      </c>
      <c r="B16290" s="2" t="s">
        <v>29162</v>
      </c>
    </row>
    <row r="16291" ht="15.75" customHeight="1">
      <c r="A16291" s="2">
        <f t="shared" si="1"/>
        <v>16290</v>
      </c>
      <c r="B16291" s="2" t="s">
        <v>29164</v>
      </c>
    </row>
    <row r="16292" ht="15.75" customHeight="1">
      <c r="A16292" s="2">
        <f t="shared" si="1"/>
        <v>16291</v>
      </c>
      <c r="B16292" s="2" t="s">
        <v>29165</v>
      </c>
    </row>
    <row r="16293" ht="15.75" customHeight="1">
      <c r="A16293" s="2">
        <f t="shared" si="1"/>
        <v>16292</v>
      </c>
      <c r="B16293" s="2" t="s">
        <v>29167</v>
      </c>
    </row>
    <row r="16294" ht="15.75" customHeight="1">
      <c r="A16294" s="2">
        <f t="shared" si="1"/>
        <v>16293</v>
      </c>
      <c r="B16294" s="2" t="s">
        <v>29168</v>
      </c>
    </row>
    <row r="16295" ht="15.75" customHeight="1">
      <c r="A16295" s="2">
        <f t="shared" si="1"/>
        <v>16294</v>
      </c>
      <c r="B16295" s="2" t="s">
        <v>29170</v>
      </c>
    </row>
    <row r="16296" ht="15.75" customHeight="1">
      <c r="A16296" s="2">
        <f t="shared" si="1"/>
        <v>16295</v>
      </c>
      <c r="B16296" s="2" t="s">
        <v>29171</v>
      </c>
    </row>
    <row r="16297" ht="15.75" customHeight="1">
      <c r="A16297" s="2">
        <f t="shared" si="1"/>
        <v>16296</v>
      </c>
      <c r="B16297" s="2" t="s">
        <v>29173</v>
      </c>
    </row>
    <row r="16298" ht="15.75" customHeight="1">
      <c r="A16298" s="2">
        <f t="shared" si="1"/>
        <v>16297</v>
      </c>
      <c r="B16298" s="2" t="s">
        <v>29174</v>
      </c>
    </row>
    <row r="16299" ht="15.75" customHeight="1">
      <c r="A16299" s="2">
        <f t="shared" si="1"/>
        <v>16298</v>
      </c>
      <c r="B16299" s="2" t="s">
        <v>29176</v>
      </c>
    </row>
    <row r="16300" ht="15.75" customHeight="1">
      <c r="A16300" s="2">
        <f t="shared" si="1"/>
        <v>16299</v>
      </c>
      <c r="B16300" s="2" t="s">
        <v>29177</v>
      </c>
    </row>
    <row r="16301" ht="15.75" customHeight="1">
      <c r="A16301" s="2">
        <f t="shared" si="1"/>
        <v>16300</v>
      </c>
      <c r="B16301" s="2" t="s">
        <v>29179</v>
      </c>
    </row>
    <row r="16302" ht="15.75" customHeight="1">
      <c r="A16302" s="2">
        <f t="shared" si="1"/>
        <v>16301</v>
      </c>
      <c r="B16302" s="2" t="s">
        <v>29181</v>
      </c>
    </row>
    <row r="16303" ht="15.75" customHeight="1">
      <c r="A16303" s="2">
        <f t="shared" si="1"/>
        <v>16302</v>
      </c>
      <c r="B16303" s="2" t="s">
        <v>29182</v>
      </c>
    </row>
    <row r="16304" ht="15.75" customHeight="1">
      <c r="A16304" s="2">
        <f t="shared" si="1"/>
        <v>16303</v>
      </c>
      <c r="B16304" s="2" t="s">
        <v>29184</v>
      </c>
    </row>
    <row r="16305" ht="15.75" customHeight="1">
      <c r="A16305" s="2">
        <f t="shared" si="1"/>
        <v>16304</v>
      </c>
      <c r="B16305" s="2" t="s">
        <v>29185</v>
      </c>
    </row>
    <row r="16306" ht="15.75" customHeight="1">
      <c r="A16306" s="2">
        <f t="shared" si="1"/>
        <v>16305</v>
      </c>
      <c r="B16306" s="2" t="s">
        <v>29187</v>
      </c>
    </row>
    <row r="16307" ht="15.75" customHeight="1">
      <c r="A16307" s="2">
        <f t="shared" si="1"/>
        <v>16306</v>
      </c>
      <c r="B16307" s="2" t="s">
        <v>29188</v>
      </c>
    </row>
    <row r="16308" ht="15.75" customHeight="1">
      <c r="A16308" s="2">
        <f t="shared" si="1"/>
        <v>16307</v>
      </c>
      <c r="B16308" s="2" t="s">
        <v>29190</v>
      </c>
    </row>
    <row r="16309" ht="15.75" customHeight="1">
      <c r="A16309" s="2">
        <f t="shared" si="1"/>
        <v>16308</v>
      </c>
      <c r="B16309" s="2" t="s">
        <v>29191</v>
      </c>
    </row>
    <row r="16310" ht="15.75" customHeight="1">
      <c r="A16310" s="2">
        <f t="shared" si="1"/>
        <v>16309</v>
      </c>
      <c r="B16310" s="2" t="s">
        <v>29193</v>
      </c>
    </row>
    <row r="16311" ht="15.75" customHeight="1">
      <c r="A16311" s="2">
        <f t="shared" si="1"/>
        <v>16310</v>
      </c>
      <c r="B16311" s="2" t="s">
        <v>29195</v>
      </c>
    </row>
    <row r="16312" ht="15.75" customHeight="1">
      <c r="A16312" s="2">
        <f t="shared" si="1"/>
        <v>16311</v>
      </c>
      <c r="B16312" s="2" t="s">
        <v>29196</v>
      </c>
    </row>
    <row r="16313" ht="15.75" customHeight="1">
      <c r="A16313" s="2">
        <f t="shared" si="1"/>
        <v>16312</v>
      </c>
      <c r="B16313" s="2" t="s">
        <v>29198</v>
      </c>
    </row>
    <row r="16314" ht="15.75" customHeight="1">
      <c r="A16314" s="2">
        <f t="shared" si="1"/>
        <v>16313</v>
      </c>
      <c r="B16314" s="2" t="s">
        <v>29199</v>
      </c>
    </row>
    <row r="16315" ht="15.75" customHeight="1">
      <c r="A16315" s="2">
        <f t="shared" si="1"/>
        <v>16314</v>
      </c>
      <c r="B16315" s="2" t="s">
        <v>29202</v>
      </c>
    </row>
    <row r="16316" ht="15.75" customHeight="1">
      <c r="A16316" s="2">
        <f t="shared" si="1"/>
        <v>16315</v>
      </c>
      <c r="B16316" s="2" t="s">
        <v>29203</v>
      </c>
    </row>
    <row r="16317" ht="15.75" customHeight="1">
      <c r="A16317" s="2">
        <f t="shared" si="1"/>
        <v>16316</v>
      </c>
      <c r="B16317" s="2" t="s">
        <v>29205</v>
      </c>
    </row>
    <row r="16318" ht="15.75" customHeight="1">
      <c r="A16318" s="2">
        <f t="shared" si="1"/>
        <v>16317</v>
      </c>
      <c r="B16318" s="2" t="s">
        <v>29206</v>
      </c>
    </row>
    <row r="16319" ht="15.75" customHeight="1">
      <c r="A16319" s="2">
        <f t="shared" si="1"/>
        <v>16318</v>
      </c>
      <c r="B16319" s="2" t="s">
        <v>29208</v>
      </c>
    </row>
    <row r="16320" ht="15.75" customHeight="1">
      <c r="A16320" s="2">
        <f t="shared" si="1"/>
        <v>16319</v>
      </c>
      <c r="B16320" s="2" t="s">
        <v>29209</v>
      </c>
    </row>
    <row r="16321" ht="15.75" customHeight="1">
      <c r="A16321" s="2">
        <f t="shared" si="1"/>
        <v>16320</v>
      </c>
      <c r="B16321" s="2" t="s">
        <v>29211</v>
      </c>
    </row>
    <row r="16322" ht="15.75" customHeight="1">
      <c r="A16322" s="2">
        <f t="shared" si="1"/>
        <v>16321</v>
      </c>
      <c r="B16322" s="2" t="s">
        <v>29212</v>
      </c>
    </row>
    <row r="16323" ht="15.75" customHeight="1">
      <c r="A16323" s="2">
        <f t="shared" si="1"/>
        <v>16322</v>
      </c>
      <c r="B16323" s="2" t="s">
        <v>29214</v>
      </c>
    </row>
    <row r="16324" ht="15.75" customHeight="1">
      <c r="A16324" s="2">
        <f t="shared" si="1"/>
        <v>16323</v>
      </c>
      <c r="B16324" s="2" t="s">
        <v>29215</v>
      </c>
    </row>
    <row r="16325" ht="15.75" customHeight="1">
      <c r="A16325" s="2">
        <f t="shared" si="1"/>
        <v>16324</v>
      </c>
      <c r="B16325" s="2" t="s">
        <v>29217</v>
      </c>
    </row>
    <row r="16326" ht="15.75" customHeight="1">
      <c r="A16326" s="2">
        <f t="shared" si="1"/>
        <v>16325</v>
      </c>
      <c r="B16326" s="2" t="s">
        <v>29218</v>
      </c>
    </row>
    <row r="16327" ht="15.75" customHeight="1">
      <c r="A16327" s="2">
        <f t="shared" si="1"/>
        <v>16326</v>
      </c>
      <c r="B16327" s="2" t="s">
        <v>29220</v>
      </c>
    </row>
    <row r="16328" ht="15.75" customHeight="1">
      <c r="A16328" s="2">
        <f t="shared" si="1"/>
        <v>16327</v>
      </c>
      <c r="B16328" s="2" t="s">
        <v>29221</v>
      </c>
    </row>
    <row r="16329" ht="15.75" customHeight="1">
      <c r="A16329" s="2">
        <f t="shared" si="1"/>
        <v>16328</v>
      </c>
      <c r="B16329" s="2" t="s">
        <v>29223</v>
      </c>
    </row>
    <row r="16330" ht="15.75" customHeight="1">
      <c r="A16330" s="2">
        <f t="shared" si="1"/>
        <v>16329</v>
      </c>
      <c r="B16330" s="2" t="s">
        <v>29225</v>
      </c>
    </row>
    <row r="16331" ht="15.75" customHeight="1">
      <c r="A16331" s="2">
        <f t="shared" si="1"/>
        <v>16330</v>
      </c>
      <c r="B16331" s="2" t="s">
        <v>29226</v>
      </c>
    </row>
    <row r="16332" ht="15.75" customHeight="1">
      <c r="A16332" s="2">
        <f t="shared" si="1"/>
        <v>16331</v>
      </c>
      <c r="B16332" s="2" t="s">
        <v>29228</v>
      </c>
    </row>
    <row r="16333" ht="15.75" customHeight="1">
      <c r="A16333" s="2">
        <f t="shared" si="1"/>
        <v>16332</v>
      </c>
      <c r="B16333" s="2" t="s">
        <v>29229</v>
      </c>
    </row>
    <row r="16334" ht="15.75" customHeight="1">
      <c r="A16334" s="2">
        <f t="shared" si="1"/>
        <v>16333</v>
      </c>
      <c r="B16334" s="2" t="s">
        <v>29231</v>
      </c>
    </row>
    <row r="16335" ht="15.75" customHeight="1">
      <c r="A16335" s="2">
        <f t="shared" si="1"/>
        <v>16334</v>
      </c>
      <c r="B16335" s="2" t="s">
        <v>29232</v>
      </c>
    </row>
    <row r="16336" ht="15.75" customHeight="1">
      <c r="A16336" s="2">
        <f t="shared" si="1"/>
        <v>16335</v>
      </c>
      <c r="B16336" s="2" t="s">
        <v>29234</v>
      </c>
    </row>
    <row r="16337" ht="15.75" customHeight="1">
      <c r="A16337" s="2">
        <f t="shared" si="1"/>
        <v>16336</v>
      </c>
      <c r="B16337" s="2" t="s">
        <v>29235</v>
      </c>
    </row>
    <row r="16338" ht="15.75" customHeight="1">
      <c r="A16338" s="2">
        <f t="shared" si="1"/>
        <v>16337</v>
      </c>
      <c r="B16338" s="2" t="s">
        <v>29237</v>
      </c>
    </row>
    <row r="16339" ht="15.75" customHeight="1">
      <c r="A16339" s="2">
        <f t="shared" si="1"/>
        <v>16338</v>
      </c>
      <c r="B16339" s="2" t="s">
        <v>29238</v>
      </c>
    </row>
    <row r="16340" ht="15.75" customHeight="1">
      <c r="A16340" s="2">
        <f t="shared" si="1"/>
        <v>16339</v>
      </c>
      <c r="B16340" s="2" t="s">
        <v>29240</v>
      </c>
    </row>
    <row r="16341" ht="15.75" customHeight="1">
      <c r="A16341" s="2">
        <f t="shared" si="1"/>
        <v>16340</v>
      </c>
      <c r="B16341" s="2" t="s">
        <v>29241</v>
      </c>
    </row>
    <row r="16342" ht="15.75" customHeight="1">
      <c r="A16342" s="2">
        <f t="shared" si="1"/>
        <v>16341</v>
      </c>
      <c r="B16342" s="2" t="s">
        <v>29243</v>
      </c>
    </row>
    <row r="16343" ht="15.75" customHeight="1">
      <c r="A16343" s="2">
        <f t="shared" si="1"/>
        <v>16342</v>
      </c>
      <c r="B16343" s="2" t="s">
        <v>29245</v>
      </c>
    </row>
    <row r="16344" ht="15.75" customHeight="1">
      <c r="A16344" s="2">
        <f t="shared" si="1"/>
        <v>16343</v>
      </c>
      <c r="B16344" s="2" t="s">
        <v>29246</v>
      </c>
    </row>
    <row r="16345" ht="15.75" customHeight="1">
      <c r="A16345" s="2">
        <f t="shared" si="1"/>
        <v>16344</v>
      </c>
      <c r="B16345" s="2" t="s">
        <v>29248</v>
      </c>
    </row>
    <row r="16346" ht="15.75" customHeight="1">
      <c r="A16346" s="2">
        <f t="shared" si="1"/>
        <v>16345</v>
      </c>
      <c r="B16346" s="2" t="s">
        <v>29249</v>
      </c>
    </row>
    <row r="16347" ht="15.75" customHeight="1">
      <c r="A16347" s="2">
        <f t="shared" si="1"/>
        <v>16346</v>
      </c>
      <c r="B16347" s="2" t="s">
        <v>29251</v>
      </c>
    </row>
    <row r="16348" ht="15.75" customHeight="1">
      <c r="A16348" s="2">
        <f t="shared" si="1"/>
        <v>16347</v>
      </c>
      <c r="B16348" s="2" t="s">
        <v>29253</v>
      </c>
    </row>
    <row r="16349" ht="15.75" customHeight="1">
      <c r="A16349" s="2">
        <f t="shared" si="1"/>
        <v>16348</v>
      </c>
      <c r="B16349" s="2" t="s">
        <v>29255</v>
      </c>
    </row>
    <row r="16350" ht="15.75" customHeight="1">
      <c r="A16350" s="2">
        <f t="shared" si="1"/>
        <v>16349</v>
      </c>
      <c r="B16350" s="2" t="s">
        <v>29257</v>
      </c>
    </row>
    <row r="16351" ht="15.75" customHeight="1">
      <c r="A16351" s="2">
        <f t="shared" si="1"/>
        <v>16350</v>
      </c>
      <c r="B16351" s="2" t="s">
        <v>29258</v>
      </c>
    </row>
    <row r="16352" ht="15.75" customHeight="1">
      <c r="A16352" s="2">
        <f t="shared" si="1"/>
        <v>16351</v>
      </c>
      <c r="B16352" s="2" t="s">
        <v>29260</v>
      </c>
    </row>
    <row r="16353" ht="15.75" customHeight="1">
      <c r="A16353" s="2">
        <f t="shared" si="1"/>
        <v>16352</v>
      </c>
      <c r="B16353" s="2" t="s">
        <v>29262</v>
      </c>
    </row>
    <row r="16354" ht="15.75" customHeight="1">
      <c r="A16354" s="2">
        <f t="shared" si="1"/>
        <v>16353</v>
      </c>
      <c r="B16354" s="2" t="s">
        <v>29264</v>
      </c>
    </row>
    <row r="16355" ht="15.75" customHeight="1">
      <c r="A16355" s="2">
        <f t="shared" si="1"/>
        <v>16354</v>
      </c>
      <c r="B16355" s="2" t="s">
        <v>29265</v>
      </c>
    </row>
    <row r="16356" ht="15.75" customHeight="1">
      <c r="A16356" s="2">
        <f t="shared" si="1"/>
        <v>16355</v>
      </c>
      <c r="B16356" s="2" t="s">
        <v>29267</v>
      </c>
    </row>
    <row r="16357" ht="15.75" customHeight="1">
      <c r="A16357" s="2">
        <f t="shared" si="1"/>
        <v>16356</v>
      </c>
      <c r="B16357" s="2" t="s">
        <v>29269</v>
      </c>
    </row>
    <row r="16358" ht="15.75" customHeight="1">
      <c r="A16358" s="2">
        <f t="shared" si="1"/>
        <v>16357</v>
      </c>
      <c r="B16358" s="2" t="s">
        <v>29271</v>
      </c>
    </row>
    <row r="16359" ht="15.75" customHeight="1">
      <c r="A16359" s="2">
        <f t="shared" si="1"/>
        <v>16358</v>
      </c>
      <c r="B16359" s="2" t="s">
        <v>29273</v>
      </c>
    </row>
    <row r="16360" ht="15.75" customHeight="1">
      <c r="A16360" s="2">
        <f t="shared" si="1"/>
        <v>16359</v>
      </c>
      <c r="B16360" s="2" t="s">
        <v>29274</v>
      </c>
    </row>
    <row r="16361" ht="15.75" customHeight="1">
      <c r="A16361" s="2">
        <f t="shared" si="1"/>
        <v>16360</v>
      </c>
      <c r="B16361" s="2" t="s">
        <v>29276</v>
      </c>
    </row>
    <row r="16362" ht="15.75" customHeight="1">
      <c r="A16362" s="2">
        <f t="shared" si="1"/>
        <v>16361</v>
      </c>
      <c r="B16362" s="2" t="s">
        <v>29278</v>
      </c>
    </row>
    <row r="16363" ht="15.75" customHeight="1">
      <c r="A16363" s="2">
        <f t="shared" si="1"/>
        <v>16362</v>
      </c>
      <c r="B16363" s="2" t="s">
        <v>29279</v>
      </c>
    </row>
    <row r="16364" ht="15.75" customHeight="1">
      <c r="A16364" s="2">
        <f t="shared" si="1"/>
        <v>16363</v>
      </c>
      <c r="B16364" s="2" t="s">
        <v>29281</v>
      </c>
    </row>
    <row r="16365" ht="15.75" customHeight="1">
      <c r="A16365" s="2">
        <f t="shared" si="1"/>
        <v>16364</v>
      </c>
      <c r="B16365" s="2" t="s">
        <v>29283</v>
      </c>
    </row>
    <row r="16366" ht="15.75" customHeight="1">
      <c r="A16366" s="2">
        <f t="shared" si="1"/>
        <v>16365</v>
      </c>
      <c r="B16366" s="2" t="s">
        <v>29285</v>
      </c>
    </row>
    <row r="16367" ht="15.75" customHeight="1">
      <c r="A16367" s="2">
        <f t="shared" si="1"/>
        <v>16366</v>
      </c>
      <c r="B16367" s="2" t="s">
        <v>29286</v>
      </c>
    </row>
    <row r="16368" ht="15.75" customHeight="1">
      <c r="A16368" s="2">
        <f t="shared" si="1"/>
        <v>16367</v>
      </c>
      <c r="B16368" s="2" t="s">
        <v>29288</v>
      </c>
    </row>
    <row r="16369" ht="15.75" customHeight="1">
      <c r="A16369" s="2">
        <f t="shared" si="1"/>
        <v>16368</v>
      </c>
      <c r="B16369" s="2" t="s">
        <v>29290</v>
      </c>
    </row>
    <row r="16370" ht="15.75" customHeight="1">
      <c r="A16370" s="2">
        <f t="shared" si="1"/>
        <v>16369</v>
      </c>
      <c r="B16370" s="2" t="s">
        <v>29291</v>
      </c>
    </row>
    <row r="16371" ht="15.75" customHeight="1">
      <c r="A16371" s="2">
        <f t="shared" si="1"/>
        <v>16370</v>
      </c>
      <c r="B16371" s="2" t="s">
        <v>29293</v>
      </c>
    </row>
    <row r="16372" ht="15.75" customHeight="1">
      <c r="A16372" s="2">
        <f t="shared" si="1"/>
        <v>16371</v>
      </c>
      <c r="B16372" s="2" t="s">
        <v>29295</v>
      </c>
    </row>
    <row r="16373" ht="15.75" customHeight="1">
      <c r="A16373" s="2">
        <f t="shared" si="1"/>
        <v>16372</v>
      </c>
      <c r="B16373" s="2" t="s">
        <v>29297</v>
      </c>
    </row>
    <row r="16374" ht="15.75" customHeight="1">
      <c r="A16374" s="2">
        <f t="shared" si="1"/>
        <v>16373</v>
      </c>
      <c r="B16374" s="2" t="s">
        <v>29299</v>
      </c>
    </row>
    <row r="16375" ht="15.75" customHeight="1">
      <c r="A16375" s="2">
        <f t="shared" si="1"/>
        <v>16374</v>
      </c>
      <c r="B16375" s="2" t="s">
        <v>29300</v>
      </c>
    </row>
    <row r="16376" ht="15.75" customHeight="1">
      <c r="A16376" s="2">
        <f t="shared" si="1"/>
        <v>16375</v>
      </c>
      <c r="B16376" s="2" t="s">
        <v>29302</v>
      </c>
    </row>
    <row r="16377" ht="15.75" customHeight="1">
      <c r="A16377" s="2">
        <f t="shared" si="1"/>
        <v>16376</v>
      </c>
      <c r="B16377" s="2" t="s">
        <v>29304</v>
      </c>
    </row>
    <row r="16378" ht="15.75" customHeight="1">
      <c r="A16378" s="2">
        <f t="shared" si="1"/>
        <v>16377</v>
      </c>
      <c r="B16378" s="2" t="s">
        <v>29306</v>
      </c>
    </row>
    <row r="16379" ht="15.75" customHeight="1">
      <c r="A16379" s="2">
        <f t="shared" si="1"/>
        <v>16378</v>
      </c>
      <c r="B16379" s="2" t="s">
        <v>29307</v>
      </c>
    </row>
    <row r="16380" ht="15.75" customHeight="1">
      <c r="A16380" s="2">
        <f t="shared" si="1"/>
        <v>16379</v>
      </c>
      <c r="B16380" s="2" t="s">
        <v>29309</v>
      </c>
    </row>
    <row r="16381" ht="15.75" customHeight="1">
      <c r="A16381" s="2">
        <f t="shared" si="1"/>
        <v>16380</v>
      </c>
      <c r="B16381" s="2" t="s">
        <v>29311</v>
      </c>
    </row>
    <row r="16382" ht="15.75" customHeight="1">
      <c r="A16382" s="2">
        <f t="shared" si="1"/>
        <v>16381</v>
      </c>
      <c r="B16382" s="2" t="s">
        <v>29313</v>
      </c>
    </row>
    <row r="16383" ht="15.75" customHeight="1">
      <c r="A16383" s="2">
        <f t="shared" si="1"/>
        <v>16382</v>
      </c>
      <c r="B16383" s="2" t="s">
        <v>29314</v>
      </c>
    </row>
    <row r="16384" ht="15.75" customHeight="1">
      <c r="A16384" s="2">
        <f t="shared" si="1"/>
        <v>16383</v>
      </c>
      <c r="B16384" s="2" t="s">
        <v>29316</v>
      </c>
    </row>
    <row r="16385" ht="15.75" customHeight="1">
      <c r="A16385" s="2">
        <f t="shared" si="1"/>
        <v>16384</v>
      </c>
      <c r="B16385" s="2" t="s">
        <v>29318</v>
      </c>
    </row>
    <row r="16386" ht="15.75" customHeight="1">
      <c r="A16386" s="2">
        <f t="shared" si="1"/>
        <v>16385</v>
      </c>
      <c r="B16386" s="2" t="s">
        <v>29320</v>
      </c>
    </row>
    <row r="16387" ht="15.75" customHeight="1">
      <c r="A16387" s="2">
        <f t="shared" si="1"/>
        <v>16386</v>
      </c>
      <c r="B16387" s="2" t="s">
        <v>29321</v>
      </c>
    </row>
    <row r="16388" ht="15.75" customHeight="1">
      <c r="A16388" s="2">
        <f t="shared" si="1"/>
        <v>16387</v>
      </c>
      <c r="B16388" s="2" t="s">
        <v>29323</v>
      </c>
    </row>
    <row r="16389" ht="15.75" customHeight="1">
      <c r="A16389" s="2">
        <f t="shared" si="1"/>
        <v>16388</v>
      </c>
      <c r="B16389" s="2" t="s">
        <v>29325</v>
      </c>
    </row>
    <row r="16390" ht="15.75" customHeight="1">
      <c r="A16390" s="2">
        <f t="shared" si="1"/>
        <v>16389</v>
      </c>
      <c r="B16390" s="2" t="s">
        <v>29326</v>
      </c>
    </row>
    <row r="16391" ht="15.75" customHeight="1">
      <c r="A16391" s="2">
        <f t="shared" si="1"/>
        <v>16390</v>
      </c>
      <c r="B16391" s="2" t="s">
        <v>29328</v>
      </c>
    </row>
    <row r="16392" ht="15.75" customHeight="1">
      <c r="A16392" s="2">
        <f t="shared" si="1"/>
        <v>16391</v>
      </c>
      <c r="B16392" s="2" t="s">
        <v>29330</v>
      </c>
    </row>
    <row r="16393" ht="15.75" customHeight="1">
      <c r="A16393" s="2">
        <f t="shared" si="1"/>
        <v>16392</v>
      </c>
      <c r="B16393" s="2" t="s">
        <v>29332</v>
      </c>
    </row>
    <row r="16394" ht="15.75" customHeight="1">
      <c r="A16394" s="2">
        <f t="shared" si="1"/>
        <v>16393</v>
      </c>
      <c r="B16394" s="2" t="s">
        <v>29334</v>
      </c>
    </row>
    <row r="16395" ht="15.75" customHeight="1">
      <c r="A16395" s="2">
        <f t="shared" si="1"/>
        <v>16394</v>
      </c>
      <c r="B16395" s="2" t="s">
        <v>29335</v>
      </c>
    </row>
    <row r="16396" ht="15.75" customHeight="1">
      <c r="A16396" s="2">
        <f t="shared" si="1"/>
        <v>16395</v>
      </c>
      <c r="B16396" s="2" t="s">
        <v>29337</v>
      </c>
    </row>
    <row r="16397" ht="15.75" customHeight="1">
      <c r="A16397" s="2">
        <f t="shared" si="1"/>
        <v>16396</v>
      </c>
      <c r="B16397" s="2" t="s">
        <v>29339</v>
      </c>
    </row>
    <row r="16398" ht="15.75" customHeight="1">
      <c r="A16398" s="2">
        <f t="shared" si="1"/>
        <v>16397</v>
      </c>
      <c r="B16398" s="2" t="s">
        <v>29340</v>
      </c>
    </row>
    <row r="16399" ht="15.75" customHeight="1">
      <c r="A16399" s="2">
        <f t="shared" si="1"/>
        <v>16398</v>
      </c>
      <c r="B16399" s="2" t="s">
        <v>29342</v>
      </c>
    </row>
    <row r="16400" ht="15.75" customHeight="1">
      <c r="A16400" s="2">
        <f t="shared" si="1"/>
        <v>16399</v>
      </c>
      <c r="B16400" s="2" t="s">
        <v>29344</v>
      </c>
    </row>
    <row r="16401" ht="15.75" customHeight="1">
      <c r="A16401" s="2">
        <f t="shared" si="1"/>
        <v>16400</v>
      </c>
      <c r="B16401" s="2" t="s">
        <v>29345</v>
      </c>
    </row>
    <row r="16402" ht="15.75" customHeight="1">
      <c r="A16402" s="2">
        <f t="shared" si="1"/>
        <v>16401</v>
      </c>
      <c r="B16402" s="2" t="s">
        <v>29347</v>
      </c>
    </row>
    <row r="16403" ht="15.75" customHeight="1">
      <c r="A16403" s="2">
        <f t="shared" si="1"/>
        <v>16402</v>
      </c>
      <c r="B16403" s="2" t="s">
        <v>29349</v>
      </c>
    </row>
    <row r="16404" ht="15.75" customHeight="1">
      <c r="A16404" s="2">
        <f t="shared" si="1"/>
        <v>16403</v>
      </c>
      <c r="B16404" s="2" t="s">
        <v>29351</v>
      </c>
    </row>
    <row r="16405" ht="15.75" customHeight="1">
      <c r="A16405" s="2">
        <f t="shared" si="1"/>
        <v>16404</v>
      </c>
      <c r="B16405" s="2" t="s">
        <v>29353</v>
      </c>
    </row>
    <row r="16406" ht="15.75" customHeight="1">
      <c r="A16406" s="2">
        <f t="shared" si="1"/>
        <v>16405</v>
      </c>
      <c r="B16406" s="2" t="s">
        <v>29355</v>
      </c>
    </row>
    <row r="16407" ht="15.75" customHeight="1">
      <c r="A16407" s="2">
        <f t="shared" si="1"/>
        <v>16406</v>
      </c>
      <c r="B16407" s="2" t="s">
        <v>29357</v>
      </c>
    </row>
    <row r="16408" ht="15.75" customHeight="1">
      <c r="A16408" s="2">
        <f t="shared" si="1"/>
        <v>16407</v>
      </c>
      <c r="B16408" s="2" t="s">
        <v>29359</v>
      </c>
    </row>
    <row r="16409" ht="15.75" customHeight="1">
      <c r="A16409" s="2">
        <f t="shared" si="1"/>
        <v>16408</v>
      </c>
      <c r="B16409" s="2" t="s">
        <v>29361</v>
      </c>
    </row>
    <row r="16410" ht="15.75" customHeight="1">
      <c r="A16410" s="2">
        <f t="shared" si="1"/>
        <v>16409</v>
      </c>
      <c r="B16410" s="2" t="s">
        <v>29363</v>
      </c>
    </row>
    <row r="16411" ht="15.75" customHeight="1">
      <c r="A16411" s="2">
        <f t="shared" si="1"/>
        <v>16410</v>
      </c>
      <c r="B16411" s="2" t="s">
        <v>29365</v>
      </c>
    </row>
    <row r="16412" ht="15.75" customHeight="1">
      <c r="A16412" s="2">
        <f t="shared" si="1"/>
        <v>16411</v>
      </c>
      <c r="B16412" s="2" t="s">
        <v>29367</v>
      </c>
    </row>
    <row r="16413" ht="15.75" customHeight="1">
      <c r="A16413" s="2">
        <f t="shared" si="1"/>
        <v>16412</v>
      </c>
      <c r="B16413" s="2" t="s">
        <v>29369</v>
      </c>
    </row>
    <row r="16414" ht="15.75" customHeight="1">
      <c r="A16414" s="2">
        <f t="shared" si="1"/>
        <v>16413</v>
      </c>
      <c r="B16414" s="2" t="s">
        <v>29371</v>
      </c>
    </row>
    <row r="16415" ht="15.75" customHeight="1">
      <c r="A16415" s="2">
        <f t="shared" si="1"/>
        <v>16414</v>
      </c>
      <c r="B16415" s="2" t="s">
        <v>29373</v>
      </c>
    </row>
    <row r="16416" ht="15.75" customHeight="1">
      <c r="A16416" s="2">
        <f t="shared" si="1"/>
        <v>16415</v>
      </c>
      <c r="B16416" s="2" t="s">
        <v>29375</v>
      </c>
    </row>
    <row r="16417" ht="15.75" customHeight="1">
      <c r="A16417" s="2">
        <f t="shared" si="1"/>
        <v>16416</v>
      </c>
      <c r="B16417" s="2" t="s">
        <v>29377</v>
      </c>
    </row>
    <row r="16418" ht="15.75" customHeight="1">
      <c r="A16418" s="2">
        <f t="shared" si="1"/>
        <v>16417</v>
      </c>
      <c r="B16418" s="2" t="s">
        <v>29379</v>
      </c>
    </row>
    <row r="16419" ht="15.75" customHeight="1">
      <c r="A16419" s="2">
        <f t="shared" si="1"/>
        <v>16418</v>
      </c>
      <c r="B16419" s="2" t="s">
        <v>29381</v>
      </c>
    </row>
    <row r="16420" ht="15.75" customHeight="1">
      <c r="A16420" s="2">
        <f t="shared" si="1"/>
        <v>16419</v>
      </c>
      <c r="B16420" s="2" t="s">
        <v>29383</v>
      </c>
    </row>
    <row r="16421" ht="15.75" customHeight="1">
      <c r="A16421" s="2">
        <f t="shared" si="1"/>
        <v>16420</v>
      </c>
      <c r="B16421" s="2" t="s">
        <v>29385</v>
      </c>
    </row>
    <row r="16422" ht="15.75" customHeight="1">
      <c r="A16422" s="2">
        <f t="shared" si="1"/>
        <v>16421</v>
      </c>
      <c r="B16422" s="2" t="s">
        <v>29387</v>
      </c>
    </row>
    <row r="16423" ht="15.75" customHeight="1">
      <c r="A16423" s="2">
        <f t="shared" si="1"/>
        <v>16422</v>
      </c>
      <c r="B16423" s="2" t="s">
        <v>29390</v>
      </c>
    </row>
    <row r="16424" ht="15.75" customHeight="1">
      <c r="A16424" s="2">
        <f t="shared" si="1"/>
        <v>16423</v>
      </c>
      <c r="B16424" s="2" t="s">
        <v>29392</v>
      </c>
    </row>
    <row r="16425" ht="15.75" customHeight="1">
      <c r="A16425" s="2">
        <f t="shared" si="1"/>
        <v>16424</v>
      </c>
      <c r="B16425" s="2" t="s">
        <v>29394</v>
      </c>
    </row>
    <row r="16426" ht="15.75" customHeight="1">
      <c r="A16426" s="2">
        <f t="shared" si="1"/>
        <v>16425</v>
      </c>
      <c r="B16426" s="2" t="s">
        <v>29396</v>
      </c>
    </row>
    <row r="16427" ht="15.75" customHeight="1">
      <c r="A16427" s="2">
        <f t="shared" si="1"/>
        <v>16426</v>
      </c>
      <c r="B16427" s="2" t="s">
        <v>29398</v>
      </c>
    </row>
    <row r="16428" ht="15.75" customHeight="1">
      <c r="A16428" s="2">
        <f t="shared" si="1"/>
        <v>16427</v>
      </c>
      <c r="B16428" s="2" t="s">
        <v>29400</v>
      </c>
    </row>
    <row r="16429" ht="15.75" customHeight="1">
      <c r="A16429" s="2">
        <f t="shared" si="1"/>
        <v>16428</v>
      </c>
      <c r="B16429" s="2" t="s">
        <v>29401</v>
      </c>
    </row>
    <row r="16430" ht="15.75" customHeight="1">
      <c r="A16430" s="2">
        <f t="shared" si="1"/>
        <v>16429</v>
      </c>
      <c r="B16430" s="2" t="s">
        <v>29403</v>
      </c>
    </row>
    <row r="16431" ht="15.75" customHeight="1">
      <c r="A16431" s="2">
        <f t="shared" si="1"/>
        <v>16430</v>
      </c>
      <c r="B16431" s="2" t="s">
        <v>29405</v>
      </c>
    </row>
    <row r="16432" ht="15.75" customHeight="1">
      <c r="A16432" s="2">
        <f t="shared" si="1"/>
        <v>16431</v>
      </c>
      <c r="B16432" s="2" t="s">
        <v>29407</v>
      </c>
    </row>
    <row r="16433" ht="15.75" customHeight="1">
      <c r="A16433" s="2">
        <f t="shared" si="1"/>
        <v>16432</v>
      </c>
      <c r="B16433" s="2" t="s">
        <v>29409</v>
      </c>
    </row>
    <row r="16434" ht="15.75" customHeight="1">
      <c r="A16434" s="2">
        <f t="shared" si="1"/>
        <v>16433</v>
      </c>
      <c r="B16434" s="2" t="s">
        <v>29411</v>
      </c>
    </row>
    <row r="16435" ht="15.75" customHeight="1">
      <c r="A16435" s="2">
        <f t="shared" si="1"/>
        <v>16434</v>
      </c>
      <c r="B16435" s="2" t="s">
        <v>29413</v>
      </c>
    </row>
    <row r="16436" ht="15.75" customHeight="1">
      <c r="A16436" s="2">
        <f t="shared" si="1"/>
        <v>16435</v>
      </c>
      <c r="B16436" s="2" t="s">
        <v>29415</v>
      </c>
    </row>
    <row r="16437" ht="15.75" customHeight="1">
      <c r="A16437" s="2">
        <f t="shared" si="1"/>
        <v>16436</v>
      </c>
      <c r="B16437" s="2" t="s">
        <v>29417</v>
      </c>
    </row>
    <row r="16438" ht="15.75" customHeight="1">
      <c r="A16438" s="2">
        <f t="shared" si="1"/>
        <v>16437</v>
      </c>
      <c r="B16438" s="2" t="s">
        <v>29419</v>
      </c>
    </row>
    <row r="16439" ht="15.75" customHeight="1">
      <c r="A16439" s="2">
        <f t="shared" si="1"/>
        <v>16438</v>
      </c>
      <c r="B16439" s="2" t="s">
        <v>29421</v>
      </c>
    </row>
    <row r="16440" ht="15.75" customHeight="1">
      <c r="A16440" s="2">
        <f t="shared" si="1"/>
        <v>16439</v>
      </c>
      <c r="B16440" s="2" t="s">
        <v>29423</v>
      </c>
    </row>
    <row r="16441" ht="15.75" customHeight="1">
      <c r="A16441" s="2">
        <f t="shared" si="1"/>
        <v>16440</v>
      </c>
      <c r="B16441" s="2" t="s">
        <v>29425</v>
      </c>
    </row>
    <row r="16442" ht="15.75" customHeight="1">
      <c r="A16442" s="2">
        <f t="shared" si="1"/>
        <v>16441</v>
      </c>
      <c r="B16442" s="2" t="s">
        <v>29427</v>
      </c>
    </row>
    <row r="16443" ht="15.75" customHeight="1">
      <c r="A16443" s="2">
        <f t="shared" si="1"/>
        <v>16442</v>
      </c>
      <c r="B16443" s="2" t="s">
        <v>29429</v>
      </c>
    </row>
    <row r="16444" ht="15.75" customHeight="1">
      <c r="A16444" s="2">
        <f t="shared" si="1"/>
        <v>16443</v>
      </c>
      <c r="B16444" s="2" t="s">
        <v>29431</v>
      </c>
    </row>
    <row r="16445" ht="15.75" customHeight="1">
      <c r="A16445" s="2">
        <f t="shared" si="1"/>
        <v>16444</v>
      </c>
      <c r="B16445" s="2" t="s">
        <v>29433</v>
      </c>
    </row>
    <row r="16446" ht="15.75" customHeight="1">
      <c r="A16446" s="2">
        <f t="shared" si="1"/>
        <v>16445</v>
      </c>
      <c r="B16446" s="2" t="s">
        <v>29435</v>
      </c>
    </row>
    <row r="16447" ht="15.75" customHeight="1">
      <c r="A16447" s="2">
        <f t="shared" si="1"/>
        <v>16446</v>
      </c>
      <c r="B16447" s="2" t="s">
        <v>29437</v>
      </c>
    </row>
    <row r="16448" ht="15.75" customHeight="1">
      <c r="A16448" s="2">
        <f t="shared" si="1"/>
        <v>16447</v>
      </c>
      <c r="B16448" s="2" t="s">
        <v>29439</v>
      </c>
    </row>
    <row r="16449" ht="15.75" customHeight="1">
      <c r="A16449" s="2">
        <f t="shared" si="1"/>
        <v>16448</v>
      </c>
      <c r="B16449" s="2" t="s">
        <v>29441</v>
      </c>
    </row>
    <row r="16450" ht="15.75" customHeight="1">
      <c r="A16450" s="2">
        <f t="shared" si="1"/>
        <v>16449</v>
      </c>
      <c r="B16450" s="2" t="s">
        <v>29443</v>
      </c>
    </row>
    <row r="16451" ht="15.75" customHeight="1">
      <c r="A16451" s="2">
        <f t="shared" si="1"/>
        <v>16450</v>
      </c>
      <c r="B16451" s="2" t="s">
        <v>29445</v>
      </c>
    </row>
    <row r="16452" ht="15.75" customHeight="1">
      <c r="A16452" s="2">
        <f t="shared" si="1"/>
        <v>16451</v>
      </c>
      <c r="B16452" s="2" t="s">
        <v>29447</v>
      </c>
    </row>
    <row r="16453" ht="15.75" customHeight="1">
      <c r="A16453" s="2">
        <f t="shared" si="1"/>
        <v>16452</v>
      </c>
      <c r="B16453" s="2" t="s">
        <v>29449</v>
      </c>
    </row>
    <row r="16454" ht="15.75" customHeight="1">
      <c r="A16454" s="2">
        <f t="shared" si="1"/>
        <v>16453</v>
      </c>
      <c r="B16454" s="2" t="s">
        <v>29451</v>
      </c>
    </row>
    <row r="16455" ht="15.75" customHeight="1">
      <c r="A16455" s="2">
        <f t="shared" si="1"/>
        <v>16454</v>
      </c>
      <c r="B16455" s="2" t="s">
        <v>29453</v>
      </c>
    </row>
    <row r="16456" ht="15.75" customHeight="1">
      <c r="A16456" s="2">
        <f t="shared" si="1"/>
        <v>16455</v>
      </c>
      <c r="B16456" s="2" t="s">
        <v>29455</v>
      </c>
    </row>
    <row r="16457" ht="15.75" customHeight="1">
      <c r="A16457" s="2">
        <f t="shared" si="1"/>
        <v>16456</v>
      </c>
      <c r="B16457" s="2" t="s">
        <v>29457</v>
      </c>
    </row>
    <row r="16458" ht="15.75" customHeight="1">
      <c r="A16458" s="2">
        <f t="shared" si="1"/>
        <v>16457</v>
      </c>
      <c r="B16458" s="2" t="s">
        <v>29459</v>
      </c>
    </row>
    <row r="16459" ht="15.75" customHeight="1">
      <c r="A16459" s="2">
        <f t="shared" si="1"/>
        <v>16458</v>
      </c>
      <c r="B16459" s="2" t="s">
        <v>29461</v>
      </c>
    </row>
    <row r="16460" ht="15.75" customHeight="1">
      <c r="A16460" s="2">
        <f t="shared" si="1"/>
        <v>16459</v>
      </c>
      <c r="B16460" s="2" t="s">
        <v>29463</v>
      </c>
    </row>
    <row r="16461" ht="15.75" customHeight="1">
      <c r="A16461" s="2">
        <f t="shared" si="1"/>
        <v>16460</v>
      </c>
      <c r="B16461" s="2" t="s">
        <v>29465</v>
      </c>
    </row>
    <row r="16462" ht="15.75" customHeight="1">
      <c r="A16462" s="2">
        <f t="shared" si="1"/>
        <v>16461</v>
      </c>
      <c r="B16462" s="2" t="s">
        <v>29467</v>
      </c>
    </row>
    <row r="16463" ht="15.75" customHeight="1">
      <c r="A16463" s="2">
        <f t="shared" si="1"/>
        <v>16462</v>
      </c>
      <c r="B16463" s="2" t="s">
        <v>29469</v>
      </c>
    </row>
    <row r="16464" ht="15.75" customHeight="1">
      <c r="A16464" s="2">
        <f t="shared" si="1"/>
        <v>16463</v>
      </c>
      <c r="B16464" s="2" t="s">
        <v>29471</v>
      </c>
    </row>
    <row r="16465" ht="15.75" customHeight="1">
      <c r="A16465" s="2">
        <f t="shared" si="1"/>
        <v>16464</v>
      </c>
      <c r="B16465" s="2" t="s">
        <v>29473</v>
      </c>
    </row>
    <row r="16466" ht="15.75" customHeight="1">
      <c r="A16466" s="2">
        <f t="shared" si="1"/>
        <v>16465</v>
      </c>
      <c r="B16466" s="2" t="s">
        <v>29475</v>
      </c>
    </row>
    <row r="16467" ht="15.75" customHeight="1">
      <c r="A16467" s="2">
        <f t="shared" si="1"/>
        <v>16466</v>
      </c>
      <c r="B16467" s="2" t="s">
        <v>29477</v>
      </c>
    </row>
    <row r="16468" ht="15.75" customHeight="1">
      <c r="A16468" s="2">
        <f t="shared" si="1"/>
        <v>16467</v>
      </c>
      <c r="B16468" s="2" t="s">
        <v>29479</v>
      </c>
    </row>
    <row r="16469" ht="15.75" customHeight="1">
      <c r="A16469" s="2">
        <f t="shared" si="1"/>
        <v>16468</v>
      </c>
      <c r="B16469" s="2" t="s">
        <v>29481</v>
      </c>
    </row>
    <row r="16470" ht="15.75" customHeight="1">
      <c r="A16470" s="2">
        <f t="shared" si="1"/>
        <v>16469</v>
      </c>
      <c r="B16470" s="2" t="s">
        <v>29483</v>
      </c>
    </row>
    <row r="16471" ht="15.75" customHeight="1">
      <c r="A16471" s="2">
        <f t="shared" si="1"/>
        <v>16470</v>
      </c>
      <c r="B16471" s="2" t="s">
        <v>29486</v>
      </c>
    </row>
    <row r="16472" ht="15.75" customHeight="1">
      <c r="A16472" s="2">
        <f t="shared" si="1"/>
        <v>16471</v>
      </c>
      <c r="B16472" s="2" t="s">
        <v>29488</v>
      </c>
    </row>
    <row r="16473" ht="15.75" customHeight="1">
      <c r="A16473" s="2">
        <f t="shared" si="1"/>
        <v>16472</v>
      </c>
      <c r="B16473" s="2" t="s">
        <v>29490</v>
      </c>
    </row>
    <row r="16474" ht="15.75" customHeight="1">
      <c r="A16474" s="2">
        <f t="shared" si="1"/>
        <v>16473</v>
      </c>
      <c r="B16474" s="2" t="s">
        <v>29492</v>
      </c>
    </row>
    <row r="16475" ht="15.75" customHeight="1">
      <c r="A16475" s="2">
        <f t="shared" si="1"/>
        <v>16474</v>
      </c>
      <c r="B16475" s="2" t="s">
        <v>29494</v>
      </c>
    </row>
    <row r="16476" ht="15.75" customHeight="1">
      <c r="A16476" s="2">
        <f t="shared" si="1"/>
        <v>16475</v>
      </c>
      <c r="B16476" s="2" t="s">
        <v>29496</v>
      </c>
    </row>
    <row r="16477" ht="15.75" customHeight="1">
      <c r="A16477" s="2">
        <f t="shared" si="1"/>
        <v>16476</v>
      </c>
      <c r="B16477" s="2" t="s">
        <v>29498</v>
      </c>
    </row>
    <row r="16478" ht="15.75" customHeight="1">
      <c r="A16478" s="2">
        <f t="shared" si="1"/>
        <v>16477</v>
      </c>
      <c r="B16478" s="2" t="s">
        <v>29500</v>
      </c>
    </row>
    <row r="16479" ht="15.75" customHeight="1">
      <c r="A16479" s="2">
        <f t="shared" si="1"/>
        <v>16478</v>
      </c>
      <c r="B16479" s="2" t="s">
        <v>29502</v>
      </c>
    </row>
    <row r="16480" ht="15.75" customHeight="1">
      <c r="A16480" s="2">
        <f t="shared" si="1"/>
        <v>16479</v>
      </c>
      <c r="B16480" s="2" t="s">
        <v>29504</v>
      </c>
    </row>
    <row r="16481" ht="15.75" customHeight="1">
      <c r="A16481" s="2">
        <f t="shared" si="1"/>
        <v>16480</v>
      </c>
      <c r="B16481" s="2" t="s">
        <v>29506</v>
      </c>
    </row>
    <row r="16482" ht="15.75" customHeight="1">
      <c r="A16482" s="2">
        <f t="shared" si="1"/>
        <v>16481</v>
      </c>
      <c r="B16482" s="2" t="s">
        <v>29508</v>
      </c>
    </row>
    <row r="16483" ht="15.75" customHeight="1">
      <c r="A16483" s="2">
        <f t="shared" si="1"/>
        <v>16482</v>
      </c>
      <c r="B16483" s="2" t="s">
        <v>29510</v>
      </c>
    </row>
    <row r="16484" ht="15.75" customHeight="1">
      <c r="A16484" s="2">
        <f t="shared" si="1"/>
        <v>16483</v>
      </c>
      <c r="B16484" s="2" t="s">
        <v>29512</v>
      </c>
    </row>
    <row r="16485" ht="15.75" customHeight="1">
      <c r="A16485" s="2">
        <f t="shared" si="1"/>
        <v>16484</v>
      </c>
      <c r="B16485" s="2" t="s">
        <v>29514</v>
      </c>
    </row>
    <row r="16486" ht="15.75" customHeight="1">
      <c r="A16486" s="2">
        <f t="shared" si="1"/>
        <v>16485</v>
      </c>
      <c r="B16486" s="2" t="s">
        <v>29516</v>
      </c>
    </row>
    <row r="16487" ht="15.75" customHeight="1">
      <c r="A16487" s="2">
        <f t="shared" si="1"/>
        <v>16486</v>
      </c>
      <c r="B16487" s="2" t="s">
        <v>29518</v>
      </c>
    </row>
    <row r="16488" ht="15.75" customHeight="1">
      <c r="A16488" s="2">
        <f t="shared" si="1"/>
        <v>16487</v>
      </c>
      <c r="B16488" s="2" t="s">
        <v>29520</v>
      </c>
    </row>
    <row r="16489" ht="15.75" customHeight="1">
      <c r="A16489" s="2">
        <f t="shared" si="1"/>
        <v>16488</v>
      </c>
      <c r="B16489" s="2" t="s">
        <v>29522</v>
      </c>
    </row>
    <row r="16490" ht="15.75" customHeight="1">
      <c r="A16490" s="2">
        <f t="shared" si="1"/>
        <v>16489</v>
      </c>
      <c r="B16490" s="2" t="s">
        <v>29524</v>
      </c>
    </row>
    <row r="16491" ht="15.75" customHeight="1">
      <c r="A16491" s="2">
        <f t="shared" si="1"/>
        <v>16490</v>
      </c>
      <c r="B16491" s="2" t="s">
        <v>29526</v>
      </c>
    </row>
    <row r="16492" ht="15.75" customHeight="1">
      <c r="A16492" s="2">
        <f t="shared" si="1"/>
        <v>16491</v>
      </c>
      <c r="B16492" s="2" t="s">
        <v>29528</v>
      </c>
    </row>
    <row r="16493" ht="15.75" customHeight="1">
      <c r="A16493" s="2">
        <f t="shared" si="1"/>
        <v>16492</v>
      </c>
      <c r="B16493" s="2" t="s">
        <v>29530</v>
      </c>
    </row>
    <row r="16494" ht="15.75" customHeight="1">
      <c r="A16494" s="2">
        <f t="shared" si="1"/>
        <v>16493</v>
      </c>
      <c r="B16494" s="2" t="s">
        <v>29532</v>
      </c>
    </row>
    <row r="16495" ht="15.75" customHeight="1">
      <c r="A16495" s="2">
        <f t="shared" si="1"/>
        <v>16494</v>
      </c>
      <c r="B16495" s="2" t="s">
        <v>29534</v>
      </c>
    </row>
    <row r="16496" ht="15.75" customHeight="1">
      <c r="A16496" s="2">
        <f t="shared" si="1"/>
        <v>16495</v>
      </c>
      <c r="B16496" s="2" t="s">
        <v>29536</v>
      </c>
    </row>
    <row r="16497" ht="15.75" customHeight="1">
      <c r="A16497" s="2">
        <f t="shared" si="1"/>
        <v>16496</v>
      </c>
      <c r="B16497" s="2" t="s">
        <v>29538</v>
      </c>
    </row>
    <row r="16498" ht="15.75" customHeight="1">
      <c r="A16498" s="2">
        <f t="shared" si="1"/>
        <v>16497</v>
      </c>
      <c r="B16498" s="2" t="s">
        <v>29540</v>
      </c>
    </row>
    <row r="16499" ht="15.75" customHeight="1">
      <c r="A16499" s="2">
        <f t="shared" si="1"/>
        <v>16498</v>
      </c>
      <c r="B16499" s="2" t="s">
        <v>29542</v>
      </c>
    </row>
    <row r="16500" ht="15.75" customHeight="1">
      <c r="A16500" s="2">
        <f t="shared" si="1"/>
        <v>16499</v>
      </c>
      <c r="B16500" s="2" t="s">
        <v>29543</v>
      </c>
    </row>
    <row r="16501" ht="15.75" customHeight="1">
      <c r="A16501" s="2">
        <f t="shared" si="1"/>
        <v>16500</v>
      </c>
      <c r="B16501" s="2" t="s">
        <v>29545</v>
      </c>
    </row>
    <row r="16502" ht="15.75" customHeight="1">
      <c r="A16502" s="2">
        <f t="shared" si="1"/>
        <v>16501</v>
      </c>
      <c r="B16502" s="2" t="s">
        <v>29547</v>
      </c>
    </row>
    <row r="16503" ht="15.75" customHeight="1">
      <c r="A16503" s="2">
        <f t="shared" si="1"/>
        <v>16502</v>
      </c>
      <c r="B16503" s="2" t="s">
        <v>29549</v>
      </c>
    </row>
    <row r="16504" ht="15.75" customHeight="1">
      <c r="A16504" s="2">
        <f t="shared" si="1"/>
        <v>16503</v>
      </c>
      <c r="B16504" s="2" t="s">
        <v>29551</v>
      </c>
    </row>
    <row r="16505" ht="15.75" customHeight="1">
      <c r="A16505" s="2">
        <f t="shared" si="1"/>
        <v>16504</v>
      </c>
      <c r="B16505" s="2" t="s">
        <v>29552</v>
      </c>
    </row>
    <row r="16506" ht="15.75" customHeight="1">
      <c r="A16506" s="2">
        <f t="shared" si="1"/>
        <v>16505</v>
      </c>
      <c r="B16506" s="2" t="s">
        <v>29554</v>
      </c>
    </row>
    <row r="16507" ht="15.75" customHeight="1">
      <c r="A16507" s="2">
        <f t="shared" si="1"/>
        <v>16506</v>
      </c>
      <c r="B16507" s="2" t="s">
        <v>29556</v>
      </c>
    </row>
    <row r="16508" ht="15.75" customHeight="1">
      <c r="A16508" s="2">
        <f t="shared" si="1"/>
        <v>16507</v>
      </c>
      <c r="B16508" s="2" t="s">
        <v>29558</v>
      </c>
    </row>
    <row r="16509" ht="15.75" customHeight="1">
      <c r="A16509" s="2">
        <f t="shared" si="1"/>
        <v>16508</v>
      </c>
      <c r="B16509" s="2" t="s">
        <v>29560</v>
      </c>
    </row>
    <row r="16510" ht="15.75" customHeight="1">
      <c r="A16510" s="2">
        <f t="shared" si="1"/>
        <v>16509</v>
      </c>
      <c r="B16510" s="2" t="s">
        <v>29561</v>
      </c>
    </row>
    <row r="16511" ht="15.75" customHeight="1">
      <c r="A16511" s="2">
        <f t="shared" si="1"/>
        <v>16510</v>
      </c>
      <c r="B16511" s="2" t="s">
        <v>29563</v>
      </c>
    </row>
    <row r="16512" ht="15.75" customHeight="1">
      <c r="A16512" s="2">
        <f t="shared" si="1"/>
        <v>16511</v>
      </c>
      <c r="B16512" s="2" t="s">
        <v>29565</v>
      </c>
    </row>
    <row r="16513" ht="15.75" customHeight="1">
      <c r="A16513" s="2">
        <f t="shared" si="1"/>
        <v>16512</v>
      </c>
      <c r="B16513" s="2" t="s">
        <v>29567</v>
      </c>
    </row>
    <row r="16514" ht="15.75" customHeight="1">
      <c r="A16514" s="2">
        <f t="shared" si="1"/>
        <v>16513</v>
      </c>
      <c r="B16514" s="2" t="s">
        <v>29570</v>
      </c>
    </row>
    <row r="16515" ht="15.75" customHeight="1">
      <c r="A16515" s="2">
        <f t="shared" si="1"/>
        <v>16514</v>
      </c>
      <c r="B16515" s="2" t="s">
        <v>29571</v>
      </c>
    </row>
    <row r="16516" ht="15.75" customHeight="1">
      <c r="A16516" s="2">
        <f t="shared" si="1"/>
        <v>16515</v>
      </c>
      <c r="B16516" s="2" t="s">
        <v>29573</v>
      </c>
    </row>
    <row r="16517" ht="15.75" customHeight="1">
      <c r="A16517" s="2">
        <f t="shared" si="1"/>
        <v>16516</v>
      </c>
      <c r="B16517" s="2" t="s">
        <v>29575</v>
      </c>
    </row>
    <row r="16518" ht="15.75" customHeight="1">
      <c r="A16518" s="2">
        <f t="shared" si="1"/>
        <v>16517</v>
      </c>
      <c r="B16518" s="2" t="s">
        <v>29577</v>
      </c>
    </row>
    <row r="16519" ht="15.75" customHeight="1">
      <c r="A16519" s="2">
        <f t="shared" si="1"/>
        <v>16518</v>
      </c>
      <c r="B16519" s="2" t="s">
        <v>29579</v>
      </c>
    </row>
    <row r="16520" ht="15.75" customHeight="1">
      <c r="A16520" s="2">
        <f t="shared" si="1"/>
        <v>16519</v>
      </c>
      <c r="B16520" s="2" t="s">
        <v>29581</v>
      </c>
    </row>
    <row r="16521" ht="15.75" customHeight="1">
      <c r="A16521" s="2">
        <f t="shared" si="1"/>
        <v>16520</v>
      </c>
      <c r="B16521" s="2" t="s">
        <v>29583</v>
      </c>
    </row>
    <row r="16522" ht="15.75" customHeight="1">
      <c r="A16522" s="2">
        <f t="shared" si="1"/>
        <v>16521</v>
      </c>
      <c r="B16522" s="2" t="s">
        <v>29585</v>
      </c>
    </row>
    <row r="16523" ht="15.75" customHeight="1">
      <c r="A16523" s="2">
        <f t="shared" si="1"/>
        <v>16522</v>
      </c>
      <c r="B16523" s="2" t="s">
        <v>29586</v>
      </c>
    </row>
    <row r="16524" ht="15.75" customHeight="1">
      <c r="A16524" s="2">
        <f t="shared" si="1"/>
        <v>16523</v>
      </c>
      <c r="B16524" s="2" t="s">
        <v>29588</v>
      </c>
    </row>
    <row r="16525" ht="15.75" customHeight="1">
      <c r="A16525" s="2">
        <f t="shared" si="1"/>
        <v>16524</v>
      </c>
      <c r="B16525" s="2" t="s">
        <v>29590</v>
      </c>
    </row>
    <row r="16526" ht="15.75" customHeight="1">
      <c r="A16526" s="2">
        <f t="shared" si="1"/>
        <v>16525</v>
      </c>
      <c r="B16526" s="2" t="s">
        <v>29592</v>
      </c>
    </row>
    <row r="16527" ht="15.75" customHeight="1">
      <c r="A16527" s="2">
        <f t="shared" si="1"/>
        <v>16526</v>
      </c>
      <c r="B16527" s="2" t="s">
        <v>29593</v>
      </c>
    </row>
    <row r="16528" ht="15.75" customHeight="1">
      <c r="A16528" s="2">
        <f t="shared" si="1"/>
        <v>16527</v>
      </c>
      <c r="B16528" s="2" t="s">
        <v>29594</v>
      </c>
    </row>
    <row r="16529" ht="15.75" customHeight="1">
      <c r="A16529" s="2">
        <f t="shared" si="1"/>
        <v>16528</v>
      </c>
      <c r="B16529" s="2" t="s">
        <v>29596</v>
      </c>
    </row>
    <row r="16530" ht="15.75" customHeight="1">
      <c r="A16530" s="2">
        <f t="shared" si="1"/>
        <v>16529</v>
      </c>
      <c r="B16530" s="2" t="s">
        <v>29598</v>
      </c>
    </row>
    <row r="16531" ht="15.75" customHeight="1">
      <c r="A16531" s="2">
        <f t="shared" si="1"/>
        <v>16530</v>
      </c>
      <c r="B16531" s="2" t="s">
        <v>29599</v>
      </c>
    </row>
    <row r="16532" ht="15.75" customHeight="1">
      <c r="A16532" s="2">
        <f t="shared" si="1"/>
        <v>16531</v>
      </c>
      <c r="B16532" s="2" t="s">
        <v>29601</v>
      </c>
    </row>
    <row r="16533" ht="15.75" customHeight="1">
      <c r="A16533" s="2">
        <f t="shared" si="1"/>
        <v>16532</v>
      </c>
      <c r="B16533" s="2" t="s">
        <v>29603</v>
      </c>
    </row>
    <row r="16534" ht="15.75" customHeight="1">
      <c r="A16534" s="2">
        <f t="shared" si="1"/>
        <v>16533</v>
      </c>
      <c r="B16534" s="2" t="s">
        <v>29605</v>
      </c>
    </row>
    <row r="16535" ht="15.75" customHeight="1">
      <c r="A16535" s="2">
        <f t="shared" si="1"/>
        <v>16534</v>
      </c>
      <c r="B16535" s="2" t="s">
        <v>29607</v>
      </c>
    </row>
    <row r="16536" ht="15.75" customHeight="1">
      <c r="A16536" s="2">
        <f t="shared" si="1"/>
        <v>16535</v>
      </c>
      <c r="B16536" s="2" t="s">
        <v>29608</v>
      </c>
    </row>
    <row r="16537" ht="15.75" customHeight="1">
      <c r="A16537" s="2">
        <f t="shared" si="1"/>
        <v>16536</v>
      </c>
      <c r="B16537" s="2" t="s">
        <v>29610</v>
      </c>
    </row>
    <row r="16538" ht="15.75" customHeight="1">
      <c r="A16538" s="2">
        <f t="shared" si="1"/>
        <v>16537</v>
      </c>
      <c r="B16538" s="2" t="s">
        <v>29612</v>
      </c>
    </row>
    <row r="16539" ht="15.75" customHeight="1">
      <c r="A16539" s="2">
        <f t="shared" si="1"/>
        <v>16538</v>
      </c>
      <c r="B16539" s="2" t="s">
        <v>29613</v>
      </c>
    </row>
    <row r="16540" ht="15.75" customHeight="1">
      <c r="A16540" s="2">
        <f t="shared" si="1"/>
        <v>16539</v>
      </c>
      <c r="B16540" s="2" t="s">
        <v>29615</v>
      </c>
    </row>
    <row r="16541" ht="15.75" customHeight="1">
      <c r="A16541" s="2">
        <f t="shared" si="1"/>
        <v>16540</v>
      </c>
      <c r="B16541" s="2" t="s">
        <v>29617</v>
      </c>
    </row>
    <row r="16542" ht="15.75" customHeight="1">
      <c r="A16542" s="2">
        <f t="shared" si="1"/>
        <v>16541</v>
      </c>
      <c r="B16542" s="2" t="s">
        <v>29618</v>
      </c>
    </row>
    <row r="16543" ht="15.75" customHeight="1">
      <c r="A16543" s="2">
        <f t="shared" si="1"/>
        <v>16542</v>
      </c>
      <c r="B16543" s="2" t="s">
        <v>29620</v>
      </c>
    </row>
    <row r="16544" ht="15.75" customHeight="1">
      <c r="A16544" s="2">
        <f t="shared" si="1"/>
        <v>16543</v>
      </c>
      <c r="B16544" s="2" t="s">
        <v>29622</v>
      </c>
    </row>
    <row r="16545" ht="15.75" customHeight="1">
      <c r="A16545" s="2">
        <f t="shared" si="1"/>
        <v>16544</v>
      </c>
      <c r="B16545" s="2" t="s">
        <v>29624</v>
      </c>
    </row>
    <row r="16546" ht="15.75" customHeight="1">
      <c r="A16546" s="2">
        <f t="shared" si="1"/>
        <v>16545</v>
      </c>
      <c r="B16546" s="2" t="s">
        <v>29626</v>
      </c>
    </row>
    <row r="16547" ht="15.75" customHeight="1">
      <c r="A16547" s="2">
        <f t="shared" si="1"/>
        <v>16546</v>
      </c>
      <c r="B16547" s="2" t="s">
        <v>29627</v>
      </c>
    </row>
    <row r="16548" ht="15.75" customHeight="1">
      <c r="A16548" s="2">
        <f t="shared" si="1"/>
        <v>16547</v>
      </c>
      <c r="B16548" s="2" t="s">
        <v>29629</v>
      </c>
    </row>
    <row r="16549" ht="15.75" customHeight="1">
      <c r="A16549" s="2">
        <f t="shared" si="1"/>
        <v>16548</v>
      </c>
      <c r="B16549" s="2" t="s">
        <v>29631</v>
      </c>
    </row>
    <row r="16550" ht="15.75" customHeight="1">
      <c r="A16550" s="2">
        <f t="shared" si="1"/>
        <v>16549</v>
      </c>
      <c r="B16550" s="2" t="s">
        <v>29633</v>
      </c>
    </row>
    <row r="16551" ht="15.75" customHeight="1">
      <c r="A16551" s="2">
        <f t="shared" si="1"/>
        <v>16550</v>
      </c>
      <c r="B16551" s="2" t="s">
        <v>29634</v>
      </c>
    </row>
    <row r="16552" ht="15.75" customHeight="1">
      <c r="A16552" s="2">
        <f t="shared" si="1"/>
        <v>16551</v>
      </c>
      <c r="B16552" s="2" t="s">
        <v>29636</v>
      </c>
    </row>
    <row r="16553" ht="15.75" customHeight="1">
      <c r="A16553" s="2">
        <f t="shared" si="1"/>
        <v>16552</v>
      </c>
      <c r="B16553" s="2" t="s">
        <v>29638</v>
      </c>
    </row>
    <row r="16554" ht="15.75" customHeight="1">
      <c r="A16554" s="2">
        <f t="shared" si="1"/>
        <v>16553</v>
      </c>
      <c r="B16554" s="2" t="s">
        <v>29640</v>
      </c>
    </row>
    <row r="16555" ht="15.75" customHeight="1">
      <c r="A16555" s="2">
        <f t="shared" si="1"/>
        <v>16554</v>
      </c>
      <c r="B16555" s="2" t="s">
        <v>29642</v>
      </c>
    </row>
    <row r="16556" ht="15.75" customHeight="1">
      <c r="A16556" s="2">
        <f t="shared" si="1"/>
        <v>16555</v>
      </c>
      <c r="B16556" s="2" t="s">
        <v>29644</v>
      </c>
    </row>
    <row r="16557" ht="15.75" customHeight="1">
      <c r="A16557" s="2">
        <f t="shared" si="1"/>
        <v>16556</v>
      </c>
      <c r="B16557" s="2" t="s">
        <v>29646</v>
      </c>
    </row>
    <row r="16558" ht="15.75" customHeight="1">
      <c r="A16558" s="2">
        <f t="shared" si="1"/>
        <v>16557</v>
      </c>
      <c r="B16558" s="2" t="s">
        <v>29648</v>
      </c>
    </row>
    <row r="16559" ht="15.75" customHeight="1">
      <c r="A16559" s="2">
        <f t="shared" si="1"/>
        <v>16558</v>
      </c>
      <c r="B16559" s="2" t="s">
        <v>29650</v>
      </c>
    </row>
    <row r="16560" ht="15.75" customHeight="1">
      <c r="A16560" s="2">
        <f t="shared" si="1"/>
        <v>16559</v>
      </c>
      <c r="B16560" s="2" t="s">
        <v>29652</v>
      </c>
    </row>
    <row r="16561" ht="15.75" customHeight="1">
      <c r="A16561" s="2">
        <f t="shared" si="1"/>
        <v>16560</v>
      </c>
      <c r="B16561" s="2" t="s">
        <v>29654</v>
      </c>
    </row>
    <row r="16562" ht="15.75" customHeight="1">
      <c r="A16562" s="2">
        <f t="shared" si="1"/>
        <v>16561</v>
      </c>
      <c r="B16562" s="2" t="s">
        <v>29657</v>
      </c>
    </row>
    <row r="16563" ht="15.75" customHeight="1">
      <c r="A16563" s="2">
        <f t="shared" si="1"/>
        <v>16562</v>
      </c>
      <c r="B16563" s="2" t="s">
        <v>29659</v>
      </c>
    </row>
    <row r="16564" ht="15.75" customHeight="1">
      <c r="A16564" s="2">
        <f t="shared" si="1"/>
        <v>16563</v>
      </c>
      <c r="B16564" s="2" t="s">
        <v>29661</v>
      </c>
    </row>
    <row r="16565" ht="15.75" customHeight="1">
      <c r="A16565" s="2">
        <f t="shared" si="1"/>
        <v>16564</v>
      </c>
      <c r="B16565" s="2" t="s">
        <v>29663</v>
      </c>
    </row>
    <row r="16566" ht="15.75" customHeight="1">
      <c r="A16566" s="2">
        <f t="shared" si="1"/>
        <v>16565</v>
      </c>
      <c r="B16566" s="2" t="s">
        <v>29665</v>
      </c>
    </row>
    <row r="16567" ht="15.75" customHeight="1">
      <c r="A16567" s="2">
        <f t="shared" si="1"/>
        <v>16566</v>
      </c>
      <c r="B16567" s="2" t="s">
        <v>29666</v>
      </c>
    </row>
    <row r="16568" ht="15.75" customHeight="1">
      <c r="A16568" s="2">
        <f t="shared" si="1"/>
        <v>16567</v>
      </c>
      <c r="B16568" s="2" t="s">
        <v>29668</v>
      </c>
    </row>
    <row r="16569" ht="15.75" customHeight="1">
      <c r="A16569" s="2">
        <f t="shared" si="1"/>
        <v>16568</v>
      </c>
      <c r="B16569" s="2" t="s">
        <v>29670</v>
      </c>
    </row>
    <row r="16570" ht="15.75" customHeight="1">
      <c r="A16570" s="2">
        <f t="shared" si="1"/>
        <v>16569</v>
      </c>
      <c r="B16570" s="2" t="s">
        <v>29672</v>
      </c>
    </row>
    <row r="16571" ht="15.75" customHeight="1">
      <c r="A16571" s="2">
        <f t="shared" si="1"/>
        <v>16570</v>
      </c>
      <c r="B16571" s="2" t="s">
        <v>29674</v>
      </c>
    </row>
    <row r="16572" ht="15.75" customHeight="1">
      <c r="A16572" s="2">
        <f t="shared" si="1"/>
        <v>16571</v>
      </c>
      <c r="B16572" s="2" t="s">
        <v>29675</v>
      </c>
    </row>
    <row r="16573" ht="15.75" customHeight="1">
      <c r="A16573" s="2">
        <f t="shared" si="1"/>
        <v>16572</v>
      </c>
      <c r="B16573" s="2" t="s">
        <v>29677</v>
      </c>
    </row>
    <row r="16574" ht="15.75" customHeight="1">
      <c r="A16574" s="2">
        <f t="shared" si="1"/>
        <v>16573</v>
      </c>
      <c r="B16574" s="2" t="s">
        <v>29679</v>
      </c>
    </row>
    <row r="16575" ht="15.75" customHeight="1">
      <c r="A16575" s="2">
        <f t="shared" si="1"/>
        <v>16574</v>
      </c>
      <c r="B16575" s="2" t="s">
        <v>29681</v>
      </c>
    </row>
    <row r="16576" ht="15.75" customHeight="1">
      <c r="A16576" s="2">
        <f t="shared" si="1"/>
        <v>16575</v>
      </c>
      <c r="B16576" s="2" t="s">
        <v>29682</v>
      </c>
    </row>
    <row r="16577" ht="15.75" customHeight="1">
      <c r="A16577" s="2">
        <f t="shared" si="1"/>
        <v>16576</v>
      </c>
      <c r="B16577" s="2" t="s">
        <v>29684</v>
      </c>
    </row>
    <row r="16578" ht="15.75" customHeight="1">
      <c r="A16578" s="2">
        <f t="shared" si="1"/>
        <v>16577</v>
      </c>
      <c r="B16578" s="2" t="s">
        <v>29686</v>
      </c>
    </row>
    <row r="16579" ht="15.75" customHeight="1">
      <c r="A16579" s="2">
        <f t="shared" si="1"/>
        <v>16578</v>
      </c>
      <c r="B16579" s="2" t="s">
        <v>29688</v>
      </c>
    </row>
    <row r="16580" ht="15.75" customHeight="1">
      <c r="A16580" s="2">
        <f t="shared" si="1"/>
        <v>16579</v>
      </c>
      <c r="B16580" s="2" t="s">
        <v>29689</v>
      </c>
    </row>
    <row r="16581" ht="15.75" customHeight="1">
      <c r="A16581" s="2">
        <f t="shared" si="1"/>
        <v>16580</v>
      </c>
      <c r="B16581" s="2" t="s">
        <v>29691</v>
      </c>
    </row>
    <row r="16582" ht="15.75" customHeight="1">
      <c r="A16582" s="2">
        <f t="shared" si="1"/>
        <v>16581</v>
      </c>
      <c r="B16582" s="2" t="s">
        <v>29693</v>
      </c>
    </row>
    <row r="16583" ht="15.75" customHeight="1">
      <c r="A16583" s="2">
        <f t="shared" si="1"/>
        <v>16582</v>
      </c>
      <c r="B16583" s="2" t="s">
        <v>29695</v>
      </c>
    </row>
    <row r="16584" ht="15.75" customHeight="1">
      <c r="A16584" s="2">
        <f t="shared" si="1"/>
        <v>16583</v>
      </c>
      <c r="B16584" s="2" t="s">
        <v>29697</v>
      </c>
    </row>
    <row r="16585" ht="15.75" customHeight="1">
      <c r="A16585" s="2">
        <f t="shared" si="1"/>
        <v>16584</v>
      </c>
      <c r="B16585" s="2" t="s">
        <v>29699</v>
      </c>
    </row>
    <row r="16586" ht="15.75" customHeight="1">
      <c r="A16586" s="2">
        <f t="shared" si="1"/>
        <v>16585</v>
      </c>
      <c r="B16586" s="2" t="s">
        <v>29700</v>
      </c>
    </row>
    <row r="16587" ht="15.75" customHeight="1">
      <c r="A16587" s="2">
        <f t="shared" si="1"/>
        <v>16586</v>
      </c>
      <c r="B16587" s="2" t="s">
        <v>29702</v>
      </c>
    </row>
    <row r="16588" ht="15.75" customHeight="1">
      <c r="A16588" s="2">
        <f t="shared" si="1"/>
        <v>16587</v>
      </c>
      <c r="B16588" s="2" t="s">
        <v>29704</v>
      </c>
    </row>
    <row r="16589" ht="15.75" customHeight="1">
      <c r="A16589" s="2">
        <f t="shared" si="1"/>
        <v>16588</v>
      </c>
      <c r="B16589" s="2" t="s">
        <v>29706</v>
      </c>
    </row>
    <row r="16590" ht="15.75" customHeight="1">
      <c r="A16590" s="2">
        <f t="shared" si="1"/>
        <v>16589</v>
      </c>
      <c r="B16590" s="2" t="s">
        <v>29708</v>
      </c>
    </row>
    <row r="16591" ht="15.75" customHeight="1">
      <c r="A16591" s="2">
        <f t="shared" si="1"/>
        <v>16590</v>
      </c>
      <c r="B16591" s="2" t="s">
        <v>29710</v>
      </c>
    </row>
    <row r="16592" ht="15.75" customHeight="1">
      <c r="A16592" s="2">
        <f t="shared" si="1"/>
        <v>16591</v>
      </c>
      <c r="B16592" s="2" t="s">
        <v>29711</v>
      </c>
    </row>
    <row r="16593" ht="15.75" customHeight="1">
      <c r="A16593" s="2">
        <f t="shared" si="1"/>
        <v>16592</v>
      </c>
      <c r="B16593" s="2" t="s">
        <v>29713</v>
      </c>
    </row>
    <row r="16594" ht="15.75" customHeight="1">
      <c r="A16594" s="2">
        <f t="shared" si="1"/>
        <v>16593</v>
      </c>
      <c r="B16594" s="2" t="s">
        <v>29715</v>
      </c>
    </row>
    <row r="16595" ht="15.75" customHeight="1">
      <c r="A16595" s="2">
        <f t="shared" si="1"/>
        <v>16594</v>
      </c>
      <c r="B16595" s="2" t="s">
        <v>29717</v>
      </c>
    </row>
    <row r="16596" ht="15.75" customHeight="1">
      <c r="A16596" s="2">
        <f t="shared" si="1"/>
        <v>16595</v>
      </c>
      <c r="B16596" s="2" t="s">
        <v>29718</v>
      </c>
    </row>
    <row r="16597" ht="15.75" customHeight="1">
      <c r="A16597" s="2">
        <f t="shared" si="1"/>
        <v>16596</v>
      </c>
      <c r="B16597" s="2" t="s">
        <v>29720</v>
      </c>
    </row>
    <row r="16598" ht="15.75" customHeight="1">
      <c r="A16598" s="2">
        <f t="shared" si="1"/>
        <v>16597</v>
      </c>
      <c r="B16598" s="2" t="s">
        <v>29722</v>
      </c>
    </row>
    <row r="16599" ht="15.75" customHeight="1">
      <c r="A16599" s="2">
        <f t="shared" si="1"/>
        <v>16598</v>
      </c>
      <c r="B16599" s="2" t="s">
        <v>29724</v>
      </c>
    </row>
    <row r="16600" ht="15.75" customHeight="1">
      <c r="A16600" s="2">
        <f t="shared" si="1"/>
        <v>16599</v>
      </c>
      <c r="B16600" s="2" t="s">
        <v>29725</v>
      </c>
    </row>
    <row r="16601" ht="15.75" customHeight="1">
      <c r="A16601" s="2">
        <f t="shared" si="1"/>
        <v>16600</v>
      </c>
      <c r="B16601" s="2" t="s">
        <v>29727</v>
      </c>
    </row>
    <row r="16602" ht="15.75" customHeight="1">
      <c r="A16602" s="2">
        <f t="shared" si="1"/>
        <v>16601</v>
      </c>
      <c r="B16602" s="2" t="s">
        <v>29729</v>
      </c>
    </row>
    <row r="16603" ht="15.75" customHeight="1">
      <c r="A16603" s="2">
        <f t="shared" si="1"/>
        <v>16602</v>
      </c>
      <c r="B16603" s="2" t="s">
        <v>29731</v>
      </c>
    </row>
    <row r="16604" ht="15.75" customHeight="1">
      <c r="A16604" s="2">
        <f t="shared" si="1"/>
        <v>16603</v>
      </c>
      <c r="B16604" s="2" t="s">
        <v>29733</v>
      </c>
    </row>
    <row r="16605" ht="15.75" customHeight="1">
      <c r="A16605" s="2">
        <f t="shared" si="1"/>
        <v>16604</v>
      </c>
      <c r="B16605" s="2" t="s">
        <v>29734</v>
      </c>
    </row>
    <row r="16606" ht="15.75" customHeight="1">
      <c r="A16606" s="2">
        <f t="shared" si="1"/>
        <v>16605</v>
      </c>
      <c r="B16606" s="2" t="s">
        <v>29736</v>
      </c>
    </row>
    <row r="16607" ht="15.75" customHeight="1">
      <c r="A16607" s="2">
        <f t="shared" si="1"/>
        <v>16606</v>
      </c>
      <c r="B16607" s="2" t="s">
        <v>29738</v>
      </c>
    </row>
    <row r="16608" ht="15.75" customHeight="1">
      <c r="A16608" s="2">
        <f t="shared" si="1"/>
        <v>16607</v>
      </c>
      <c r="B16608" s="2" t="s">
        <v>29740</v>
      </c>
    </row>
    <row r="16609" ht="15.75" customHeight="1">
      <c r="A16609" s="2">
        <f t="shared" si="1"/>
        <v>16608</v>
      </c>
      <c r="B16609" s="2" t="s">
        <v>29741</v>
      </c>
    </row>
    <row r="16610" ht="15.75" customHeight="1">
      <c r="A16610" s="2">
        <f t="shared" si="1"/>
        <v>16609</v>
      </c>
      <c r="B16610" s="2" t="s">
        <v>29743</v>
      </c>
    </row>
    <row r="16611" ht="15.75" customHeight="1">
      <c r="A16611" s="2">
        <f t="shared" si="1"/>
        <v>16610</v>
      </c>
      <c r="B16611" s="2" t="s">
        <v>29745</v>
      </c>
    </row>
    <row r="16612" ht="15.75" customHeight="1">
      <c r="A16612" s="2">
        <f t="shared" si="1"/>
        <v>16611</v>
      </c>
      <c r="B16612" s="2" t="s">
        <v>29746</v>
      </c>
    </row>
    <row r="16613" ht="15.75" customHeight="1">
      <c r="A16613" s="2">
        <f t="shared" si="1"/>
        <v>16612</v>
      </c>
      <c r="B16613" s="2" t="s">
        <v>29748</v>
      </c>
    </row>
    <row r="16614" ht="15.75" customHeight="1">
      <c r="A16614" s="2">
        <f t="shared" si="1"/>
        <v>16613</v>
      </c>
      <c r="B16614" s="2" t="s">
        <v>29750</v>
      </c>
    </row>
    <row r="16615" ht="15.75" customHeight="1">
      <c r="A16615" s="2">
        <f t="shared" si="1"/>
        <v>16614</v>
      </c>
      <c r="B16615" s="2" t="s">
        <v>29751</v>
      </c>
    </row>
    <row r="16616" ht="15.75" customHeight="1">
      <c r="A16616" s="2">
        <f t="shared" si="1"/>
        <v>16615</v>
      </c>
      <c r="B16616" s="2" t="s">
        <v>29753</v>
      </c>
    </row>
    <row r="16617" ht="15.75" customHeight="1">
      <c r="A16617" s="2">
        <f t="shared" si="1"/>
        <v>16616</v>
      </c>
      <c r="B16617" s="2" t="s">
        <v>29755</v>
      </c>
    </row>
    <row r="16618" ht="15.75" customHeight="1">
      <c r="A16618" s="2">
        <f t="shared" si="1"/>
        <v>16617</v>
      </c>
      <c r="B16618" s="2" t="s">
        <v>29757</v>
      </c>
    </row>
    <row r="16619" ht="15.75" customHeight="1">
      <c r="A16619" s="2">
        <f t="shared" si="1"/>
        <v>16618</v>
      </c>
      <c r="B16619" s="2" t="s">
        <v>29759</v>
      </c>
    </row>
    <row r="16620" ht="15.75" customHeight="1">
      <c r="A16620" s="2">
        <f t="shared" si="1"/>
        <v>16619</v>
      </c>
      <c r="B16620" s="2" t="s">
        <v>29760</v>
      </c>
    </row>
    <row r="16621" ht="15.75" customHeight="1">
      <c r="A16621" s="2">
        <f t="shared" si="1"/>
        <v>16620</v>
      </c>
      <c r="B16621" s="2" t="s">
        <v>29762</v>
      </c>
    </row>
    <row r="16622" ht="15.75" customHeight="1">
      <c r="A16622" s="2">
        <f t="shared" si="1"/>
        <v>16621</v>
      </c>
      <c r="B16622" s="2" t="s">
        <v>29764</v>
      </c>
    </row>
    <row r="16623" ht="15.75" customHeight="1">
      <c r="A16623" s="2">
        <f t="shared" si="1"/>
        <v>16622</v>
      </c>
      <c r="B16623" s="2" t="s">
        <v>29765</v>
      </c>
    </row>
    <row r="16624" ht="15.75" customHeight="1">
      <c r="A16624" s="2">
        <f t="shared" si="1"/>
        <v>16623</v>
      </c>
      <c r="B16624" s="2" t="s">
        <v>29766</v>
      </c>
    </row>
    <row r="16625" ht="15.75" customHeight="1">
      <c r="A16625" s="2">
        <f t="shared" si="1"/>
        <v>16624</v>
      </c>
      <c r="B16625" s="2" t="s">
        <v>29767</v>
      </c>
    </row>
    <row r="16626" ht="15.75" customHeight="1">
      <c r="A16626" s="2">
        <f t="shared" si="1"/>
        <v>16625</v>
      </c>
      <c r="B16626" s="2" t="s">
        <v>29769</v>
      </c>
    </row>
    <row r="16627" ht="15.75" customHeight="1">
      <c r="A16627" s="2">
        <f t="shared" si="1"/>
        <v>16626</v>
      </c>
      <c r="B16627" s="2" t="s">
        <v>29770</v>
      </c>
    </row>
    <row r="16628" ht="15.75" customHeight="1">
      <c r="A16628" s="2">
        <f t="shared" si="1"/>
        <v>16627</v>
      </c>
      <c r="B16628" s="2" t="s">
        <v>29772</v>
      </c>
    </row>
    <row r="16629" ht="15.75" customHeight="1">
      <c r="A16629" s="2">
        <f t="shared" si="1"/>
        <v>16628</v>
      </c>
      <c r="B16629" s="2" t="s">
        <v>29773</v>
      </c>
    </row>
    <row r="16630" ht="15.75" customHeight="1">
      <c r="A16630" s="2">
        <f t="shared" si="1"/>
        <v>16629</v>
      </c>
      <c r="B16630" s="2" t="s">
        <v>29775</v>
      </c>
    </row>
    <row r="16631" ht="15.75" customHeight="1">
      <c r="A16631" s="2">
        <f t="shared" si="1"/>
        <v>16630</v>
      </c>
      <c r="B16631" s="2" t="s">
        <v>29776</v>
      </c>
    </row>
    <row r="16632" ht="15.75" customHeight="1">
      <c r="A16632" s="2">
        <f t="shared" si="1"/>
        <v>16631</v>
      </c>
      <c r="B16632" s="2" t="s">
        <v>29777</v>
      </c>
    </row>
    <row r="16633" ht="15.75" customHeight="1">
      <c r="A16633" s="2">
        <f t="shared" si="1"/>
        <v>16632</v>
      </c>
      <c r="B16633" s="2" t="s">
        <v>29778</v>
      </c>
    </row>
    <row r="16634" ht="15.75" customHeight="1">
      <c r="A16634" s="2">
        <f t="shared" si="1"/>
        <v>16633</v>
      </c>
      <c r="B16634" s="2" t="s">
        <v>29779</v>
      </c>
    </row>
    <row r="16635" ht="15.75" customHeight="1">
      <c r="A16635" s="2">
        <f t="shared" si="1"/>
        <v>16634</v>
      </c>
      <c r="B16635" s="2" t="s">
        <v>29781</v>
      </c>
    </row>
    <row r="16636" ht="15.75" customHeight="1">
      <c r="A16636" s="2">
        <f t="shared" si="1"/>
        <v>16635</v>
      </c>
      <c r="B16636" s="2" t="s">
        <v>29783</v>
      </c>
    </row>
    <row r="16637" ht="15.75" customHeight="1">
      <c r="A16637" s="2">
        <f t="shared" si="1"/>
        <v>16636</v>
      </c>
      <c r="B16637" s="2" t="s">
        <v>29785</v>
      </c>
    </row>
    <row r="16638" ht="15.75" customHeight="1">
      <c r="A16638" s="2">
        <f t="shared" si="1"/>
        <v>16637</v>
      </c>
      <c r="B16638" s="2" t="s">
        <v>29786</v>
      </c>
    </row>
    <row r="16639" ht="15.75" customHeight="1">
      <c r="A16639" s="2">
        <f t="shared" si="1"/>
        <v>16638</v>
      </c>
      <c r="B16639" s="2" t="s">
        <v>29788</v>
      </c>
    </row>
    <row r="16640" ht="15.75" customHeight="1">
      <c r="A16640" s="2">
        <f t="shared" si="1"/>
        <v>16639</v>
      </c>
      <c r="B16640" s="2" t="s">
        <v>29790</v>
      </c>
    </row>
    <row r="16641" ht="15.75" customHeight="1">
      <c r="A16641" s="2">
        <f t="shared" si="1"/>
        <v>16640</v>
      </c>
      <c r="B16641" s="2" t="s">
        <v>29791</v>
      </c>
    </row>
    <row r="16642" ht="15.75" customHeight="1">
      <c r="A16642" s="2">
        <f t="shared" si="1"/>
        <v>16641</v>
      </c>
      <c r="B16642" s="2" t="s">
        <v>29793</v>
      </c>
    </row>
    <row r="16643" ht="15.75" customHeight="1">
      <c r="A16643" s="2">
        <f t="shared" si="1"/>
        <v>16642</v>
      </c>
      <c r="B16643" s="2" t="s">
        <v>29795</v>
      </c>
    </row>
    <row r="16644" ht="15.75" customHeight="1">
      <c r="A16644" s="2">
        <f t="shared" si="1"/>
        <v>16643</v>
      </c>
      <c r="B16644" s="2" t="s">
        <v>29796</v>
      </c>
    </row>
    <row r="16645" ht="15.75" customHeight="1">
      <c r="A16645" s="2">
        <f t="shared" si="1"/>
        <v>16644</v>
      </c>
      <c r="B16645" s="2" t="s">
        <v>29798</v>
      </c>
    </row>
    <row r="16646" ht="15.75" customHeight="1">
      <c r="A16646" s="2">
        <f t="shared" si="1"/>
        <v>16645</v>
      </c>
      <c r="B16646" s="2" t="s">
        <v>29800</v>
      </c>
    </row>
    <row r="16647" ht="15.75" customHeight="1">
      <c r="A16647" s="2">
        <f t="shared" si="1"/>
        <v>16646</v>
      </c>
      <c r="B16647" s="2" t="s">
        <v>29801</v>
      </c>
    </row>
    <row r="16648" ht="15.75" customHeight="1">
      <c r="A16648" s="2">
        <f t="shared" si="1"/>
        <v>16647</v>
      </c>
      <c r="B16648" s="2" t="s">
        <v>29803</v>
      </c>
    </row>
    <row r="16649" ht="15.75" customHeight="1">
      <c r="A16649" s="2">
        <f t="shared" si="1"/>
        <v>16648</v>
      </c>
      <c r="B16649" s="2" t="s">
        <v>29805</v>
      </c>
    </row>
    <row r="16650" ht="15.75" customHeight="1">
      <c r="A16650" s="2">
        <f t="shared" si="1"/>
        <v>16649</v>
      </c>
      <c r="B16650" s="2" t="s">
        <v>29806</v>
      </c>
    </row>
    <row r="16651" ht="15.75" customHeight="1">
      <c r="A16651" s="2">
        <f t="shared" si="1"/>
        <v>16650</v>
      </c>
      <c r="B16651" s="2" t="s">
        <v>29808</v>
      </c>
    </row>
    <row r="16652" ht="15.75" customHeight="1">
      <c r="A16652" s="2">
        <f t="shared" si="1"/>
        <v>16651</v>
      </c>
      <c r="B16652" s="2" t="s">
        <v>29810</v>
      </c>
    </row>
    <row r="16653" ht="15.75" customHeight="1">
      <c r="A16653" s="2">
        <f t="shared" si="1"/>
        <v>16652</v>
      </c>
      <c r="B16653" s="2" t="s">
        <v>29812</v>
      </c>
    </row>
    <row r="16654" ht="15.75" customHeight="1">
      <c r="A16654" s="2">
        <f t="shared" si="1"/>
        <v>16653</v>
      </c>
      <c r="B16654" s="2" t="s">
        <v>29814</v>
      </c>
    </row>
    <row r="16655" ht="15.75" customHeight="1">
      <c r="A16655" s="2">
        <f t="shared" si="1"/>
        <v>16654</v>
      </c>
      <c r="B16655" s="2" t="s">
        <v>29816</v>
      </c>
    </row>
    <row r="16656" ht="15.75" customHeight="1">
      <c r="A16656" s="2">
        <f t="shared" si="1"/>
        <v>16655</v>
      </c>
      <c r="B16656" s="2" t="s">
        <v>29818</v>
      </c>
    </row>
    <row r="16657" ht="15.75" customHeight="1">
      <c r="A16657" s="2">
        <f t="shared" si="1"/>
        <v>16656</v>
      </c>
      <c r="B16657" s="2" t="s">
        <v>29820</v>
      </c>
    </row>
    <row r="16658" ht="15.75" customHeight="1">
      <c r="A16658" s="2">
        <f t="shared" si="1"/>
        <v>16657</v>
      </c>
      <c r="B16658" s="2" t="s">
        <v>29822</v>
      </c>
    </row>
    <row r="16659" ht="15.75" customHeight="1">
      <c r="A16659" s="2">
        <f t="shared" si="1"/>
        <v>16658</v>
      </c>
      <c r="B16659" s="2" t="s">
        <v>29824</v>
      </c>
    </row>
    <row r="16660" ht="15.75" customHeight="1">
      <c r="A16660" s="2">
        <f t="shared" si="1"/>
        <v>16659</v>
      </c>
      <c r="B16660" s="2" t="s">
        <v>29826</v>
      </c>
    </row>
    <row r="16661" ht="15.75" customHeight="1">
      <c r="A16661" s="2">
        <f t="shared" si="1"/>
        <v>16660</v>
      </c>
      <c r="B16661" s="2" t="s">
        <v>29828</v>
      </c>
    </row>
    <row r="16662" ht="15.75" customHeight="1">
      <c r="A16662" s="2">
        <f t="shared" si="1"/>
        <v>16661</v>
      </c>
      <c r="B16662" s="2" t="s">
        <v>29830</v>
      </c>
    </row>
    <row r="16663" ht="15.75" customHeight="1">
      <c r="A16663" s="2">
        <f t="shared" si="1"/>
        <v>16662</v>
      </c>
      <c r="B16663" s="2" t="s">
        <v>29832</v>
      </c>
    </row>
    <row r="16664" ht="15.75" customHeight="1">
      <c r="A16664" s="2">
        <f t="shared" si="1"/>
        <v>16663</v>
      </c>
      <c r="B16664" s="2" t="s">
        <v>29834</v>
      </c>
    </row>
    <row r="16665" ht="15.75" customHeight="1">
      <c r="A16665" s="2">
        <f t="shared" si="1"/>
        <v>16664</v>
      </c>
      <c r="B16665" s="2" t="s">
        <v>29837</v>
      </c>
    </row>
    <row r="16666" ht="15.75" customHeight="1">
      <c r="A16666" s="2">
        <f t="shared" si="1"/>
        <v>16665</v>
      </c>
      <c r="B16666" s="2" t="s">
        <v>29839</v>
      </c>
    </row>
    <row r="16667" ht="15.75" customHeight="1">
      <c r="A16667" s="2">
        <f t="shared" si="1"/>
        <v>16666</v>
      </c>
      <c r="B16667" s="2" t="s">
        <v>29841</v>
      </c>
    </row>
    <row r="16668" ht="15.75" customHeight="1">
      <c r="A16668" s="2">
        <f t="shared" si="1"/>
        <v>16667</v>
      </c>
      <c r="B16668" s="2" t="s">
        <v>29843</v>
      </c>
    </row>
    <row r="16669" ht="15.75" customHeight="1">
      <c r="A16669" s="2">
        <f t="shared" si="1"/>
        <v>16668</v>
      </c>
      <c r="B16669" s="2" t="s">
        <v>29845</v>
      </c>
    </row>
    <row r="16670" ht="15.75" customHeight="1">
      <c r="A16670" s="2">
        <f t="shared" si="1"/>
        <v>16669</v>
      </c>
      <c r="B16670" s="2" t="s">
        <v>29847</v>
      </c>
    </row>
    <row r="16671" ht="15.75" customHeight="1">
      <c r="A16671" s="2">
        <f t="shared" si="1"/>
        <v>16670</v>
      </c>
      <c r="B16671" s="2" t="s">
        <v>29849</v>
      </c>
    </row>
    <row r="16672" ht="15.75" customHeight="1">
      <c r="A16672" s="2">
        <f t="shared" si="1"/>
        <v>16671</v>
      </c>
      <c r="B16672" s="2" t="s">
        <v>29851</v>
      </c>
    </row>
    <row r="16673" ht="15.75" customHeight="1">
      <c r="A16673" s="2">
        <f t="shared" si="1"/>
        <v>16672</v>
      </c>
      <c r="B16673" s="2" t="s">
        <v>29853</v>
      </c>
    </row>
    <row r="16674" ht="15.75" customHeight="1">
      <c r="A16674" s="2">
        <f t="shared" si="1"/>
        <v>16673</v>
      </c>
      <c r="B16674" s="2" t="s">
        <v>29855</v>
      </c>
    </row>
    <row r="16675" ht="15.75" customHeight="1">
      <c r="A16675" s="2">
        <f t="shared" si="1"/>
        <v>16674</v>
      </c>
      <c r="B16675" s="2" t="s">
        <v>29856</v>
      </c>
    </row>
    <row r="16676" ht="15.75" customHeight="1">
      <c r="A16676" s="2">
        <f t="shared" si="1"/>
        <v>16675</v>
      </c>
      <c r="B16676" s="2" t="s">
        <v>29858</v>
      </c>
    </row>
    <row r="16677" ht="15.75" customHeight="1">
      <c r="A16677" s="2">
        <f t="shared" si="1"/>
        <v>16676</v>
      </c>
      <c r="B16677" s="2" t="s">
        <v>29860</v>
      </c>
    </row>
    <row r="16678" ht="15.75" customHeight="1">
      <c r="A16678" s="2">
        <f t="shared" si="1"/>
        <v>16677</v>
      </c>
      <c r="B16678" s="2" t="s">
        <v>29861</v>
      </c>
    </row>
    <row r="16679" ht="15.75" customHeight="1">
      <c r="A16679" s="2">
        <f t="shared" si="1"/>
        <v>16678</v>
      </c>
      <c r="B16679" s="2" t="s">
        <v>29863</v>
      </c>
    </row>
    <row r="16680" ht="15.75" customHeight="1">
      <c r="A16680" s="2">
        <f t="shared" si="1"/>
        <v>16679</v>
      </c>
      <c r="B16680" s="2" t="s">
        <v>29865</v>
      </c>
    </row>
    <row r="16681" ht="15.75" customHeight="1">
      <c r="A16681" s="2">
        <f t="shared" si="1"/>
        <v>16680</v>
      </c>
      <c r="B16681" s="2" t="s">
        <v>29866</v>
      </c>
    </row>
    <row r="16682" ht="15.75" customHeight="1">
      <c r="A16682" s="2">
        <f t="shared" si="1"/>
        <v>16681</v>
      </c>
      <c r="B16682" s="2" t="s">
        <v>29868</v>
      </c>
    </row>
    <row r="16683" ht="15.75" customHeight="1">
      <c r="A16683" s="2">
        <f t="shared" si="1"/>
        <v>16682</v>
      </c>
      <c r="B16683" s="2" t="s">
        <v>29870</v>
      </c>
    </row>
    <row r="16684" ht="15.75" customHeight="1">
      <c r="A16684" s="2">
        <f t="shared" si="1"/>
        <v>16683</v>
      </c>
      <c r="B16684" s="2" t="s">
        <v>29872</v>
      </c>
    </row>
    <row r="16685" ht="15.75" customHeight="1">
      <c r="A16685" s="2">
        <f t="shared" si="1"/>
        <v>16684</v>
      </c>
      <c r="B16685" s="2" t="s">
        <v>29874</v>
      </c>
    </row>
    <row r="16686" ht="15.75" customHeight="1">
      <c r="A16686" s="2">
        <f t="shared" si="1"/>
        <v>16685</v>
      </c>
      <c r="B16686" s="2" t="s">
        <v>29876</v>
      </c>
    </row>
    <row r="16687" ht="15.75" customHeight="1">
      <c r="A16687" s="2">
        <f t="shared" si="1"/>
        <v>16686</v>
      </c>
      <c r="B16687" s="2" t="s">
        <v>29877</v>
      </c>
    </row>
    <row r="16688" ht="15.75" customHeight="1">
      <c r="A16688" s="2">
        <f t="shared" si="1"/>
        <v>16687</v>
      </c>
      <c r="B16688" s="2" t="s">
        <v>29879</v>
      </c>
    </row>
    <row r="16689" ht="15.75" customHeight="1">
      <c r="A16689" s="2">
        <f t="shared" si="1"/>
        <v>16688</v>
      </c>
      <c r="B16689" s="2" t="s">
        <v>29881</v>
      </c>
    </row>
    <row r="16690" ht="15.75" customHeight="1">
      <c r="A16690" s="2">
        <f t="shared" si="1"/>
        <v>16689</v>
      </c>
      <c r="B16690" s="2" t="s">
        <v>29883</v>
      </c>
    </row>
    <row r="16691" ht="15.75" customHeight="1">
      <c r="A16691" s="2">
        <f t="shared" si="1"/>
        <v>16690</v>
      </c>
      <c r="B16691" s="2" t="s">
        <v>29884</v>
      </c>
    </row>
    <row r="16692" ht="15.75" customHeight="1">
      <c r="A16692" s="2">
        <f t="shared" si="1"/>
        <v>16691</v>
      </c>
      <c r="B16692" s="2" t="s">
        <v>29886</v>
      </c>
    </row>
    <row r="16693" ht="15.75" customHeight="1">
      <c r="A16693" s="2">
        <f t="shared" si="1"/>
        <v>16692</v>
      </c>
      <c r="B16693" s="2" t="s">
        <v>29888</v>
      </c>
    </row>
    <row r="16694" ht="15.75" customHeight="1">
      <c r="A16694" s="2">
        <f t="shared" si="1"/>
        <v>16693</v>
      </c>
      <c r="B16694" s="2" t="s">
        <v>29889</v>
      </c>
    </row>
    <row r="16695" ht="15.75" customHeight="1">
      <c r="A16695" s="2">
        <f t="shared" si="1"/>
        <v>16694</v>
      </c>
      <c r="B16695" s="2" t="s">
        <v>29891</v>
      </c>
    </row>
    <row r="16696" ht="15.75" customHeight="1">
      <c r="A16696" s="2">
        <f t="shared" si="1"/>
        <v>16695</v>
      </c>
      <c r="B16696" s="2" t="s">
        <v>29893</v>
      </c>
    </row>
    <row r="16697" ht="15.75" customHeight="1">
      <c r="A16697" s="2">
        <f t="shared" si="1"/>
        <v>16696</v>
      </c>
      <c r="B16697" s="2" t="s">
        <v>29895</v>
      </c>
    </row>
    <row r="16698" ht="15.75" customHeight="1">
      <c r="A16698" s="2">
        <f t="shared" si="1"/>
        <v>16697</v>
      </c>
      <c r="B16698" s="2" t="s">
        <v>29896</v>
      </c>
    </row>
    <row r="16699" ht="15.75" customHeight="1">
      <c r="A16699" s="2">
        <f t="shared" si="1"/>
        <v>16698</v>
      </c>
      <c r="B16699" s="2" t="s">
        <v>29898</v>
      </c>
    </row>
    <row r="16700" ht="15.75" customHeight="1">
      <c r="A16700" s="2">
        <f t="shared" si="1"/>
        <v>16699</v>
      </c>
      <c r="B16700" s="2" t="s">
        <v>29907</v>
      </c>
    </row>
    <row r="16701" ht="15.75" customHeight="1">
      <c r="A16701" s="2">
        <f t="shared" si="1"/>
        <v>16700</v>
      </c>
      <c r="B16701" s="2" t="s">
        <v>29909</v>
      </c>
    </row>
    <row r="16702" ht="15.75" customHeight="1">
      <c r="A16702" s="2">
        <f t="shared" si="1"/>
        <v>16701</v>
      </c>
      <c r="B16702" s="2" t="s">
        <v>29911</v>
      </c>
    </row>
    <row r="16703" ht="15.75" customHeight="1">
      <c r="A16703" s="2">
        <f t="shared" si="1"/>
        <v>16702</v>
      </c>
      <c r="B16703" s="2" t="s">
        <v>29912</v>
      </c>
    </row>
    <row r="16704" ht="15.75" customHeight="1">
      <c r="A16704" s="2">
        <f t="shared" si="1"/>
        <v>16703</v>
      </c>
      <c r="B16704" s="2" t="s">
        <v>29914</v>
      </c>
    </row>
    <row r="16705" ht="15.75" customHeight="1">
      <c r="A16705" s="2">
        <f t="shared" si="1"/>
        <v>16704</v>
      </c>
      <c r="B16705" s="2" t="s">
        <v>29916</v>
      </c>
    </row>
    <row r="16706" ht="15.75" customHeight="1">
      <c r="A16706" s="2">
        <f t="shared" si="1"/>
        <v>16705</v>
      </c>
      <c r="B16706" s="2" t="s">
        <v>29917</v>
      </c>
    </row>
    <row r="16707" ht="15.75" customHeight="1">
      <c r="A16707" s="2">
        <f t="shared" si="1"/>
        <v>16706</v>
      </c>
      <c r="B16707" s="2" t="s">
        <v>29919</v>
      </c>
    </row>
    <row r="16708" ht="15.75" customHeight="1">
      <c r="A16708" s="2">
        <f t="shared" si="1"/>
        <v>16707</v>
      </c>
      <c r="B16708" s="2" t="s">
        <v>29921</v>
      </c>
    </row>
    <row r="16709" ht="15.75" customHeight="1">
      <c r="A16709" s="2">
        <f t="shared" si="1"/>
        <v>16708</v>
      </c>
      <c r="B16709" s="2" t="s">
        <v>29922</v>
      </c>
    </row>
    <row r="16710" ht="15.75" customHeight="1">
      <c r="A16710" s="2">
        <f t="shared" si="1"/>
        <v>16709</v>
      </c>
      <c r="B16710" s="2" t="s">
        <v>29924</v>
      </c>
    </row>
    <row r="16711" ht="15.75" customHeight="1">
      <c r="A16711" s="2">
        <f t="shared" si="1"/>
        <v>16710</v>
      </c>
      <c r="B16711" s="2" t="s">
        <v>29926</v>
      </c>
    </row>
    <row r="16712" ht="15.75" customHeight="1">
      <c r="A16712" s="2">
        <f t="shared" si="1"/>
        <v>16711</v>
      </c>
      <c r="B16712" s="2" t="s">
        <v>29927</v>
      </c>
    </row>
    <row r="16713" ht="15.75" customHeight="1">
      <c r="A16713" s="2">
        <f t="shared" si="1"/>
        <v>16712</v>
      </c>
      <c r="B16713" s="2" t="s">
        <v>29929</v>
      </c>
    </row>
    <row r="16714" ht="15.75" customHeight="1">
      <c r="A16714" s="2">
        <f t="shared" si="1"/>
        <v>16713</v>
      </c>
      <c r="B16714" s="2" t="s">
        <v>29931</v>
      </c>
    </row>
    <row r="16715" ht="15.75" customHeight="1">
      <c r="A16715" s="2">
        <f t="shared" si="1"/>
        <v>16714</v>
      </c>
      <c r="B16715" s="2" t="s">
        <v>29933</v>
      </c>
    </row>
    <row r="16716" ht="15.75" customHeight="1">
      <c r="A16716" s="2">
        <f t="shared" si="1"/>
        <v>16715</v>
      </c>
      <c r="B16716" s="2" t="s">
        <v>29934</v>
      </c>
    </row>
    <row r="16717" ht="15.75" customHeight="1">
      <c r="A16717" s="2">
        <f t="shared" si="1"/>
        <v>16716</v>
      </c>
      <c r="B16717" s="2" t="s">
        <v>29936</v>
      </c>
    </row>
    <row r="16718" ht="15.75" customHeight="1">
      <c r="A16718" s="2">
        <f t="shared" si="1"/>
        <v>16717</v>
      </c>
      <c r="B16718" s="2" t="s">
        <v>29938</v>
      </c>
    </row>
    <row r="16719" ht="15.75" customHeight="1">
      <c r="A16719" s="2">
        <f t="shared" si="1"/>
        <v>16718</v>
      </c>
      <c r="B16719" s="2" t="s">
        <v>29939</v>
      </c>
    </row>
    <row r="16720" ht="15.75" customHeight="1">
      <c r="A16720" s="2">
        <f t="shared" si="1"/>
        <v>16719</v>
      </c>
      <c r="B16720" s="2" t="s">
        <v>29941</v>
      </c>
    </row>
    <row r="16721" ht="15.75" customHeight="1">
      <c r="A16721" s="2">
        <f t="shared" si="1"/>
        <v>16720</v>
      </c>
      <c r="B16721" s="2" t="s">
        <v>29943</v>
      </c>
    </row>
    <row r="16722" ht="15.75" customHeight="1">
      <c r="A16722" s="2">
        <f t="shared" si="1"/>
        <v>16721</v>
      </c>
      <c r="B16722" s="2" t="s">
        <v>29944</v>
      </c>
    </row>
    <row r="16723" ht="15.75" customHeight="1">
      <c r="A16723" s="2">
        <f t="shared" si="1"/>
        <v>16722</v>
      </c>
      <c r="B16723" s="2" t="s">
        <v>29946</v>
      </c>
    </row>
    <row r="16724" ht="15.75" customHeight="1">
      <c r="A16724" s="2">
        <f t="shared" si="1"/>
        <v>16723</v>
      </c>
      <c r="B16724" s="2" t="s">
        <v>29948</v>
      </c>
    </row>
    <row r="16725" ht="15.75" customHeight="1">
      <c r="A16725" s="2">
        <f t="shared" si="1"/>
        <v>16724</v>
      </c>
      <c r="B16725" s="2" t="s">
        <v>29950</v>
      </c>
    </row>
    <row r="16726" ht="15.75" customHeight="1">
      <c r="A16726" s="2">
        <f t="shared" si="1"/>
        <v>16725</v>
      </c>
      <c r="B16726" s="2" t="s">
        <v>29951</v>
      </c>
    </row>
    <row r="16727" ht="15.75" customHeight="1">
      <c r="A16727" s="2">
        <f t="shared" si="1"/>
        <v>16726</v>
      </c>
      <c r="B16727" s="2" t="s">
        <v>29953</v>
      </c>
    </row>
    <row r="16728" ht="15.75" customHeight="1">
      <c r="A16728" s="2">
        <f t="shared" si="1"/>
        <v>16727</v>
      </c>
      <c r="B16728" s="2" t="s">
        <v>29955</v>
      </c>
    </row>
    <row r="16729" ht="15.75" customHeight="1">
      <c r="A16729" s="2">
        <f t="shared" si="1"/>
        <v>16728</v>
      </c>
      <c r="B16729" s="2" t="s">
        <v>29957</v>
      </c>
    </row>
    <row r="16730" ht="15.75" customHeight="1">
      <c r="A16730" s="2">
        <f t="shared" si="1"/>
        <v>16729</v>
      </c>
      <c r="B16730" s="2" t="s">
        <v>29959</v>
      </c>
    </row>
    <row r="16731" ht="15.75" customHeight="1">
      <c r="A16731" s="2">
        <f t="shared" si="1"/>
        <v>16730</v>
      </c>
      <c r="B16731" s="2" t="s">
        <v>29961</v>
      </c>
    </row>
    <row r="16732" ht="15.75" customHeight="1">
      <c r="A16732" s="2">
        <f t="shared" si="1"/>
        <v>16731</v>
      </c>
      <c r="B16732" s="2" t="s">
        <v>29963</v>
      </c>
    </row>
    <row r="16733" ht="15.75" customHeight="1">
      <c r="A16733" s="2">
        <f t="shared" si="1"/>
        <v>16732</v>
      </c>
      <c r="B16733" s="2" t="s">
        <v>29964</v>
      </c>
    </row>
    <row r="16734" ht="15.75" customHeight="1">
      <c r="A16734" s="2">
        <f t="shared" si="1"/>
        <v>16733</v>
      </c>
      <c r="B16734" s="2" t="s">
        <v>29966</v>
      </c>
    </row>
    <row r="16735" ht="15.75" customHeight="1">
      <c r="A16735" s="2">
        <f t="shared" si="1"/>
        <v>16734</v>
      </c>
      <c r="B16735" s="2" t="s">
        <v>29968</v>
      </c>
    </row>
    <row r="16736" ht="15.75" customHeight="1">
      <c r="A16736" s="2">
        <f t="shared" si="1"/>
        <v>16735</v>
      </c>
      <c r="B16736" s="2" t="s">
        <v>29969</v>
      </c>
    </row>
    <row r="16737" ht="15.75" customHeight="1">
      <c r="A16737" s="2">
        <f t="shared" si="1"/>
        <v>16736</v>
      </c>
      <c r="B16737" s="2" t="s">
        <v>29971</v>
      </c>
    </row>
    <row r="16738" ht="15.75" customHeight="1">
      <c r="A16738" s="2">
        <f t="shared" si="1"/>
        <v>16737</v>
      </c>
      <c r="B16738" s="2" t="s">
        <v>29973</v>
      </c>
    </row>
    <row r="16739" ht="15.75" customHeight="1">
      <c r="A16739" s="2">
        <f t="shared" si="1"/>
        <v>16738</v>
      </c>
      <c r="B16739" s="2" t="s">
        <v>29975</v>
      </c>
    </row>
    <row r="16740" ht="15.75" customHeight="1">
      <c r="A16740" s="2">
        <f t="shared" si="1"/>
        <v>16739</v>
      </c>
      <c r="B16740" s="2" t="s">
        <v>29976</v>
      </c>
    </row>
    <row r="16741" ht="15.75" customHeight="1">
      <c r="A16741" s="2">
        <f t="shared" si="1"/>
        <v>16740</v>
      </c>
      <c r="B16741" s="2" t="s">
        <v>29978</v>
      </c>
    </row>
    <row r="16742" ht="15.75" customHeight="1">
      <c r="A16742" s="2">
        <f t="shared" si="1"/>
        <v>16741</v>
      </c>
      <c r="B16742" s="2" t="s">
        <v>29980</v>
      </c>
    </row>
    <row r="16743" ht="15.75" customHeight="1">
      <c r="A16743" s="2">
        <f t="shared" si="1"/>
        <v>16742</v>
      </c>
      <c r="B16743" s="2" t="s">
        <v>29981</v>
      </c>
    </row>
    <row r="16744" ht="15.75" customHeight="1">
      <c r="A16744" s="2">
        <f t="shared" si="1"/>
        <v>16743</v>
      </c>
      <c r="B16744" s="2" t="s">
        <v>29983</v>
      </c>
    </row>
    <row r="16745" ht="15.75" customHeight="1">
      <c r="A16745" s="2">
        <f t="shared" si="1"/>
        <v>16744</v>
      </c>
      <c r="B16745" s="2" t="s">
        <v>29984</v>
      </c>
    </row>
    <row r="16746" ht="15.75" customHeight="1">
      <c r="A16746" s="2">
        <f t="shared" si="1"/>
        <v>16745</v>
      </c>
      <c r="B16746" s="2" t="s">
        <v>29986</v>
      </c>
    </row>
    <row r="16747" ht="15.75" customHeight="1">
      <c r="A16747" s="2">
        <f t="shared" si="1"/>
        <v>16746</v>
      </c>
      <c r="B16747" s="2" t="s">
        <v>29987</v>
      </c>
    </row>
    <row r="16748" ht="15.75" customHeight="1">
      <c r="A16748" s="2">
        <f t="shared" si="1"/>
        <v>16747</v>
      </c>
      <c r="B16748" s="2" t="s">
        <v>29989</v>
      </c>
    </row>
    <row r="16749" ht="15.75" customHeight="1">
      <c r="A16749" s="2">
        <f t="shared" si="1"/>
        <v>16748</v>
      </c>
      <c r="B16749" s="2" t="s">
        <v>29990</v>
      </c>
    </row>
    <row r="16750" ht="15.75" customHeight="1">
      <c r="A16750" s="2">
        <f t="shared" si="1"/>
        <v>16749</v>
      </c>
      <c r="B16750" s="2" t="s">
        <v>29992</v>
      </c>
    </row>
    <row r="16751" ht="15.75" customHeight="1">
      <c r="A16751" s="2">
        <f t="shared" si="1"/>
        <v>16750</v>
      </c>
      <c r="B16751" s="2" t="s">
        <v>29994</v>
      </c>
    </row>
    <row r="16752" ht="15.75" customHeight="1">
      <c r="A16752" s="2">
        <f t="shared" si="1"/>
        <v>16751</v>
      </c>
      <c r="B16752" s="2" t="s">
        <v>29995</v>
      </c>
    </row>
    <row r="16753" ht="15.75" customHeight="1">
      <c r="A16753" s="2">
        <f t="shared" si="1"/>
        <v>16752</v>
      </c>
      <c r="B16753" s="2" t="s">
        <v>29997</v>
      </c>
    </row>
    <row r="16754" ht="15.75" customHeight="1">
      <c r="A16754" s="2">
        <f t="shared" si="1"/>
        <v>16753</v>
      </c>
      <c r="B16754" s="2" t="s">
        <v>29999</v>
      </c>
    </row>
    <row r="16755" ht="15.75" customHeight="1">
      <c r="A16755" s="2">
        <f t="shared" si="1"/>
        <v>16754</v>
      </c>
      <c r="B16755" s="2" t="s">
        <v>30000</v>
      </c>
    </row>
    <row r="16756" ht="15.75" customHeight="1">
      <c r="A16756" s="2">
        <f t="shared" si="1"/>
        <v>16755</v>
      </c>
      <c r="B16756" s="2" t="s">
        <v>30002</v>
      </c>
    </row>
    <row r="16757" ht="15.75" customHeight="1">
      <c r="A16757" s="2">
        <f t="shared" si="1"/>
        <v>16756</v>
      </c>
      <c r="B16757" s="2" t="s">
        <v>30004</v>
      </c>
    </row>
    <row r="16758" ht="15.75" customHeight="1">
      <c r="A16758" s="2">
        <f t="shared" si="1"/>
        <v>16757</v>
      </c>
      <c r="B16758" s="2" t="s">
        <v>30005</v>
      </c>
    </row>
    <row r="16759" ht="15.75" customHeight="1">
      <c r="A16759" s="2">
        <f t="shared" si="1"/>
        <v>16758</v>
      </c>
      <c r="B16759" s="2" t="s">
        <v>30007</v>
      </c>
    </row>
    <row r="16760" ht="15.75" customHeight="1">
      <c r="A16760" s="2">
        <f t="shared" si="1"/>
        <v>16759</v>
      </c>
      <c r="B16760" s="2" t="s">
        <v>30009</v>
      </c>
    </row>
    <row r="16761" ht="15.75" customHeight="1">
      <c r="A16761" s="2">
        <f t="shared" si="1"/>
        <v>16760</v>
      </c>
      <c r="B16761" s="2" t="s">
        <v>30010</v>
      </c>
    </row>
    <row r="16762" ht="15.75" customHeight="1">
      <c r="A16762" s="2">
        <f t="shared" si="1"/>
        <v>16761</v>
      </c>
      <c r="B16762" s="2" t="s">
        <v>30012</v>
      </c>
    </row>
    <row r="16763" ht="15.75" customHeight="1">
      <c r="A16763" s="2">
        <f t="shared" si="1"/>
        <v>16762</v>
      </c>
      <c r="B16763" s="2" t="s">
        <v>30014</v>
      </c>
    </row>
    <row r="16764" ht="15.75" customHeight="1">
      <c r="A16764" s="2">
        <f t="shared" si="1"/>
        <v>16763</v>
      </c>
      <c r="B16764" s="2" t="s">
        <v>30015</v>
      </c>
    </row>
    <row r="16765" ht="15.75" customHeight="1">
      <c r="A16765" s="2">
        <f t="shared" si="1"/>
        <v>16764</v>
      </c>
      <c r="B16765" s="2" t="s">
        <v>30017</v>
      </c>
    </row>
    <row r="16766" ht="15.75" customHeight="1">
      <c r="A16766" s="2">
        <f t="shared" si="1"/>
        <v>16765</v>
      </c>
      <c r="B16766" s="2" t="s">
        <v>30019</v>
      </c>
    </row>
    <row r="16767" ht="15.75" customHeight="1">
      <c r="A16767" s="2">
        <f t="shared" si="1"/>
        <v>16766</v>
      </c>
      <c r="B16767" s="2" t="s">
        <v>30021</v>
      </c>
    </row>
    <row r="16768" ht="15.75" customHeight="1">
      <c r="A16768" s="2">
        <f t="shared" si="1"/>
        <v>16767</v>
      </c>
      <c r="B16768" s="2" t="s">
        <v>30022</v>
      </c>
    </row>
    <row r="16769" ht="15.75" customHeight="1">
      <c r="A16769" s="2">
        <f t="shared" si="1"/>
        <v>16768</v>
      </c>
      <c r="B16769" s="2" t="s">
        <v>30024</v>
      </c>
    </row>
    <row r="16770" ht="15.75" customHeight="1">
      <c r="A16770" s="2">
        <f t="shared" si="1"/>
        <v>16769</v>
      </c>
      <c r="B16770" s="2" t="s">
        <v>30025</v>
      </c>
    </row>
    <row r="16771" ht="15.75" customHeight="1">
      <c r="A16771" s="2">
        <f t="shared" si="1"/>
        <v>16770</v>
      </c>
      <c r="B16771" s="2" t="s">
        <v>30026</v>
      </c>
    </row>
    <row r="16772" ht="15.75" customHeight="1">
      <c r="A16772" s="2">
        <f t="shared" si="1"/>
        <v>16771</v>
      </c>
      <c r="B16772" s="2" t="s">
        <v>30027</v>
      </c>
    </row>
    <row r="16773" ht="15.75" customHeight="1">
      <c r="A16773" s="2">
        <f t="shared" si="1"/>
        <v>16772</v>
      </c>
      <c r="B16773" s="2" t="s">
        <v>30028</v>
      </c>
    </row>
    <row r="16774" ht="15.75" customHeight="1">
      <c r="A16774" s="2">
        <f t="shared" si="1"/>
        <v>16773</v>
      </c>
      <c r="B16774" s="2" t="s">
        <v>30030</v>
      </c>
    </row>
    <row r="16775" ht="15.75" customHeight="1">
      <c r="A16775" s="2">
        <f t="shared" si="1"/>
        <v>16774</v>
      </c>
      <c r="B16775" s="2" t="s">
        <v>30031</v>
      </c>
    </row>
    <row r="16776" ht="15.75" customHeight="1">
      <c r="A16776" s="2">
        <f t="shared" si="1"/>
        <v>16775</v>
      </c>
      <c r="B16776" s="2" t="s">
        <v>30032</v>
      </c>
    </row>
    <row r="16777" ht="15.75" customHeight="1">
      <c r="A16777" s="2">
        <f t="shared" si="1"/>
        <v>16776</v>
      </c>
      <c r="B16777" s="2" t="s">
        <v>30033</v>
      </c>
    </row>
    <row r="16778" ht="15.75" customHeight="1">
      <c r="A16778" s="2">
        <f t="shared" si="1"/>
        <v>16777</v>
      </c>
      <c r="B16778" s="2" t="s">
        <v>30034</v>
      </c>
    </row>
    <row r="16779" ht="15.75" customHeight="1">
      <c r="A16779" s="2">
        <f t="shared" si="1"/>
        <v>16778</v>
      </c>
      <c r="B16779" s="2" t="s">
        <v>30035</v>
      </c>
    </row>
    <row r="16780" ht="15.75" customHeight="1">
      <c r="A16780" s="2">
        <f t="shared" si="1"/>
        <v>16779</v>
      </c>
      <c r="B16780" s="2" t="s">
        <v>30037</v>
      </c>
    </row>
    <row r="16781" ht="15.75" customHeight="1">
      <c r="A16781" s="2">
        <f t="shared" si="1"/>
        <v>16780</v>
      </c>
      <c r="B16781" s="2" t="s">
        <v>30038</v>
      </c>
    </row>
    <row r="16782" ht="15.75" customHeight="1">
      <c r="A16782" s="2">
        <f t="shared" si="1"/>
        <v>16781</v>
      </c>
      <c r="B16782" s="2" t="s">
        <v>30040</v>
      </c>
    </row>
    <row r="16783" ht="15.75" customHeight="1">
      <c r="A16783" s="2">
        <f t="shared" si="1"/>
        <v>16782</v>
      </c>
      <c r="B16783" s="2" t="s">
        <v>30041</v>
      </c>
    </row>
    <row r="16784" ht="15.75" customHeight="1">
      <c r="A16784" s="2">
        <f t="shared" si="1"/>
        <v>16783</v>
      </c>
      <c r="B16784" s="2" t="s">
        <v>30043</v>
      </c>
    </row>
    <row r="16785" ht="15.75" customHeight="1">
      <c r="A16785" s="2">
        <f t="shared" si="1"/>
        <v>16784</v>
      </c>
      <c r="B16785" s="2" t="s">
        <v>30045</v>
      </c>
    </row>
    <row r="16786" ht="15.75" customHeight="1">
      <c r="A16786" s="2">
        <f t="shared" si="1"/>
        <v>16785</v>
      </c>
      <c r="B16786" s="2" t="s">
        <v>30046</v>
      </c>
    </row>
    <row r="16787" ht="15.75" customHeight="1">
      <c r="A16787" s="2">
        <f t="shared" si="1"/>
        <v>16786</v>
      </c>
      <c r="B16787" s="2" t="s">
        <v>30048</v>
      </c>
    </row>
    <row r="16788" ht="15.75" customHeight="1">
      <c r="A16788" s="2">
        <f t="shared" si="1"/>
        <v>16787</v>
      </c>
      <c r="B16788" s="2" t="s">
        <v>30050</v>
      </c>
    </row>
    <row r="16789" ht="15.75" customHeight="1">
      <c r="A16789" s="2">
        <f t="shared" si="1"/>
        <v>16788</v>
      </c>
      <c r="B16789" s="2" t="s">
        <v>30052</v>
      </c>
    </row>
    <row r="16790" ht="15.75" customHeight="1">
      <c r="A16790" s="2">
        <f t="shared" si="1"/>
        <v>16789</v>
      </c>
      <c r="B16790" s="2" t="s">
        <v>30053</v>
      </c>
    </row>
    <row r="16791" ht="15.75" customHeight="1">
      <c r="A16791" s="2">
        <f t="shared" si="1"/>
        <v>16790</v>
      </c>
      <c r="B16791" s="2" t="s">
        <v>30055</v>
      </c>
    </row>
    <row r="16792" ht="15.75" customHeight="1">
      <c r="A16792" s="2">
        <f t="shared" si="1"/>
        <v>16791</v>
      </c>
      <c r="B16792" s="2" t="s">
        <v>30056</v>
      </c>
    </row>
    <row r="16793" ht="15.75" customHeight="1">
      <c r="A16793" s="2">
        <f t="shared" si="1"/>
        <v>16792</v>
      </c>
      <c r="B16793" s="2" t="s">
        <v>30058</v>
      </c>
    </row>
    <row r="16794" ht="15.75" customHeight="1">
      <c r="A16794" s="2">
        <f t="shared" si="1"/>
        <v>16793</v>
      </c>
      <c r="B16794" s="2" t="s">
        <v>30059</v>
      </c>
    </row>
    <row r="16795" ht="15.75" customHeight="1">
      <c r="A16795" s="2">
        <f t="shared" si="1"/>
        <v>16794</v>
      </c>
      <c r="B16795" s="2" t="s">
        <v>30061</v>
      </c>
    </row>
    <row r="16796" ht="15.75" customHeight="1">
      <c r="A16796" s="2">
        <f t="shared" si="1"/>
        <v>16795</v>
      </c>
      <c r="B16796" s="2" t="s">
        <v>30062</v>
      </c>
    </row>
    <row r="16797" ht="15.75" customHeight="1">
      <c r="A16797" s="2">
        <f t="shared" si="1"/>
        <v>16796</v>
      </c>
      <c r="B16797" s="2" t="s">
        <v>30064</v>
      </c>
    </row>
    <row r="16798" ht="15.75" customHeight="1">
      <c r="A16798" s="2">
        <f t="shared" si="1"/>
        <v>16797</v>
      </c>
      <c r="B16798" s="2" t="s">
        <v>30066</v>
      </c>
    </row>
    <row r="16799" ht="15.75" customHeight="1">
      <c r="A16799" s="2">
        <f t="shared" si="1"/>
        <v>16798</v>
      </c>
      <c r="B16799" s="2" t="s">
        <v>30067</v>
      </c>
    </row>
    <row r="16800" ht="15.75" customHeight="1">
      <c r="A16800" s="2">
        <f t="shared" si="1"/>
        <v>16799</v>
      </c>
      <c r="B16800" s="2" t="s">
        <v>30068</v>
      </c>
    </row>
    <row r="16801" ht="15.75" customHeight="1">
      <c r="A16801" s="2">
        <f t="shared" si="1"/>
        <v>16800</v>
      </c>
      <c r="B16801" s="2" t="s">
        <v>30070</v>
      </c>
    </row>
    <row r="16802" ht="15.75" customHeight="1">
      <c r="A16802" s="2">
        <f t="shared" si="1"/>
        <v>16801</v>
      </c>
      <c r="B16802" s="2" t="s">
        <v>30071</v>
      </c>
    </row>
    <row r="16803" ht="15.75" customHeight="1">
      <c r="A16803" s="2">
        <f t="shared" si="1"/>
        <v>16802</v>
      </c>
      <c r="B16803" s="2" t="s">
        <v>30073</v>
      </c>
    </row>
    <row r="16804" ht="15.75" customHeight="1">
      <c r="A16804" s="2">
        <f t="shared" si="1"/>
        <v>16803</v>
      </c>
      <c r="B16804" s="2" t="s">
        <v>30075</v>
      </c>
    </row>
    <row r="16805" ht="15.75" customHeight="1">
      <c r="A16805" s="2">
        <f t="shared" si="1"/>
        <v>16804</v>
      </c>
      <c r="B16805" s="2" t="s">
        <v>30077</v>
      </c>
    </row>
    <row r="16806" ht="15.75" customHeight="1">
      <c r="A16806" s="2">
        <f t="shared" si="1"/>
        <v>16805</v>
      </c>
      <c r="B16806" s="2" t="s">
        <v>30078</v>
      </c>
    </row>
    <row r="16807" ht="15.75" customHeight="1">
      <c r="A16807" s="2">
        <f t="shared" si="1"/>
        <v>16806</v>
      </c>
      <c r="B16807" s="2" t="s">
        <v>30080</v>
      </c>
    </row>
    <row r="16808" ht="15.75" customHeight="1">
      <c r="A16808" s="2">
        <f t="shared" si="1"/>
        <v>16807</v>
      </c>
      <c r="B16808" s="2" t="s">
        <v>30082</v>
      </c>
    </row>
    <row r="16809" ht="15.75" customHeight="1">
      <c r="A16809" s="2">
        <f t="shared" si="1"/>
        <v>16808</v>
      </c>
      <c r="B16809" s="2" t="s">
        <v>30084</v>
      </c>
    </row>
    <row r="16810" ht="15.75" customHeight="1">
      <c r="A16810" s="2">
        <f t="shared" si="1"/>
        <v>16809</v>
      </c>
      <c r="B16810" s="2" t="s">
        <v>30085</v>
      </c>
    </row>
    <row r="16811" ht="15.75" customHeight="1">
      <c r="A16811" s="2">
        <f t="shared" si="1"/>
        <v>16810</v>
      </c>
      <c r="B16811" s="2" t="s">
        <v>30087</v>
      </c>
    </row>
    <row r="16812" ht="15.75" customHeight="1">
      <c r="A16812" s="2">
        <f t="shared" si="1"/>
        <v>16811</v>
      </c>
      <c r="B16812" s="2" t="s">
        <v>30089</v>
      </c>
    </row>
    <row r="16813" ht="15.75" customHeight="1">
      <c r="A16813" s="2">
        <f t="shared" si="1"/>
        <v>16812</v>
      </c>
      <c r="B16813" s="2" t="s">
        <v>30090</v>
      </c>
    </row>
    <row r="16814" ht="15.75" customHeight="1">
      <c r="A16814" s="2">
        <f t="shared" si="1"/>
        <v>16813</v>
      </c>
      <c r="B16814" s="2" t="s">
        <v>30092</v>
      </c>
    </row>
    <row r="16815" ht="15.75" customHeight="1">
      <c r="A16815" s="2">
        <f t="shared" si="1"/>
        <v>16814</v>
      </c>
      <c r="B16815" s="2" t="s">
        <v>30094</v>
      </c>
    </row>
    <row r="16816" ht="15.75" customHeight="1">
      <c r="A16816" s="2">
        <f t="shared" si="1"/>
        <v>16815</v>
      </c>
      <c r="B16816" s="2" t="s">
        <v>30096</v>
      </c>
    </row>
    <row r="16817" ht="15.75" customHeight="1">
      <c r="A16817" s="2">
        <f t="shared" si="1"/>
        <v>16816</v>
      </c>
      <c r="B16817" s="2" t="s">
        <v>30097</v>
      </c>
    </row>
    <row r="16818" ht="15.75" customHeight="1">
      <c r="A16818" s="2">
        <f t="shared" si="1"/>
        <v>16817</v>
      </c>
      <c r="B16818" s="2" t="s">
        <v>30099</v>
      </c>
    </row>
    <row r="16819" ht="15.75" customHeight="1">
      <c r="A16819" s="2">
        <f t="shared" si="1"/>
        <v>16818</v>
      </c>
      <c r="B16819" s="2" t="s">
        <v>30101</v>
      </c>
    </row>
    <row r="16820" ht="15.75" customHeight="1">
      <c r="A16820" s="2">
        <f t="shared" si="1"/>
        <v>16819</v>
      </c>
      <c r="B16820" s="2" t="s">
        <v>30103</v>
      </c>
    </row>
    <row r="16821" ht="15.75" customHeight="1">
      <c r="A16821" s="2">
        <f t="shared" si="1"/>
        <v>16820</v>
      </c>
      <c r="B16821" s="2" t="s">
        <v>30104</v>
      </c>
    </row>
    <row r="16822" ht="15.75" customHeight="1">
      <c r="A16822" s="2">
        <f t="shared" si="1"/>
        <v>16821</v>
      </c>
      <c r="B16822" s="2" t="s">
        <v>30106</v>
      </c>
    </row>
    <row r="16823" ht="15.75" customHeight="1">
      <c r="A16823" s="2">
        <f t="shared" si="1"/>
        <v>16822</v>
      </c>
      <c r="B16823" s="2" t="s">
        <v>30108</v>
      </c>
    </row>
    <row r="16824" ht="15.75" customHeight="1">
      <c r="A16824" s="2">
        <f t="shared" si="1"/>
        <v>16823</v>
      </c>
      <c r="B16824" s="2" t="s">
        <v>30109</v>
      </c>
    </row>
    <row r="16825" ht="15.75" customHeight="1">
      <c r="A16825" s="2">
        <f t="shared" si="1"/>
        <v>16824</v>
      </c>
      <c r="B16825" s="2" t="s">
        <v>30111</v>
      </c>
    </row>
    <row r="16826" ht="15.75" customHeight="1">
      <c r="A16826" s="2">
        <f t="shared" si="1"/>
        <v>16825</v>
      </c>
      <c r="B16826" s="2" t="s">
        <v>30113</v>
      </c>
    </row>
    <row r="16827" ht="15.75" customHeight="1">
      <c r="A16827" s="2">
        <f t="shared" si="1"/>
        <v>16826</v>
      </c>
      <c r="B16827" s="2" t="s">
        <v>30115</v>
      </c>
    </row>
    <row r="16828" ht="15.75" customHeight="1">
      <c r="A16828" s="2">
        <f t="shared" si="1"/>
        <v>16827</v>
      </c>
      <c r="B16828" s="2" t="s">
        <v>30116</v>
      </c>
    </row>
    <row r="16829" ht="15.75" customHeight="1">
      <c r="A16829" s="2">
        <f t="shared" si="1"/>
        <v>16828</v>
      </c>
      <c r="B16829" s="2" t="s">
        <v>30118</v>
      </c>
    </row>
    <row r="16830" ht="15.75" customHeight="1">
      <c r="A16830" s="2">
        <f t="shared" si="1"/>
        <v>16829</v>
      </c>
      <c r="B16830" s="2" t="s">
        <v>30120</v>
      </c>
    </row>
    <row r="16831" ht="15.75" customHeight="1">
      <c r="A16831" s="2">
        <f t="shared" si="1"/>
        <v>16830</v>
      </c>
      <c r="B16831" s="2" t="s">
        <v>30121</v>
      </c>
    </row>
    <row r="16832" ht="15.75" customHeight="1">
      <c r="A16832" s="2">
        <f t="shared" si="1"/>
        <v>16831</v>
      </c>
      <c r="B16832" s="2" t="s">
        <v>30123</v>
      </c>
    </row>
    <row r="16833" ht="15.75" customHeight="1">
      <c r="A16833" s="2">
        <f t="shared" si="1"/>
        <v>16832</v>
      </c>
      <c r="B16833" s="2" t="s">
        <v>30125</v>
      </c>
    </row>
    <row r="16834" ht="15.75" customHeight="1">
      <c r="A16834" s="2">
        <f t="shared" si="1"/>
        <v>16833</v>
      </c>
      <c r="B16834" s="2" t="s">
        <v>30126</v>
      </c>
    </row>
    <row r="16835" ht="15.75" customHeight="1">
      <c r="A16835" s="2">
        <f t="shared" si="1"/>
        <v>16834</v>
      </c>
      <c r="B16835" s="2" t="s">
        <v>30128</v>
      </c>
    </row>
    <row r="16836" ht="15.75" customHeight="1">
      <c r="A16836" s="2">
        <f t="shared" si="1"/>
        <v>16835</v>
      </c>
      <c r="B16836" s="2" t="s">
        <v>30130</v>
      </c>
    </row>
    <row r="16837" ht="15.75" customHeight="1">
      <c r="A16837" s="2">
        <f t="shared" si="1"/>
        <v>16836</v>
      </c>
      <c r="B16837" s="2" t="s">
        <v>30131</v>
      </c>
    </row>
    <row r="16838" ht="15.75" customHeight="1">
      <c r="A16838" s="2">
        <f t="shared" si="1"/>
        <v>16837</v>
      </c>
      <c r="B16838" s="2" t="s">
        <v>30133</v>
      </c>
    </row>
    <row r="16839" ht="15.75" customHeight="1">
      <c r="A16839" s="2">
        <f t="shared" si="1"/>
        <v>16838</v>
      </c>
      <c r="B16839" s="2" t="s">
        <v>30135</v>
      </c>
    </row>
    <row r="16840" ht="15.75" customHeight="1">
      <c r="A16840" s="2">
        <f t="shared" si="1"/>
        <v>16839</v>
      </c>
      <c r="B16840" s="2" t="s">
        <v>30136</v>
      </c>
    </row>
    <row r="16841" ht="15.75" customHeight="1">
      <c r="A16841" s="2">
        <f t="shared" si="1"/>
        <v>16840</v>
      </c>
      <c r="B16841" s="2" t="s">
        <v>30138</v>
      </c>
    </row>
    <row r="16842" ht="15.75" customHeight="1">
      <c r="A16842" s="2">
        <f t="shared" si="1"/>
        <v>16841</v>
      </c>
      <c r="B16842" s="2" t="s">
        <v>30140</v>
      </c>
    </row>
    <row r="16843" ht="15.75" customHeight="1">
      <c r="A16843" s="2">
        <f t="shared" si="1"/>
        <v>16842</v>
      </c>
      <c r="B16843" s="2" t="s">
        <v>30142</v>
      </c>
    </row>
    <row r="16844" ht="15.75" customHeight="1">
      <c r="A16844" s="2">
        <f t="shared" si="1"/>
        <v>16843</v>
      </c>
      <c r="B16844" s="2" t="s">
        <v>30143</v>
      </c>
    </row>
    <row r="16845" ht="15.75" customHeight="1">
      <c r="A16845" s="2">
        <f t="shared" si="1"/>
        <v>16844</v>
      </c>
      <c r="B16845" s="2" t="s">
        <v>30145</v>
      </c>
    </row>
    <row r="16846" ht="15.75" customHeight="1">
      <c r="A16846" s="2">
        <f t="shared" si="1"/>
        <v>16845</v>
      </c>
      <c r="B16846" s="2" t="s">
        <v>30147</v>
      </c>
    </row>
    <row r="16847" ht="15.75" customHeight="1">
      <c r="A16847" s="2">
        <f t="shared" si="1"/>
        <v>16846</v>
      </c>
      <c r="B16847" s="2" t="s">
        <v>30148</v>
      </c>
    </row>
    <row r="16848" ht="15.75" customHeight="1">
      <c r="A16848" s="2">
        <f t="shared" si="1"/>
        <v>16847</v>
      </c>
      <c r="B16848" s="2" t="s">
        <v>30150</v>
      </c>
    </row>
    <row r="16849" ht="15.75" customHeight="1">
      <c r="A16849" s="2">
        <f t="shared" si="1"/>
        <v>16848</v>
      </c>
      <c r="B16849" s="2" t="s">
        <v>30152</v>
      </c>
    </row>
    <row r="16850" ht="15.75" customHeight="1">
      <c r="A16850" s="2">
        <f t="shared" si="1"/>
        <v>16849</v>
      </c>
      <c r="B16850" s="2" t="s">
        <v>30153</v>
      </c>
    </row>
    <row r="16851" ht="15.75" customHeight="1">
      <c r="A16851" s="2">
        <f t="shared" si="1"/>
        <v>16850</v>
      </c>
      <c r="B16851" s="2" t="s">
        <v>30155</v>
      </c>
    </row>
    <row r="16852" ht="15.75" customHeight="1">
      <c r="A16852" s="2">
        <f t="shared" si="1"/>
        <v>16851</v>
      </c>
      <c r="B16852" s="2" t="s">
        <v>30157</v>
      </c>
    </row>
    <row r="16853" ht="15.75" customHeight="1">
      <c r="A16853" s="2">
        <f t="shared" si="1"/>
        <v>16852</v>
      </c>
      <c r="B16853" s="2" t="s">
        <v>30159</v>
      </c>
    </row>
    <row r="16854" ht="15.75" customHeight="1">
      <c r="A16854" s="2">
        <f t="shared" si="1"/>
        <v>16853</v>
      </c>
      <c r="B16854" s="2" t="s">
        <v>30161</v>
      </c>
    </row>
    <row r="16855" ht="15.75" customHeight="1">
      <c r="A16855" s="2">
        <f t="shared" si="1"/>
        <v>16854</v>
      </c>
      <c r="B16855" s="2" t="s">
        <v>30162</v>
      </c>
    </row>
    <row r="16856" ht="15.75" customHeight="1">
      <c r="A16856" s="2">
        <f t="shared" si="1"/>
        <v>16855</v>
      </c>
      <c r="B16856" s="2" t="s">
        <v>30164</v>
      </c>
    </row>
    <row r="16857" ht="15.75" customHeight="1">
      <c r="A16857" s="2">
        <f t="shared" si="1"/>
        <v>16856</v>
      </c>
      <c r="B16857" s="2" t="s">
        <v>30166</v>
      </c>
    </row>
    <row r="16858" ht="15.75" customHeight="1">
      <c r="A16858" s="2">
        <f t="shared" si="1"/>
        <v>16857</v>
      </c>
      <c r="B16858" s="2" t="s">
        <v>30168</v>
      </c>
    </row>
    <row r="16859" ht="15.75" customHeight="1">
      <c r="A16859" s="2">
        <f t="shared" si="1"/>
        <v>16858</v>
      </c>
      <c r="B16859" s="2" t="s">
        <v>30170</v>
      </c>
    </row>
    <row r="16860" ht="15.75" customHeight="1">
      <c r="A16860" s="2">
        <f t="shared" si="1"/>
        <v>16859</v>
      </c>
      <c r="B16860" s="2" t="s">
        <v>30171</v>
      </c>
    </row>
    <row r="16861" ht="15.75" customHeight="1">
      <c r="A16861" s="2">
        <f t="shared" si="1"/>
        <v>16860</v>
      </c>
      <c r="B16861" s="2" t="s">
        <v>30173</v>
      </c>
    </row>
    <row r="16862" ht="15.75" customHeight="1">
      <c r="A16862" s="2">
        <f t="shared" si="1"/>
        <v>16861</v>
      </c>
      <c r="B16862" s="2" t="s">
        <v>30175</v>
      </c>
    </row>
    <row r="16863" ht="15.75" customHeight="1">
      <c r="A16863" s="2">
        <f t="shared" si="1"/>
        <v>16862</v>
      </c>
      <c r="B16863" s="2" t="s">
        <v>30176</v>
      </c>
    </row>
    <row r="16864" ht="15.75" customHeight="1">
      <c r="A16864" s="2">
        <f t="shared" si="1"/>
        <v>16863</v>
      </c>
      <c r="B16864" s="2" t="s">
        <v>30178</v>
      </c>
    </row>
    <row r="16865" ht="15.75" customHeight="1">
      <c r="A16865" s="2">
        <f t="shared" si="1"/>
        <v>16864</v>
      </c>
      <c r="B16865" s="2" t="s">
        <v>30180</v>
      </c>
    </row>
    <row r="16866" ht="15.75" customHeight="1">
      <c r="A16866" s="2">
        <f t="shared" si="1"/>
        <v>16865</v>
      </c>
      <c r="B16866" s="2" t="s">
        <v>30181</v>
      </c>
    </row>
    <row r="16867" ht="15.75" customHeight="1">
      <c r="A16867" s="2">
        <f t="shared" si="1"/>
        <v>16866</v>
      </c>
      <c r="B16867" s="2" t="s">
        <v>30183</v>
      </c>
    </row>
    <row r="16868" ht="15.75" customHeight="1">
      <c r="A16868" s="2">
        <f t="shared" si="1"/>
        <v>16867</v>
      </c>
      <c r="B16868" s="2" t="s">
        <v>30184</v>
      </c>
    </row>
    <row r="16869" ht="15.75" customHeight="1">
      <c r="A16869" s="2">
        <f t="shared" si="1"/>
        <v>16868</v>
      </c>
      <c r="B16869" s="2" t="s">
        <v>30186</v>
      </c>
    </row>
    <row r="16870" ht="15.75" customHeight="1">
      <c r="A16870" s="2">
        <f t="shared" si="1"/>
        <v>16869</v>
      </c>
      <c r="B16870" s="2" t="s">
        <v>30187</v>
      </c>
    </row>
    <row r="16871" ht="15.75" customHeight="1">
      <c r="A16871" s="2">
        <f t="shared" si="1"/>
        <v>16870</v>
      </c>
      <c r="B16871" s="2" t="s">
        <v>30188</v>
      </c>
    </row>
    <row r="16872" ht="15.75" customHeight="1">
      <c r="A16872" s="2">
        <f t="shared" si="1"/>
        <v>16871</v>
      </c>
      <c r="B16872" s="2" t="s">
        <v>30189</v>
      </c>
    </row>
    <row r="16873" ht="15.75" customHeight="1">
      <c r="A16873" s="2">
        <f t="shared" si="1"/>
        <v>16872</v>
      </c>
      <c r="B16873" s="2" t="s">
        <v>30190</v>
      </c>
    </row>
    <row r="16874" ht="15.75" customHeight="1">
      <c r="A16874" s="2">
        <f t="shared" si="1"/>
        <v>16873</v>
      </c>
      <c r="B16874" s="2" t="s">
        <v>30191</v>
      </c>
    </row>
    <row r="16875" ht="15.75" customHeight="1">
      <c r="A16875" s="2">
        <f t="shared" si="1"/>
        <v>16874</v>
      </c>
      <c r="B16875" s="2" t="s">
        <v>30193</v>
      </c>
    </row>
    <row r="16876" ht="15.75" customHeight="1">
      <c r="A16876" s="2">
        <f t="shared" si="1"/>
        <v>16875</v>
      </c>
      <c r="B16876" s="2" t="s">
        <v>30194</v>
      </c>
    </row>
    <row r="16877" ht="15.75" customHeight="1">
      <c r="A16877" s="2">
        <f t="shared" si="1"/>
        <v>16876</v>
      </c>
      <c r="B16877" s="2" t="s">
        <v>30196</v>
      </c>
    </row>
    <row r="16878" ht="15.75" customHeight="1">
      <c r="A16878" s="2">
        <f t="shared" si="1"/>
        <v>16877</v>
      </c>
      <c r="B16878" s="2" t="s">
        <v>30197</v>
      </c>
    </row>
    <row r="16879" ht="15.75" customHeight="1">
      <c r="A16879" s="2">
        <f t="shared" si="1"/>
        <v>16878</v>
      </c>
      <c r="B16879" s="2" t="s">
        <v>30198</v>
      </c>
    </row>
    <row r="16880" ht="15.75" customHeight="1">
      <c r="A16880" s="2">
        <f t="shared" si="1"/>
        <v>16879</v>
      </c>
      <c r="B16880" s="2" t="s">
        <v>30200</v>
      </c>
    </row>
    <row r="16881" ht="15.75" customHeight="1">
      <c r="A16881" s="2">
        <f t="shared" si="1"/>
        <v>16880</v>
      </c>
      <c r="B16881" s="2" t="s">
        <v>30201</v>
      </c>
    </row>
    <row r="16882" ht="15.75" customHeight="1">
      <c r="A16882" s="2">
        <f t="shared" si="1"/>
        <v>16881</v>
      </c>
      <c r="B16882" s="2" t="s">
        <v>30203</v>
      </c>
    </row>
    <row r="16883" ht="15.75" customHeight="1">
      <c r="A16883" s="2">
        <f t="shared" si="1"/>
        <v>16882</v>
      </c>
      <c r="B16883" s="2" t="s">
        <v>30204</v>
      </c>
    </row>
    <row r="16884" ht="15.75" customHeight="1">
      <c r="A16884" s="2">
        <f t="shared" si="1"/>
        <v>16883</v>
      </c>
      <c r="B16884" s="2" t="s">
        <v>30206</v>
      </c>
    </row>
    <row r="16885" ht="15.75" customHeight="1">
      <c r="A16885" s="2">
        <f t="shared" si="1"/>
        <v>16884</v>
      </c>
      <c r="B16885" s="2" t="s">
        <v>30207</v>
      </c>
    </row>
    <row r="16886" ht="15.75" customHeight="1">
      <c r="A16886" s="2">
        <f t="shared" si="1"/>
        <v>16885</v>
      </c>
      <c r="B16886" s="2" t="s">
        <v>30209</v>
      </c>
    </row>
    <row r="16887" ht="15.75" customHeight="1">
      <c r="A16887" s="2">
        <f t="shared" si="1"/>
        <v>16886</v>
      </c>
      <c r="B16887" s="2" t="s">
        <v>30211</v>
      </c>
    </row>
    <row r="16888" ht="15.75" customHeight="1">
      <c r="A16888" s="2">
        <f t="shared" si="1"/>
        <v>16887</v>
      </c>
      <c r="B16888" s="2" t="s">
        <v>30212</v>
      </c>
    </row>
    <row r="16889" ht="15.75" customHeight="1">
      <c r="A16889" s="2">
        <f t="shared" si="1"/>
        <v>16888</v>
      </c>
      <c r="B16889" s="2" t="s">
        <v>30214</v>
      </c>
    </row>
    <row r="16890" ht="15.75" customHeight="1">
      <c r="A16890" s="2">
        <f t="shared" si="1"/>
        <v>16889</v>
      </c>
      <c r="B16890" s="2" t="s">
        <v>30216</v>
      </c>
    </row>
    <row r="16891" ht="15.75" customHeight="1">
      <c r="A16891" s="2">
        <f t="shared" si="1"/>
        <v>16890</v>
      </c>
      <c r="B16891" s="2" t="s">
        <v>30217</v>
      </c>
    </row>
    <row r="16892" ht="15.75" customHeight="1">
      <c r="A16892" s="2">
        <f t="shared" si="1"/>
        <v>16891</v>
      </c>
      <c r="B16892" s="2" t="s">
        <v>30219</v>
      </c>
    </row>
    <row r="16893" ht="15.75" customHeight="1">
      <c r="A16893" s="2">
        <f t="shared" si="1"/>
        <v>16892</v>
      </c>
      <c r="B16893" s="2" t="s">
        <v>30221</v>
      </c>
    </row>
    <row r="16894" ht="15.75" customHeight="1">
      <c r="A16894" s="2">
        <f t="shared" si="1"/>
        <v>16893</v>
      </c>
      <c r="B16894" s="2" t="s">
        <v>30222</v>
      </c>
    </row>
    <row r="16895" ht="15.75" customHeight="1">
      <c r="A16895" s="2">
        <f t="shared" si="1"/>
        <v>16894</v>
      </c>
      <c r="B16895" s="2" t="s">
        <v>30224</v>
      </c>
    </row>
    <row r="16896" ht="15.75" customHeight="1">
      <c r="A16896" s="2">
        <f t="shared" si="1"/>
        <v>16895</v>
      </c>
      <c r="B16896" s="2" t="s">
        <v>30225</v>
      </c>
    </row>
    <row r="16897" ht="15.75" customHeight="1">
      <c r="A16897" s="2">
        <f t="shared" si="1"/>
        <v>16896</v>
      </c>
      <c r="B16897" s="2" t="s">
        <v>30227</v>
      </c>
    </row>
    <row r="16898" ht="15.75" customHeight="1">
      <c r="A16898" s="2">
        <f t="shared" si="1"/>
        <v>16897</v>
      </c>
      <c r="B16898" s="2" t="s">
        <v>30229</v>
      </c>
    </row>
    <row r="16899" ht="15.75" customHeight="1">
      <c r="A16899" s="2">
        <f t="shared" si="1"/>
        <v>16898</v>
      </c>
      <c r="B16899" s="2" t="s">
        <v>30230</v>
      </c>
    </row>
    <row r="16900" ht="15.75" customHeight="1">
      <c r="A16900" s="2">
        <f t="shared" si="1"/>
        <v>16899</v>
      </c>
      <c r="B16900" s="2" t="s">
        <v>30232</v>
      </c>
    </row>
    <row r="16901" ht="15.75" customHeight="1">
      <c r="A16901" s="2">
        <f t="shared" si="1"/>
        <v>16900</v>
      </c>
      <c r="B16901" s="2" t="s">
        <v>30234</v>
      </c>
    </row>
    <row r="16902" ht="15.75" customHeight="1">
      <c r="A16902" s="2">
        <f t="shared" si="1"/>
        <v>16901</v>
      </c>
      <c r="B16902" s="2" t="s">
        <v>30236</v>
      </c>
    </row>
    <row r="16903" ht="15.75" customHeight="1">
      <c r="A16903" s="2">
        <f t="shared" si="1"/>
        <v>16902</v>
      </c>
      <c r="B16903" s="2" t="s">
        <v>30237</v>
      </c>
    </row>
    <row r="16904" ht="15.75" customHeight="1">
      <c r="A16904" s="2">
        <f t="shared" si="1"/>
        <v>16903</v>
      </c>
      <c r="B16904" s="2" t="s">
        <v>30239</v>
      </c>
    </row>
    <row r="16905" ht="15.75" customHeight="1">
      <c r="A16905" s="2">
        <f t="shared" si="1"/>
        <v>16904</v>
      </c>
      <c r="B16905" s="2" t="s">
        <v>30241</v>
      </c>
    </row>
    <row r="16906" ht="15.75" customHeight="1">
      <c r="A16906" s="2">
        <f t="shared" si="1"/>
        <v>16905</v>
      </c>
      <c r="B16906" s="2" t="s">
        <v>30242</v>
      </c>
    </row>
    <row r="16907" ht="15.75" customHeight="1">
      <c r="A16907" s="2">
        <f t="shared" si="1"/>
        <v>16906</v>
      </c>
      <c r="B16907" s="2" t="s">
        <v>30244</v>
      </c>
    </row>
    <row r="16908" ht="15.75" customHeight="1">
      <c r="A16908" s="2">
        <f t="shared" si="1"/>
        <v>16907</v>
      </c>
      <c r="B16908" s="2" t="s">
        <v>30246</v>
      </c>
    </row>
    <row r="16909" ht="15.75" customHeight="1">
      <c r="A16909" s="2">
        <f t="shared" si="1"/>
        <v>16908</v>
      </c>
      <c r="B16909" s="2" t="s">
        <v>30247</v>
      </c>
    </row>
    <row r="16910" ht="15.75" customHeight="1">
      <c r="A16910" s="2">
        <f t="shared" si="1"/>
        <v>16909</v>
      </c>
      <c r="B16910" s="2" t="s">
        <v>30249</v>
      </c>
    </row>
    <row r="16911" ht="15.75" customHeight="1">
      <c r="A16911" s="2">
        <f t="shared" si="1"/>
        <v>16910</v>
      </c>
      <c r="B16911" s="2" t="s">
        <v>30251</v>
      </c>
    </row>
    <row r="16912" ht="15.75" customHeight="1">
      <c r="A16912" s="2">
        <f t="shared" si="1"/>
        <v>16911</v>
      </c>
      <c r="B16912" s="2" t="s">
        <v>30252</v>
      </c>
    </row>
    <row r="16913" ht="15.75" customHeight="1">
      <c r="A16913" s="2">
        <f t="shared" si="1"/>
        <v>16912</v>
      </c>
      <c r="B16913" s="2" t="s">
        <v>30254</v>
      </c>
    </row>
    <row r="16914" ht="15.75" customHeight="1">
      <c r="A16914" s="2">
        <f t="shared" si="1"/>
        <v>16913</v>
      </c>
      <c r="B16914" s="2" t="s">
        <v>30256</v>
      </c>
    </row>
    <row r="16915" ht="15.75" customHeight="1">
      <c r="A16915" s="2">
        <f t="shared" si="1"/>
        <v>16914</v>
      </c>
      <c r="B16915" s="2" t="s">
        <v>30257</v>
      </c>
    </row>
    <row r="16916" ht="15.75" customHeight="1">
      <c r="A16916" s="2">
        <f t="shared" si="1"/>
        <v>16915</v>
      </c>
      <c r="B16916" s="2" t="s">
        <v>30259</v>
      </c>
    </row>
    <row r="16917" ht="15.75" customHeight="1">
      <c r="A16917" s="2">
        <f t="shared" si="1"/>
        <v>16916</v>
      </c>
      <c r="B16917" s="2" t="s">
        <v>30261</v>
      </c>
    </row>
    <row r="16918" ht="15.75" customHeight="1">
      <c r="A16918" s="2">
        <f t="shared" si="1"/>
        <v>16917</v>
      </c>
      <c r="B16918" s="2" t="s">
        <v>30262</v>
      </c>
    </row>
    <row r="16919" ht="15.75" customHeight="1">
      <c r="A16919" s="2">
        <f t="shared" si="1"/>
        <v>16918</v>
      </c>
      <c r="B16919" s="2" t="s">
        <v>30264</v>
      </c>
    </row>
    <row r="16920" ht="15.75" customHeight="1">
      <c r="A16920" s="2">
        <f t="shared" si="1"/>
        <v>16919</v>
      </c>
      <c r="B16920" s="2" t="s">
        <v>30266</v>
      </c>
    </row>
    <row r="16921" ht="15.75" customHeight="1">
      <c r="A16921" s="2">
        <f t="shared" si="1"/>
        <v>16920</v>
      </c>
      <c r="B16921" s="2" t="s">
        <v>30268</v>
      </c>
    </row>
    <row r="16922" ht="15.75" customHeight="1">
      <c r="A16922" s="2">
        <f t="shared" si="1"/>
        <v>16921</v>
      </c>
      <c r="B16922" s="2" t="s">
        <v>30269</v>
      </c>
    </row>
    <row r="16923" ht="15.75" customHeight="1">
      <c r="A16923" s="2">
        <f t="shared" si="1"/>
        <v>16922</v>
      </c>
      <c r="B16923" s="2" t="s">
        <v>30271</v>
      </c>
    </row>
    <row r="16924" ht="15.75" customHeight="1">
      <c r="A16924" s="2">
        <f t="shared" si="1"/>
        <v>16923</v>
      </c>
      <c r="B16924" s="2" t="s">
        <v>30273</v>
      </c>
    </row>
    <row r="16925" ht="15.75" customHeight="1">
      <c r="A16925" s="2">
        <f t="shared" si="1"/>
        <v>16924</v>
      </c>
      <c r="B16925" s="2" t="s">
        <v>30274</v>
      </c>
    </row>
    <row r="16926" ht="15.75" customHeight="1">
      <c r="A16926" s="2">
        <f t="shared" si="1"/>
        <v>16925</v>
      </c>
      <c r="B16926" s="2" t="s">
        <v>30276</v>
      </c>
    </row>
    <row r="16927" ht="15.75" customHeight="1">
      <c r="A16927" s="2">
        <f t="shared" si="1"/>
        <v>16926</v>
      </c>
      <c r="B16927" s="2" t="s">
        <v>30278</v>
      </c>
    </row>
    <row r="16928" ht="15.75" customHeight="1">
      <c r="A16928" s="2">
        <f t="shared" si="1"/>
        <v>16927</v>
      </c>
      <c r="B16928" s="2" t="s">
        <v>30279</v>
      </c>
    </row>
    <row r="16929" ht="15.75" customHeight="1">
      <c r="A16929" s="2">
        <f t="shared" si="1"/>
        <v>16928</v>
      </c>
      <c r="B16929" s="2" t="s">
        <v>30281</v>
      </c>
    </row>
    <row r="16930" ht="15.75" customHeight="1">
      <c r="A16930" s="2">
        <f t="shared" si="1"/>
        <v>16929</v>
      </c>
      <c r="B16930" s="2" t="s">
        <v>30283</v>
      </c>
    </row>
    <row r="16931" ht="15.75" customHeight="1">
      <c r="A16931" s="2">
        <f t="shared" si="1"/>
        <v>16930</v>
      </c>
      <c r="B16931" s="2" t="s">
        <v>30284</v>
      </c>
    </row>
    <row r="16932" ht="15.75" customHeight="1">
      <c r="A16932" s="2">
        <f t="shared" si="1"/>
        <v>16931</v>
      </c>
      <c r="B16932" s="2" t="s">
        <v>30286</v>
      </c>
    </row>
    <row r="16933" ht="15.75" customHeight="1">
      <c r="A16933" s="2">
        <f t="shared" si="1"/>
        <v>16932</v>
      </c>
      <c r="B16933" s="2" t="s">
        <v>30288</v>
      </c>
    </row>
    <row r="16934" ht="15.75" customHeight="1">
      <c r="A16934" s="2">
        <f t="shared" si="1"/>
        <v>16933</v>
      </c>
      <c r="B16934" s="2" t="s">
        <v>30289</v>
      </c>
    </row>
    <row r="16935" ht="15.75" customHeight="1">
      <c r="A16935" s="2">
        <f t="shared" si="1"/>
        <v>16934</v>
      </c>
      <c r="B16935" s="2" t="s">
        <v>30291</v>
      </c>
    </row>
    <row r="16936" ht="15.75" customHeight="1">
      <c r="A16936" s="2">
        <f t="shared" si="1"/>
        <v>16935</v>
      </c>
      <c r="B16936" s="2" t="s">
        <v>30293</v>
      </c>
    </row>
    <row r="16937" ht="15.75" customHeight="1">
      <c r="A16937" s="2">
        <f t="shared" si="1"/>
        <v>16936</v>
      </c>
      <c r="B16937" s="2" t="s">
        <v>30295</v>
      </c>
    </row>
    <row r="16938" ht="15.75" customHeight="1">
      <c r="A16938" s="2">
        <f t="shared" si="1"/>
        <v>16937</v>
      </c>
      <c r="B16938" s="2" t="s">
        <v>30296</v>
      </c>
    </row>
    <row r="16939" ht="15.75" customHeight="1">
      <c r="A16939" s="2">
        <f t="shared" si="1"/>
        <v>16938</v>
      </c>
      <c r="B16939" s="2" t="s">
        <v>30298</v>
      </c>
    </row>
    <row r="16940" ht="15.75" customHeight="1">
      <c r="A16940" s="2">
        <f t="shared" si="1"/>
        <v>16939</v>
      </c>
      <c r="B16940" s="2" t="s">
        <v>30300</v>
      </c>
    </row>
    <row r="16941" ht="15.75" customHeight="1">
      <c r="A16941" s="2">
        <f t="shared" si="1"/>
        <v>16940</v>
      </c>
      <c r="B16941" s="2" t="s">
        <v>30301</v>
      </c>
    </row>
    <row r="16942" ht="15.75" customHeight="1">
      <c r="A16942" s="2">
        <f t="shared" si="1"/>
        <v>16941</v>
      </c>
      <c r="B16942" s="2" t="s">
        <v>30303</v>
      </c>
    </row>
    <row r="16943" ht="15.75" customHeight="1">
      <c r="A16943" s="2">
        <f t="shared" si="1"/>
        <v>16942</v>
      </c>
      <c r="B16943" s="2" t="s">
        <v>30305</v>
      </c>
    </row>
    <row r="16944" ht="15.75" customHeight="1">
      <c r="A16944" s="2">
        <f t="shared" si="1"/>
        <v>16943</v>
      </c>
      <c r="B16944" s="2" t="s">
        <v>30306</v>
      </c>
    </row>
    <row r="16945" ht="15.75" customHeight="1">
      <c r="A16945" s="2">
        <f t="shared" si="1"/>
        <v>16944</v>
      </c>
      <c r="B16945" s="2" t="s">
        <v>30308</v>
      </c>
    </row>
    <row r="16946" ht="15.75" customHeight="1">
      <c r="A16946" s="2">
        <f t="shared" si="1"/>
        <v>16945</v>
      </c>
      <c r="B16946" s="2" t="s">
        <v>30310</v>
      </c>
    </row>
    <row r="16947" ht="15.75" customHeight="1">
      <c r="A16947" s="2">
        <f t="shared" si="1"/>
        <v>16946</v>
      </c>
      <c r="B16947" s="2" t="s">
        <v>30312</v>
      </c>
    </row>
    <row r="16948" ht="15.75" customHeight="1">
      <c r="A16948" s="2">
        <f t="shared" si="1"/>
        <v>16947</v>
      </c>
      <c r="B16948" s="2" t="s">
        <v>30313</v>
      </c>
    </row>
    <row r="16949" ht="15.75" customHeight="1">
      <c r="A16949" s="2">
        <f t="shared" si="1"/>
        <v>16948</v>
      </c>
      <c r="B16949" s="2" t="s">
        <v>30315</v>
      </c>
    </row>
    <row r="16950" ht="15.75" customHeight="1">
      <c r="A16950" s="2">
        <f t="shared" si="1"/>
        <v>16949</v>
      </c>
      <c r="B16950" s="2" t="s">
        <v>30317</v>
      </c>
    </row>
    <row r="16951" ht="15.75" customHeight="1">
      <c r="A16951" s="2">
        <f t="shared" si="1"/>
        <v>16950</v>
      </c>
      <c r="B16951" s="2" t="s">
        <v>30318</v>
      </c>
    </row>
    <row r="16952" ht="15.75" customHeight="1">
      <c r="A16952" s="2">
        <f t="shared" si="1"/>
        <v>16951</v>
      </c>
      <c r="B16952" s="2" t="s">
        <v>30320</v>
      </c>
    </row>
    <row r="16953" ht="15.75" customHeight="1">
      <c r="A16953" s="2">
        <f t="shared" si="1"/>
        <v>16952</v>
      </c>
      <c r="B16953" s="2" t="s">
        <v>30322</v>
      </c>
    </row>
    <row r="16954" ht="15.75" customHeight="1">
      <c r="A16954" s="2">
        <f t="shared" si="1"/>
        <v>16953</v>
      </c>
      <c r="B16954" s="2" t="s">
        <v>30324</v>
      </c>
    </row>
    <row r="16955" ht="15.75" customHeight="1">
      <c r="A16955" s="2">
        <f t="shared" si="1"/>
        <v>16954</v>
      </c>
      <c r="B16955" s="2" t="s">
        <v>30325</v>
      </c>
    </row>
    <row r="16956" ht="15.75" customHeight="1">
      <c r="A16956" s="2">
        <f t="shared" si="1"/>
        <v>16955</v>
      </c>
      <c r="B16956" s="2" t="s">
        <v>30327</v>
      </c>
    </row>
    <row r="16957" ht="15.75" customHeight="1">
      <c r="A16957" s="2">
        <f t="shared" si="1"/>
        <v>16956</v>
      </c>
      <c r="B16957" s="2" t="s">
        <v>30329</v>
      </c>
    </row>
    <row r="16958" ht="15.75" customHeight="1">
      <c r="A16958" s="2">
        <f t="shared" si="1"/>
        <v>16957</v>
      </c>
      <c r="B16958" s="2" t="s">
        <v>30330</v>
      </c>
    </row>
    <row r="16959" ht="15.75" customHeight="1">
      <c r="A16959" s="2">
        <f t="shared" si="1"/>
        <v>16958</v>
      </c>
      <c r="B16959" s="2" t="s">
        <v>30332</v>
      </c>
    </row>
    <row r="16960" ht="15.75" customHeight="1">
      <c r="A16960" s="2">
        <f t="shared" si="1"/>
        <v>16959</v>
      </c>
      <c r="B16960" s="2" t="s">
        <v>30334</v>
      </c>
    </row>
    <row r="16961" ht="15.75" customHeight="1">
      <c r="A16961" s="2">
        <f t="shared" si="1"/>
        <v>16960</v>
      </c>
      <c r="B16961" s="2" t="s">
        <v>30335</v>
      </c>
    </row>
    <row r="16962" ht="15.75" customHeight="1">
      <c r="A16962" s="2">
        <f t="shared" si="1"/>
        <v>16961</v>
      </c>
      <c r="B16962" s="2" t="s">
        <v>30337</v>
      </c>
    </row>
    <row r="16963" ht="15.75" customHeight="1">
      <c r="A16963" s="2">
        <f t="shared" si="1"/>
        <v>16962</v>
      </c>
      <c r="B16963" s="2" t="s">
        <v>30339</v>
      </c>
    </row>
    <row r="16964" ht="15.75" customHeight="1">
      <c r="A16964" s="2">
        <f t="shared" si="1"/>
        <v>16963</v>
      </c>
      <c r="B16964" s="2" t="s">
        <v>30340</v>
      </c>
    </row>
    <row r="16965" ht="15.75" customHeight="1">
      <c r="A16965" s="2">
        <f t="shared" si="1"/>
        <v>16964</v>
      </c>
      <c r="B16965" s="2" t="s">
        <v>30342</v>
      </c>
    </row>
    <row r="16966" ht="15.75" customHeight="1">
      <c r="A16966" s="2">
        <f t="shared" si="1"/>
        <v>16965</v>
      </c>
      <c r="B16966" s="2" t="s">
        <v>30344</v>
      </c>
    </row>
    <row r="16967" ht="15.75" customHeight="1">
      <c r="A16967" s="2">
        <f t="shared" si="1"/>
        <v>16966</v>
      </c>
      <c r="B16967" s="2" t="s">
        <v>30345</v>
      </c>
    </row>
    <row r="16968" ht="15.75" customHeight="1">
      <c r="A16968" s="2">
        <f t="shared" si="1"/>
        <v>16967</v>
      </c>
      <c r="B16968" s="2" t="s">
        <v>30347</v>
      </c>
    </row>
    <row r="16969" ht="15.75" customHeight="1">
      <c r="A16969" s="2">
        <f t="shared" si="1"/>
        <v>16968</v>
      </c>
      <c r="B16969" s="2" t="s">
        <v>30349</v>
      </c>
    </row>
    <row r="16970" ht="15.75" customHeight="1">
      <c r="A16970" s="2">
        <f t="shared" si="1"/>
        <v>16969</v>
      </c>
      <c r="B16970" s="2" t="s">
        <v>30350</v>
      </c>
    </row>
    <row r="16971" ht="15.75" customHeight="1">
      <c r="A16971" s="2">
        <f t="shared" si="1"/>
        <v>16970</v>
      </c>
      <c r="B16971" s="2" t="s">
        <v>30352</v>
      </c>
    </row>
    <row r="16972" ht="15.75" customHeight="1">
      <c r="A16972" s="2">
        <f t="shared" si="1"/>
        <v>16971</v>
      </c>
      <c r="B16972" s="2" t="s">
        <v>30353</v>
      </c>
    </row>
    <row r="16973" ht="15.75" customHeight="1">
      <c r="A16973" s="2">
        <f t="shared" si="1"/>
        <v>16972</v>
      </c>
      <c r="B16973" s="2" t="s">
        <v>30355</v>
      </c>
    </row>
    <row r="16974" ht="15.75" customHeight="1">
      <c r="A16974" s="2">
        <f t="shared" si="1"/>
        <v>16973</v>
      </c>
      <c r="B16974" s="2" t="s">
        <v>30357</v>
      </c>
    </row>
    <row r="16975" ht="15.75" customHeight="1">
      <c r="A16975" s="2">
        <f t="shared" si="1"/>
        <v>16974</v>
      </c>
      <c r="B16975" s="2" t="s">
        <v>30358</v>
      </c>
    </row>
    <row r="16976" ht="15.75" customHeight="1">
      <c r="A16976" s="2">
        <f t="shared" si="1"/>
        <v>16975</v>
      </c>
      <c r="B16976" s="2" t="s">
        <v>30360</v>
      </c>
    </row>
    <row r="16977" ht="15.75" customHeight="1">
      <c r="A16977" s="2">
        <f t="shared" si="1"/>
        <v>16976</v>
      </c>
      <c r="B16977" s="2" t="s">
        <v>30362</v>
      </c>
    </row>
    <row r="16978" ht="15.75" customHeight="1">
      <c r="A16978" s="2">
        <f t="shared" si="1"/>
        <v>16977</v>
      </c>
      <c r="B16978" s="2" t="s">
        <v>30363</v>
      </c>
    </row>
    <row r="16979" ht="15.75" customHeight="1">
      <c r="A16979" s="2">
        <f t="shared" si="1"/>
        <v>16978</v>
      </c>
      <c r="B16979" s="2" t="s">
        <v>30365</v>
      </c>
    </row>
    <row r="16980" ht="15.75" customHeight="1">
      <c r="A16980" s="2">
        <f t="shared" si="1"/>
        <v>16979</v>
      </c>
      <c r="B16980" s="2" t="s">
        <v>30367</v>
      </c>
    </row>
    <row r="16981" ht="15.75" customHeight="1">
      <c r="A16981" s="2">
        <f t="shared" si="1"/>
        <v>16980</v>
      </c>
      <c r="B16981" s="2" t="s">
        <v>30368</v>
      </c>
    </row>
    <row r="16982" ht="15.75" customHeight="1">
      <c r="A16982" s="2">
        <f t="shared" si="1"/>
        <v>16981</v>
      </c>
      <c r="B16982" s="2" t="s">
        <v>30370</v>
      </c>
    </row>
    <row r="16983" ht="15.75" customHeight="1">
      <c r="A16983" s="2">
        <f t="shared" si="1"/>
        <v>16982</v>
      </c>
      <c r="B16983" s="2" t="s">
        <v>30372</v>
      </c>
    </row>
    <row r="16984" ht="15.75" customHeight="1">
      <c r="A16984" s="2">
        <f t="shared" si="1"/>
        <v>16983</v>
      </c>
      <c r="B16984" s="2" t="s">
        <v>30373</v>
      </c>
    </row>
    <row r="16985" ht="15.75" customHeight="1">
      <c r="A16985" s="2">
        <f t="shared" si="1"/>
        <v>16984</v>
      </c>
      <c r="B16985" s="2" t="s">
        <v>30375</v>
      </c>
    </row>
    <row r="16986" ht="15.75" customHeight="1">
      <c r="A16986" s="2">
        <f t="shared" si="1"/>
        <v>16985</v>
      </c>
      <c r="B16986" s="2" t="s">
        <v>30377</v>
      </c>
    </row>
    <row r="16987" ht="15.75" customHeight="1">
      <c r="A16987" s="2">
        <f t="shared" si="1"/>
        <v>16986</v>
      </c>
      <c r="B16987" s="2" t="s">
        <v>30379</v>
      </c>
    </row>
    <row r="16988" ht="15.75" customHeight="1">
      <c r="A16988" s="2">
        <f t="shared" si="1"/>
        <v>16987</v>
      </c>
      <c r="B16988" s="2" t="s">
        <v>30381</v>
      </c>
    </row>
    <row r="16989" ht="15.75" customHeight="1">
      <c r="A16989" s="2">
        <f t="shared" si="1"/>
        <v>16988</v>
      </c>
      <c r="B16989" s="2" t="s">
        <v>30382</v>
      </c>
    </row>
    <row r="16990" ht="15.75" customHeight="1">
      <c r="A16990" s="2">
        <f t="shared" si="1"/>
        <v>16989</v>
      </c>
      <c r="B16990" s="2" t="s">
        <v>30384</v>
      </c>
    </row>
    <row r="16991" ht="15.75" customHeight="1">
      <c r="A16991" s="2">
        <f t="shared" si="1"/>
        <v>16990</v>
      </c>
      <c r="B16991" s="2" t="s">
        <v>30386</v>
      </c>
    </row>
    <row r="16992" ht="15.75" customHeight="1">
      <c r="A16992" s="2">
        <f t="shared" si="1"/>
        <v>16991</v>
      </c>
      <c r="B16992" s="2" t="s">
        <v>30387</v>
      </c>
    </row>
    <row r="16993" ht="15.75" customHeight="1">
      <c r="A16993" s="2">
        <f t="shared" si="1"/>
        <v>16992</v>
      </c>
      <c r="B16993" s="2" t="s">
        <v>30389</v>
      </c>
    </row>
    <row r="16994" ht="15.75" customHeight="1">
      <c r="A16994" s="2">
        <f t="shared" si="1"/>
        <v>16993</v>
      </c>
      <c r="B16994" s="2" t="s">
        <v>30391</v>
      </c>
    </row>
    <row r="16995" ht="15.75" customHeight="1">
      <c r="A16995" s="2">
        <f t="shared" si="1"/>
        <v>16994</v>
      </c>
      <c r="B16995" s="2" t="s">
        <v>30392</v>
      </c>
    </row>
    <row r="16996" ht="15.75" customHeight="1">
      <c r="A16996" s="2">
        <f t="shared" si="1"/>
        <v>16995</v>
      </c>
      <c r="B16996" s="2" t="s">
        <v>30394</v>
      </c>
    </row>
    <row r="16997" ht="15.75" customHeight="1">
      <c r="A16997" s="2">
        <f t="shared" si="1"/>
        <v>16996</v>
      </c>
      <c r="B16997" s="2" t="s">
        <v>30395</v>
      </c>
    </row>
    <row r="16998" ht="15.75" customHeight="1">
      <c r="A16998" s="2">
        <f t="shared" si="1"/>
        <v>16997</v>
      </c>
      <c r="B16998" s="2" t="s">
        <v>30397</v>
      </c>
    </row>
    <row r="16999" ht="15.75" customHeight="1">
      <c r="A16999" s="2">
        <f t="shared" si="1"/>
        <v>16998</v>
      </c>
      <c r="B16999" s="2" t="s">
        <v>30398</v>
      </c>
    </row>
    <row r="17000" ht="15.75" customHeight="1">
      <c r="A17000" s="2">
        <f t="shared" si="1"/>
        <v>16999</v>
      </c>
      <c r="B17000" s="2" t="s">
        <v>30400</v>
      </c>
    </row>
    <row r="17001" ht="15.75" customHeight="1">
      <c r="A17001" s="2">
        <f t="shared" si="1"/>
        <v>17000</v>
      </c>
      <c r="B17001" s="2" t="s">
        <v>30401</v>
      </c>
    </row>
    <row r="17002" ht="15.75" customHeight="1">
      <c r="A17002" s="2">
        <f t="shared" si="1"/>
        <v>17001</v>
      </c>
      <c r="B17002" s="2" t="s">
        <v>30403</v>
      </c>
    </row>
    <row r="17003" ht="15.75" customHeight="1">
      <c r="A17003" s="2">
        <f t="shared" si="1"/>
        <v>17002</v>
      </c>
      <c r="B17003" s="2" t="s">
        <v>30404</v>
      </c>
    </row>
    <row r="17004" ht="15.75" customHeight="1">
      <c r="A17004" s="2">
        <f t="shared" si="1"/>
        <v>17003</v>
      </c>
      <c r="B17004" s="2" t="s">
        <v>30406</v>
      </c>
    </row>
    <row r="17005" ht="15.75" customHeight="1">
      <c r="A17005" s="2">
        <f t="shared" si="1"/>
        <v>17004</v>
      </c>
      <c r="B17005" s="2" t="s">
        <v>30407</v>
      </c>
    </row>
    <row r="17006" ht="15.75" customHeight="1">
      <c r="A17006" s="2">
        <f t="shared" si="1"/>
        <v>17005</v>
      </c>
      <c r="B17006" s="2" t="s">
        <v>30409</v>
      </c>
    </row>
    <row r="17007" ht="15.75" customHeight="1">
      <c r="A17007" s="2">
        <f t="shared" si="1"/>
        <v>17006</v>
      </c>
      <c r="B17007" s="2" t="s">
        <v>30410</v>
      </c>
    </row>
    <row r="17008" ht="15.75" customHeight="1">
      <c r="A17008" s="2">
        <f t="shared" si="1"/>
        <v>17007</v>
      </c>
      <c r="B17008" s="2" t="s">
        <v>30412</v>
      </c>
    </row>
    <row r="17009" ht="15.75" customHeight="1">
      <c r="A17009" s="2">
        <f t="shared" si="1"/>
        <v>17008</v>
      </c>
      <c r="B17009" s="2" t="s">
        <v>30414</v>
      </c>
    </row>
    <row r="17010" ht="15.75" customHeight="1">
      <c r="A17010" s="2">
        <f t="shared" si="1"/>
        <v>17009</v>
      </c>
      <c r="B17010" s="2" t="s">
        <v>30415</v>
      </c>
    </row>
    <row r="17011" ht="15.75" customHeight="1">
      <c r="A17011" s="2">
        <f t="shared" si="1"/>
        <v>17010</v>
      </c>
      <c r="B17011" s="2" t="s">
        <v>30417</v>
      </c>
    </row>
    <row r="17012" ht="15.75" customHeight="1">
      <c r="A17012" s="2">
        <f t="shared" si="1"/>
        <v>17011</v>
      </c>
      <c r="B17012" s="2" t="s">
        <v>30418</v>
      </c>
    </row>
    <row r="17013" ht="15.75" customHeight="1">
      <c r="A17013" s="2">
        <f t="shared" si="1"/>
        <v>17012</v>
      </c>
      <c r="B17013" s="2" t="s">
        <v>30420</v>
      </c>
    </row>
    <row r="17014" ht="15.75" customHeight="1">
      <c r="A17014" s="2">
        <f t="shared" si="1"/>
        <v>17013</v>
      </c>
      <c r="B17014" s="2" t="s">
        <v>30422</v>
      </c>
    </row>
    <row r="17015" ht="15.75" customHeight="1">
      <c r="A17015" s="2">
        <f t="shared" si="1"/>
        <v>17014</v>
      </c>
      <c r="B17015" s="2" t="s">
        <v>30423</v>
      </c>
    </row>
    <row r="17016" ht="15.75" customHeight="1">
      <c r="A17016" s="2">
        <f t="shared" si="1"/>
        <v>17015</v>
      </c>
      <c r="B17016" s="2" t="s">
        <v>30425</v>
      </c>
    </row>
    <row r="17017" ht="15.75" customHeight="1">
      <c r="A17017" s="2">
        <f t="shared" si="1"/>
        <v>17016</v>
      </c>
      <c r="B17017" s="2" t="s">
        <v>30427</v>
      </c>
    </row>
    <row r="17018" ht="15.75" customHeight="1">
      <c r="A17018" s="2">
        <f t="shared" si="1"/>
        <v>17017</v>
      </c>
      <c r="B17018" s="2" t="s">
        <v>30428</v>
      </c>
    </row>
    <row r="17019" ht="15.75" customHeight="1">
      <c r="A17019" s="2">
        <f t="shared" si="1"/>
        <v>17018</v>
      </c>
      <c r="B17019" s="2" t="s">
        <v>30430</v>
      </c>
    </row>
    <row r="17020" ht="15.75" customHeight="1">
      <c r="A17020" s="2">
        <f t="shared" si="1"/>
        <v>17019</v>
      </c>
      <c r="B17020" s="2" t="s">
        <v>30432</v>
      </c>
    </row>
    <row r="17021" ht="15.75" customHeight="1">
      <c r="A17021" s="2">
        <f t="shared" si="1"/>
        <v>17020</v>
      </c>
      <c r="B17021" s="2" t="s">
        <v>30433</v>
      </c>
    </row>
    <row r="17022" ht="15.75" customHeight="1">
      <c r="A17022" s="2">
        <f t="shared" si="1"/>
        <v>17021</v>
      </c>
      <c r="B17022" s="2" t="s">
        <v>30435</v>
      </c>
    </row>
    <row r="17023" ht="15.75" customHeight="1">
      <c r="A17023" s="2">
        <f t="shared" si="1"/>
        <v>17022</v>
      </c>
      <c r="B17023" s="2" t="s">
        <v>30436</v>
      </c>
    </row>
    <row r="17024" ht="15.75" customHeight="1">
      <c r="A17024" s="2">
        <f t="shared" si="1"/>
        <v>17023</v>
      </c>
      <c r="B17024" s="2" t="s">
        <v>30438</v>
      </c>
    </row>
    <row r="17025" ht="15.75" customHeight="1">
      <c r="A17025" s="2">
        <f t="shared" si="1"/>
        <v>17024</v>
      </c>
      <c r="B17025" s="2" t="s">
        <v>30440</v>
      </c>
    </row>
    <row r="17026" ht="15.75" customHeight="1">
      <c r="A17026" s="2">
        <f t="shared" si="1"/>
        <v>17025</v>
      </c>
      <c r="B17026" s="2" t="s">
        <v>30442</v>
      </c>
    </row>
    <row r="17027" ht="15.75" customHeight="1">
      <c r="A17027" s="2">
        <f t="shared" si="1"/>
        <v>17026</v>
      </c>
      <c r="B17027" s="2" t="s">
        <v>30443</v>
      </c>
    </row>
    <row r="17028" ht="15.75" customHeight="1">
      <c r="A17028" s="2">
        <f t="shared" si="1"/>
        <v>17027</v>
      </c>
      <c r="B17028" s="2" t="s">
        <v>30445</v>
      </c>
    </row>
    <row r="17029" ht="15.75" customHeight="1">
      <c r="A17029" s="2">
        <f t="shared" si="1"/>
        <v>17028</v>
      </c>
      <c r="B17029" s="2" t="s">
        <v>30447</v>
      </c>
    </row>
    <row r="17030" ht="15.75" customHeight="1">
      <c r="A17030" s="2">
        <f t="shared" si="1"/>
        <v>17029</v>
      </c>
      <c r="B17030" s="2" t="s">
        <v>30449</v>
      </c>
    </row>
    <row r="17031" ht="15.75" customHeight="1">
      <c r="A17031" s="2">
        <f t="shared" si="1"/>
        <v>17030</v>
      </c>
      <c r="B17031" s="2" t="s">
        <v>30450</v>
      </c>
    </row>
    <row r="17032" ht="15.75" customHeight="1">
      <c r="A17032" s="2">
        <f t="shared" si="1"/>
        <v>17031</v>
      </c>
      <c r="B17032" s="2" t="s">
        <v>30452</v>
      </c>
    </row>
    <row r="17033" ht="15.75" customHeight="1">
      <c r="A17033" s="2">
        <f t="shared" si="1"/>
        <v>17032</v>
      </c>
      <c r="B17033" s="2" t="s">
        <v>30454</v>
      </c>
    </row>
    <row r="17034" ht="15.75" customHeight="1">
      <c r="A17034" s="2">
        <f t="shared" si="1"/>
        <v>17033</v>
      </c>
      <c r="B17034" s="2" t="s">
        <v>30455</v>
      </c>
    </row>
    <row r="17035" ht="15.75" customHeight="1">
      <c r="A17035" s="2">
        <f t="shared" si="1"/>
        <v>17034</v>
      </c>
      <c r="B17035" s="2" t="s">
        <v>30457</v>
      </c>
    </row>
    <row r="17036" ht="15.75" customHeight="1">
      <c r="A17036" s="2">
        <f t="shared" si="1"/>
        <v>17035</v>
      </c>
      <c r="B17036" s="2" t="s">
        <v>30459</v>
      </c>
    </row>
    <row r="17037" ht="15.75" customHeight="1">
      <c r="A17037" s="2">
        <f t="shared" si="1"/>
        <v>17036</v>
      </c>
      <c r="B17037" s="2" t="s">
        <v>30460</v>
      </c>
    </row>
    <row r="17038" ht="15.75" customHeight="1">
      <c r="A17038" s="2">
        <f t="shared" si="1"/>
        <v>17037</v>
      </c>
      <c r="B17038" s="2" t="s">
        <v>30462</v>
      </c>
    </row>
    <row r="17039" ht="15.75" customHeight="1">
      <c r="A17039" s="2">
        <f t="shared" si="1"/>
        <v>17038</v>
      </c>
      <c r="B17039" s="2" t="s">
        <v>30464</v>
      </c>
    </row>
    <row r="17040" ht="15.75" customHeight="1">
      <c r="A17040" s="2">
        <f t="shared" si="1"/>
        <v>17039</v>
      </c>
      <c r="B17040" s="2" t="s">
        <v>30465</v>
      </c>
    </row>
    <row r="17041" ht="15.75" customHeight="1">
      <c r="A17041" s="2">
        <f t="shared" si="1"/>
        <v>17040</v>
      </c>
      <c r="B17041" s="2" t="s">
        <v>30467</v>
      </c>
    </row>
    <row r="17042" ht="15.75" customHeight="1">
      <c r="A17042" s="2">
        <f t="shared" si="1"/>
        <v>17041</v>
      </c>
      <c r="B17042" s="2" t="s">
        <v>30469</v>
      </c>
    </row>
    <row r="17043" ht="15.75" customHeight="1">
      <c r="A17043" s="2">
        <f t="shared" si="1"/>
        <v>17042</v>
      </c>
      <c r="B17043" s="2" t="s">
        <v>510</v>
      </c>
    </row>
    <row r="17044" ht="15.75" customHeight="1">
      <c r="A17044" s="2">
        <f t="shared" si="1"/>
        <v>17043</v>
      </c>
      <c r="B17044" s="2" t="s">
        <v>30470</v>
      </c>
    </row>
    <row r="17045" ht="15.75" customHeight="1">
      <c r="A17045" s="2">
        <f t="shared" si="1"/>
        <v>17044</v>
      </c>
      <c r="B17045" s="2" t="s">
        <v>30472</v>
      </c>
    </row>
    <row r="17046" ht="15.75" customHeight="1">
      <c r="A17046" s="2">
        <f t="shared" si="1"/>
        <v>17045</v>
      </c>
      <c r="B17046" s="2" t="s">
        <v>30474</v>
      </c>
    </row>
    <row r="17047" ht="15.75" customHeight="1">
      <c r="A17047" s="2">
        <f t="shared" si="1"/>
        <v>17046</v>
      </c>
      <c r="B17047" s="2" t="s">
        <v>30475</v>
      </c>
    </row>
    <row r="17048" ht="15.75" customHeight="1">
      <c r="A17048" s="2">
        <f t="shared" si="1"/>
        <v>17047</v>
      </c>
      <c r="B17048" s="2" t="s">
        <v>30477</v>
      </c>
    </row>
    <row r="17049" ht="15.75" customHeight="1">
      <c r="A17049" s="2">
        <f t="shared" si="1"/>
        <v>17048</v>
      </c>
      <c r="B17049" s="2" t="s">
        <v>30479</v>
      </c>
    </row>
    <row r="17050" ht="15.75" customHeight="1">
      <c r="A17050" s="2">
        <f t="shared" si="1"/>
        <v>17049</v>
      </c>
      <c r="B17050" s="2" t="s">
        <v>15661</v>
      </c>
    </row>
    <row r="17051" ht="15.75" customHeight="1">
      <c r="A17051" s="2">
        <f t="shared" si="1"/>
        <v>17050</v>
      </c>
      <c r="B17051" s="2" t="s">
        <v>30483</v>
      </c>
    </row>
    <row r="17052" ht="15.75" customHeight="1">
      <c r="A17052" s="2">
        <f t="shared" si="1"/>
        <v>17051</v>
      </c>
      <c r="B17052" s="2" t="s">
        <v>30485</v>
      </c>
    </row>
    <row r="17053" ht="15.75" customHeight="1">
      <c r="A17053" s="2">
        <f t="shared" si="1"/>
        <v>17052</v>
      </c>
      <c r="B17053" s="2" t="s">
        <v>30486</v>
      </c>
    </row>
    <row r="17054" ht="15.75" customHeight="1">
      <c r="A17054" s="2">
        <f t="shared" si="1"/>
        <v>17053</v>
      </c>
      <c r="B17054" s="2" t="s">
        <v>30488</v>
      </c>
    </row>
    <row r="17055" ht="15.75" customHeight="1">
      <c r="A17055" s="2">
        <f t="shared" si="1"/>
        <v>17054</v>
      </c>
      <c r="B17055" s="2" t="s">
        <v>30489</v>
      </c>
    </row>
    <row r="17056" ht="15.75" customHeight="1">
      <c r="A17056" s="2">
        <f t="shared" si="1"/>
        <v>17055</v>
      </c>
      <c r="B17056" s="2" t="s">
        <v>30490</v>
      </c>
    </row>
    <row r="17057" ht="15.75" customHeight="1">
      <c r="A17057" s="2">
        <f t="shared" si="1"/>
        <v>17056</v>
      </c>
      <c r="B17057" s="2" t="s">
        <v>30491</v>
      </c>
    </row>
    <row r="17058" ht="15.75" customHeight="1">
      <c r="A17058" s="2">
        <f t="shared" si="1"/>
        <v>17057</v>
      </c>
      <c r="B17058" s="2" t="s">
        <v>30492</v>
      </c>
    </row>
    <row r="17059" ht="15.75" customHeight="1">
      <c r="A17059" s="2">
        <f t="shared" si="1"/>
        <v>17058</v>
      </c>
      <c r="B17059" s="2" t="s">
        <v>30493</v>
      </c>
    </row>
    <row r="17060" ht="15.75" customHeight="1">
      <c r="A17060" s="2">
        <f t="shared" si="1"/>
        <v>17059</v>
      </c>
      <c r="B17060" s="2" t="s">
        <v>30494</v>
      </c>
    </row>
    <row r="17061" ht="15.75" customHeight="1">
      <c r="A17061" s="2">
        <f t="shared" si="1"/>
        <v>17060</v>
      </c>
      <c r="B17061" s="2" t="s">
        <v>30496</v>
      </c>
    </row>
    <row r="17062" ht="15.75" customHeight="1">
      <c r="A17062" s="2">
        <f t="shared" si="1"/>
        <v>17061</v>
      </c>
      <c r="B17062" s="2" t="s">
        <v>30497</v>
      </c>
    </row>
    <row r="17063" ht="15.75" customHeight="1">
      <c r="A17063" s="2">
        <f t="shared" si="1"/>
        <v>17062</v>
      </c>
      <c r="B17063" s="2" t="s">
        <v>30499</v>
      </c>
    </row>
    <row r="17064" ht="15.75" customHeight="1">
      <c r="A17064" s="2">
        <f t="shared" si="1"/>
        <v>17063</v>
      </c>
      <c r="B17064" s="2" t="s">
        <v>30500</v>
      </c>
    </row>
    <row r="17065" ht="15.75" customHeight="1">
      <c r="A17065" s="2">
        <f t="shared" si="1"/>
        <v>17064</v>
      </c>
      <c r="B17065" s="2" t="s">
        <v>30502</v>
      </c>
    </row>
    <row r="17066" ht="15.75" customHeight="1">
      <c r="A17066" s="2">
        <f t="shared" si="1"/>
        <v>17065</v>
      </c>
      <c r="B17066" s="2" t="s">
        <v>30503</v>
      </c>
    </row>
    <row r="17067" ht="15.75" customHeight="1">
      <c r="A17067" s="2">
        <f t="shared" si="1"/>
        <v>17066</v>
      </c>
      <c r="B17067" s="2" t="s">
        <v>30505</v>
      </c>
    </row>
    <row r="17068" ht="15.75" customHeight="1">
      <c r="A17068" s="2">
        <f t="shared" si="1"/>
        <v>17067</v>
      </c>
      <c r="B17068" s="2" t="s">
        <v>30506</v>
      </c>
    </row>
    <row r="17069" ht="15.75" customHeight="1">
      <c r="A17069" s="2">
        <f t="shared" si="1"/>
        <v>17068</v>
      </c>
      <c r="B17069" s="2" t="s">
        <v>30508</v>
      </c>
    </row>
    <row r="17070" ht="15.75" customHeight="1">
      <c r="A17070" s="2">
        <f t="shared" si="1"/>
        <v>17069</v>
      </c>
      <c r="B17070" s="2" t="s">
        <v>30509</v>
      </c>
    </row>
    <row r="17071" ht="15.75" customHeight="1">
      <c r="A17071" s="2">
        <f t="shared" si="1"/>
        <v>17070</v>
      </c>
      <c r="B17071" s="2" t="s">
        <v>30510</v>
      </c>
    </row>
    <row r="17072" ht="15.75" customHeight="1">
      <c r="A17072" s="2">
        <f t="shared" si="1"/>
        <v>17071</v>
      </c>
      <c r="B17072" s="2" t="s">
        <v>30512</v>
      </c>
    </row>
    <row r="17073" ht="15.75" customHeight="1">
      <c r="A17073" s="2">
        <f t="shared" si="1"/>
        <v>17072</v>
      </c>
      <c r="B17073" s="2" t="s">
        <v>30514</v>
      </c>
    </row>
    <row r="17074" ht="15.75" customHeight="1">
      <c r="A17074" s="2">
        <f t="shared" si="1"/>
        <v>17073</v>
      </c>
      <c r="B17074" s="2" t="s">
        <v>30516</v>
      </c>
    </row>
    <row r="17075" ht="15.75" customHeight="1">
      <c r="A17075" s="2">
        <f t="shared" si="1"/>
        <v>17074</v>
      </c>
      <c r="B17075" s="2" t="s">
        <v>30517</v>
      </c>
    </row>
    <row r="17076" ht="15.75" customHeight="1">
      <c r="A17076" s="2">
        <f t="shared" si="1"/>
        <v>17075</v>
      </c>
      <c r="B17076" s="2" t="s">
        <v>30519</v>
      </c>
    </row>
    <row r="17077" ht="15.75" customHeight="1">
      <c r="A17077" s="2">
        <f t="shared" si="1"/>
        <v>17076</v>
      </c>
      <c r="B17077" s="2" t="s">
        <v>30521</v>
      </c>
    </row>
    <row r="17078" ht="15.75" customHeight="1">
      <c r="A17078" s="2">
        <f t="shared" si="1"/>
        <v>17077</v>
      </c>
      <c r="B17078" s="2" t="s">
        <v>30523</v>
      </c>
    </row>
    <row r="17079" ht="15.75" customHeight="1">
      <c r="A17079" s="2">
        <f t="shared" si="1"/>
        <v>17078</v>
      </c>
      <c r="B17079" s="2" t="s">
        <v>30524</v>
      </c>
    </row>
    <row r="17080" ht="15.75" customHeight="1">
      <c r="A17080" s="2">
        <f t="shared" si="1"/>
        <v>17079</v>
      </c>
      <c r="B17080" s="2" t="s">
        <v>30526</v>
      </c>
    </row>
    <row r="17081" ht="15.75" customHeight="1">
      <c r="A17081" s="2">
        <f t="shared" si="1"/>
        <v>17080</v>
      </c>
      <c r="B17081" s="2" t="s">
        <v>30527</v>
      </c>
    </row>
    <row r="17082" ht="15.75" customHeight="1">
      <c r="A17082" s="2">
        <f t="shared" si="1"/>
        <v>17081</v>
      </c>
      <c r="B17082" s="2" t="s">
        <v>30529</v>
      </c>
    </row>
    <row r="17083" ht="15.75" customHeight="1">
      <c r="A17083" s="2">
        <f t="shared" si="1"/>
        <v>17082</v>
      </c>
      <c r="B17083" s="2" t="s">
        <v>30531</v>
      </c>
    </row>
    <row r="17084" ht="15.75" customHeight="1">
      <c r="A17084" s="2">
        <f t="shared" si="1"/>
        <v>17083</v>
      </c>
      <c r="B17084" s="2" t="s">
        <v>30532</v>
      </c>
    </row>
    <row r="17085" ht="15.75" customHeight="1">
      <c r="A17085" s="2">
        <f t="shared" si="1"/>
        <v>17084</v>
      </c>
      <c r="B17085" s="2" t="s">
        <v>30534</v>
      </c>
    </row>
    <row r="17086" ht="15.75" customHeight="1">
      <c r="A17086" s="2">
        <f t="shared" si="1"/>
        <v>17085</v>
      </c>
      <c r="B17086" s="2" t="s">
        <v>30536</v>
      </c>
    </row>
    <row r="17087" ht="15.75" customHeight="1">
      <c r="A17087" s="2">
        <f t="shared" si="1"/>
        <v>17086</v>
      </c>
      <c r="B17087" s="2" t="s">
        <v>30537</v>
      </c>
    </row>
    <row r="17088" ht="15.75" customHeight="1">
      <c r="A17088" s="2">
        <f t="shared" si="1"/>
        <v>17087</v>
      </c>
      <c r="B17088" s="2" t="s">
        <v>30539</v>
      </c>
    </row>
    <row r="17089" ht="15.75" customHeight="1">
      <c r="A17089" s="2">
        <f t="shared" si="1"/>
        <v>17088</v>
      </c>
      <c r="B17089" s="2" t="s">
        <v>30540</v>
      </c>
    </row>
    <row r="17090" ht="15.75" customHeight="1">
      <c r="A17090" s="2">
        <f t="shared" si="1"/>
        <v>17089</v>
      </c>
      <c r="B17090" s="2" t="s">
        <v>30541</v>
      </c>
    </row>
    <row r="17091" ht="15.75" customHeight="1">
      <c r="A17091" s="2">
        <f t="shared" si="1"/>
        <v>17090</v>
      </c>
      <c r="B17091" s="2" t="s">
        <v>30542</v>
      </c>
    </row>
    <row r="17092" ht="15.75" customHeight="1">
      <c r="A17092" s="2">
        <f t="shared" si="1"/>
        <v>17091</v>
      </c>
      <c r="B17092" s="2" t="s">
        <v>30543</v>
      </c>
    </row>
    <row r="17093" ht="15.75" customHeight="1">
      <c r="A17093" s="2">
        <f t="shared" si="1"/>
        <v>17092</v>
      </c>
      <c r="B17093" s="2" t="s">
        <v>30544</v>
      </c>
    </row>
    <row r="17094" ht="15.75" customHeight="1">
      <c r="A17094" s="2">
        <f t="shared" si="1"/>
        <v>17093</v>
      </c>
      <c r="B17094" s="2" t="s">
        <v>30545</v>
      </c>
    </row>
    <row r="17095" ht="15.75" customHeight="1">
      <c r="A17095" s="2">
        <f t="shared" si="1"/>
        <v>17094</v>
      </c>
      <c r="B17095" s="2" t="s">
        <v>30546</v>
      </c>
    </row>
    <row r="17096" ht="15.75" customHeight="1">
      <c r="A17096" s="2">
        <f t="shared" si="1"/>
        <v>17095</v>
      </c>
      <c r="B17096" s="2" t="s">
        <v>30547</v>
      </c>
    </row>
    <row r="17097" ht="15.75" customHeight="1">
      <c r="A17097" s="2">
        <f t="shared" si="1"/>
        <v>17096</v>
      </c>
      <c r="B17097" s="2" t="s">
        <v>30548</v>
      </c>
    </row>
    <row r="17098" ht="15.75" customHeight="1">
      <c r="A17098" s="2">
        <f t="shared" si="1"/>
        <v>17097</v>
      </c>
      <c r="B17098" s="2" t="s">
        <v>30549</v>
      </c>
    </row>
    <row r="17099" ht="15.75" customHeight="1">
      <c r="A17099" s="2">
        <f t="shared" si="1"/>
        <v>17098</v>
      </c>
      <c r="B17099" s="2" t="s">
        <v>30550</v>
      </c>
    </row>
    <row r="17100" ht="15.75" customHeight="1">
      <c r="A17100" s="2">
        <f t="shared" si="1"/>
        <v>17099</v>
      </c>
      <c r="B17100" s="2" t="s">
        <v>30551</v>
      </c>
    </row>
    <row r="17101" ht="15.75" customHeight="1">
      <c r="A17101" s="2">
        <f t="shared" si="1"/>
        <v>17100</v>
      </c>
      <c r="B17101" s="2" t="s">
        <v>30552</v>
      </c>
    </row>
    <row r="17102" ht="15.75" customHeight="1">
      <c r="A17102" s="2">
        <f t="shared" si="1"/>
        <v>17101</v>
      </c>
      <c r="B17102" s="2" t="s">
        <v>30554</v>
      </c>
    </row>
    <row r="17103" ht="15.75" customHeight="1">
      <c r="A17103" s="2">
        <f t="shared" si="1"/>
        <v>17102</v>
      </c>
      <c r="B17103" s="2" t="s">
        <v>30555</v>
      </c>
    </row>
    <row r="17104" ht="15.75" customHeight="1">
      <c r="A17104" s="2">
        <f t="shared" si="1"/>
        <v>17103</v>
      </c>
      <c r="B17104" s="2" t="s">
        <v>30557</v>
      </c>
    </row>
    <row r="17105" ht="15.75" customHeight="1">
      <c r="A17105" s="2">
        <f t="shared" si="1"/>
        <v>17104</v>
      </c>
      <c r="B17105" s="2" t="s">
        <v>30558</v>
      </c>
    </row>
    <row r="17106" ht="15.75" customHeight="1">
      <c r="A17106" s="2">
        <f t="shared" si="1"/>
        <v>17105</v>
      </c>
      <c r="B17106" s="2" t="s">
        <v>30560</v>
      </c>
    </row>
    <row r="17107" ht="15.75" customHeight="1">
      <c r="A17107" s="2">
        <f t="shared" si="1"/>
        <v>17106</v>
      </c>
      <c r="B17107" s="2" t="s">
        <v>30561</v>
      </c>
    </row>
    <row r="17108" ht="15.75" customHeight="1">
      <c r="A17108" s="2">
        <f t="shared" si="1"/>
        <v>17107</v>
      </c>
      <c r="B17108" s="2" t="s">
        <v>30563</v>
      </c>
    </row>
    <row r="17109" ht="15.75" customHeight="1">
      <c r="A17109" s="2">
        <f t="shared" si="1"/>
        <v>17108</v>
      </c>
      <c r="B17109" s="2" t="s">
        <v>30564</v>
      </c>
    </row>
    <row r="17110" ht="15.75" customHeight="1">
      <c r="A17110" s="2">
        <f t="shared" si="1"/>
        <v>17109</v>
      </c>
      <c r="B17110" s="2" t="s">
        <v>30566</v>
      </c>
    </row>
    <row r="17111" ht="15.75" customHeight="1">
      <c r="A17111" s="2">
        <f t="shared" si="1"/>
        <v>17110</v>
      </c>
      <c r="B17111" s="2" t="s">
        <v>30567</v>
      </c>
    </row>
    <row r="17112" ht="15.75" customHeight="1">
      <c r="A17112" s="2">
        <f t="shared" si="1"/>
        <v>17111</v>
      </c>
      <c r="B17112" s="2" t="s">
        <v>30569</v>
      </c>
    </row>
    <row r="17113" ht="15.75" customHeight="1">
      <c r="A17113" s="2">
        <f t="shared" si="1"/>
        <v>17112</v>
      </c>
      <c r="B17113" s="2" t="s">
        <v>30571</v>
      </c>
    </row>
    <row r="17114" ht="15.75" customHeight="1">
      <c r="A17114" s="2">
        <f t="shared" si="1"/>
        <v>17113</v>
      </c>
      <c r="B17114" s="2" t="s">
        <v>30573</v>
      </c>
    </row>
    <row r="17115" ht="15.75" customHeight="1">
      <c r="A17115" s="2">
        <f t="shared" si="1"/>
        <v>17114</v>
      </c>
      <c r="B17115" s="2" t="s">
        <v>30575</v>
      </c>
    </row>
    <row r="17116" ht="15.75" customHeight="1">
      <c r="A17116" s="2">
        <f t="shared" si="1"/>
        <v>17115</v>
      </c>
      <c r="B17116" s="2" t="s">
        <v>30576</v>
      </c>
    </row>
    <row r="17117" ht="15.75" customHeight="1">
      <c r="A17117" s="2">
        <f t="shared" si="1"/>
        <v>17116</v>
      </c>
      <c r="B17117" s="2" t="s">
        <v>30578</v>
      </c>
    </row>
    <row r="17118" ht="15.75" customHeight="1">
      <c r="A17118" s="2">
        <f t="shared" si="1"/>
        <v>17117</v>
      </c>
      <c r="B17118" s="2" t="s">
        <v>30580</v>
      </c>
    </row>
    <row r="17119" ht="15.75" customHeight="1">
      <c r="A17119" s="2">
        <f t="shared" si="1"/>
        <v>17118</v>
      </c>
      <c r="B17119" s="2" t="s">
        <v>30581</v>
      </c>
    </row>
    <row r="17120" ht="15.75" customHeight="1">
      <c r="A17120" s="2">
        <f t="shared" si="1"/>
        <v>17119</v>
      </c>
      <c r="B17120" s="2" t="s">
        <v>30583</v>
      </c>
    </row>
    <row r="17121" ht="15.75" customHeight="1">
      <c r="A17121" s="2">
        <f t="shared" si="1"/>
        <v>17120</v>
      </c>
      <c r="B17121" s="2" t="s">
        <v>30585</v>
      </c>
    </row>
    <row r="17122" ht="15.75" customHeight="1">
      <c r="A17122" s="2">
        <f t="shared" si="1"/>
        <v>17121</v>
      </c>
      <c r="B17122" s="2" t="s">
        <v>30587</v>
      </c>
    </row>
    <row r="17123" ht="15.75" customHeight="1">
      <c r="A17123" s="2">
        <f t="shared" si="1"/>
        <v>17122</v>
      </c>
      <c r="B17123" s="2" t="s">
        <v>30588</v>
      </c>
    </row>
    <row r="17124" ht="15.75" customHeight="1">
      <c r="A17124" s="2">
        <f t="shared" si="1"/>
        <v>17123</v>
      </c>
      <c r="B17124" s="2" t="s">
        <v>30590</v>
      </c>
    </row>
    <row r="17125" ht="15.75" customHeight="1">
      <c r="A17125" s="2">
        <f t="shared" si="1"/>
        <v>17124</v>
      </c>
      <c r="B17125" s="2" t="s">
        <v>30592</v>
      </c>
    </row>
    <row r="17126" ht="15.75" customHeight="1">
      <c r="A17126" s="2">
        <f t="shared" si="1"/>
        <v>17125</v>
      </c>
      <c r="B17126" s="2" t="s">
        <v>30594</v>
      </c>
    </row>
    <row r="17127" ht="15.75" customHeight="1">
      <c r="A17127" s="2">
        <f t="shared" si="1"/>
        <v>17126</v>
      </c>
      <c r="B17127" s="2" t="s">
        <v>30596</v>
      </c>
    </row>
    <row r="17128" ht="15.75" customHeight="1">
      <c r="A17128" s="2">
        <f t="shared" si="1"/>
        <v>17127</v>
      </c>
      <c r="B17128" s="2" t="s">
        <v>30598</v>
      </c>
    </row>
    <row r="17129" ht="15.75" customHeight="1">
      <c r="A17129" s="2">
        <f t="shared" si="1"/>
        <v>17128</v>
      </c>
      <c r="B17129" s="2" t="s">
        <v>30600</v>
      </c>
    </row>
    <row r="17130" ht="15.75" customHeight="1">
      <c r="A17130" s="2">
        <f t="shared" si="1"/>
        <v>17129</v>
      </c>
      <c r="B17130" s="2" t="s">
        <v>30602</v>
      </c>
    </row>
    <row r="17131" ht="15.75" customHeight="1">
      <c r="A17131" s="2">
        <f t="shared" si="1"/>
        <v>17130</v>
      </c>
      <c r="B17131" s="2" t="s">
        <v>30604</v>
      </c>
    </row>
    <row r="17132" ht="15.75" customHeight="1">
      <c r="A17132" s="2">
        <f t="shared" si="1"/>
        <v>17131</v>
      </c>
      <c r="B17132" s="2" t="s">
        <v>30606</v>
      </c>
    </row>
    <row r="17133" ht="15.75" customHeight="1">
      <c r="A17133" s="2">
        <f t="shared" si="1"/>
        <v>17132</v>
      </c>
      <c r="B17133" s="2" t="s">
        <v>30608</v>
      </c>
    </row>
    <row r="17134" ht="15.75" customHeight="1">
      <c r="A17134" s="2">
        <f t="shared" si="1"/>
        <v>17133</v>
      </c>
      <c r="B17134" s="2" t="s">
        <v>30610</v>
      </c>
    </row>
    <row r="17135" ht="15.75" customHeight="1">
      <c r="A17135" s="2">
        <f t="shared" si="1"/>
        <v>17134</v>
      </c>
      <c r="B17135" s="2" t="s">
        <v>30612</v>
      </c>
    </row>
    <row r="17136" ht="15.75" customHeight="1">
      <c r="A17136" s="2">
        <f t="shared" si="1"/>
        <v>17135</v>
      </c>
      <c r="B17136" s="2" t="s">
        <v>30614</v>
      </c>
    </row>
    <row r="17137" ht="15.75" customHeight="1">
      <c r="A17137" s="2">
        <f t="shared" si="1"/>
        <v>17136</v>
      </c>
      <c r="B17137" s="2" t="s">
        <v>30616</v>
      </c>
    </row>
    <row r="17138" ht="15.75" customHeight="1">
      <c r="A17138" s="2">
        <f t="shared" si="1"/>
        <v>17137</v>
      </c>
      <c r="B17138" s="2" t="s">
        <v>30618</v>
      </c>
    </row>
    <row r="17139" ht="15.75" customHeight="1">
      <c r="A17139" s="2">
        <f t="shared" si="1"/>
        <v>17138</v>
      </c>
      <c r="B17139" s="2" t="s">
        <v>30620</v>
      </c>
    </row>
    <row r="17140" ht="15.75" customHeight="1">
      <c r="A17140" s="2">
        <f t="shared" si="1"/>
        <v>17139</v>
      </c>
      <c r="B17140" s="2" t="s">
        <v>30622</v>
      </c>
    </row>
    <row r="17141" ht="15.75" customHeight="1">
      <c r="A17141" s="2">
        <f t="shared" si="1"/>
        <v>17140</v>
      </c>
      <c r="B17141" s="2" t="s">
        <v>30624</v>
      </c>
    </row>
    <row r="17142" ht="15.75" customHeight="1">
      <c r="A17142" s="2">
        <f t="shared" si="1"/>
        <v>17141</v>
      </c>
      <c r="B17142" s="2" t="s">
        <v>30626</v>
      </c>
    </row>
    <row r="17143" ht="15.75" customHeight="1">
      <c r="A17143" s="2">
        <f t="shared" si="1"/>
        <v>17142</v>
      </c>
      <c r="B17143" s="2" t="s">
        <v>30628</v>
      </c>
    </row>
    <row r="17144" ht="15.75" customHeight="1">
      <c r="A17144" s="2">
        <f t="shared" si="1"/>
        <v>17143</v>
      </c>
      <c r="B17144" s="2" t="s">
        <v>30630</v>
      </c>
    </row>
    <row r="17145" ht="15.75" customHeight="1">
      <c r="A17145" s="2">
        <f t="shared" si="1"/>
        <v>17144</v>
      </c>
      <c r="B17145" s="2" t="s">
        <v>30632</v>
      </c>
    </row>
    <row r="17146" ht="15.75" customHeight="1">
      <c r="A17146" s="2">
        <f t="shared" si="1"/>
        <v>17145</v>
      </c>
      <c r="B17146" s="2" t="s">
        <v>30633</v>
      </c>
    </row>
    <row r="17147" ht="15.75" customHeight="1">
      <c r="A17147" s="2">
        <f t="shared" si="1"/>
        <v>17146</v>
      </c>
      <c r="B17147" s="2" t="s">
        <v>30635</v>
      </c>
    </row>
    <row r="17148" ht="15.75" customHeight="1">
      <c r="A17148" s="2">
        <f t="shared" si="1"/>
        <v>17147</v>
      </c>
      <c r="B17148" s="2" t="s">
        <v>30637</v>
      </c>
    </row>
    <row r="17149" ht="15.75" customHeight="1">
      <c r="A17149" s="2">
        <f t="shared" si="1"/>
        <v>17148</v>
      </c>
      <c r="B17149" s="2" t="s">
        <v>30639</v>
      </c>
    </row>
    <row r="17150" ht="15.75" customHeight="1">
      <c r="A17150" s="2">
        <f t="shared" si="1"/>
        <v>17149</v>
      </c>
      <c r="B17150" s="2" t="s">
        <v>30640</v>
      </c>
    </row>
    <row r="17151" ht="15.75" customHeight="1">
      <c r="A17151" s="2">
        <f t="shared" si="1"/>
        <v>17150</v>
      </c>
      <c r="B17151" s="2" t="s">
        <v>30642</v>
      </c>
    </row>
    <row r="17152" ht="15.75" customHeight="1">
      <c r="A17152" s="2">
        <f t="shared" si="1"/>
        <v>17151</v>
      </c>
      <c r="B17152" s="2" t="s">
        <v>30644</v>
      </c>
    </row>
    <row r="17153" ht="15.75" customHeight="1">
      <c r="A17153" s="2">
        <f t="shared" si="1"/>
        <v>17152</v>
      </c>
      <c r="B17153" s="2" t="s">
        <v>30645</v>
      </c>
    </row>
    <row r="17154" ht="15.75" customHeight="1">
      <c r="A17154" s="2">
        <f t="shared" si="1"/>
        <v>17153</v>
      </c>
      <c r="B17154" s="2" t="s">
        <v>30647</v>
      </c>
    </row>
    <row r="17155" ht="15.75" customHeight="1">
      <c r="A17155" s="2">
        <f t="shared" si="1"/>
        <v>17154</v>
      </c>
      <c r="B17155" s="2" t="s">
        <v>30649</v>
      </c>
    </row>
    <row r="17156" ht="15.75" customHeight="1">
      <c r="A17156" s="2">
        <f t="shared" si="1"/>
        <v>17155</v>
      </c>
      <c r="B17156" s="2" t="s">
        <v>30651</v>
      </c>
    </row>
    <row r="17157" ht="15.75" customHeight="1">
      <c r="A17157" s="2">
        <f t="shared" si="1"/>
        <v>17156</v>
      </c>
      <c r="B17157" s="2" t="s">
        <v>30652</v>
      </c>
    </row>
    <row r="17158" ht="15.75" customHeight="1">
      <c r="A17158" s="2">
        <f t="shared" si="1"/>
        <v>17157</v>
      </c>
      <c r="B17158" s="2" t="s">
        <v>30654</v>
      </c>
    </row>
    <row r="17159" ht="15.75" customHeight="1">
      <c r="A17159" s="2">
        <f t="shared" si="1"/>
        <v>17158</v>
      </c>
      <c r="B17159" s="2" t="s">
        <v>30655</v>
      </c>
    </row>
    <row r="17160" ht="15.75" customHeight="1">
      <c r="A17160" s="2">
        <f t="shared" si="1"/>
        <v>17159</v>
      </c>
      <c r="B17160" s="2" t="s">
        <v>30657</v>
      </c>
    </row>
    <row r="17161" ht="15.75" customHeight="1">
      <c r="A17161" s="2">
        <f t="shared" si="1"/>
        <v>17160</v>
      </c>
      <c r="B17161" s="2" t="s">
        <v>30659</v>
      </c>
    </row>
    <row r="17162" ht="15.75" customHeight="1">
      <c r="A17162" s="2">
        <f t="shared" si="1"/>
        <v>17161</v>
      </c>
      <c r="B17162" s="2" t="s">
        <v>30660</v>
      </c>
    </row>
    <row r="17163" ht="15.75" customHeight="1">
      <c r="A17163" s="2">
        <f t="shared" si="1"/>
        <v>17162</v>
      </c>
      <c r="B17163" s="2" t="s">
        <v>30662</v>
      </c>
    </row>
    <row r="17164" ht="15.75" customHeight="1">
      <c r="A17164" s="2">
        <f t="shared" si="1"/>
        <v>17163</v>
      </c>
      <c r="B17164" s="2" t="s">
        <v>30664</v>
      </c>
    </row>
    <row r="17165" ht="15.75" customHeight="1">
      <c r="A17165" s="2">
        <f t="shared" si="1"/>
        <v>17164</v>
      </c>
      <c r="B17165" s="2" t="s">
        <v>30666</v>
      </c>
    </row>
    <row r="17166" ht="15.75" customHeight="1">
      <c r="A17166" s="2">
        <f t="shared" si="1"/>
        <v>17165</v>
      </c>
      <c r="B17166" s="2" t="s">
        <v>30667</v>
      </c>
    </row>
    <row r="17167" ht="15.75" customHeight="1">
      <c r="A17167" s="2">
        <f t="shared" si="1"/>
        <v>17166</v>
      </c>
      <c r="B17167" s="2" t="s">
        <v>30669</v>
      </c>
    </row>
    <row r="17168" ht="15.75" customHeight="1">
      <c r="A17168" s="2">
        <f t="shared" si="1"/>
        <v>17167</v>
      </c>
      <c r="B17168" s="2" t="s">
        <v>30671</v>
      </c>
    </row>
    <row r="17169" ht="15.75" customHeight="1">
      <c r="A17169" s="2">
        <f t="shared" si="1"/>
        <v>17168</v>
      </c>
      <c r="B17169" s="2" t="s">
        <v>30672</v>
      </c>
    </row>
    <row r="17170" ht="15.75" customHeight="1">
      <c r="A17170" s="2">
        <f t="shared" si="1"/>
        <v>17169</v>
      </c>
      <c r="B17170" s="2" t="s">
        <v>30674</v>
      </c>
    </row>
    <row r="17171" ht="15.75" customHeight="1">
      <c r="A17171" s="2">
        <f t="shared" si="1"/>
        <v>17170</v>
      </c>
      <c r="B17171" s="2" t="s">
        <v>30676</v>
      </c>
    </row>
    <row r="17172" ht="15.75" customHeight="1">
      <c r="A17172" s="2">
        <f t="shared" si="1"/>
        <v>17171</v>
      </c>
      <c r="B17172" s="2" t="s">
        <v>30678</v>
      </c>
    </row>
    <row r="17173" ht="15.75" customHeight="1">
      <c r="A17173" s="2">
        <f t="shared" si="1"/>
        <v>17172</v>
      </c>
      <c r="B17173" s="2" t="s">
        <v>30679</v>
      </c>
    </row>
    <row r="17174" ht="15.75" customHeight="1">
      <c r="A17174" s="2">
        <f t="shared" si="1"/>
        <v>17173</v>
      </c>
      <c r="B17174" s="2" t="s">
        <v>30681</v>
      </c>
    </row>
    <row r="17175" ht="15.75" customHeight="1">
      <c r="A17175" s="2">
        <f t="shared" si="1"/>
        <v>17174</v>
      </c>
      <c r="B17175" s="2" t="s">
        <v>30683</v>
      </c>
    </row>
    <row r="17176" ht="15.75" customHeight="1">
      <c r="A17176" s="2">
        <f t="shared" si="1"/>
        <v>17175</v>
      </c>
      <c r="B17176" s="2" t="s">
        <v>30684</v>
      </c>
    </row>
    <row r="17177" ht="15.75" customHeight="1">
      <c r="A17177" s="2">
        <f t="shared" si="1"/>
        <v>17176</v>
      </c>
      <c r="B17177" s="2" t="s">
        <v>30686</v>
      </c>
    </row>
    <row r="17178" ht="15.75" customHeight="1">
      <c r="A17178" s="2">
        <f t="shared" si="1"/>
        <v>17177</v>
      </c>
      <c r="B17178" s="2" t="s">
        <v>30688</v>
      </c>
    </row>
    <row r="17179" ht="15.75" customHeight="1">
      <c r="A17179" s="2">
        <f t="shared" si="1"/>
        <v>17178</v>
      </c>
      <c r="B17179" s="2" t="s">
        <v>30689</v>
      </c>
    </row>
    <row r="17180" ht="15.75" customHeight="1">
      <c r="A17180" s="2">
        <f t="shared" si="1"/>
        <v>17179</v>
      </c>
      <c r="B17180" s="2" t="s">
        <v>30691</v>
      </c>
    </row>
    <row r="17181" ht="15.75" customHeight="1">
      <c r="A17181" s="2">
        <f t="shared" si="1"/>
        <v>17180</v>
      </c>
      <c r="B17181" s="2" t="s">
        <v>30693</v>
      </c>
    </row>
    <row r="17182" ht="15.75" customHeight="1">
      <c r="A17182" s="2">
        <f t="shared" si="1"/>
        <v>17181</v>
      </c>
      <c r="B17182" s="2" t="s">
        <v>30694</v>
      </c>
    </row>
    <row r="17183" ht="15.75" customHeight="1">
      <c r="A17183" s="2">
        <f t="shared" si="1"/>
        <v>17182</v>
      </c>
      <c r="B17183" s="2" t="s">
        <v>30696</v>
      </c>
    </row>
    <row r="17184" ht="15.75" customHeight="1">
      <c r="A17184" s="2">
        <f t="shared" si="1"/>
        <v>17183</v>
      </c>
      <c r="B17184" s="2" t="s">
        <v>30698</v>
      </c>
    </row>
    <row r="17185" ht="15.75" customHeight="1">
      <c r="A17185" s="2">
        <f t="shared" si="1"/>
        <v>17184</v>
      </c>
      <c r="B17185" s="2" t="s">
        <v>30699</v>
      </c>
    </row>
    <row r="17186" ht="15.75" customHeight="1">
      <c r="A17186" s="2">
        <f t="shared" si="1"/>
        <v>17185</v>
      </c>
      <c r="B17186" s="2" t="s">
        <v>30701</v>
      </c>
    </row>
    <row r="17187" ht="15.75" customHeight="1">
      <c r="A17187" s="2">
        <f t="shared" si="1"/>
        <v>17186</v>
      </c>
      <c r="B17187" s="2" t="s">
        <v>30703</v>
      </c>
    </row>
    <row r="17188" ht="15.75" customHeight="1">
      <c r="A17188" s="2">
        <f t="shared" si="1"/>
        <v>17187</v>
      </c>
      <c r="B17188" s="2" t="s">
        <v>30704</v>
      </c>
    </row>
    <row r="17189" ht="15.75" customHeight="1">
      <c r="A17189" s="2">
        <f t="shared" si="1"/>
        <v>17188</v>
      </c>
      <c r="B17189" s="2" t="s">
        <v>30705</v>
      </c>
    </row>
    <row r="17190" ht="15.75" customHeight="1">
      <c r="A17190" s="2">
        <f t="shared" si="1"/>
        <v>17189</v>
      </c>
      <c r="B17190" s="2" t="s">
        <v>30707</v>
      </c>
    </row>
    <row r="17191" ht="15.75" customHeight="1">
      <c r="A17191" s="2">
        <f t="shared" si="1"/>
        <v>17190</v>
      </c>
      <c r="B17191" s="2" t="s">
        <v>30709</v>
      </c>
    </row>
    <row r="17192" ht="15.75" customHeight="1">
      <c r="A17192" s="2">
        <f t="shared" si="1"/>
        <v>17191</v>
      </c>
      <c r="B17192" s="2" t="s">
        <v>30711</v>
      </c>
    </row>
    <row r="17193" ht="15.75" customHeight="1">
      <c r="A17193" s="2">
        <f t="shared" si="1"/>
        <v>17192</v>
      </c>
      <c r="B17193" s="2" t="s">
        <v>30712</v>
      </c>
    </row>
    <row r="17194" ht="15.75" customHeight="1">
      <c r="A17194" s="2">
        <f t="shared" si="1"/>
        <v>17193</v>
      </c>
      <c r="B17194" s="2" t="s">
        <v>30714</v>
      </c>
    </row>
    <row r="17195" ht="15.75" customHeight="1">
      <c r="A17195" s="2">
        <f t="shared" si="1"/>
        <v>17194</v>
      </c>
      <c r="B17195" s="2" t="s">
        <v>30716</v>
      </c>
    </row>
    <row r="17196" ht="15.75" customHeight="1">
      <c r="A17196" s="2">
        <f t="shared" si="1"/>
        <v>17195</v>
      </c>
      <c r="B17196" s="2" t="s">
        <v>30718</v>
      </c>
    </row>
    <row r="17197" ht="15.75" customHeight="1">
      <c r="A17197" s="2">
        <f t="shared" si="1"/>
        <v>17196</v>
      </c>
      <c r="B17197" s="2" t="s">
        <v>30719</v>
      </c>
    </row>
    <row r="17198" ht="15.75" customHeight="1">
      <c r="A17198" s="2">
        <f t="shared" si="1"/>
        <v>17197</v>
      </c>
      <c r="B17198" s="2" t="s">
        <v>30721</v>
      </c>
    </row>
    <row r="17199" ht="15.75" customHeight="1">
      <c r="A17199" s="2">
        <f t="shared" si="1"/>
        <v>17198</v>
      </c>
      <c r="B17199" s="2" t="s">
        <v>30723</v>
      </c>
    </row>
    <row r="17200" ht="15.75" customHeight="1">
      <c r="A17200" s="2">
        <f t="shared" si="1"/>
        <v>17199</v>
      </c>
      <c r="B17200" s="2" t="s">
        <v>30724</v>
      </c>
    </row>
    <row r="17201" ht="15.75" customHeight="1">
      <c r="A17201" s="2">
        <f t="shared" si="1"/>
        <v>17200</v>
      </c>
      <c r="B17201" s="2" t="s">
        <v>30726</v>
      </c>
    </row>
    <row r="17202" ht="15.75" customHeight="1">
      <c r="A17202" s="2">
        <f t="shared" si="1"/>
        <v>17201</v>
      </c>
      <c r="B17202" s="2" t="s">
        <v>30728</v>
      </c>
    </row>
    <row r="17203" ht="15.75" customHeight="1">
      <c r="A17203" s="2">
        <f t="shared" si="1"/>
        <v>17202</v>
      </c>
      <c r="B17203" s="2" t="s">
        <v>30730</v>
      </c>
    </row>
    <row r="17204" ht="15.75" customHeight="1">
      <c r="A17204" s="2">
        <f t="shared" si="1"/>
        <v>17203</v>
      </c>
      <c r="B17204" s="2" t="s">
        <v>30731</v>
      </c>
    </row>
    <row r="17205" ht="15.75" customHeight="1">
      <c r="A17205" s="2">
        <f t="shared" si="1"/>
        <v>17204</v>
      </c>
      <c r="B17205" s="2" t="s">
        <v>30733</v>
      </c>
    </row>
    <row r="17206" ht="15.75" customHeight="1">
      <c r="A17206" s="2">
        <f t="shared" si="1"/>
        <v>17205</v>
      </c>
      <c r="B17206" s="2" t="s">
        <v>30735</v>
      </c>
    </row>
    <row r="17207" ht="15.75" customHeight="1">
      <c r="A17207" s="2">
        <f t="shared" si="1"/>
        <v>17206</v>
      </c>
      <c r="B17207" s="2" t="s">
        <v>30736</v>
      </c>
    </row>
    <row r="17208" ht="15.75" customHeight="1">
      <c r="A17208" s="2">
        <f t="shared" si="1"/>
        <v>17207</v>
      </c>
      <c r="B17208" s="2" t="s">
        <v>30738</v>
      </c>
    </row>
    <row r="17209" ht="15.75" customHeight="1">
      <c r="A17209" s="2">
        <f t="shared" si="1"/>
        <v>17208</v>
      </c>
      <c r="B17209" s="2" t="s">
        <v>30740</v>
      </c>
    </row>
    <row r="17210" ht="15.75" customHeight="1">
      <c r="A17210" s="2">
        <f t="shared" si="1"/>
        <v>17209</v>
      </c>
      <c r="B17210" s="2" t="s">
        <v>30742</v>
      </c>
    </row>
    <row r="17211" ht="15.75" customHeight="1">
      <c r="A17211" s="2">
        <f t="shared" si="1"/>
        <v>17210</v>
      </c>
      <c r="B17211" s="2" t="s">
        <v>30743</v>
      </c>
    </row>
    <row r="17212" ht="15.75" customHeight="1">
      <c r="A17212" s="2">
        <f t="shared" si="1"/>
        <v>17211</v>
      </c>
      <c r="B17212" s="2" t="s">
        <v>30745</v>
      </c>
    </row>
    <row r="17213" ht="15.75" customHeight="1">
      <c r="A17213" s="2">
        <f t="shared" si="1"/>
        <v>17212</v>
      </c>
      <c r="B17213" s="2" t="s">
        <v>30747</v>
      </c>
    </row>
    <row r="17214" ht="15.75" customHeight="1">
      <c r="A17214" s="2">
        <f t="shared" si="1"/>
        <v>17213</v>
      </c>
      <c r="B17214" s="2" t="s">
        <v>30749</v>
      </c>
    </row>
    <row r="17215" ht="15.75" customHeight="1">
      <c r="A17215" s="2">
        <f t="shared" si="1"/>
        <v>17214</v>
      </c>
      <c r="B17215" s="2" t="s">
        <v>30752</v>
      </c>
    </row>
    <row r="17216" ht="15.75" customHeight="1">
      <c r="A17216" s="2">
        <f t="shared" si="1"/>
        <v>17215</v>
      </c>
      <c r="B17216" s="2" t="s">
        <v>30754</v>
      </c>
    </row>
    <row r="17217" ht="15.75" customHeight="1">
      <c r="A17217" s="2">
        <f t="shared" si="1"/>
        <v>17216</v>
      </c>
      <c r="B17217" s="2" t="s">
        <v>30756</v>
      </c>
    </row>
    <row r="17218" ht="15.75" customHeight="1">
      <c r="A17218" s="2">
        <f t="shared" si="1"/>
        <v>17217</v>
      </c>
      <c r="B17218" s="2" t="s">
        <v>30758</v>
      </c>
    </row>
    <row r="17219" ht="15.75" customHeight="1">
      <c r="A17219" s="2">
        <f t="shared" si="1"/>
        <v>17218</v>
      </c>
      <c r="B17219" s="2" t="s">
        <v>30760</v>
      </c>
    </row>
    <row r="17220" ht="15.75" customHeight="1">
      <c r="A17220" s="2">
        <f t="shared" si="1"/>
        <v>17219</v>
      </c>
      <c r="B17220" s="2" t="s">
        <v>30762</v>
      </c>
    </row>
    <row r="17221" ht="15.75" customHeight="1">
      <c r="A17221" s="2">
        <f t="shared" si="1"/>
        <v>17220</v>
      </c>
      <c r="B17221" s="2" t="s">
        <v>30764</v>
      </c>
    </row>
    <row r="17222" ht="15.75" customHeight="1">
      <c r="A17222" s="2">
        <f t="shared" si="1"/>
        <v>17221</v>
      </c>
      <c r="B17222" s="2" t="s">
        <v>30765</v>
      </c>
    </row>
    <row r="17223" ht="15.75" customHeight="1">
      <c r="A17223" s="2">
        <f t="shared" si="1"/>
        <v>17222</v>
      </c>
      <c r="B17223" s="2" t="s">
        <v>30767</v>
      </c>
    </row>
    <row r="17224" ht="15.75" customHeight="1">
      <c r="A17224" s="2">
        <f t="shared" si="1"/>
        <v>17223</v>
      </c>
      <c r="B17224" s="2" t="s">
        <v>30768</v>
      </c>
    </row>
    <row r="17225" ht="15.75" customHeight="1">
      <c r="A17225" s="2">
        <f t="shared" si="1"/>
        <v>17224</v>
      </c>
      <c r="B17225" s="2" t="s">
        <v>30770</v>
      </c>
    </row>
    <row r="17226" ht="15.75" customHeight="1">
      <c r="A17226" s="2">
        <f t="shared" si="1"/>
        <v>17225</v>
      </c>
      <c r="B17226" s="2" t="s">
        <v>30771</v>
      </c>
    </row>
    <row r="17227" ht="15.75" customHeight="1">
      <c r="A17227" s="2">
        <f t="shared" si="1"/>
        <v>17226</v>
      </c>
      <c r="B17227" s="2" t="s">
        <v>30772</v>
      </c>
    </row>
    <row r="17228" ht="15.75" customHeight="1">
      <c r="A17228" s="2">
        <f t="shared" si="1"/>
        <v>17227</v>
      </c>
      <c r="B17228" s="2" t="s">
        <v>30774</v>
      </c>
    </row>
    <row r="17229" ht="15.75" customHeight="1">
      <c r="A17229" s="2">
        <f t="shared" si="1"/>
        <v>17228</v>
      </c>
      <c r="B17229" s="2" t="s">
        <v>30776</v>
      </c>
    </row>
    <row r="17230" ht="15.75" customHeight="1">
      <c r="A17230" s="2">
        <f t="shared" si="1"/>
        <v>17229</v>
      </c>
      <c r="B17230" s="2" t="s">
        <v>30778</v>
      </c>
    </row>
    <row r="17231" ht="15.75" customHeight="1">
      <c r="A17231" s="2">
        <f t="shared" si="1"/>
        <v>17230</v>
      </c>
      <c r="B17231" s="2" t="s">
        <v>30780</v>
      </c>
    </row>
    <row r="17232" ht="15.75" customHeight="1">
      <c r="A17232" s="2">
        <f t="shared" si="1"/>
        <v>17231</v>
      </c>
      <c r="B17232" s="2" t="s">
        <v>30782</v>
      </c>
    </row>
    <row r="17233" ht="15.75" customHeight="1">
      <c r="A17233" s="2">
        <f t="shared" si="1"/>
        <v>17232</v>
      </c>
      <c r="B17233" s="2" t="s">
        <v>30784</v>
      </c>
    </row>
    <row r="17234" ht="15.75" customHeight="1">
      <c r="A17234" s="2">
        <f t="shared" si="1"/>
        <v>17233</v>
      </c>
      <c r="B17234" s="2" t="s">
        <v>30786</v>
      </c>
    </row>
    <row r="17235" ht="15.75" customHeight="1">
      <c r="A17235" s="2">
        <f t="shared" si="1"/>
        <v>17234</v>
      </c>
      <c r="B17235" s="2" t="s">
        <v>30788</v>
      </c>
    </row>
    <row r="17236" ht="15.75" customHeight="1">
      <c r="A17236" s="2">
        <f t="shared" si="1"/>
        <v>17235</v>
      </c>
      <c r="B17236" s="2" t="s">
        <v>30790</v>
      </c>
    </row>
    <row r="17237" ht="15.75" customHeight="1">
      <c r="A17237" s="2">
        <f t="shared" si="1"/>
        <v>17236</v>
      </c>
      <c r="B17237" s="2" t="s">
        <v>30792</v>
      </c>
    </row>
    <row r="17238" ht="15.75" customHeight="1">
      <c r="A17238" s="2">
        <f t="shared" si="1"/>
        <v>17237</v>
      </c>
      <c r="B17238" s="2" t="s">
        <v>30794</v>
      </c>
    </row>
    <row r="17239" ht="15.75" customHeight="1">
      <c r="A17239" s="2">
        <f t="shared" si="1"/>
        <v>17238</v>
      </c>
      <c r="B17239" s="2" t="s">
        <v>30796</v>
      </c>
    </row>
    <row r="17240" ht="15.75" customHeight="1">
      <c r="A17240" s="2">
        <f t="shared" si="1"/>
        <v>17239</v>
      </c>
      <c r="B17240" s="2" t="s">
        <v>30798</v>
      </c>
    </row>
    <row r="17241" ht="15.75" customHeight="1">
      <c r="A17241" s="2">
        <f t="shared" si="1"/>
        <v>17240</v>
      </c>
      <c r="B17241" s="2" t="s">
        <v>30800</v>
      </c>
    </row>
    <row r="17242" ht="15.75" customHeight="1">
      <c r="A17242" s="2">
        <f t="shared" si="1"/>
        <v>17241</v>
      </c>
      <c r="B17242" s="2" t="s">
        <v>30802</v>
      </c>
    </row>
    <row r="17243" ht="15.75" customHeight="1">
      <c r="A17243" s="2">
        <f t="shared" si="1"/>
        <v>17242</v>
      </c>
      <c r="B17243" s="2" t="s">
        <v>30804</v>
      </c>
    </row>
    <row r="17244" ht="15.75" customHeight="1">
      <c r="A17244" s="2">
        <f t="shared" si="1"/>
        <v>17243</v>
      </c>
      <c r="B17244" s="2" t="s">
        <v>30806</v>
      </c>
    </row>
    <row r="17245" ht="15.75" customHeight="1">
      <c r="A17245" s="2">
        <f t="shared" si="1"/>
        <v>17244</v>
      </c>
      <c r="B17245" s="2" t="s">
        <v>30808</v>
      </c>
    </row>
    <row r="17246" ht="15.75" customHeight="1">
      <c r="A17246" s="2">
        <f t="shared" si="1"/>
        <v>17245</v>
      </c>
      <c r="B17246" s="2" t="s">
        <v>30810</v>
      </c>
    </row>
    <row r="17247" ht="15.75" customHeight="1">
      <c r="A17247" s="2">
        <f t="shared" si="1"/>
        <v>17246</v>
      </c>
      <c r="B17247" s="2" t="s">
        <v>30813</v>
      </c>
    </row>
    <row r="17248" ht="15.75" customHeight="1">
      <c r="A17248" s="2">
        <f t="shared" si="1"/>
        <v>17247</v>
      </c>
      <c r="B17248" s="2" t="s">
        <v>30815</v>
      </c>
    </row>
    <row r="17249" ht="15.75" customHeight="1">
      <c r="A17249" s="2">
        <f t="shared" si="1"/>
        <v>17248</v>
      </c>
      <c r="B17249" s="2" t="s">
        <v>30817</v>
      </c>
    </row>
    <row r="17250" ht="15.75" customHeight="1">
      <c r="A17250" s="2">
        <f t="shared" si="1"/>
        <v>17249</v>
      </c>
      <c r="B17250" s="2" t="s">
        <v>30819</v>
      </c>
    </row>
    <row r="17251" ht="15.75" customHeight="1">
      <c r="A17251" s="2">
        <f t="shared" si="1"/>
        <v>17250</v>
      </c>
      <c r="B17251" s="2" t="s">
        <v>30821</v>
      </c>
    </row>
    <row r="17252" ht="15.75" customHeight="1">
      <c r="A17252" s="2">
        <f t="shared" si="1"/>
        <v>17251</v>
      </c>
      <c r="B17252" s="2" t="s">
        <v>30822</v>
      </c>
    </row>
    <row r="17253" ht="15.75" customHeight="1">
      <c r="A17253" s="2">
        <f t="shared" si="1"/>
        <v>17252</v>
      </c>
      <c r="B17253" s="2" t="s">
        <v>30824</v>
      </c>
    </row>
    <row r="17254" ht="15.75" customHeight="1">
      <c r="A17254" s="2">
        <f t="shared" si="1"/>
        <v>17253</v>
      </c>
      <c r="B17254" s="2" t="s">
        <v>30826</v>
      </c>
    </row>
    <row r="17255" ht="15.75" customHeight="1">
      <c r="A17255" s="2">
        <f t="shared" si="1"/>
        <v>17254</v>
      </c>
      <c r="B17255" s="2" t="s">
        <v>30828</v>
      </c>
    </row>
    <row r="17256" ht="15.75" customHeight="1">
      <c r="A17256" s="2">
        <f t="shared" si="1"/>
        <v>17255</v>
      </c>
      <c r="B17256" s="2" t="s">
        <v>30830</v>
      </c>
    </row>
    <row r="17257" ht="15.75" customHeight="1">
      <c r="A17257" s="2">
        <f t="shared" si="1"/>
        <v>17256</v>
      </c>
      <c r="B17257" s="2" t="s">
        <v>30832</v>
      </c>
    </row>
    <row r="17258" ht="15.75" customHeight="1">
      <c r="A17258" s="2">
        <f t="shared" si="1"/>
        <v>17257</v>
      </c>
      <c r="B17258" s="2" t="s">
        <v>30834</v>
      </c>
    </row>
    <row r="17259" ht="15.75" customHeight="1">
      <c r="A17259" s="2">
        <f t="shared" si="1"/>
        <v>17258</v>
      </c>
      <c r="B17259" s="2" t="s">
        <v>30836</v>
      </c>
    </row>
    <row r="17260" ht="15.75" customHeight="1">
      <c r="A17260" s="2">
        <f t="shared" si="1"/>
        <v>17259</v>
      </c>
      <c r="B17260" s="2" t="s">
        <v>30838</v>
      </c>
    </row>
    <row r="17261" ht="15.75" customHeight="1">
      <c r="A17261" s="2">
        <f t="shared" si="1"/>
        <v>17260</v>
      </c>
      <c r="B17261" s="2" t="s">
        <v>30841</v>
      </c>
    </row>
    <row r="17262" ht="15.75" customHeight="1">
      <c r="A17262" s="2">
        <f t="shared" si="1"/>
        <v>17261</v>
      </c>
      <c r="B17262" s="2" t="s">
        <v>30843</v>
      </c>
    </row>
    <row r="17263" ht="15.75" customHeight="1">
      <c r="A17263" s="2">
        <f t="shared" si="1"/>
        <v>17262</v>
      </c>
      <c r="B17263" s="2" t="s">
        <v>30845</v>
      </c>
    </row>
    <row r="17264" ht="15.75" customHeight="1">
      <c r="A17264" s="2">
        <f t="shared" si="1"/>
        <v>17263</v>
      </c>
      <c r="B17264" s="2" t="s">
        <v>30847</v>
      </c>
    </row>
    <row r="17265" ht="15.75" customHeight="1">
      <c r="A17265" s="2">
        <f t="shared" si="1"/>
        <v>17264</v>
      </c>
      <c r="B17265" s="2" t="s">
        <v>30849</v>
      </c>
    </row>
    <row r="17266" ht="15.75" customHeight="1">
      <c r="A17266" s="2">
        <f t="shared" si="1"/>
        <v>17265</v>
      </c>
      <c r="B17266" s="2" t="s">
        <v>30851</v>
      </c>
    </row>
    <row r="17267" ht="15.75" customHeight="1">
      <c r="A17267" s="2">
        <f t="shared" si="1"/>
        <v>17266</v>
      </c>
      <c r="B17267" s="2" t="s">
        <v>30853</v>
      </c>
    </row>
    <row r="17268" ht="15.75" customHeight="1">
      <c r="A17268" s="2">
        <f t="shared" si="1"/>
        <v>17267</v>
      </c>
      <c r="B17268" s="2" t="s">
        <v>30855</v>
      </c>
    </row>
    <row r="17269" ht="15.75" customHeight="1">
      <c r="A17269" s="2">
        <f t="shared" si="1"/>
        <v>17268</v>
      </c>
      <c r="B17269" s="2" t="s">
        <v>30858</v>
      </c>
    </row>
    <row r="17270" ht="15.75" customHeight="1">
      <c r="A17270" s="2">
        <f t="shared" si="1"/>
        <v>17269</v>
      </c>
      <c r="B17270" s="2" t="s">
        <v>30860</v>
      </c>
    </row>
    <row r="17271" ht="15.75" customHeight="1">
      <c r="A17271" s="2">
        <f t="shared" si="1"/>
        <v>17270</v>
      </c>
      <c r="B17271" s="2" t="s">
        <v>30862</v>
      </c>
    </row>
    <row r="17272" ht="15.75" customHeight="1">
      <c r="A17272" s="2">
        <f t="shared" si="1"/>
        <v>17271</v>
      </c>
      <c r="B17272" s="2" t="s">
        <v>30864</v>
      </c>
    </row>
    <row r="17273" ht="15.75" customHeight="1">
      <c r="A17273" s="2">
        <f t="shared" si="1"/>
        <v>17272</v>
      </c>
      <c r="B17273" s="2" t="s">
        <v>30866</v>
      </c>
    </row>
    <row r="17274" ht="15.75" customHeight="1">
      <c r="A17274" s="2">
        <f t="shared" si="1"/>
        <v>17273</v>
      </c>
      <c r="B17274" s="2" t="s">
        <v>30868</v>
      </c>
    </row>
    <row r="17275" ht="15.75" customHeight="1">
      <c r="A17275" s="2">
        <f t="shared" si="1"/>
        <v>17274</v>
      </c>
      <c r="B17275" s="2" t="s">
        <v>30870</v>
      </c>
    </row>
    <row r="17276" ht="15.75" customHeight="1">
      <c r="A17276" s="2">
        <f t="shared" si="1"/>
        <v>17275</v>
      </c>
      <c r="B17276" s="2" t="s">
        <v>30872</v>
      </c>
    </row>
    <row r="17277" ht="15.75" customHeight="1">
      <c r="A17277" s="2">
        <f t="shared" si="1"/>
        <v>17276</v>
      </c>
      <c r="B17277" s="2" t="s">
        <v>30874</v>
      </c>
    </row>
    <row r="17278" ht="15.75" customHeight="1">
      <c r="A17278" s="2">
        <f t="shared" si="1"/>
        <v>17277</v>
      </c>
      <c r="B17278" s="2" t="s">
        <v>30877</v>
      </c>
    </row>
    <row r="17279" ht="15.75" customHeight="1">
      <c r="A17279" s="2">
        <f t="shared" si="1"/>
        <v>17278</v>
      </c>
      <c r="B17279" s="2" t="s">
        <v>30879</v>
      </c>
    </row>
    <row r="17280" ht="15.75" customHeight="1">
      <c r="A17280" s="2">
        <f t="shared" si="1"/>
        <v>17279</v>
      </c>
      <c r="B17280" s="2" t="s">
        <v>30881</v>
      </c>
    </row>
    <row r="17281" ht="15.75" customHeight="1">
      <c r="A17281" s="2">
        <f t="shared" si="1"/>
        <v>17280</v>
      </c>
      <c r="B17281" s="2" t="s">
        <v>30883</v>
      </c>
    </row>
    <row r="17282" ht="15.75" customHeight="1">
      <c r="A17282" s="2">
        <f t="shared" si="1"/>
        <v>17281</v>
      </c>
      <c r="B17282" s="2" t="s">
        <v>30885</v>
      </c>
    </row>
    <row r="17283" ht="15.75" customHeight="1">
      <c r="A17283" s="2">
        <f t="shared" si="1"/>
        <v>17282</v>
      </c>
      <c r="B17283" s="2" t="s">
        <v>30886</v>
      </c>
    </row>
    <row r="17284" ht="15.75" customHeight="1">
      <c r="A17284" s="2">
        <f t="shared" si="1"/>
        <v>17283</v>
      </c>
      <c r="B17284" s="2" t="s">
        <v>30888</v>
      </c>
    </row>
    <row r="17285" ht="15.75" customHeight="1">
      <c r="A17285" s="2">
        <f t="shared" si="1"/>
        <v>17284</v>
      </c>
      <c r="B17285" s="2" t="s">
        <v>30890</v>
      </c>
    </row>
    <row r="17286" ht="15.75" customHeight="1">
      <c r="A17286" s="2">
        <f t="shared" si="1"/>
        <v>17285</v>
      </c>
      <c r="B17286" s="2" t="s">
        <v>30892</v>
      </c>
    </row>
    <row r="17287" ht="15.75" customHeight="1">
      <c r="A17287" s="2">
        <f t="shared" si="1"/>
        <v>17286</v>
      </c>
      <c r="B17287" s="2" t="s">
        <v>30894</v>
      </c>
    </row>
    <row r="17288" ht="15.75" customHeight="1">
      <c r="A17288" s="2">
        <f t="shared" si="1"/>
        <v>17287</v>
      </c>
      <c r="B17288" s="2" t="s">
        <v>30896</v>
      </c>
    </row>
    <row r="17289" ht="15.75" customHeight="1">
      <c r="A17289" s="2">
        <f t="shared" si="1"/>
        <v>17288</v>
      </c>
      <c r="B17289" s="2" t="s">
        <v>30898</v>
      </c>
    </row>
    <row r="17290" ht="15.75" customHeight="1">
      <c r="A17290" s="2">
        <f t="shared" si="1"/>
        <v>17289</v>
      </c>
      <c r="B17290" s="2" t="s">
        <v>30900</v>
      </c>
    </row>
    <row r="17291" ht="15.75" customHeight="1">
      <c r="A17291" s="2">
        <f t="shared" si="1"/>
        <v>17290</v>
      </c>
      <c r="B17291" s="2" t="s">
        <v>30902</v>
      </c>
    </row>
    <row r="17292" ht="15.75" customHeight="1">
      <c r="A17292" s="2">
        <f t="shared" si="1"/>
        <v>17291</v>
      </c>
      <c r="B17292" s="2" t="s">
        <v>30904</v>
      </c>
    </row>
    <row r="17293" ht="15.75" customHeight="1">
      <c r="A17293" s="2">
        <f t="shared" si="1"/>
        <v>17292</v>
      </c>
      <c r="B17293" s="2" t="s">
        <v>30906</v>
      </c>
    </row>
    <row r="17294" ht="15.75" customHeight="1">
      <c r="A17294" s="2">
        <f t="shared" si="1"/>
        <v>17293</v>
      </c>
      <c r="B17294" s="2" t="s">
        <v>30908</v>
      </c>
    </row>
    <row r="17295" ht="15.75" customHeight="1">
      <c r="A17295" s="2">
        <f t="shared" si="1"/>
        <v>17294</v>
      </c>
      <c r="B17295" s="2" t="s">
        <v>30910</v>
      </c>
    </row>
    <row r="17296" ht="15.75" customHeight="1">
      <c r="A17296" s="2">
        <f t="shared" si="1"/>
        <v>17295</v>
      </c>
      <c r="B17296" s="2" t="s">
        <v>30911</v>
      </c>
    </row>
    <row r="17297" ht="15.75" customHeight="1">
      <c r="A17297" s="2">
        <f t="shared" si="1"/>
        <v>17296</v>
      </c>
      <c r="B17297" s="2" t="s">
        <v>30913</v>
      </c>
    </row>
    <row r="17298" ht="15.75" customHeight="1">
      <c r="A17298" s="2">
        <f t="shared" si="1"/>
        <v>17297</v>
      </c>
      <c r="B17298" s="2" t="s">
        <v>30915</v>
      </c>
    </row>
    <row r="17299" ht="15.75" customHeight="1">
      <c r="A17299" s="2">
        <f t="shared" si="1"/>
        <v>17298</v>
      </c>
      <c r="B17299" s="2" t="s">
        <v>30917</v>
      </c>
    </row>
    <row r="17300" ht="15.75" customHeight="1">
      <c r="A17300" s="2">
        <f t="shared" si="1"/>
        <v>17299</v>
      </c>
      <c r="B17300" s="2" t="s">
        <v>30919</v>
      </c>
    </row>
    <row r="17301" ht="15.75" customHeight="1">
      <c r="A17301" s="2">
        <f t="shared" si="1"/>
        <v>17300</v>
      </c>
      <c r="B17301" s="2" t="s">
        <v>30921</v>
      </c>
    </row>
    <row r="17302" ht="15.75" customHeight="1">
      <c r="A17302" s="2">
        <f t="shared" si="1"/>
        <v>17301</v>
      </c>
      <c r="B17302" s="2" t="s">
        <v>30922</v>
      </c>
    </row>
    <row r="17303" ht="15.75" customHeight="1">
      <c r="A17303" s="2">
        <f t="shared" si="1"/>
        <v>17302</v>
      </c>
      <c r="B17303" s="2" t="s">
        <v>30924</v>
      </c>
    </row>
    <row r="17304" ht="15.75" customHeight="1">
      <c r="A17304" s="2">
        <f t="shared" si="1"/>
        <v>17303</v>
      </c>
      <c r="B17304" s="2" t="s">
        <v>30926</v>
      </c>
    </row>
    <row r="17305" ht="15.75" customHeight="1">
      <c r="A17305" s="2">
        <f t="shared" si="1"/>
        <v>17304</v>
      </c>
      <c r="B17305" s="2" t="s">
        <v>30928</v>
      </c>
    </row>
    <row r="17306" ht="15.75" customHeight="1">
      <c r="A17306" s="2">
        <f t="shared" si="1"/>
        <v>17305</v>
      </c>
      <c r="B17306" s="2" t="s">
        <v>30930</v>
      </c>
    </row>
    <row r="17307" ht="15.75" customHeight="1">
      <c r="A17307" s="2">
        <f t="shared" si="1"/>
        <v>17306</v>
      </c>
      <c r="B17307" s="2" t="s">
        <v>30931</v>
      </c>
    </row>
    <row r="17308" ht="15.75" customHeight="1">
      <c r="A17308" s="2">
        <f t="shared" si="1"/>
        <v>17307</v>
      </c>
      <c r="B17308" s="2" t="s">
        <v>30933</v>
      </c>
    </row>
    <row r="17309" ht="15.75" customHeight="1">
      <c r="A17309" s="2">
        <f t="shared" si="1"/>
        <v>17308</v>
      </c>
      <c r="B17309" s="2" t="s">
        <v>30935</v>
      </c>
    </row>
    <row r="17310" ht="15.75" customHeight="1">
      <c r="A17310" s="2">
        <f t="shared" si="1"/>
        <v>17309</v>
      </c>
      <c r="B17310" s="2" t="s">
        <v>30937</v>
      </c>
    </row>
    <row r="17311" ht="15.75" customHeight="1">
      <c r="A17311" s="2">
        <f t="shared" si="1"/>
        <v>17310</v>
      </c>
      <c r="B17311" s="2" t="s">
        <v>30939</v>
      </c>
    </row>
    <row r="17312" ht="15.75" customHeight="1">
      <c r="A17312" s="2">
        <f t="shared" si="1"/>
        <v>17311</v>
      </c>
      <c r="B17312" s="2" t="s">
        <v>30940</v>
      </c>
    </row>
    <row r="17313" ht="15.75" customHeight="1">
      <c r="A17313" s="2">
        <f t="shared" si="1"/>
        <v>17312</v>
      </c>
      <c r="B17313" s="2" t="s">
        <v>30942</v>
      </c>
    </row>
    <row r="17314" ht="15.75" customHeight="1">
      <c r="A17314" s="2">
        <f t="shared" si="1"/>
        <v>17313</v>
      </c>
      <c r="B17314" s="2" t="s">
        <v>22708</v>
      </c>
    </row>
    <row r="17315" ht="15.75" customHeight="1">
      <c r="A17315" s="2">
        <f t="shared" si="1"/>
        <v>17314</v>
      </c>
      <c r="B17315" s="2" t="s">
        <v>30945</v>
      </c>
    </row>
    <row r="17316" ht="15.75" customHeight="1">
      <c r="A17316" s="2">
        <f t="shared" si="1"/>
        <v>17315</v>
      </c>
      <c r="B17316" s="2" t="s">
        <v>30947</v>
      </c>
    </row>
    <row r="17317" ht="15.75" customHeight="1">
      <c r="A17317" s="2">
        <f t="shared" si="1"/>
        <v>17316</v>
      </c>
      <c r="B17317" s="2" t="s">
        <v>30949</v>
      </c>
    </row>
    <row r="17318" ht="15.75" customHeight="1">
      <c r="A17318" s="2">
        <f t="shared" si="1"/>
        <v>17317</v>
      </c>
      <c r="B17318" s="2" t="s">
        <v>30950</v>
      </c>
    </row>
    <row r="17319" ht="15.75" customHeight="1">
      <c r="A17319" s="2">
        <f t="shared" si="1"/>
        <v>17318</v>
      </c>
      <c r="B17319" s="2" t="s">
        <v>30952</v>
      </c>
    </row>
    <row r="17320" ht="15.75" customHeight="1">
      <c r="A17320" s="2">
        <f t="shared" si="1"/>
        <v>17319</v>
      </c>
      <c r="B17320" s="2" t="s">
        <v>30954</v>
      </c>
    </row>
    <row r="17321" ht="15.75" customHeight="1">
      <c r="A17321" s="2">
        <f t="shared" si="1"/>
        <v>17320</v>
      </c>
      <c r="B17321" s="2" t="s">
        <v>30956</v>
      </c>
    </row>
    <row r="17322" ht="15.75" customHeight="1">
      <c r="A17322" s="2">
        <f t="shared" si="1"/>
        <v>17321</v>
      </c>
      <c r="B17322" s="2" t="s">
        <v>30958</v>
      </c>
    </row>
    <row r="17323" ht="15.75" customHeight="1">
      <c r="A17323" s="2">
        <f t="shared" si="1"/>
        <v>17322</v>
      </c>
      <c r="B17323" s="2" t="s">
        <v>30959</v>
      </c>
    </row>
    <row r="17324" ht="15.75" customHeight="1">
      <c r="A17324" s="2">
        <f t="shared" si="1"/>
        <v>17323</v>
      </c>
      <c r="B17324" s="2" t="s">
        <v>30960</v>
      </c>
    </row>
    <row r="17325" ht="15.75" customHeight="1">
      <c r="A17325" s="2">
        <f t="shared" si="1"/>
        <v>17324</v>
      </c>
      <c r="B17325" s="2" t="s">
        <v>30962</v>
      </c>
    </row>
    <row r="17326" ht="15.75" customHeight="1">
      <c r="A17326" s="2">
        <f t="shared" si="1"/>
        <v>17325</v>
      </c>
      <c r="B17326" s="2" t="s">
        <v>30964</v>
      </c>
    </row>
    <row r="17327" ht="15.75" customHeight="1">
      <c r="A17327" s="2">
        <f t="shared" si="1"/>
        <v>17326</v>
      </c>
      <c r="B17327" s="2" t="s">
        <v>30965</v>
      </c>
    </row>
    <row r="17328" ht="15.75" customHeight="1">
      <c r="A17328" s="2">
        <f t="shared" si="1"/>
        <v>17327</v>
      </c>
      <c r="B17328" s="2" t="s">
        <v>30967</v>
      </c>
    </row>
    <row r="17329" ht="15.75" customHeight="1">
      <c r="A17329" s="2">
        <f t="shared" si="1"/>
        <v>17328</v>
      </c>
      <c r="B17329" s="2" t="s">
        <v>30969</v>
      </c>
    </row>
    <row r="17330" ht="15.75" customHeight="1">
      <c r="A17330" s="2">
        <f t="shared" si="1"/>
        <v>17329</v>
      </c>
      <c r="B17330" s="2" t="s">
        <v>30970</v>
      </c>
    </row>
    <row r="17331" ht="15.75" customHeight="1">
      <c r="A17331" s="2">
        <f t="shared" si="1"/>
        <v>17330</v>
      </c>
      <c r="B17331" s="2" t="s">
        <v>30972</v>
      </c>
    </row>
    <row r="17332" ht="15.75" customHeight="1">
      <c r="A17332" s="2">
        <f t="shared" si="1"/>
        <v>17331</v>
      </c>
      <c r="B17332" s="2" t="s">
        <v>30974</v>
      </c>
    </row>
    <row r="17333" ht="15.75" customHeight="1">
      <c r="A17333" s="2">
        <f t="shared" si="1"/>
        <v>17332</v>
      </c>
      <c r="B17333" s="2" t="s">
        <v>30976</v>
      </c>
    </row>
    <row r="17334" ht="15.75" customHeight="1">
      <c r="A17334" s="2">
        <f t="shared" si="1"/>
        <v>17333</v>
      </c>
      <c r="B17334" s="2" t="s">
        <v>30978</v>
      </c>
    </row>
    <row r="17335" ht="15.75" customHeight="1">
      <c r="A17335" s="2">
        <f t="shared" si="1"/>
        <v>17334</v>
      </c>
      <c r="B17335" s="2" t="s">
        <v>30980</v>
      </c>
    </row>
    <row r="17336" ht="15.75" customHeight="1">
      <c r="A17336" s="2">
        <f t="shared" si="1"/>
        <v>17335</v>
      </c>
      <c r="B17336" s="2" t="s">
        <v>30982</v>
      </c>
    </row>
    <row r="17337" ht="15.75" customHeight="1">
      <c r="A17337" s="2">
        <f t="shared" si="1"/>
        <v>17336</v>
      </c>
      <c r="B17337" s="2" t="s">
        <v>30984</v>
      </c>
    </row>
    <row r="17338" ht="15.75" customHeight="1">
      <c r="A17338" s="2">
        <f t="shared" si="1"/>
        <v>17337</v>
      </c>
      <c r="B17338" s="2" t="s">
        <v>30986</v>
      </c>
    </row>
    <row r="17339" ht="15.75" customHeight="1">
      <c r="A17339" s="2">
        <f t="shared" si="1"/>
        <v>17338</v>
      </c>
      <c r="B17339" s="2" t="s">
        <v>30988</v>
      </c>
    </row>
    <row r="17340" ht="15.75" customHeight="1">
      <c r="A17340" s="2">
        <f t="shared" si="1"/>
        <v>17339</v>
      </c>
      <c r="B17340" s="2" t="s">
        <v>30990</v>
      </c>
    </row>
    <row r="17341" ht="15.75" customHeight="1">
      <c r="A17341" s="2">
        <f t="shared" si="1"/>
        <v>17340</v>
      </c>
      <c r="B17341" s="2" t="s">
        <v>30992</v>
      </c>
    </row>
    <row r="17342" ht="15.75" customHeight="1">
      <c r="A17342" s="2">
        <f t="shared" si="1"/>
        <v>17341</v>
      </c>
      <c r="B17342" s="2" t="s">
        <v>30994</v>
      </c>
    </row>
    <row r="17343" ht="15.75" customHeight="1">
      <c r="A17343" s="2">
        <f t="shared" si="1"/>
        <v>17342</v>
      </c>
      <c r="B17343" s="2" t="s">
        <v>30996</v>
      </c>
    </row>
    <row r="17344" ht="15.75" customHeight="1">
      <c r="A17344" s="2">
        <f t="shared" si="1"/>
        <v>17343</v>
      </c>
      <c r="B17344" s="2" t="s">
        <v>30998</v>
      </c>
    </row>
    <row r="17345" ht="15.75" customHeight="1">
      <c r="A17345" s="2">
        <f t="shared" si="1"/>
        <v>17344</v>
      </c>
      <c r="B17345" s="2" t="s">
        <v>31000</v>
      </c>
    </row>
    <row r="17346" ht="15.75" customHeight="1">
      <c r="A17346" s="2">
        <f t="shared" si="1"/>
        <v>17345</v>
      </c>
      <c r="B17346" s="2" t="s">
        <v>31002</v>
      </c>
    </row>
    <row r="17347" ht="15.75" customHeight="1">
      <c r="A17347" s="2">
        <f t="shared" si="1"/>
        <v>17346</v>
      </c>
      <c r="B17347" s="2" t="s">
        <v>31003</v>
      </c>
    </row>
    <row r="17348" ht="15.75" customHeight="1">
      <c r="A17348" s="2">
        <f t="shared" si="1"/>
        <v>17347</v>
      </c>
      <c r="B17348" s="2" t="s">
        <v>31005</v>
      </c>
    </row>
    <row r="17349" ht="15.75" customHeight="1">
      <c r="A17349" s="2">
        <f t="shared" si="1"/>
        <v>17348</v>
      </c>
      <c r="B17349" s="2" t="s">
        <v>31007</v>
      </c>
    </row>
    <row r="17350" ht="15.75" customHeight="1">
      <c r="A17350" s="2">
        <f t="shared" si="1"/>
        <v>17349</v>
      </c>
      <c r="B17350" s="2" t="s">
        <v>31009</v>
      </c>
    </row>
    <row r="17351" ht="15.75" customHeight="1">
      <c r="A17351" s="2">
        <f t="shared" si="1"/>
        <v>17350</v>
      </c>
      <c r="B17351" s="2" t="s">
        <v>31011</v>
      </c>
    </row>
    <row r="17352" ht="15.75" customHeight="1">
      <c r="A17352" s="2">
        <f t="shared" si="1"/>
        <v>17351</v>
      </c>
      <c r="B17352" s="2" t="s">
        <v>31013</v>
      </c>
    </row>
    <row r="17353" ht="15.75" customHeight="1">
      <c r="A17353" s="2">
        <f t="shared" si="1"/>
        <v>17352</v>
      </c>
      <c r="B17353" s="2" t="s">
        <v>31015</v>
      </c>
    </row>
    <row r="17354" ht="15.75" customHeight="1">
      <c r="A17354" s="2">
        <f t="shared" si="1"/>
        <v>17353</v>
      </c>
      <c r="B17354" s="2" t="s">
        <v>31017</v>
      </c>
    </row>
    <row r="17355" ht="15.75" customHeight="1">
      <c r="A17355" s="2">
        <f t="shared" si="1"/>
        <v>17354</v>
      </c>
      <c r="B17355" s="2" t="s">
        <v>31019</v>
      </c>
    </row>
    <row r="17356" ht="15.75" customHeight="1">
      <c r="A17356" s="2">
        <f t="shared" si="1"/>
        <v>17355</v>
      </c>
      <c r="B17356" s="2" t="s">
        <v>31021</v>
      </c>
    </row>
    <row r="17357" ht="15.75" customHeight="1">
      <c r="A17357" s="2">
        <f t="shared" si="1"/>
        <v>17356</v>
      </c>
      <c r="B17357" s="2" t="s">
        <v>31023</v>
      </c>
    </row>
    <row r="17358" ht="15.75" customHeight="1">
      <c r="A17358" s="2">
        <f t="shared" si="1"/>
        <v>17357</v>
      </c>
      <c r="B17358" s="2" t="s">
        <v>31025</v>
      </c>
    </row>
    <row r="17359" ht="15.75" customHeight="1">
      <c r="A17359" s="2">
        <f t="shared" si="1"/>
        <v>17358</v>
      </c>
      <c r="B17359" s="2" t="s">
        <v>31027</v>
      </c>
    </row>
    <row r="17360" ht="15.75" customHeight="1">
      <c r="A17360" s="2">
        <f t="shared" si="1"/>
        <v>17359</v>
      </c>
      <c r="B17360" s="2" t="s">
        <v>31029</v>
      </c>
    </row>
    <row r="17361" ht="15.75" customHeight="1">
      <c r="A17361" s="2">
        <f t="shared" si="1"/>
        <v>17360</v>
      </c>
      <c r="B17361" s="2" t="s">
        <v>31031</v>
      </c>
    </row>
    <row r="17362" ht="15.75" customHeight="1">
      <c r="A17362" s="2">
        <f t="shared" si="1"/>
        <v>17361</v>
      </c>
      <c r="B17362" s="2" t="s">
        <v>31033</v>
      </c>
    </row>
    <row r="17363" ht="15.75" customHeight="1">
      <c r="A17363" s="2">
        <f t="shared" si="1"/>
        <v>17362</v>
      </c>
      <c r="B17363" s="2" t="s">
        <v>31036</v>
      </c>
    </row>
    <row r="17364" ht="15.75" customHeight="1">
      <c r="A17364" s="2">
        <f t="shared" si="1"/>
        <v>17363</v>
      </c>
      <c r="B17364" s="2" t="s">
        <v>31038</v>
      </c>
    </row>
    <row r="17365" ht="15.75" customHeight="1">
      <c r="A17365" s="2">
        <f t="shared" si="1"/>
        <v>17364</v>
      </c>
      <c r="B17365" s="2" t="s">
        <v>31040</v>
      </c>
    </row>
    <row r="17366" ht="15.75" customHeight="1">
      <c r="A17366" s="2">
        <f t="shared" si="1"/>
        <v>17365</v>
      </c>
      <c r="B17366" s="2" t="s">
        <v>31042</v>
      </c>
    </row>
    <row r="17367" ht="15.75" customHeight="1">
      <c r="A17367" s="2">
        <f t="shared" si="1"/>
        <v>17366</v>
      </c>
      <c r="B17367" s="2" t="s">
        <v>31044</v>
      </c>
    </row>
    <row r="17368" ht="15.75" customHeight="1">
      <c r="A17368" s="2">
        <f t="shared" si="1"/>
        <v>17367</v>
      </c>
      <c r="B17368" s="2" t="s">
        <v>31046</v>
      </c>
    </row>
    <row r="17369" ht="15.75" customHeight="1">
      <c r="A17369" s="2">
        <f t="shared" si="1"/>
        <v>17368</v>
      </c>
      <c r="B17369" s="2" t="s">
        <v>31048</v>
      </c>
    </row>
    <row r="17370" ht="15.75" customHeight="1">
      <c r="A17370" s="2">
        <f t="shared" si="1"/>
        <v>17369</v>
      </c>
      <c r="B17370" s="2" t="s">
        <v>31050</v>
      </c>
    </row>
    <row r="17371" ht="15.75" customHeight="1">
      <c r="A17371" s="2">
        <f t="shared" si="1"/>
        <v>17370</v>
      </c>
      <c r="B17371" s="2" t="s">
        <v>31052</v>
      </c>
    </row>
    <row r="17372" ht="15.75" customHeight="1">
      <c r="A17372" s="2">
        <f t="shared" si="1"/>
        <v>17371</v>
      </c>
      <c r="B17372" s="2" t="s">
        <v>31055</v>
      </c>
    </row>
    <row r="17373" ht="15.75" customHeight="1">
      <c r="A17373" s="2">
        <f t="shared" si="1"/>
        <v>17372</v>
      </c>
      <c r="B17373" s="2" t="s">
        <v>31057</v>
      </c>
    </row>
    <row r="17374" ht="15.75" customHeight="1">
      <c r="A17374" s="2">
        <f t="shared" si="1"/>
        <v>17373</v>
      </c>
      <c r="B17374" s="2" t="s">
        <v>31058</v>
      </c>
    </row>
    <row r="17375" ht="15.75" customHeight="1">
      <c r="A17375" s="2">
        <f t="shared" si="1"/>
        <v>17374</v>
      </c>
      <c r="B17375" s="2" t="s">
        <v>31060</v>
      </c>
    </row>
    <row r="17376" ht="15.75" customHeight="1">
      <c r="A17376" s="2">
        <f t="shared" si="1"/>
        <v>17375</v>
      </c>
      <c r="B17376" s="2" t="s">
        <v>31062</v>
      </c>
    </row>
    <row r="17377" ht="15.75" customHeight="1">
      <c r="A17377" s="2">
        <f t="shared" si="1"/>
        <v>17376</v>
      </c>
      <c r="B17377" s="2" t="s">
        <v>31064</v>
      </c>
    </row>
    <row r="17378" ht="15.75" customHeight="1">
      <c r="A17378" s="2">
        <f t="shared" si="1"/>
        <v>17377</v>
      </c>
      <c r="B17378" s="2" t="s">
        <v>31065</v>
      </c>
    </row>
    <row r="17379" ht="15.75" customHeight="1">
      <c r="A17379" s="2">
        <f t="shared" si="1"/>
        <v>17378</v>
      </c>
      <c r="B17379" s="2" t="s">
        <v>31067</v>
      </c>
    </row>
    <row r="17380" ht="15.75" customHeight="1">
      <c r="A17380" s="2">
        <f t="shared" si="1"/>
        <v>17379</v>
      </c>
      <c r="B17380" s="2" t="s">
        <v>31069</v>
      </c>
    </row>
    <row r="17381" ht="15.75" customHeight="1">
      <c r="A17381" s="2">
        <f t="shared" si="1"/>
        <v>17380</v>
      </c>
      <c r="B17381" s="2" t="s">
        <v>31070</v>
      </c>
    </row>
    <row r="17382" ht="15.75" customHeight="1">
      <c r="A17382" s="2">
        <f t="shared" si="1"/>
        <v>17381</v>
      </c>
      <c r="B17382" s="2" t="s">
        <v>31072</v>
      </c>
    </row>
    <row r="17383" ht="15.75" customHeight="1">
      <c r="A17383" s="2">
        <f t="shared" si="1"/>
        <v>17382</v>
      </c>
      <c r="B17383" s="2" t="s">
        <v>31074</v>
      </c>
    </row>
    <row r="17384" ht="15.75" customHeight="1">
      <c r="A17384" s="2">
        <f t="shared" si="1"/>
        <v>17383</v>
      </c>
      <c r="B17384" s="2" t="s">
        <v>31075</v>
      </c>
    </row>
    <row r="17385" ht="15.75" customHeight="1">
      <c r="A17385" s="2">
        <f t="shared" si="1"/>
        <v>17384</v>
      </c>
      <c r="B17385" s="2" t="s">
        <v>31077</v>
      </c>
    </row>
    <row r="17386" ht="15.75" customHeight="1">
      <c r="A17386" s="2">
        <f t="shared" si="1"/>
        <v>17385</v>
      </c>
      <c r="B17386" s="2" t="s">
        <v>31079</v>
      </c>
    </row>
    <row r="17387" ht="15.75" customHeight="1">
      <c r="A17387" s="2">
        <f t="shared" si="1"/>
        <v>17386</v>
      </c>
      <c r="B17387" s="2" t="s">
        <v>31081</v>
      </c>
    </row>
    <row r="17388" ht="15.75" customHeight="1">
      <c r="A17388" s="2">
        <f t="shared" si="1"/>
        <v>17387</v>
      </c>
      <c r="B17388" s="2" t="s">
        <v>31082</v>
      </c>
    </row>
    <row r="17389" ht="15.75" customHeight="1">
      <c r="A17389" s="2">
        <f t="shared" si="1"/>
        <v>17388</v>
      </c>
      <c r="B17389" s="2" t="s">
        <v>31084</v>
      </c>
    </row>
    <row r="17390" ht="15.75" customHeight="1">
      <c r="A17390" s="2">
        <f t="shared" si="1"/>
        <v>17389</v>
      </c>
      <c r="B17390" s="2" t="s">
        <v>31086</v>
      </c>
    </row>
    <row r="17391" ht="15.75" customHeight="1">
      <c r="A17391" s="2">
        <f t="shared" si="1"/>
        <v>17390</v>
      </c>
      <c r="B17391" s="2" t="s">
        <v>31087</v>
      </c>
    </row>
    <row r="17392" ht="15.75" customHeight="1">
      <c r="A17392" s="2">
        <f t="shared" si="1"/>
        <v>17391</v>
      </c>
      <c r="B17392" s="2" t="s">
        <v>31089</v>
      </c>
    </row>
    <row r="17393" ht="15.75" customHeight="1">
      <c r="A17393" s="2">
        <f t="shared" si="1"/>
        <v>17392</v>
      </c>
      <c r="B17393" s="2" t="s">
        <v>31091</v>
      </c>
    </row>
    <row r="17394" ht="15.75" customHeight="1">
      <c r="A17394" s="2">
        <f t="shared" si="1"/>
        <v>17393</v>
      </c>
      <c r="B17394" s="2" t="s">
        <v>31092</v>
      </c>
    </row>
    <row r="17395" ht="15.75" customHeight="1">
      <c r="A17395" s="2">
        <f t="shared" si="1"/>
        <v>17394</v>
      </c>
      <c r="B17395" s="2" t="s">
        <v>31094</v>
      </c>
    </row>
    <row r="17396" ht="15.75" customHeight="1">
      <c r="A17396" s="2">
        <f t="shared" si="1"/>
        <v>17395</v>
      </c>
      <c r="B17396" s="2" t="s">
        <v>31096</v>
      </c>
    </row>
    <row r="17397" ht="15.75" customHeight="1">
      <c r="A17397" s="2">
        <f t="shared" si="1"/>
        <v>17396</v>
      </c>
      <c r="B17397" s="2" t="s">
        <v>31098</v>
      </c>
    </row>
    <row r="17398" ht="15.75" customHeight="1">
      <c r="A17398" s="2">
        <f t="shared" si="1"/>
        <v>17397</v>
      </c>
      <c r="B17398" s="2" t="s">
        <v>31100</v>
      </c>
    </row>
    <row r="17399" ht="15.75" customHeight="1">
      <c r="A17399" s="2">
        <f t="shared" si="1"/>
        <v>17398</v>
      </c>
      <c r="B17399" s="2" t="s">
        <v>31101</v>
      </c>
    </row>
    <row r="17400" ht="15.75" customHeight="1">
      <c r="A17400" s="2">
        <f t="shared" si="1"/>
        <v>17399</v>
      </c>
      <c r="B17400" s="2" t="s">
        <v>31103</v>
      </c>
    </row>
    <row r="17401" ht="15.75" customHeight="1">
      <c r="A17401" s="2">
        <f t="shared" si="1"/>
        <v>17400</v>
      </c>
      <c r="B17401" s="2" t="s">
        <v>31105</v>
      </c>
    </row>
    <row r="17402" ht="15.75" customHeight="1">
      <c r="A17402" s="2">
        <f t="shared" si="1"/>
        <v>17401</v>
      </c>
      <c r="B17402" s="2" t="s">
        <v>31106</v>
      </c>
    </row>
    <row r="17403" ht="15.75" customHeight="1">
      <c r="A17403" s="2">
        <f t="shared" si="1"/>
        <v>17402</v>
      </c>
      <c r="B17403" s="2" t="s">
        <v>31108</v>
      </c>
    </row>
    <row r="17404" ht="15.75" customHeight="1">
      <c r="A17404" s="2">
        <f t="shared" si="1"/>
        <v>17403</v>
      </c>
      <c r="B17404" s="2" t="s">
        <v>31110</v>
      </c>
    </row>
    <row r="17405" ht="15.75" customHeight="1">
      <c r="A17405" s="2">
        <f t="shared" si="1"/>
        <v>17404</v>
      </c>
      <c r="B17405" s="2" t="s">
        <v>31112</v>
      </c>
    </row>
    <row r="17406" ht="15.75" customHeight="1">
      <c r="A17406" s="2">
        <f t="shared" si="1"/>
        <v>17405</v>
      </c>
      <c r="B17406" s="2" t="s">
        <v>31114</v>
      </c>
    </row>
    <row r="17407" ht="15.75" customHeight="1">
      <c r="A17407" s="2">
        <f t="shared" si="1"/>
        <v>17406</v>
      </c>
      <c r="B17407" s="2" t="s">
        <v>31115</v>
      </c>
    </row>
    <row r="17408" ht="15.75" customHeight="1">
      <c r="A17408" s="2">
        <f t="shared" si="1"/>
        <v>17407</v>
      </c>
      <c r="B17408" s="2" t="s">
        <v>31117</v>
      </c>
    </row>
    <row r="17409" ht="15.75" customHeight="1">
      <c r="A17409" s="2">
        <f t="shared" si="1"/>
        <v>17408</v>
      </c>
      <c r="B17409" s="2" t="s">
        <v>31118</v>
      </c>
    </row>
    <row r="17410" ht="15.75" customHeight="1">
      <c r="A17410" s="2">
        <f t="shared" si="1"/>
        <v>17409</v>
      </c>
      <c r="B17410" s="2" t="s">
        <v>31120</v>
      </c>
    </row>
    <row r="17411" ht="15.75" customHeight="1">
      <c r="A17411" s="2">
        <f t="shared" si="1"/>
        <v>17410</v>
      </c>
      <c r="B17411" s="2" t="s">
        <v>31121</v>
      </c>
    </row>
    <row r="17412" ht="15.75" customHeight="1">
      <c r="A17412" s="2">
        <f t="shared" si="1"/>
        <v>17411</v>
      </c>
      <c r="B17412" s="2" t="s">
        <v>31123</v>
      </c>
    </row>
    <row r="17413" ht="15.75" customHeight="1">
      <c r="A17413" s="2">
        <f t="shared" si="1"/>
        <v>17412</v>
      </c>
      <c r="B17413" s="2" t="s">
        <v>31124</v>
      </c>
    </row>
    <row r="17414" ht="15.75" customHeight="1">
      <c r="A17414" s="2">
        <f t="shared" si="1"/>
        <v>17413</v>
      </c>
      <c r="B17414" s="2" t="s">
        <v>31126</v>
      </c>
    </row>
    <row r="17415" ht="15.75" customHeight="1">
      <c r="A17415" s="2">
        <f t="shared" si="1"/>
        <v>17414</v>
      </c>
      <c r="B17415" s="2" t="s">
        <v>31128</v>
      </c>
    </row>
    <row r="17416" ht="15.75" customHeight="1">
      <c r="A17416" s="2">
        <f t="shared" si="1"/>
        <v>17415</v>
      </c>
      <c r="B17416" s="2" t="s">
        <v>31129</v>
      </c>
    </row>
    <row r="17417" ht="15.75" customHeight="1">
      <c r="A17417" s="2">
        <f t="shared" si="1"/>
        <v>17416</v>
      </c>
      <c r="B17417" s="2" t="s">
        <v>31131</v>
      </c>
    </row>
    <row r="17418" ht="15.75" customHeight="1">
      <c r="A17418" s="2">
        <f t="shared" si="1"/>
        <v>17417</v>
      </c>
      <c r="B17418" s="2" t="s">
        <v>31133</v>
      </c>
    </row>
    <row r="17419" ht="15.75" customHeight="1">
      <c r="A17419" s="2">
        <f t="shared" si="1"/>
        <v>17418</v>
      </c>
      <c r="B17419" s="2" t="s">
        <v>31135</v>
      </c>
    </row>
    <row r="17420" ht="15.75" customHeight="1">
      <c r="A17420" s="2">
        <f t="shared" si="1"/>
        <v>17419</v>
      </c>
      <c r="B17420" s="2" t="s">
        <v>31136</v>
      </c>
    </row>
    <row r="17421" ht="15.75" customHeight="1">
      <c r="A17421" s="2">
        <f t="shared" si="1"/>
        <v>17420</v>
      </c>
      <c r="B17421" s="2" t="s">
        <v>31138</v>
      </c>
    </row>
    <row r="17422" ht="15.75" customHeight="1">
      <c r="A17422" s="2">
        <f t="shared" si="1"/>
        <v>17421</v>
      </c>
      <c r="B17422" s="2" t="s">
        <v>31140</v>
      </c>
    </row>
    <row r="17423" ht="15.75" customHeight="1">
      <c r="A17423" s="2">
        <f t="shared" si="1"/>
        <v>17422</v>
      </c>
      <c r="B17423" s="2" t="s">
        <v>31142</v>
      </c>
    </row>
    <row r="17424" ht="15.75" customHeight="1">
      <c r="A17424" s="2">
        <f t="shared" si="1"/>
        <v>17423</v>
      </c>
      <c r="B17424" s="2" t="s">
        <v>31144</v>
      </c>
    </row>
    <row r="17425" ht="15.75" customHeight="1">
      <c r="A17425" s="2">
        <f t="shared" si="1"/>
        <v>17424</v>
      </c>
      <c r="B17425" s="2" t="s">
        <v>31145</v>
      </c>
    </row>
    <row r="17426" ht="15.75" customHeight="1">
      <c r="A17426" s="2">
        <f t="shared" si="1"/>
        <v>17425</v>
      </c>
      <c r="B17426" s="2" t="s">
        <v>31150</v>
      </c>
    </row>
    <row r="17427" ht="15.75" customHeight="1">
      <c r="A17427" s="2">
        <f t="shared" si="1"/>
        <v>17426</v>
      </c>
      <c r="B17427" s="2" t="s">
        <v>31151</v>
      </c>
    </row>
    <row r="17428" ht="15.75" customHeight="1">
      <c r="A17428" s="2">
        <f t="shared" si="1"/>
        <v>17427</v>
      </c>
      <c r="B17428" s="2" t="s">
        <v>31153</v>
      </c>
    </row>
    <row r="17429" ht="15.75" customHeight="1">
      <c r="A17429" s="2">
        <f t="shared" si="1"/>
        <v>17428</v>
      </c>
      <c r="B17429" s="2" t="s">
        <v>31155</v>
      </c>
    </row>
    <row r="17430" ht="15.75" customHeight="1">
      <c r="A17430" s="2">
        <f t="shared" si="1"/>
        <v>17429</v>
      </c>
      <c r="B17430" s="2" t="s">
        <v>31156</v>
      </c>
    </row>
    <row r="17431" ht="15.75" customHeight="1">
      <c r="A17431" s="2">
        <f t="shared" si="1"/>
        <v>17430</v>
      </c>
      <c r="B17431" s="2" t="s">
        <v>31158</v>
      </c>
    </row>
    <row r="17432" ht="15.75" customHeight="1">
      <c r="A17432" s="2">
        <f t="shared" si="1"/>
        <v>17431</v>
      </c>
      <c r="B17432" s="2" t="s">
        <v>31160</v>
      </c>
    </row>
    <row r="17433" ht="15.75" customHeight="1">
      <c r="A17433" s="2">
        <f t="shared" si="1"/>
        <v>17432</v>
      </c>
      <c r="B17433" s="2" t="s">
        <v>31162</v>
      </c>
    </row>
    <row r="17434" ht="15.75" customHeight="1">
      <c r="A17434" s="2">
        <f t="shared" si="1"/>
        <v>17433</v>
      </c>
      <c r="B17434" s="2" t="s">
        <v>31164</v>
      </c>
    </row>
    <row r="17435" ht="15.75" customHeight="1">
      <c r="A17435" s="2">
        <f t="shared" si="1"/>
        <v>17434</v>
      </c>
      <c r="B17435" s="2" t="s">
        <v>31165</v>
      </c>
    </row>
    <row r="17436" ht="15.75" customHeight="1">
      <c r="A17436" s="2">
        <f t="shared" si="1"/>
        <v>17435</v>
      </c>
      <c r="B17436" s="2" t="s">
        <v>31167</v>
      </c>
    </row>
    <row r="17437" ht="15.75" customHeight="1">
      <c r="A17437" s="2">
        <f t="shared" si="1"/>
        <v>17436</v>
      </c>
      <c r="B17437" s="2" t="s">
        <v>31169</v>
      </c>
    </row>
    <row r="17438" ht="15.75" customHeight="1">
      <c r="A17438" s="2">
        <f t="shared" si="1"/>
        <v>17437</v>
      </c>
      <c r="B17438" s="2" t="s">
        <v>31170</v>
      </c>
    </row>
    <row r="17439" ht="15.75" customHeight="1">
      <c r="A17439" s="2">
        <f t="shared" si="1"/>
        <v>17438</v>
      </c>
      <c r="B17439" s="2" t="s">
        <v>31172</v>
      </c>
    </row>
    <row r="17440" ht="15.75" customHeight="1">
      <c r="A17440" s="2">
        <f t="shared" si="1"/>
        <v>17439</v>
      </c>
      <c r="B17440" s="2" t="s">
        <v>31173</v>
      </c>
    </row>
    <row r="17441" ht="15.75" customHeight="1">
      <c r="A17441" s="2">
        <f t="shared" si="1"/>
        <v>17440</v>
      </c>
      <c r="B17441" s="2" t="s">
        <v>31175</v>
      </c>
    </row>
    <row r="17442" ht="15.75" customHeight="1">
      <c r="A17442" s="2">
        <f t="shared" si="1"/>
        <v>17441</v>
      </c>
      <c r="B17442" s="2" t="s">
        <v>31176</v>
      </c>
    </row>
    <row r="17443" ht="15.75" customHeight="1">
      <c r="A17443" s="2">
        <f t="shared" si="1"/>
        <v>17442</v>
      </c>
      <c r="B17443" s="2" t="s">
        <v>31178</v>
      </c>
    </row>
    <row r="17444" ht="15.75" customHeight="1">
      <c r="A17444" s="2">
        <f t="shared" si="1"/>
        <v>17443</v>
      </c>
      <c r="B17444" s="2" t="s">
        <v>31179</v>
      </c>
    </row>
    <row r="17445" ht="15.75" customHeight="1">
      <c r="A17445" s="2">
        <f t="shared" si="1"/>
        <v>17444</v>
      </c>
      <c r="B17445" s="2" t="s">
        <v>31181</v>
      </c>
    </row>
    <row r="17446" ht="15.75" customHeight="1">
      <c r="A17446" s="2">
        <f t="shared" si="1"/>
        <v>17445</v>
      </c>
      <c r="B17446" s="2" t="s">
        <v>31183</v>
      </c>
    </row>
    <row r="17447" ht="15.75" customHeight="1">
      <c r="A17447" s="2">
        <f t="shared" si="1"/>
        <v>17446</v>
      </c>
      <c r="B17447" s="2" t="s">
        <v>31184</v>
      </c>
    </row>
    <row r="17448" ht="15.75" customHeight="1">
      <c r="A17448" s="2">
        <f t="shared" si="1"/>
        <v>17447</v>
      </c>
      <c r="B17448" s="2" t="s">
        <v>31186</v>
      </c>
    </row>
    <row r="17449" ht="15.75" customHeight="1">
      <c r="A17449" s="2">
        <f t="shared" si="1"/>
        <v>17448</v>
      </c>
      <c r="B17449" s="2" t="s">
        <v>31188</v>
      </c>
    </row>
    <row r="17450" ht="15.75" customHeight="1">
      <c r="A17450" s="2">
        <f t="shared" si="1"/>
        <v>17449</v>
      </c>
      <c r="B17450" s="2" t="s">
        <v>31190</v>
      </c>
    </row>
    <row r="17451" ht="15.75" customHeight="1">
      <c r="A17451" s="2">
        <f t="shared" si="1"/>
        <v>17450</v>
      </c>
      <c r="B17451" s="2" t="s">
        <v>31191</v>
      </c>
    </row>
    <row r="17452" ht="15.75" customHeight="1">
      <c r="A17452" s="2">
        <f t="shared" si="1"/>
        <v>17451</v>
      </c>
      <c r="B17452" s="2" t="s">
        <v>31193</v>
      </c>
    </row>
    <row r="17453" ht="15.75" customHeight="1">
      <c r="A17453" s="2">
        <f t="shared" si="1"/>
        <v>17452</v>
      </c>
      <c r="B17453" s="2" t="s">
        <v>31195</v>
      </c>
    </row>
    <row r="17454" ht="15.75" customHeight="1">
      <c r="A17454" s="2">
        <f t="shared" si="1"/>
        <v>17453</v>
      </c>
      <c r="B17454" s="2" t="s">
        <v>31196</v>
      </c>
    </row>
    <row r="17455" ht="15.75" customHeight="1">
      <c r="A17455" s="2">
        <f t="shared" si="1"/>
        <v>17454</v>
      </c>
      <c r="B17455" s="2" t="s">
        <v>31198</v>
      </c>
    </row>
    <row r="17456" ht="15.75" customHeight="1">
      <c r="A17456" s="2">
        <f t="shared" si="1"/>
        <v>17455</v>
      </c>
      <c r="B17456" s="2" t="s">
        <v>31200</v>
      </c>
    </row>
    <row r="17457" ht="15.75" customHeight="1">
      <c r="A17457" s="2">
        <f t="shared" si="1"/>
        <v>17456</v>
      </c>
      <c r="B17457" s="2" t="s">
        <v>31201</v>
      </c>
    </row>
    <row r="17458" ht="15.75" customHeight="1">
      <c r="A17458" s="2">
        <f t="shared" si="1"/>
        <v>17457</v>
      </c>
      <c r="B17458" s="2" t="s">
        <v>31203</v>
      </c>
    </row>
    <row r="17459" ht="15.75" customHeight="1">
      <c r="A17459" s="2">
        <f t="shared" si="1"/>
        <v>17458</v>
      </c>
      <c r="B17459" s="2" t="s">
        <v>31205</v>
      </c>
    </row>
    <row r="17460" ht="15.75" customHeight="1">
      <c r="A17460" s="2">
        <f t="shared" si="1"/>
        <v>17459</v>
      </c>
      <c r="B17460" s="2" t="s">
        <v>31207</v>
      </c>
    </row>
    <row r="17461" ht="15.75" customHeight="1">
      <c r="A17461" s="2">
        <f t="shared" si="1"/>
        <v>17460</v>
      </c>
      <c r="B17461" s="2" t="s">
        <v>31209</v>
      </c>
    </row>
    <row r="17462" ht="15.75" customHeight="1">
      <c r="A17462" s="2">
        <f t="shared" si="1"/>
        <v>17461</v>
      </c>
      <c r="B17462" s="2" t="s">
        <v>31211</v>
      </c>
    </row>
    <row r="17463" ht="15.75" customHeight="1">
      <c r="A17463" s="2">
        <f t="shared" si="1"/>
        <v>17462</v>
      </c>
      <c r="B17463" s="2" t="s">
        <v>31213</v>
      </c>
    </row>
    <row r="17464" ht="15.75" customHeight="1">
      <c r="A17464" s="2">
        <f t="shared" si="1"/>
        <v>17463</v>
      </c>
      <c r="B17464" s="2" t="s">
        <v>31215</v>
      </c>
    </row>
    <row r="17465" ht="15.75" customHeight="1">
      <c r="A17465" s="2">
        <f t="shared" si="1"/>
        <v>17464</v>
      </c>
      <c r="B17465" s="2" t="s">
        <v>31217</v>
      </c>
    </row>
    <row r="17466" ht="15.75" customHeight="1">
      <c r="A17466" s="2">
        <f t="shared" si="1"/>
        <v>17465</v>
      </c>
      <c r="B17466" s="2" t="s">
        <v>31219</v>
      </c>
    </row>
    <row r="17467" ht="15.75" customHeight="1">
      <c r="A17467" s="2">
        <f t="shared" si="1"/>
        <v>17466</v>
      </c>
      <c r="B17467" s="2" t="s">
        <v>31221</v>
      </c>
    </row>
    <row r="17468" ht="15.75" customHeight="1">
      <c r="A17468" s="2">
        <f t="shared" si="1"/>
        <v>17467</v>
      </c>
      <c r="B17468" s="2" t="s">
        <v>31223</v>
      </c>
    </row>
    <row r="17469" ht="15.75" customHeight="1">
      <c r="A17469" s="2">
        <f t="shared" si="1"/>
        <v>17468</v>
      </c>
      <c r="B17469" s="2" t="s">
        <v>31225</v>
      </c>
    </row>
    <row r="17470" ht="15.75" customHeight="1">
      <c r="A17470" s="2">
        <f t="shared" si="1"/>
        <v>17469</v>
      </c>
      <c r="B17470" s="2" t="s">
        <v>31227</v>
      </c>
    </row>
    <row r="17471" ht="15.75" customHeight="1">
      <c r="A17471" s="2">
        <f t="shared" si="1"/>
        <v>17470</v>
      </c>
      <c r="B17471" s="2" t="s">
        <v>31229</v>
      </c>
    </row>
    <row r="17472" ht="15.75" customHeight="1">
      <c r="A17472" s="2">
        <f t="shared" si="1"/>
        <v>17471</v>
      </c>
      <c r="B17472" s="2" t="s">
        <v>31231</v>
      </c>
    </row>
    <row r="17473" ht="15.75" customHeight="1">
      <c r="A17473" s="2">
        <f t="shared" si="1"/>
        <v>17472</v>
      </c>
      <c r="B17473" s="2" t="s">
        <v>31233</v>
      </c>
    </row>
    <row r="17474" ht="15.75" customHeight="1">
      <c r="A17474" s="2">
        <f t="shared" si="1"/>
        <v>17473</v>
      </c>
      <c r="B17474" s="2" t="s">
        <v>31235</v>
      </c>
    </row>
    <row r="17475" ht="15.75" customHeight="1">
      <c r="A17475" s="2">
        <f t="shared" si="1"/>
        <v>17474</v>
      </c>
      <c r="B17475" s="2" t="s">
        <v>31237</v>
      </c>
    </row>
    <row r="17476" ht="15.75" customHeight="1">
      <c r="A17476" s="2">
        <f t="shared" si="1"/>
        <v>17475</v>
      </c>
      <c r="B17476" s="2" t="s">
        <v>31239</v>
      </c>
    </row>
    <row r="17477" ht="15.75" customHeight="1">
      <c r="A17477" s="2">
        <f t="shared" si="1"/>
        <v>17476</v>
      </c>
      <c r="B17477" s="2" t="s">
        <v>31241</v>
      </c>
    </row>
    <row r="17478" ht="15.75" customHeight="1">
      <c r="A17478" s="2">
        <f t="shared" si="1"/>
        <v>17477</v>
      </c>
      <c r="B17478" s="2" t="s">
        <v>31243</v>
      </c>
    </row>
    <row r="17479" ht="15.75" customHeight="1">
      <c r="A17479" s="2">
        <f t="shared" si="1"/>
        <v>17478</v>
      </c>
      <c r="B17479" s="2" t="s">
        <v>31245</v>
      </c>
    </row>
    <row r="17480" ht="15.75" customHeight="1">
      <c r="A17480" s="2">
        <f t="shared" si="1"/>
        <v>17479</v>
      </c>
      <c r="B17480" s="2" t="s">
        <v>31247</v>
      </c>
    </row>
    <row r="17481" ht="15.75" customHeight="1">
      <c r="A17481" s="2">
        <f t="shared" si="1"/>
        <v>17480</v>
      </c>
      <c r="B17481" s="2" t="s">
        <v>31249</v>
      </c>
    </row>
    <row r="17482" ht="15.75" customHeight="1">
      <c r="A17482" s="2">
        <f t="shared" si="1"/>
        <v>17481</v>
      </c>
      <c r="B17482" s="2" t="s">
        <v>31251</v>
      </c>
    </row>
    <row r="17483" ht="15.75" customHeight="1">
      <c r="A17483" s="2">
        <f t="shared" si="1"/>
        <v>17482</v>
      </c>
      <c r="B17483" s="2" t="s">
        <v>31253</v>
      </c>
    </row>
    <row r="17484" ht="15.75" customHeight="1">
      <c r="A17484" s="2">
        <f t="shared" si="1"/>
        <v>17483</v>
      </c>
      <c r="B17484" s="2" t="s">
        <v>31255</v>
      </c>
    </row>
    <row r="17485" ht="15.75" customHeight="1">
      <c r="A17485" s="2">
        <f t="shared" si="1"/>
        <v>17484</v>
      </c>
      <c r="B17485" s="2" t="s">
        <v>31257</v>
      </c>
    </row>
    <row r="17486" ht="15.75" customHeight="1">
      <c r="A17486" s="2">
        <f t="shared" si="1"/>
        <v>17485</v>
      </c>
      <c r="B17486" s="2" t="s">
        <v>31259</v>
      </c>
    </row>
    <row r="17487" ht="15.75" customHeight="1">
      <c r="A17487" s="2">
        <f t="shared" si="1"/>
        <v>17486</v>
      </c>
      <c r="B17487" s="2" t="s">
        <v>31261</v>
      </c>
    </row>
    <row r="17488" ht="15.75" customHeight="1">
      <c r="A17488" s="2">
        <f t="shared" si="1"/>
        <v>17487</v>
      </c>
      <c r="B17488" s="2" t="s">
        <v>31263</v>
      </c>
    </row>
    <row r="17489" ht="15.75" customHeight="1">
      <c r="A17489" s="2">
        <f t="shared" si="1"/>
        <v>17488</v>
      </c>
      <c r="B17489" s="2" t="s">
        <v>31265</v>
      </c>
    </row>
    <row r="17490" ht="15.75" customHeight="1">
      <c r="A17490" s="2">
        <f t="shared" si="1"/>
        <v>17489</v>
      </c>
      <c r="B17490" s="2" t="s">
        <v>31267</v>
      </c>
    </row>
    <row r="17491" ht="15.75" customHeight="1">
      <c r="A17491" s="2">
        <f t="shared" si="1"/>
        <v>17490</v>
      </c>
      <c r="B17491" s="2" t="s">
        <v>31269</v>
      </c>
    </row>
    <row r="17492" ht="15.75" customHeight="1">
      <c r="A17492" s="2">
        <f t="shared" si="1"/>
        <v>17491</v>
      </c>
      <c r="B17492" s="2" t="s">
        <v>31270</v>
      </c>
    </row>
    <row r="17493" ht="15.75" customHeight="1">
      <c r="A17493" s="2">
        <f t="shared" si="1"/>
        <v>17492</v>
      </c>
      <c r="B17493" s="2" t="s">
        <v>31272</v>
      </c>
    </row>
    <row r="17494" ht="15.75" customHeight="1">
      <c r="A17494" s="2">
        <f t="shared" si="1"/>
        <v>17493</v>
      </c>
      <c r="B17494" s="2" t="s">
        <v>31274</v>
      </c>
    </row>
    <row r="17495" ht="15.75" customHeight="1">
      <c r="A17495" s="2">
        <f t="shared" si="1"/>
        <v>17494</v>
      </c>
      <c r="B17495" s="2" t="s">
        <v>31276</v>
      </c>
    </row>
    <row r="17496" ht="15.75" customHeight="1">
      <c r="A17496" s="2">
        <f t="shared" si="1"/>
        <v>17495</v>
      </c>
      <c r="B17496" s="2" t="s">
        <v>31278</v>
      </c>
    </row>
    <row r="17497" ht="15.75" customHeight="1">
      <c r="A17497" s="2">
        <f t="shared" si="1"/>
        <v>17496</v>
      </c>
      <c r="B17497" s="2" t="s">
        <v>31280</v>
      </c>
    </row>
    <row r="17498" ht="15.75" customHeight="1">
      <c r="A17498" s="2">
        <f t="shared" si="1"/>
        <v>17497</v>
      </c>
      <c r="B17498" s="2" t="s">
        <v>31281</v>
      </c>
    </row>
    <row r="17499" ht="15.75" customHeight="1">
      <c r="A17499" s="2">
        <f t="shared" si="1"/>
        <v>17498</v>
      </c>
      <c r="B17499" s="2" t="s">
        <v>31283</v>
      </c>
    </row>
    <row r="17500" ht="15.75" customHeight="1">
      <c r="A17500" s="2">
        <f t="shared" si="1"/>
        <v>17499</v>
      </c>
      <c r="B17500" s="2" t="s">
        <v>31285</v>
      </c>
    </row>
    <row r="17501" ht="15.75" customHeight="1">
      <c r="A17501" s="2">
        <f t="shared" si="1"/>
        <v>17500</v>
      </c>
      <c r="B17501" s="2" t="s">
        <v>31287</v>
      </c>
    </row>
    <row r="17502" ht="15.75" customHeight="1">
      <c r="A17502" s="2">
        <f t="shared" si="1"/>
        <v>17501</v>
      </c>
      <c r="B17502" s="2" t="s">
        <v>31289</v>
      </c>
    </row>
    <row r="17503" ht="15.75" customHeight="1">
      <c r="A17503" s="2">
        <f t="shared" si="1"/>
        <v>17502</v>
      </c>
      <c r="B17503" s="2" t="s">
        <v>31290</v>
      </c>
    </row>
    <row r="17504" ht="15.75" customHeight="1">
      <c r="A17504" s="2">
        <f t="shared" si="1"/>
        <v>17503</v>
      </c>
      <c r="B17504" s="2" t="s">
        <v>31292</v>
      </c>
    </row>
    <row r="17505" ht="15.75" customHeight="1">
      <c r="A17505" s="2">
        <f t="shared" si="1"/>
        <v>17504</v>
      </c>
      <c r="B17505" s="2" t="s">
        <v>31294</v>
      </c>
    </row>
    <row r="17506" ht="15.75" customHeight="1">
      <c r="A17506" s="2">
        <f t="shared" si="1"/>
        <v>17505</v>
      </c>
      <c r="B17506" s="2" t="s">
        <v>31296</v>
      </c>
    </row>
    <row r="17507" ht="15.75" customHeight="1">
      <c r="A17507" s="2">
        <f t="shared" si="1"/>
        <v>17506</v>
      </c>
      <c r="B17507" s="2" t="s">
        <v>31297</v>
      </c>
    </row>
    <row r="17508" ht="15.75" customHeight="1">
      <c r="A17508" s="2">
        <f t="shared" si="1"/>
        <v>17507</v>
      </c>
      <c r="B17508" s="2" t="s">
        <v>31299</v>
      </c>
    </row>
    <row r="17509" ht="15.75" customHeight="1">
      <c r="A17509" s="2">
        <f t="shared" si="1"/>
        <v>17508</v>
      </c>
      <c r="B17509" s="2" t="s">
        <v>31300</v>
      </c>
    </row>
    <row r="17510" ht="15.75" customHeight="1">
      <c r="A17510" s="2">
        <f t="shared" si="1"/>
        <v>17509</v>
      </c>
      <c r="B17510" s="2" t="s">
        <v>31302</v>
      </c>
    </row>
    <row r="17511" ht="15.75" customHeight="1">
      <c r="A17511" s="2">
        <f t="shared" si="1"/>
        <v>17510</v>
      </c>
      <c r="B17511" s="2" t="s">
        <v>31303</v>
      </c>
    </row>
    <row r="17512" ht="15.75" customHeight="1">
      <c r="A17512" s="2">
        <f t="shared" si="1"/>
        <v>17511</v>
      </c>
      <c r="B17512" s="2" t="s">
        <v>31305</v>
      </c>
    </row>
    <row r="17513" ht="15.75" customHeight="1">
      <c r="A17513" s="2">
        <f t="shared" si="1"/>
        <v>17512</v>
      </c>
      <c r="B17513" s="2" t="s">
        <v>31306</v>
      </c>
    </row>
    <row r="17514" ht="15.75" customHeight="1">
      <c r="A17514" s="2">
        <f t="shared" si="1"/>
        <v>17513</v>
      </c>
      <c r="B17514" s="2" t="s">
        <v>31308</v>
      </c>
    </row>
    <row r="17515" ht="15.75" customHeight="1">
      <c r="A17515" s="2">
        <f t="shared" si="1"/>
        <v>17514</v>
      </c>
      <c r="B17515" s="2" t="s">
        <v>31309</v>
      </c>
    </row>
    <row r="17516" ht="15.75" customHeight="1">
      <c r="A17516" s="2">
        <f t="shared" si="1"/>
        <v>17515</v>
      </c>
      <c r="B17516" s="2" t="s">
        <v>31311</v>
      </c>
    </row>
    <row r="17517" ht="15.75" customHeight="1">
      <c r="A17517" s="2">
        <f t="shared" si="1"/>
        <v>17516</v>
      </c>
      <c r="B17517" s="2" t="s">
        <v>31313</v>
      </c>
    </row>
    <row r="17518" ht="15.75" customHeight="1">
      <c r="A17518" s="2">
        <f t="shared" si="1"/>
        <v>17517</v>
      </c>
      <c r="B17518" s="2" t="s">
        <v>31314</v>
      </c>
    </row>
    <row r="17519" ht="15.75" customHeight="1">
      <c r="A17519" s="2">
        <f t="shared" si="1"/>
        <v>17518</v>
      </c>
      <c r="B17519" s="2" t="s">
        <v>31316</v>
      </c>
    </row>
    <row r="17520" ht="15.75" customHeight="1">
      <c r="A17520" s="2">
        <f t="shared" si="1"/>
        <v>17519</v>
      </c>
      <c r="B17520" s="2" t="s">
        <v>31318</v>
      </c>
    </row>
    <row r="17521" ht="15.75" customHeight="1">
      <c r="A17521" s="2">
        <f t="shared" si="1"/>
        <v>17520</v>
      </c>
      <c r="B17521" s="2" t="s">
        <v>31320</v>
      </c>
    </row>
    <row r="17522" ht="15.75" customHeight="1">
      <c r="A17522" s="2">
        <f t="shared" si="1"/>
        <v>17521</v>
      </c>
      <c r="B17522" s="2" t="s">
        <v>31321</v>
      </c>
    </row>
    <row r="17523" ht="15.75" customHeight="1">
      <c r="A17523" s="2">
        <f t="shared" si="1"/>
        <v>17522</v>
      </c>
      <c r="B17523" s="2" t="s">
        <v>31323</v>
      </c>
    </row>
    <row r="17524" ht="15.75" customHeight="1">
      <c r="A17524" s="2">
        <f t="shared" si="1"/>
        <v>17523</v>
      </c>
      <c r="B17524" s="2" t="s">
        <v>31325</v>
      </c>
    </row>
    <row r="17525" ht="15.75" customHeight="1">
      <c r="A17525" s="2">
        <f t="shared" si="1"/>
        <v>17524</v>
      </c>
      <c r="B17525" s="2" t="s">
        <v>31327</v>
      </c>
    </row>
    <row r="17526" ht="15.75" customHeight="1">
      <c r="A17526" s="2">
        <f t="shared" si="1"/>
        <v>17525</v>
      </c>
      <c r="B17526" s="2" t="s">
        <v>804</v>
      </c>
    </row>
    <row r="17527" ht="15.75" customHeight="1">
      <c r="A17527" s="2">
        <f t="shared" si="1"/>
        <v>17526</v>
      </c>
      <c r="B17527" s="2" t="s">
        <v>31329</v>
      </c>
    </row>
    <row r="17528" ht="15.75" customHeight="1">
      <c r="A17528" s="2">
        <f t="shared" si="1"/>
        <v>17527</v>
      </c>
      <c r="B17528" s="2" t="s">
        <v>31331</v>
      </c>
    </row>
    <row r="17529" ht="15.75" customHeight="1">
      <c r="A17529" s="2">
        <f t="shared" si="1"/>
        <v>17528</v>
      </c>
      <c r="B17529" s="2" t="s">
        <v>31333</v>
      </c>
    </row>
    <row r="17530" ht="15.75" customHeight="1">
      <c r="A17530" s="2">
        <f t="shared" si="1"/>
        <v>17529</v>
      </c>
      <c r="B17530" s="2" t="s">
        <v>31334</v>
      </c>
    </row>
    <row r="17531" ht="15.75" customHeight="1">
      <c r="A17531" s="2">
        <f t="shared" si="1"/>
        <v>17530</v>
      </c>
      <c r="B17531" s="2" t="s">
        <v>31336</v>
      </c>
    </row>
    <row r="17532" ht="15.75" customHeight="1">
      <c r="A17532" s="2">
        <f t="shared" si="1"/>
        <v>17531</v>
      </c>
      <c r="B17532" s="2" t="s">
        <v>31338</v>
      </c>
    </row>
    <row r="17533" ht="15.75" customHeight="1">
      <c r="A17533" s="2">
        <f t="shared" si="1"/>
        <v>17532</v>
      </c>
      <c r="B17533" s="2" t="s">
        <v>31339</v>
      </c>
    </row>
    <row r="17534" ht="15.75" customHeight="1">
      <c r="A17534" s="2">
        <f t="shared" si="1"/>
        <v>17533</v>
      </c>
      <c r="B17534" s="2" t="s">
        <v>31341</v>
      </c>
    </row>
    <row r="17535" ht="15.75" customHeight="1">
      <c r="A17535" s="2">
        <f t="shared" si="1"/>
        <v>17534</v>
      </c>
      <c r="B17535" s="2" t="s">
        <v>31343</v>
      </c>
    </row>
    <row r="17536" ht="15.75" customHeight="1">
      <c r="A17536" s="2">
        <f t="shared" si="1"/>
        <v>17535</v>
      </c>
      <c r="B17536" s="2" t="s">
        <v>31345</v>
      </c>
    </row>
    <row r="17537" ht="15.75" customHeight="1">
      <c r="A17537" s="2">
        <f t="shared" si="1"/>
        <v>17536</v>
      </c>
      <c r="B17537" s="2" t="s">
        <v>31346</v>
      </c>
    </row>
    <row r="17538" ht="15.75" customHeight="1">
      <c r="A17538" s="2">
        <f t="shared" si="1"/>
        <v>17537</v>
      </c>
      <c r="B17538" s="2" t="s">
        <v>31348</v>
      </c>
    </row>
    <row r="17539" ht="15.75" customHeight="1">
      <c r="A17539" s="2">
        <f t="shared" si="1"/>
        <v>17538</v>
      </c>
      <c r="B17539" s="2" t="s">
        <v>31350</v>
      </c>
    </row>
    <row r="17540" ht="15.75" customHeight="1">
      <c r="A17540" s="2">
        <f t="shared" si="1"/>
        <v>17539</v>
      </c>
      <c r="B17540" s="2" t="s">
        <v>31352</v>
      </c>
    </row>
    <row r="17541" ht="15.75" customHeight="1">
      <c r="A17541" s="2">
        <f t="shared" si="1"/>
        <v>17540</v>
      </c>
      <c r="B17541" s="2" t="s">
        <v>31353</v>
      </c>
    </row>
    <row r="17542" ht="15.75" customHeight="1">
      <c r="A17542" s="2">
        <f t="shared" si="1"/>
        <v>17541</v>
      </c>
      <c r="B17542" s="2" t="s">
        <v>31355</v>
      </c>
    </row>
    <row r="17543" ht="15.75" customHeight="1">
      <c r="A17543" s="2">
        <f t="shared" si="1"/>
        <v>17542</v>
      </c>
      <c r="B17543" s="2" t="s">
        <v>31356</v>
      </c>
    </row>
    <row r="17544" ht="15.75" customHeight="1">
      <c r="A17544" s="2">
        <f t="shared" si="1"/>
        <v>17543</v>
      </c>
      <c r="B17544" s="2" t="s">
        <v>31358</v>
      </c>
    </row>
    <row r="17545" ht="15.75" customHeight="1">
      <c r="A17545" s="2">
        <f t="shared" si="1"/>
        <v>17544</v>
      </c>
      <c r="B17545" s="2" t="s">
        <v>31360</v>
      </c>
    </row>
    <row r="17546" ht="15.75" customHeight="1">
      <c r="A17546" s="2">
        <f t="shared" si="1"/>
        <v>17545</v>
      </c>
      <c r="B17546" s="2" t="s">
        <v>31361</v>
      </c>
    </row>
    <row r="17547" ht="15.75" customHeight="1">
      <c r="A17547" s="2">
        <f t="shared" si="1"/>
        <v>17546</v>
      </c>
      <c r="B17547" s="2" t="s">
        <v>31363</v>
      </c>
    </row>
    <row r="17548" ht="15.75" customHeight="1">
      <c r="A17548" s="2">
        <f t="shared" si="1"/>
        <v>17547</v>
      </c>
      <c r="B17548" s="2" t="s">
        <v>31365</v>
      </c>
    </row>
    <row r="17549" ht="15.75" customHeight="1">
      <c r="A17549" s="2">
        <f t="shared" si="1"/>
        <v>17548</v>
      </c>
      <c r="B17549" s="2" t="s">
        <v>31367</v>
      </c>
    </row>
    <row r="17550" ht="15.75" customHeight="1">
      <c r="A17550" s="2">
        <f t="shared" si="1"/>
        <v>17549</v>
      </c>
      <c r="B17550" s="2" t="s">
        <v>31369</v>
      </c>
    </row>
    <row r="17551" ht="15.75" customHeight="1">
      <c r="A17551" s="2">
        <f t="shared" si="1"/>
        <v>17550</v>
      </c>
      <c r="B17551" s="2" t="s">
        <v>31370</v>
      </c>
    </row>
    <row r="17552" ht="15.75" customHeight="1">
      <c r="A17552" s="2">
        <f t="shared" si="1"/>
        <v>17551</v>
      </c>
      <c r="B17552" s="2" t="s">
        <v>31372</v>
      </c>
    </row>
    <row r="17553" ht="15.75" customHeight="1">
      <c r="A17553" s="2">
        <f t="shared" si="1"/>
        <v>17552</v>
      </c>
      <c r="B17553" s="2" t="s">
        <v>31374</v>
      </c>
    </row>
    <row r="17554" ht="15.75" customHeight="1">
      <c r="A17554" s="2">
        <f t="shared" si="1"/>
        <v>17553</v>
      </c>
      <c r="B17554" s="2" t="s">
        <v>31375</v>
      </c>
    </row>
    <row r="17555" ht="15.75" customHeight="1">
      <c r="A17555" s="2">
        <f t="shared" si="1"/>
        <v>17554</v>
      </c>
      <c r="B17555" s="2" t="s">
        <v>31377</v>
      </c>
    </row>
    <row r="17556" ht="15.75" customHeight="1">
      <c r="A17556" s="2">
        <f t="shared" si="1"/>
        <v>17555</v>
      </c>
      <c r="B17556" s="2" t="s">
        <v>31378</v>
      </c>
    </row>
    <row r="17557" ht="15.75" customHeight="1">
      <c r="A17557" s="2">
        <f t="shared" si="1"/>
        <v>17556</v>
      </c>
      <c r="B17557" s="2" t="s">
        <v>31380</v>
      </c>
    </row>
    <row r="17558" ht="15.75" customHeight="1">
      <c r="A17558" s="2">
        <f t="shared" si="1"/>
        <v>17557</v>
      </c>
      <c r="B17558" s="2" t="s">
        <v>31381</v>
      </c>
    </row>
    <row r="17559" ht="15.75" customHeight="1">
      <c r="A17559" s="2">
        <f t="shared" si="1"/>
        <v>17558</v>
      </c>
      <c r="B17559" s="2" t="s">
        <v>31383</v>
      </c>
    </row>
    <row r="17560" ht="15.75" customHeight="1">
      <c r="A17560" s="2">
        <f t="shared" si="1"/>
        <v>17559</v>
      </c>
      <c r="B17560" s="2" t="s">
        <v>31385</v>
      </c>
    </row>
    <row r="17561" ht="15.75" customHeight="1">
      <c r="A17561" s="2">
        <f t="shared" si="1"/>
        <v>17560</v>
      </c>
      <c r="B17561" s="2" t="s">
        <v>31386</v>
      </c>
    </row>
    <row r="17562" ht="15.75" customHeight="1">
      <c r="A17562" s="2">
        <f t="shared" si="1"/>
        <v>17561</v>
      </c>
      <c r="B17562" s="2" t="s">
        <v>31388</v>
      </c>
    </row>
    <row r="17563" ht="15.75" customHeight="1">
      <c r="A17563" s="2">
        <f t="shared" si="1"/>
        <v>17562</v>
      </c>
      <c r="B17563" s="2" t="s">
        <v>31390</v>
      </c>
    </row>
    <row r="17564" ht="15.75" customHeight="1">
      <c r="A17564" s="2">
        <f t="shared" si="1"/>
        <v>17563</v>
      </c>
      <c r="B17564" s="2" t="s">
        <v>31392</v>
      </c>
    </row>
    <row r="17565" ht="15.75" customHeight="1">
      <c r="A17565" s="2">
        <f t="shared" si="1"/>
        <v>17564</v>
      </c>
      <c r="B17565" s="2" t="s">
        <v>31393</v>
      </c>
    </row>
    <row r="17566" ht="15.75" customHeight="1">
      <c r="A17566" s="2">
        <f t="shared" si="1"/>
        <v>17565</v>
      </c>
      <c r="B17566" s="2" t="s">
        <v>31395</v>
      </c>
    </row>
    <row r="17567" ht="15.75" customHeight="1">
      <c r="A17567" s="2">
        <f t="shared" si="1"/>
        <v>17566</v>
      </c>
      <c r="B17567" s="2" t="s">
        <v>31397</v>
      </c>
    </row>
    <row r="17568" ht="15.75" customHeight="1">
      <c r="A17568" s="2">
        <f t="shared" si="1"/>
        <v>17567</v>
      </c>
      <c r="B17568" s="2" t="s">
        <v>31399</v>
      </c>
    </row>
    <row r="17569" ht="15.75" customHeight="1">
      <c r="A17569" s="2">
        <f t="shared" si="1"/>
        <v>17568</v>
      </c>
      <c r="B17569" s="2" t="s">
        <v>31400</v>
      </c>
    </row>
    <row r="17570" ht="15.75" customHeight="1">
      <c r="A17570" s="2">
        <f t="shared" si="1"/>
        <v>17569</v>
      </c>
      <c r="B17570" s="2" t="s">
        <v>31402</v>
      </c>
    </row>
    <row r="17571" ht="15.75" customHeight="1">
      <c r="A17571" s="2">
        <f t="shared" si="1"/>
        <v>17570</v>
      </c>
      <c r="B17571" s="2" t="s">
        <v>31404</v>
      </c>
    </row>
    <row r="17572" ht="15.75" customHeight="1">
      <c r="A17572" s="2">
        <f t="shared" si="1"/>
        <v>17571</v>
      </c>
      <c r="B17572" s="2" t="s">
        <v>31406</v>
      </c>
    </row>
    <row r="17573" ht="15.75" customHeight="1">
      <c r="A17573" s="2">
        <f t="shared" si="1"/>
        <v>17572</v>
      </c>
      <c r="B17573" s="2" t="s">
        <v>31408</v>
      </c>
    </row>
    <row r="17574" ht="15.75" customHeight="1">
      <c r="A17574" s="2">
        <f t="shared" si="1"/>
        <v>17573</v>
      </c>
      <c r="B17574" s="2" t="s">
        <v>31410</v>
      </c>
    </row>
    <row r="17575" ht="15.75" customHeight="1">
      <c r="A17575" s="2">
        <f t="shared" si="1"/>
        <v>17574</v>
      </c>
      <c r="B17575" s="2" t="s">
        <v>31412</v>
      </c>
    </row>
    <row r="17576" ht="15.75" customHeight="1">
      <c r="A17576" s="2">
        <f t="shared" si="1"/>
        <v>17575</v>
      </c>
      <c r="B17576" s="2" t="s">
        <v>31414</v>
      </c>
    </row>
    <row r="17577" ht="15.75" customHeight="1">
      <c r="A17577" s="2">
        <f t="shared" si="1"/>
        <v>17576</v>
      </c>
      <c r="B17577" s="2" t="s">
        <v>31416</v>
      </c>
    </row>
    <row r="17578" ht="15.75" customHeight="1">
      <c r="A17578" s="2">
        <f t="shared" si="1"/>
        <v>17577</v>
      </c>
      <c r="B17578" s="2" t="s">
        <v>31418</v>
      </c>
    </row>
    <row r="17579" ht="15.75" customHeight="1">
      <c r="A17579" s="2">
        <f t="shared" si="1"/>
        <v>17578</v>
      </c>
      <c r="B17579" s="2" t="s">
        <v>31420</v>
      </c>
    </row>
    <row r="17580" ht="15.75" customHeight="1">
      <c r="A17580" s="2">
        <f t="shared" si="1"/>
        <v>17579</v>
      </c>
      <c r="B17580" s="2" t="s">
        <v>31422</v>
      </c>
    </row>
    <row r="17581" ht="15.75" customHeight="1">
      <c r="A17581" s="2">
        <f t="shared" si="1"/>
        <v>17580</v>
      </c>
      <c r="B17581" s="2" t="s">
        <v>31424</v>
      </c>
    </row>
    <row r="17582" ht="15.75" customHeight="1">
      <c r="A17582" s="2">
        <f t="shared" si="1"/>
        <v>17581</v>
      </c>
      <c r="B17582" s="2" t="s">
        <v>31426</v>
      </c>
    </row>
    <row r="17583" ht="15.75" customHeight="1">
      <c r="A17583" s="2">
        <f t="shared" si="1"/>
        <v>17582</v>
      </c>
      <c r="B17583" s="2" t="s">
        <v>31428</v>
      </c>
    </row>
    <row r="17584" ht="15.75" customHeight="1">
      <c r="A17584" s="2">
        <f t="shared" si="1"/>
        <v>17583</v>
      </c>
      <c r="B17584" s="2" t="s">
        <v>31430</v>
      </c>
    </row>
    <row r="17585" ht="15.75" customHeight="1">
      <c r="A17585" s="2">
        <f t="shared" si="1"/>
        <v>17584</v>
      </c>
      <c r="B17585" s="2" t="s">
        <v>31432</v>
      </c>
    </row>
    <row r="17586" ht="15.75" customHeight="1">
      <c r="A17586" s="2">
        <f t="shared" si="1"/>
        <v>17585</v>
      </c>
      <c r="B17586" s="2" t="s">
        <v>31434</v>
      </c>
    </row>
    <row r="17587" ht="15.75" customHeight="1">
      <c r="A17587" s="2">
        <f t="shared" si="1"/>
        <v>17586</v>
      </c>
      <c r="B17587" s="2" t="s">
        <v>31436</v>
      </c>
    </row>
    <row r="17588" ht="15.75" customHeight="1">
      <c r="A17588" s="2">
        <f t="shared" si="1"/>
        <v>17587</v>
      </c>
      <c r="B17588" s="2" t="s">
        <v>31438</v>
      </c>
    </row>
    <row r="17589" ht="15.75" customHeight="1">
      <c r="A17589" s="2">
        <f t="shared" si="1"/>
        <v>17588</v>
      </c>
      <c r="B17589" s="2" t="s">
        <v>31440</v>
      </c>
    </row>
    <row r="17590" ht="15.75" customHeight="1">
      <c r="A17590" s="2">
        <f t="shared" si="1"/>
        <v>17589</v>
      </c>
      <c r="B17590" s="2" t="s">
        <v>31442</v>
      </c>
    </row>
    <row r="17591" ht="15.75" customHeight="1">
      <c r="A17591" s="2">
        <f t="shared" si="1"/>
        <v>17590</v>
      </c>
      <c r="B17591" s="2" t="s">
        <v>31444</v>
      </c>
    </row>
    <row r="17592" ht="15.75" customHeight="1">
      <c r="A17592" s="2">
        <f t="shared" si="1"/>
        <v>17591</v>
      </c>
      <c r="B17592" s="2" t="s">
        <v>31446</v>
      </c>
    </row>
    <row r="17593" ht="15.75" customHeight="1">
      <c r="A17593" s="2">
        <f t="shared" si="1"/>
        <v>17592</v>
      </c>
      <c r="B17593" s="2" t="s">
        <v>31448</v>
      </c>
    </row>
    <row r="17594" ht="15.75" customHeight="1">
      <c r="A17594" s="2">
        <f t="shared" si="1"/>
        <v>17593</v>
      </c>
      <c r="B17594" s="2" t="s">
        <v>31450</v>
      </c>
    </row>
    <row r="17595" ht="15.75" customHeight="1">
      <c r="A17595" s="2">
        <f t="shared" si="1"/>
        <v>17594</v>
      </c>
      <c r="B17595" s="2" t="s">
        <v>31452</v>
      </c>
    </row>
    <row r="17596" ht="15.75" customHeight="1">
      <c r="A17596" s="2">
        <f t="shared" si="1"/>
        <v>17595</v>
      </c>
      <c r="B17596" s="2" t="s">
        <v>31454</v>
      </c>
    </row>
    <row r="17597" ht="15.75" customHeight="1">
      <c r="A17597" s="2">
        <f t="shared" si="1"/>
        <v>17596</v>
      </c>
      <c r="B17597" s="2" t="s">
        <v>31456</v>
      </c>
    </row>
    <row r="17598" ht="15.75" customHeight="1">
      <c r="A17598" s="2">
        <f t="shared" si="1"/>
        <v>17597</v>
      </c>
      <c r="B17598" s="2" t="s">
        <v>31458</v>
      </c>
    </row>
    <row r="17599" ht="15.75" customHeight="1">
      <c r="A17599" s="2">
        <f t="shared" si="1"/>
        <v>17598</v>
      </c>
      <c r="B17599" s="2" t="s">
        <v>31459</v>
      </c>
    </row>
    <row r="17600" ht="15.75" customHeight="1">
      <c r="A17600" s="2">
        <f t="shared" si="1"/>
        <v>17599</v>
      </c>
      <c r="B17600" s="2" t="s">
        <v>31461</v>
      </c>
    </row>
    <row r="17601" ht="15.75" customHeight="1">
      <c r="A17601" s="2">
        <f t="shared" si="1"/>
        <v>17600</v>
      </c>
      <c r="B17601" s="2" t="s">
        <v>31463</v>
      </c>
    </row>
    <row r="17602" ht="15.75" customHeight="1">
      <c r="A17602" s="2">
        <f t="shared" si="1"/>
        <v>17601</v>
      </c>
      <c r="B17602" s="2" t="s">
        <v>31465</v>
      </c>
    </row>
    <row r="17603" ht="15.75" customHeight="1">
      <c r="A17603" s="2">
        <f t="shared" si="1"/>
        <v>17602</v>
      </c>
      <c r="B17603" s="2" t="s">
        <v>31466</v>
      </c>
    </row>
    <row r="17604" ht="15.75" customHeight="1">
      <c r="A17604" s="2">
        <f t="shared" si="1"/>
        <v>17603</v>
      </c>
      <c r="B17604" s="2" t="s">
        <v>31468</v>
      </c>
    </row>
    <row r="17605" ht="15.75" customHeight="1">
      <c r="A17605" s="2">
        <f t="shared" si="1"/>
        <v>17604</v>
      </c>
      <c r="B17605" s="2" t="s">
        <v>31470</v>
      </c>
    </row>
    <row r="17606" ht="15.75" customHeight="1">
      <c r="A17606" s="2">
        <f t="shared" si="1"/>
        <v>17605</v>
      </c>
      <c r="B17606" s="2" t="s">
        <v>31472</v>
      </c>
    </row>
    <row r="17607" ht="15.75" customHeight="1">
      <c r="A17607" s="2">
        <f t="shared" si="1"/>
        <v>17606</v>
      </c>
      <c r="B17607" s="2" t="s">
        <v>31473</v>
      </c>
    </row>
    <row r="17608" ht="15.75" customHeight="1">
      <c r="A17608" s="2">
        <f t="shared" si="1"/>
        <v>17607</v>
      </c>
      <c r="B17608" s="2" t="s">
        <v>31475</v>
      </c>
    </row>
    <row r="17609" ht="15.75" customHeight="1">
      <c r="A17609" s="2">
        <f t="shared" si="1"/>
        <v>17608</v>
      </c>
      <c r="B17609" s="2" t="s">
        <v>31477</v>
      </c>
    </row>
    <row r="17610" ht="15.75" customHeight="1">
      <c r="A17610" s="2">
        <f t="shared" si="1"/>
        <v>17609</v>
      </c>
      <c r="B17610" s="2" t="s">
        <v>31479</v>
      </c>
    </row>
    <row r="17611" ht="15.75" customHeight="1">
      <c r="A17611" s="2">
        <f t="shared" si="1"/>
        <v>17610</v>
      </c>
      <c r="B17611" s="2" t="s">
        <v>31480</v>
      </c>
    </row>
    <row r="17612" ht="15.75" customHeight="1">
      <c r="A17612" s="2">
        <f t="shared" si="1"/>
        <v>17611</v>
      </c>
      <c r="B17612" s="2" t="s">
        <v>31482</v>
      </c>
    </row>
    <row r="17613" ht="15.75" customHeight="1">
      <c r="A17613" s="2">
        <f t="shared" si="1"/>
        <v>17612</v>
      </c>
      <c r="B17613" s="2" t="s">
        <v>31484</v>
      </c>
    </row>
    <row r="17614" ht="15.75" customHeight="1">
      <c r="A17614" s="2">
        <f t="shared" si="1"/>
        <v>17613</v>
      </c>
      <c r="B17614" s="2" t="s">
        <v>31486</v>
      </c>
    </row>
    <row r="17615" ht="15.75" customHeight="1">
      <c r="A17615" s="2">
        <f t="shared" si="1"/>
        <v>17614</v>
      </c>
      <c r="B17615" s="2" t="s">
        <v>31488</v>
      </c>
    </row>
    <row r="17616" ht="15.75" customHeight="1">
      <c r="A17616" s="2">
        <f t="shared" si="1"/>
        <v>17615</v>
      </c>
      <c r="B17616" s="2" t="s">
        <v>31490</v>
      </c>
    </row>
    <row r="17617" ht="15.75" customHeight="1">
      <c r="A17617" s="2">
        <f t="shared" si="1"/>
        <v>17616</v>
      </c>
      <c r="B17617" s="2" t="s">
        <v>31492</v>
      </c>
    </row>
    <row r="17618" ht="15.75" customHeight="1">
      <c r="A17618" s="2">
        <f t="shared" si="1"/>
        <v>17617</v>
      </c>
      <c r="B17618" s="2" t="s">
        <v>31494</v>
      </c>
    </row>
    <row r="17619" ht="15.75" customHeight="1">
      <c r="A17619" s="2">
        <f t="shared" si="1"/>
        <v>17618</v>
      </c>
      <c r="B17619" s="2" t="s">
        <v>31496</v>
      </c>
    </row>
    <row r="17620" ht="15.75" customHeight="1">
      <c r="A17620" s="2">
        <f t="shared" si="1"/>
        <v>17619</v>
      </c>
      <c r="B17620" s="2" t="s">
        <v>31498</v>
      </c>
    </row>
    <row r="17621" ht="15.75" customHeight="1">
      <c r="A17621" s="2">
        <f t="shared" si="1"/>
        <v>17620</v>
      </c>
      <c r="B17621" s="2" t="s">
        <v>31500</v>
      </c>
    </row>
    <row r="17622" ht="15.75" customHeight="1">
      <c r="A17622" s="2">
        <f t="shared" si="1"/>
        <v>17621</v>
      </c>
      <c r="B17622" s="2" t="s">
        <v>31501</v>
      </c>
    </row>
    <row r="17623" ht="15.75" customHeight="1">
      <c r="A17623" s="2">
        <f t="shared" si="1"/>
        <v>17622</v>
      </c>
      <c r="B17623" s="2" t="s">
        <v>31503</v>
      </c>
    </row>
    <row r="17624" ht="15.75" customHeight="1">
      <c r="A17624" s="2">
        <f t="shared" si="1"/>
        <v>17623</v>
      </c>
      <c r="B17624" s="2" t="s">
        <v>31505</v>
      </c>
    </row>
    <row r="17625" ht="15.75" customHeight="1">
      <c r="A17625" s="2">
        <f t="shared" si="1"/>
        <v>17624</v>
      </c>
      <c r="B17625" s="2" t="s">
        <v>31507</v>
      </c>
    </row>
    <row r="17626" ht="15.75" customHeight="1">
      <c r="A17626" s="2">
        <f t="shared" si="1"/>
        <v>17625</v>
      </c>
      <c r="B17626" s="2" t="s">
        <v>31508</v>
      </c>
    </row>
    <row r="17627" ht="15.75" customHeight="1">
      <c r="A17627" s="2">
        <f t="shared" si="1"/>
        <v>17626</v>
      </c>
      <c r="B17627" s="2" t="s">
        <v>31510</v>
      </c>
    </row>
    <row r="17628" ht="15.75" customHeight="1">
      <c r="A17628" s="2">
        <f t="shared" si="1"/>
        <v>17627</v>
      </c>
      <c r="B17628" s="2" t="s">
        <v>31512</v>
      </c>
    </row>
    <row r="17629" ht="15.75" customHeight="1">
      <c r="A17629" s="2">
        <f t="shared" si="1"/>
        <v>17628</v>
      </c>
      <c r="B17629" s="2" t="s">
        <v>31514</v>
      </c>
    </row>
    <row r="17630" ht="15.75" customHeight="1">
      <c r="A17630" s="2">
        <f t="shared" si="1"/>
        <v>17629</v>
      </c>
      <c r="B17630" s="2" t="s">
        <v>31516</v>
      </c>
    </row>
    <row r="17631" ht="15.75" customHeight="1">
      <c r="A17631" s="2">
        <f t="shared" si="1"/>
        <v>17630</v>
      </c>
      <c r="B17631" s="2" t="s">
        <v>31518</v>
      </c>
    </row>
    <row r="17632" ht="15.75" customHeight="1">
      <c r="A17632" s="2">
        <f t="shared" si="1"/>
        <v>17631</v>
      </c>
      <c r="B17632" s="2" t="s">
        <v>31520</v>
      </c>
    </row>
    <row r="17633" ht="15.75" customHeight="1">
      <c r="A17633" s="2">
        <f t="shared" si="1"/>
        <v>17632</v>
      </c>
      <c r="B17633" s="2" t="s">
        <v>31521</v>
      </c>
    </row>
    <row r="17634" ht="15.75" customHeight="1">
      <c r="A17634" s="2">
        <f t="shared" si="1"/>
        <v>17633</v>
      </c>
      <c r="B17634" s="2" t="s">
        <v>31523</v>
      </c>
    </row>
    <row r="17635" ht="15.75" customHeight="1">
      <c r="A17635" s="2">
        <f t="shared" si="1"/>
        <v>17634</v>
      </c>
      <c r="B17635" s="2" t="s">
        <v>31525</v>
      </c>
    </row>
    <row r="17636" ht="15.75" customHeight="1">
      <c r="A17636" s="2">
        <f t="shared" si="1"/>
        <v>17635</v>
      </c>
      <c r="B17636" s="2" t="s">
        <v>31527</v>
      </c>
    </row>
    <row r="17637" ht="15.75" customHeight="1">
      <c r="A17637" s="2">
        <f t="shared" si="1"/>
        <v>17636</v>
      </c>
      <c r="B17637" s="2" t="s">
        <v>31529</v>
      </c>
    </row>
    <row r="17638" ht="15.75" customHeight="1">
      <c r="A17638" s="2">
        <f t="shared" si="1"/>
        <v>17637</v>
      </c>
      <c r="B17638" s="2" t="s">
        <v>31530</v>
      </c>
    </row>
    <row r="17639" ht="15.75" customHeight="1">
      <c r="A17639" s="2">
        <f t="shared" si="1"/>
        <v>17638</v>
      </c>
      <c r="B17639" s="2" t="s">
        <v>31532</v>
      </c>
    </row>
    <row r="17640" ht="15.75" customHeight="1">
      <c r="A17640" s="2">
        <f t="shared" si="1"/>
        <v>17639</v>
      </c>
      <c r="B17640" s="2" t="s">
        <v>31534</v>
      </c>
    </row>
    <row r="17641" ht="15.75" customHeight="1">
      <c r="A17641" s="2">
        <f t="shared" si="1"/>
        <v>17640</v>
      </c>
      <c r="B17641" s="2" t="s">
        <v>31536</v>
      </c>
    </row>
    <row r="17642" ht="15.75" customHeight="1">
      <c r="A17642" s="2">
        <f t="shared" si="1"/>
        <v>17641</v>
      </c>
      <c r="B17642" s="2" t="s">
        <v>31538</v>
      </c>
    </row>
    <row r="17643" ht="15.75" customHeight="1">
      <c r="A17643" s="2">
        <f t="shared" si="1"/>
        <v>17642</v>
      </c>
      <c r="B17643" s="2" t="s">
        <v>31540</v>
      </c>
    </row>
    <row r="17644" ht="15.75" customHeight="1">
      <c r="A17644" s="2">
        <f t="shared" si="1"/>
        <v>17643</v>
      </c>
      <c r="B17644" s="2" t="s">
        <v>31542</v>
      </c>
    </row>
    <row r="17645" ht="15.75" customHeight="1">
      <c r="A17645" s="2">
        <f t="shared" si="1"/>
        <v>17644</v>
      </c>
      <c r="B17645" s="2" t="s">
        <v>31543</v>
      </c>
    </row>
    <row r="17646" ht="15.75" customHeight="1">
      <c r="A17646" s="2">
        <f t="shared" si="1"/>
        <v>17645</v>
      </c>
      <c r="B17646" s="2" t="s">
        <v>31545</v>
      </c>
    </row>
    <row r="17647" ht="15.75" customHeight="1">
      <c r="A17647" s="2">
        <f t="shared" si="1"/>
        <v>17646</v>
      </c>
      <c r="B17647" s="2" t="s">
        <v>31547</v>
      </c>
    </row>
    <row r="17648" ht="15.75" customHeight="1">
      <c r="A17648" s="2">
        <f t="shared" si="1"/>
        <v>17647</v>
      </c>
      <c r="B17648" s="2" t="s">
        <v>31549</v>
      </c>
    </row>
    <row r="17649" ht="15.75" customHeight="1">
      <c r="A17649" s="2">
        <f t="shared" si="1"/>
        <v>17648</v>
      </c>
      <c r="B17649" s="2" t="s">
        <v>31551</v>
      </c>
    </row>
    <row r="17650" ht="15.75" customHeight="1">
      <c r="A17650" s="2">
        <f t="shared" si="1"/>
        <v>17649</v>
      </c>
      <c r="B17650" s="2" t="s">
        <v>31552</v>
      </c>
    </row>
    <row r="17651" ht="15.75" customHeight="1">
      <c r="A17651" s="2">
        <f t="shared" si="1"/>
        <v>17650</v>
      </c>
      <c r="B17651" s="2" t="s">
        <v>31554</v>
      </c>
    </row>
    <row r="17652" ht="15.75" customHeight="1">
      <c r="A17652" s="2">
        <f t="shared" si="1"/>
        <v>17651</v>
      </c>
      <c r="B17652" s="2" t="s">
        <v>31556</v>
      </c>
    </row>
    <row r="17653" ht="15.75" customHeight="1">
      <c r="A17653" s="2">
        <f t="shared" si="1"/>
        <v>17652</v>
      </c>
      <c r="B17653" s="2" t="s">
        <v>31558</v>
      </c>
    </row>
    <row r="17654" ht="15.75" customHeight="1">
      <c r="A17654" s="2">
        <f t="shared" si="1"/>
        <v>17653</v>
      </c>
      <c r="B17654" s="2" t="s">
        <v>31559</v>
      </c>
    </row>
    <row r="17655" ht="15.75" customHeight="1">
      <c r="A17655" s="2">
        <f t="shared" si="1"/>
        <v>17654</v>
      </c>
      <c r="B17655" s="2" t="s">
        <v>31561</v>
      </c>
    </row>
    <row r="17656" ht="15.75" customHeight="1">
      <c r="A17656" s="2">
        <f t="shared" si="1"/>
        <v>17655</v>
      </c>
      <c r="B17656" s="2" t="s">
        <v>31563</v>
      </c>
    </row>
    <row r="17657" ht="15.75" customHeight="1">
      <c r="A17657" s="2">
        <f t="shared" si="1"/>
        <v>17656</v>
      </c>
      <c r="B17657" s="2" t="s">
        <v>31565</v>
      </c>
    </row>
    <row r="17658" ht="15.75" customHeight="1">
      <c r="A17658" s="2">
        <f t="shared" si="1"/>
        <v>17657</v>
      </c>
      <c r="B17658" s="2" t="s">
        <v>31566</v>
      </c>
    </row>
    <row r="17659" ht="15.75" customHeight="1">
      <c r="A17659" s="2">
        <f t="shared" si="1"/>
        <v>17658</v>
      </c>
      <c r="B17659" s="2" t="s">
        <v>31568</v>
      </c>
    </row>
    <row r="17660" ht="15.75" customHeight="1">
      <c r="A17660" s="2">
        <f t="shared" si="1"/>
        <v>17659</v>
      </c>
      <c r="B17660" s="2" t="s">
        <v>31570</v>
      </c>
    </row>
    <row r="17661" ht="15.75" customHeight="1">
      <c r="A17661" s="2">
        <f t="shared" si="1"/>
        <v>17660</v>
      </c>
      <c r="B17661" s="2" t="s">
        <v>31572</v>
      </c>
    </row>
    <row r="17662" ht="15.75" customHeight="1">
      <c r="A17662" s="2">
        <f t="shared" si="1"/>
        <v>17661</v>
      </c>
      <c r="B17662" s="2" t="s">
        <v>31573</v>
      </c>
    </row>
    <row r="17663" ht="15.75" customHeight="1">
      <c r="A17663" s="2">
        <f t="shared" si="1"/>
        <v>17662</v>
      </c>
      <c r="B17663" s="2" t="s">
        <v>31575</v>
      </c>
    </row>
    <row r="17664" ht="15.75" customHeight="1">
      <c r="A17664" s="2">
        <f t="shared" si="1"/>
        <v>17663</v>
      </c>
      <c r="B17664" s="2" t="s">
        <v>31577</v>
      </c>
    </row>
    <row r="17665" ht="15.75" customHeight="1">
      <c r="A17665" s="2">
        <f t="shared" si="1"/>
        <v>17664</v>
      </c>
      <c r="B17665" s="2" t="s">
        <v>31579</v>
      </c>
    </row>
    <row r="17666" ht="15.75" customHeight="1">
      <c r="A17666" s="2">
        <f t="shared" si="1"/>
        <v>17665</v>
      </c>
      <c r="B17666" s="2" t="s">
        <v>31580</v>
      </c>
    </row>
    <row r="17667" ht="15.75" customHeight="1">
      <c r="A17667" s="2">
        <f t="shared" si="1"/>
        <v>17666</v>
      </c>
      <c r="B17667" s="2" t="s">
        <v>31582</v>
      </c>
    </row>
    <row r="17668" ht="15.75" customHeight="1">
      <c r="A17668" s="2">
        <f t="shared" si="1"/>
        <v>17667</v>
      </c>
      <c r="B17668" s="2" t="s">
        <v>31584</v>
      </c>
    </row>
    <row r="17669" ht="15.75" customHeight="1">
      <c r="A17669" s="2">
        <f t="shared" si="1"/>
        <v>17668</v>
      </c>
      <c r="B17669" s="2" t="s">
        <v>31586</v>
      </c>
    </row>
    <row r="17670" ht="15.75" customHeight="1">
      <c r="A17670" s="2">
        <f t="shared" si="1"/>
        <v>17669</v>
      </c>
      <c r="B17670" s="2" t="s">
        <v>31587</v>
      </c>
    </row>
    <row r="17671" ht="15.75" customHeight="1">
      <c r="A17671" s="2">
        <f t="shared" si="1"/>
        <v>17670</v>
      </c>
      <c r="B17671" s="2" t="s">
        <v>31589</v>
      </c>
    </row>
    <row r="17672" ht="15.75" customHeight="1">
      <c r="A17672" s="2">
        <f t="shared" si="1"/>
        <v>17671</v>
      </c>
      <c r="B17672" s="2" t="s">
        <v>31591</v>
      </c>
    </row>
    <row r="17673" ht="15.75" customHeight="1">
      <c r="A17673" s="2">
        <f t="shared" si="1"/>
        <v>17672</v>
      </c>
      <c r="B17673" s="2" t="s">
        <v>31593</v>
      </c>
    </row>
    <row r="17674" ht="15.75" customHeight="1">
      <c r="A17674" s="2">
        <f t="shared" si="1"/>
        <v>17673</v>
      </c>
      <c r="B17674" s="2" t="s">
        <v>31594</v>
      </c>
    </row>
    <row r="17675" ht="15.75" customHeight="1">
      <c r="A17675" s="2">
        <f t="shared" si="1"/>
        <v>17674</v>
      </c>
      <c r="B17675" s="2" t="s">
        <v>31596</v>
      </c>
    </row>
    <row r="17676" ht="15.75" customHeight="1">
      <c r="A17676" s="2">
        <f t="shared" si="1"/>
        <v>17675</v>
      </c>
      <c r="B17676" s="2" t="s">
        <v>31598</v>
      </c>
    </row>
    <row r="17677" ht="15.75" customHeight="1">
      <c r="A17677" s="2">
        <f t="shared" si="1"/>
        <v>17676</v>
      </c>
      <c r="B17677" s="2" t="s">
        <v>31600</v>
      </c>
    </row>
    <row r="17678" ht="15.75" customHeight="1">
      <c r="A17678" s="2">
        <f t="shared" si="1"/>
        <v>17677</v>
      </c>
      <c r="B17678" s="2" t="s">
        <v>31602</v>
      </c>
    </row>
    <row r="17679" ht="15.75" customHeight="1">
      <c r="A17679" s="2">
        <f t="shared" si="1"/>
        <v>17678</v>
      </c>
      <c r="B17679" s="2" t="s">
        <v>31604</v>
      </c>
    </row>
    <row r="17680" ht="15.75" customHeight="1">
      <c r="A17680" s="2">
        <f t="shared" si="1"/>
        <v>17679</v>
      </c>
      <c r="B17680" s="2" t="s">
        <v>31605</v>
      </c>
    </row>
    <row r="17681" ht="15.75" customHeight="1">
      <c r="A17681" s="2">
        <f t="shared" si="1"/>
        <v>17680</v>
      </c>
      <c r="B17681" s="2" t="s">
        <v>31607</v>
      </c>
    </row>
    <row r="17682" ht="15.75" customHeight="1">
      <c r="A17682" s="2">
        <f t="shared" si="1"/>
        <v>17681</v>
      </c>
      <c r="B17682" s="2" t="s">
        <v>31609</v>
      </c>
    </row>
    <row r="17683" ht="15.75" customHeight="1">
      <c r="A17683" s="2">
        <f t="shared" si="1"/>
        <v>17682</v>
      </c>
      <c r="B17683" s="2" t="s">
        <v>31611</v>
      </c>
    </row>
    <row r="17684" ht="15.75" customHeight="1">
      <c r="A17684" s="2">
        <f t="shared" si="1"/>
        <v>17683</v>
      </c>
      <c r="B17684" s="2" t="s">
        <v>31613</v>
      </c>
    </row>
    <row r="17685" ht="15.75" customHeight="1">
      <c r="A17685" s="2">
        <f t="shared" si="1"/>
        <v>17684</v>
      </c>
      <c r="B17685" s="2" t="s">
        <v>31615</v>
      </c>
    </row>
    <row r="17686" ht="15.75" customHeight="1">
      <c r="A17686" s="2">
        <f t="shared" si="1"/>
        <v>17685</v>
      </c>
      <c r="B17686" s="2" t="s">
        <v>31616</v>
      </c>
    </row>
    <row r="17687" ht="15.75" customHeight="1">
      <c r="A17687" s="2">
        <f t="shared" si="1"/>
        <v>17686</v>
      </c>
      <c r="B17687" s="2" t="s">
        <v>31618</v>
      </c>
    </row>
    <row r="17688" ht="15.75" customHeight="1">
      <c r="A17688" s="2">
        <f t="shared" si="1"/>
        <v>17687</v>
      </c>
      <c r="B17688" s="2" t="s">
        <v>31620</v>
      </c>
    </row>
    <row r="17689" ht="15.75" customHeight="1">
      <c r="A17689" s="2">
        <f t="shared" si="1"/>
        <v>17688</v>
      </c>
      <c r="B17689" s="2" t="s">
        <v>31622</v>
      </c>
    </row>
    <row r="17690" ht="15.75" customHeight="1">
      <c r="A17690" s="2">
        <f t="shared" si="1"/>
        <v>17689</v>
      </c>
      <c r="B17690" s="2" t="s">
        <v>31624</v>
      </c>
    </row>
    <row r="17691" ht="15.75" customHeight="1">
      <c r="A17691" s="2">
        <f t="shared" si="1"/>
        <v>17690</v>
      </c>
      <c r="B17691" s="2" t="s">
        <v>31626</v>
      </c>
    </row>
    <row r="17692" ht="15.75" customHeight="1">
      <c r="A17692" s="2">
        <f t="shared" si="1"/>
        <v>17691</v>
      </c>
      <c r="B17692" s="2" t="s">
        <v>31628</v>
      </c>
    </row>
    <row r="17693" ht="15.75" customHeight="1">
      <c r="A17693" s="2">
        <f t="shared" si="1"/>
        <v>17692</v>
      </c>
      <c r="B17693" s="2" t="s">
        <v>31629</v>
      </c>
    </row>
    <row r="17694" ht="15.75" customHeight="1">
      <c r="A17694" s="2">
        <f t="shared" si="1"/>
        <v>17693</v>
      </c>
      <c r="B17694" s="2" t="s">
        <v>31631</v>
      </c>
    </row>
    <row r="17695" ht="15.75" customHeight="1">
      <c r="A17695" s="2">
        <f t="shared" si="1"/>
        <v>17694</v>
      </c>
      <c r="B17695" s="2" t="s">
        <v>31633</v>
      </c>
    </row>
    <row r="17696" ht="15.75" customHeight="1">
      <c r="A17696" s="2">
        <f t="shared" si="1"/>
        <v>17695</v>
      </c>
      <c r="B17696" s="2" t="s">
        <v>31635</v>
      </c>
    </row>
    <row r="17697" ht="15.75" customHeight="1">
      <c r="A17697" s="2">
        <f t="shared" si="1"/>
        <v>17696</v>
      </c>
      <c r="B17697" s="2" t="s">
        <v>31637</v>
      </c>
    </row>
    <row r="17698" ht="15.75" customHeight="1">
      <c r="A17698" s="2">
        <f t="shared" si="1"/>
        <v>17697</v>
      </c>
      <c r="B17698" s="2" t="s">
        <v>31639</v>
      </c>
    </row>
    <row r="17699" ht="15.75" customHeight="1">
      <c r="A17699" s="2">
        <f t="shared" si="1"/>
        <v>17698</v>
      </c>
      <c r="B17699" s="2" t="s">
        <v>31641</v>
      </c>
    </row>
    <row r="17700" ht="15.75" customHeight="1">
      <c r="A17700" s="2">
        <f t="shared" si="1"/>
        <v>17699</v>
      </c>
      <c r="B17700" s="2" t="s">
        <v>31642</v>
      </c>
    </row>
    <row r="17701" ht="15.75" customHeight="1">
      <c r="A17701" s="2">
        <f t="shared" si="1"/>
        <v>17700</v>
      </c>
      <c r="B17701" s="2" t="s">
        <v>31644</v>
      </c>
    </row>
    <row r="17702" ht="15.75" customHeight="1">
      <c r="A17702" s="2">
        <f t="shared" si="1"/>
        <v>17701</v>
      </c>
      <c r="B17702" s="2" t="s">
        <v>31646</v>
      </c>
    </row>
    <row r="17703" ht="15.75" customHeight="1">
      <c r="A17703" s="2">
        <f t="shared" si="1"/>
        <v>17702</v>
      </c>
      <c r="B17703" s="2" t="s">
        <v>31648</v>
      </c>
    </row>
    <row r="17704" ht="15.75" customHeight="1">
      <c r="A17704" s="2">
        <f t="shared" si="1"/>
        <v>17703</v>
      </c>
      <c r="B17704" s="2" t="s">
        <v>31650</v>
      </c>
    </row>
    <row r="17705" ht="15.75" customHeight="1">
      <c r="A17705" s="2">
        <f t="shared" si="1"/>
        <v>17704</v>
      </c>
      <c r="B17705" s="2" t="s">
        <v>31651</v>
      </c>
    </row>
    <row r="17706" ht="15.75" customHeight="1">
      <c r="A17706" s="2">
        <f t="shared" si="1"/>
        <v>17705</v>
      </c>
      <c r="B17706" s="2" t="s">
        <v>31653</v>
      </c>
    </row>
    <row r="17707" ht="15.75" customHeight="1">
      <c r="A17707" s="2">
        <f t="shared" si="1"/>
        <v>17706</v>
      </c>
      <c r="B17707" s="2" t="s">
        <v>31655</v>
      </c>
    </row>
    <row r="17708" ht="15.75" customHeight="1">
      <c r="A17708" s="2">
        <f t="shared" si="1"/>
        <v>17707</v>
      </c>
      <c r="B17708" s="2" t="s">
        <v>31657</v>
      </c>
    </row>
    <row r="17709" ht="15.75" customHeight="1">
      <c r="A17709" s="2">
        <f t="shared" si="1"/>
        <v>17708</v>
      </c>
      <c r="B17709" s="2" t="s">
        <v>31658</v>
      </c>
    </row>
    <row r="17710" ht="15.75" customHeight="1">
      <c r="A17710" s="2">
        <f t="shared" si="1"/>
        <v>17709</v>
      </c>
      <c r="B17710" s="2" t="s">
        <v>31660</v>
      </c>
    </row>
    <row r="17711" ht="15.75" customHeight="1">
      <c r="A17711" s="2">
        <f t="shared" si="1"/>
        <v>17710</v>
      </c>
      <c r="B17711" s="2" t="s">
        <v>31661</v>
      </c>
    </row>
    <row r="17712" ht="15.75" customHeight="1">
      <c r="A17712" s="2">
        <f t="shared" si="1"/>
        <v>17711</v>
      </c>
      <c r="B17712" s="2" t="s">
        <v>31662</v>
      </c>
    </row>
    <row r="17713" ht="15.75" customHeight="1">
      <c r="A17713" s="2">
        <f t="shared" si="1"/>
        <v>17712</v>
      </c>
      <c r="B17713" s="2" t="s">
        <v>31664</v>
      </c>
    </row>
    <row r="17714" ht="15.75" customHeight="1">
      <c r="A17714" s="2">
        <f t="shared" si="1"/>
        <v>17713</v>
      </c>
      <c r="B17714" s="2" t="s">
        <v>31666</v>
      </c>
    </row>
    <row r="17715" ht="15.75" customHeight="1">
      <c r="A17715" s="2">
        <f t="shared" si="1"/>
        <v>17714</v>
      </c>
      <c r="B17715" s="2" t="s">
        <v>31668</v>
      </c>
    </row>
    <row r="17716" ht="15.75" customHeight="1">
      <c r="A17716" s="2">
        <f t="shared" si="1"/>
        <v>17715</v>
      </c>
      <c r="B17716" s="2" t="s">
        <v>31669</v>
      </c>
    </row>
    <row r="17717" ht="15.75" customHeight="1">
      <c r="A17717" s="2">
        <f t="shared" si="1"/>
        <v>17716</v>
      </c>
      <c r="B17717" s="2" t="s">
        <v>31671</v>
      </c>
    </row>
    <row r="17718" ht="15.75" customHeight="1">
      <c r="A17718" s="2">
        <f t="shared" si="1"/>
        <v>17717</v>
      </c>
      <c r="B17718" s="2" t="s">
        <v>31673</v>
      </c>
    </row>
    <row r="17719" ht="15.75" customHeight="1">
      <c r="A17719" s="2">
        <f t="shared" si="1"/>
        <v>17718</v>
      </c>
      <c r="B17719" s="2" t="s">
        <v>31675</v>
      </c>
    </row>
    <row r="17720" ht="15.75" customHeight="1">
      <c r="A17720" s="2">
        <f t="shared" si="1"/>
        <v>17719</v>
      </c>
      <c r="B17720" s="2" t="s">
        <v>31676</v>
      </c>
    </row>
    <row r="17721" ht="15.75" customHeight="1">
      <c r="A17721" s="2">
        <f t="shared" si="1"/>
        <v>17720</v>
      </c>
      <c r="B17721" s="2" t="s">
        <v>31678</v>
      </c>
    </row>
    <row r="17722" ht="15.75" customHeight="1">
      <c r="A17722" s="2">
        <f t="shared" si="1"/>
        <v>17721</v>
      </c>
      <c r="B17722" s="2" t="s">
        <v>31680</v>
      </c>
    </row>
    <row r="17723" ht="15.75" customHeight="1">
      <c r="A17723" s="2">
        <f t="shared" si="1"/>
        <v>17722</v>
      </c>
      <c r="B17723" s="2" t="s">
        <v>31681</v>
      </c>
    </row>
    <row r="17724" ht="15.75" customHeight="1">
      <c r="A17724" s="2">
        <f t="shared" si="1"/>
        <v>17723</v>
      </c>
      <c r="B17724" s="2" t="s">
        <v>31683</v>
      </c>
    </row>
    <row r="17725" ht="15.75" customHeight="1">
      <c r="A17725" s="2">
        <f t="shared" si="1"/>
        <v>17724</v>
      </c>
      <c r="B17725" s="2" t="s">
        <v>31685</v>
      </c>
    </row>
    <row r="17726" ht="15.75" customHeight="1">
      <c r="A17726" s="2">
        <f t="shared" si="1"/>
        <v>17725</v>
      </c>
      <c r="B17726" s="2" t="s">
        <v>31687</v>
      </c>
    </row>
    <row r="17727" ht="15.75" customHeight="1">
      <c r="A17727" s="2">
        <f t="shared" si="1"/>
        <v>17726</v>
      </c>
      <c r="B17727" s="2" t="s">
        <v>31688</v>
      </c>
    </row>
    <row r="17728" ht="15.75" customHeight="1">
      <c r="A17728" s="2">
        <f t="shared" si="1"/>
        <v>17727</v>
      </c>
      <c r="B17728" s="2" t="s">
        <v>31690</v>
      </c>
    </row>
    <row r="17729" ht="15.75" customHeight="1">
      <c r="A17729" s="2">
        <f t="shared" si="1"/>
        <v>17728</v>
      </c>
      <c r="B17729" s="2" t="s">
        <v>31692</v>
      </c>
    </row>
    <row r="17730" ht="15.75" customHeight="1">
      <c r="A17730" s="2">
        <f t="shared" si="1"/>
        <v>17729</v>
      </c>
      <c r="B17730" s="2" t="s">
        <v>31694</v>
      </c>
    </row>
    <row r="17731" ht="15.75" customHeight="1">
      <c r="A17731" s="2">
        <f t="shared" si="1"/>
        <v>17730</v>
      </c>
      <c r="B17731" s="2" t="s">
        <v>31695</v>
      </c>
    </row>
    <row r="17732" ht="15.75" customHeight="1">
      <c r="A17732" s="2">
        <f t="shared" si="1"/>
        <v>17731</v>
      </c>
      <c r="B17732" s="2" t="s">
        <v>31697</v>
      </c>
    </row>
    <row r="17733" ht="15.75" customHeight="1">
      <c r="A17733" s="2">
        <f t="shared" si="1"/>
        <v>17732</v>
      </c>
      <c r="B17733" s="2" t="s">
        <v>31699</v>
      </c>
    </row>
    <row r="17734" ht="15.75" customHeight="1">
      <c r="A17734" s="2">
        <f t="shared" si="1"/>
        <v>17733</v>
      </c>
      <c r="B17734" s="2" t="s">
        <v>31701</v>
      </c>
    </row>
    <row r="17735" ht="15.75" customHeight="1">
      <c r="A17735" s="2">
        <f t="shared" si="1"/>
        <v>17734</v>
      </c>
      <c r="B17735" s="2" t="s">
        <v>31702</v>
      </c>
    </row>
    <row r="17736" ht="15.75" customHeight="1">
      <c r="A17736" s="2">
        <f t="shared" si="1"/>
        <v>17735</v>
      </c>
      <c r="B17736" s="2" t="s">
        <v>31704</v>
      </c>
    </row>
    <row r="17737" ht="15.75" customHeight="1">
      <c r="A17737" s="2">
        <f t="shared" si="1"/>
        <v>17736</v>
      </c>
      <c r="B17737" s="2" t="s">
        <v>31706</v>
      </c>
    </row>
    <row r="17738" ht="15.75" customHeight="1">
      <c r="A17738" s="2">
        <f t="shared" si="1"/>
        <v>17737</v>
      </c>
      <c r="B17738" s="2" t="s">
        <v>31708</v>
      </c>
    </row>
    <row r="17739" ht="15.75" customHeight="1">
      <c r="A17739" s="2">
        <f t="shared" si="1"/>
        <v>17738</v>
      </c>
      <c r="B17739" s="2" t="s">
        <v>31709</v>
      </c>
    </row>
    <row r="17740" ht="15.75" customHeight="1">
      <c r="A17740" s="2">
        <f t="shared" si="1"/>
        <v>17739</v>
      </c>
      <c r="B17740" s="2" t="s">
        <v>31711</v>
      </c>
    </row>
    <row r="17741" ht="15.75" customHeight="1">
      <c r="A17741" s="2">
        <f t="shared" si="1"/>
        <v>17740</v>
      </c>
      <c r="B17741" s="2" t="s">
        <v>31713</v>
      </c>
    </row>
    <row r="17742" ht="15.75" customHeight="1">
      <c r="A17742" s="2">
        <f t="shared" si="1"/>
        <v>17741</v>
      </c>
      <c r="B17742" s="2" t="s">
        <v>31715</v>
      </c>
    </row>
    <row r="17743" ht="15.75" customHeight="1">
      <c r="A17743" s="2">
        <f t="shared" si="1"/>
        <v>17742</v>
      </c>
      <c r="B17743" s="2" t="s">
        <v>31716</v>
      </c>
    </row>
    <row r="17744" ht="15.75" customHeight="1">
      <c r="A17744" s="2">
        <f t="shared" si="1"/>
        <v>17743</v>
      </c>
      <c r="B17744" s="2" t="s">
        <v>3050</v>
      </c>
    </row>
    <row r="17745" ht="15.75" customHeight="1">
      <c r="A17745" s="2">
        <f t="shared" si="1"/>
        <v>17744</v>
      </c>
      <c r="B17745" s="2" t="s">
        <v>31719</v>
      </c>
    </row>
    <row r="17746" ht="15.75" customHeight="1">
      <c r="A17746" s="2">
        <f t="shared" si="1"/>
        <v>17745</v>
      </c>
      <c r="B17746" s="2" t="s">
        <v>31720</v>
      </c>
    </row>
    <row r="17747" ht="15.75" customHeight="1">
      <c r="A17747" s="2">
        <f t="shared" si="1"/>
        <v>17746</v>
      </c>
      <c r="B17747" s="2" t="s">
        <v>31722</v>
      </c>
    </row>
    <row r="17748" ht="15.75" customHeight="1">
      <c r="A17748" s="2">
        <f t="shared" si="1"/>
        <v>17747</v>
      </c>
      <c r="B17748" s="2" t="s">
        <v>31724</v>
      </c>
    </row>
    <row r="17749" ht="15.75" customHeight="1">
      <c r="A17749" s="2">
        <f t="shared" si="1"/>
        <v>17748</v>
      </c>
      <c r="B17749" s="2" t="s">
        <v>31726</v>
      </c>
    </row>
    <row r="17750" ht="15.75" customHeight="1">
      <c r="A17750" s="2">
        <f t="shared" si="1"/>
        <v>17749</v>
      </c>
      <c r="B17750" s="2" t="s">
        <v>31727</v>
      </c>
    </row>
    <row r="17751" ht="15.75" customHeight="1">
      <c r="A17751" s="2">
        <f t="shared" si="1"/>
        <v>17750</v>
      </c>
      <c r="B17751" s="2" t="s">
        <v>31728</v>
      </c>
    </row>
    <row r="17752" ht="15.75" customHeight="1">
      <c r="A17752" s="2">
        <f t="shared" si="1"/>
        <v>17751</v>
      </c>
      <c r="B17752" s="2" t="s">
        <v>31730</v>
      </c>
    </row>
    <row r="17753" ht="15.75" customHeight="1">
      <c r="A17753" s="2">
        <f t="shared" si="1"/>
        <v>17752</v>
      </c>
      <c r="B17753" s="2" t="s">
        <v>31731</v>
      </c>
    </row>
    <row r="17754" ht="15.75" customHeight="1">
      <c r="A17754" s="2">
        <f t="shared" si="1"/>
        <v>17753</v>
      </c>
      <c r="B17754" s="2" t="s">
        <v>31733</v>
      </c>
    </row>
    <row r="17755" ht="15.75" customHeight="1">
      <c r="A17755" s="2">
        <f t="shared" si="1"/>
        <v>17754</v>
      </c>
      <c r="B17755" s="2" t="s">
        <v>31735</v>
      </c>
    </row>
    <row r="17756" ht="15.75" customHeight="1">
      <c r="A17756" s="2">
        <f t="shared" si="1"/>
        <v>17755</v>
      </c>
      <c r="B17756" s="2" t="s">
        <v>31736</v>
      </c>
    </row>
    <row r="17757" ht="15.75" customHeight="1">
      <c r="A17757" s="2">
        <f t="shared" si="1"/>
        <v>17756</v>
      </c>
      <c r="B17757" s="2" t="s">
        <v>31738</v>
      </c>
    </row>
    <row r="17758" ht="15.75" customHeight="1">
      <c r="A17758" s="2">
        <f t="shared" si="1"/>
        <v>17757</v>
      </c>
      <c r="B17758" s="2" t="s">
        <v>31740</v>
      </c>
    </row>
    <row r="17759" ht="15.75" customHeight="1">
      <c r="A17759" s="2">
        <f t="shared" si="1"/>
        <v>17758</v>
      </c>
      <c r="B17759" s="2" t="s">
        <v>31742</v>
      </c>
    </row>
    <row r="17760" ht="15.75" customHeight="1">
      <c r="A17760" s="2">
        <f t="shared" si="1"/>
        <v>17759</v>
      </c>
      <c r="B17760" s="2" t="s">
        <v>31743</v>
      </c>
    </row>
    <row r="17761" ht="15.75" customHeight="1">
      <c r="A17761" s="2">
        <f t="shared" si="1"/>
        <v>17760</v>
      </c>
      <c r="B17761" s="2" t="s">
        <v>31745</v>
      </c>
    </row>
    <row r="17762" ht="15.75" customHeight="1">
      <c r="A17762" s="2">
        <f t="shared" si="1"/>
        <v>17761</v>
      </c>
      <c r="B17762" s="2" t="s">
        <v>31747</v>
      </c>
    </row>
    <row r="17763" ht="15.75" customHeight="1">
      <c r="A17763" s="2">
        <f t="shared" si="1"/>
        <v>17762</v>
      </c>
      <c r="B17763" s="2" t="s">
        <v>31749</v>
      </c>
    </row>
    <row r="17764" ht="15.75" customHeight="1">
      <c r="A17764" s="2">
        <f t="shared" si="1"/>
        <v>17763</v>
      </c>
      <c r="B17764" s="2" t="s">
        <v>31751</v>
      </c>
    </row>
    <row r="17765" ht="15.75" customHeight="1">
      <c r="A17765" s="2">
        <f t="shared" si="1"/>
        <v>17764</v>
      </c>
      <c r="B17765" s="2" t="s">
        <v>31752</v>
      </c>
    </row>
    <row r="17766" ht="15.75" customHeight="1">
      <c r="A17766" s="2">
        <f t="shared" si="1"/>
        <v>17765</v>
      </c>
      <c r="B17766" s="2" t="s">
        <v>31754</v>
      </c>
    </row>
    <row r="17767" ht="15.75" customHeight="1">
      <c r="A17767" s="2">
        <f t="shared" si="1"/>
        <v>17766</v>
      </c>
      <c r="B17767" s="2" t="s">
        <v>31756</v>
      </c>
    </row>
    <row r="17768" ht="15.75" customHeight="1">
      <c r="A17768" s="2">
        <f t="shared" si="1"/>
        <v>17767</v>
      </c>
      <c r="B17768" s="2" t="s">
        <v>31757</v>
      </c>
    </row>
    <row r="17769" ht="15.75" customHeight="1">
      <c r="A17769" s="2">
        <f t="shared" si="1"/>
        <v>17768</v>
      </c>
      <c r="B17769" s="2" t="s">
        <v>31759</v>
      </c>
    </row>
    <row r="17770" ht="15.75" customHeight="1">
      <c r="A17770" s="2">
        <f t="shared" si="1"/>
        <v>17769</v>
      </c>
      <c r="B17770" s="2" t="s">
        <v>31761</v>
      </c>
    </row>
    <row r="17771" ht="15.75" customHeight="1">
      <c r="A17771" s="2">
        <f t="shared" si="1"/>
        <v>17770</v>
      </c>
      <c r="B17771" s="2" t="s">
        <v>31763</v>
      </c>
    </row>
    <row r="17772" ht="15.75" customHeight="1">
      <c r="A17772" s="2">
        <f t="shared" si="1"/>
        <v>17771</v>
      </c>
      <c r="B17772" s="2" t="s">
        <v>31764</v>
      </c>
    </row>
    <row r="17773" ht="15.75" customHeight="1">
      <c r="A17773" s="2">
        <f t="shared" si="1"/>
        <v>17772</v>
      </c>
      <c r="B17773" s="2" t="s">
        <v>31766</v>
      </c>
    </row>
    <row r="17774" ht="15.75" customHeight="1">
      <c r="A17774" s="2">
        <f t="shared" si="1"/>
        <v>17773</v>
      </c>
      <c r="B17774" s="2" t="s">
        <v>31768</v>
      </c>
    </row>
    <row r="17775" ht="15.75" customHeight="1">
      <c r="A17775" s="2">
        <f t="shared" si="1"/>
        <v>17774</v>
      </c>
      <c r="B17775" s="2" t="s">
        <v>31770</v>
      </c>
    </row>
    <row r="17776" ht="15.75" customHeight="1">
      <c r="A17776" s="2">
        <f t="shared" si="1"/>
        <v>17775</v>
      </c>
      <c r="B17776" s="2" t="s">
        <v>31772</v>
      </c>
    </row>
    <row r="17777" ht="15.75" customHeight="1">
      <c r="A17777" s="2">
        <f t="shared" si="1"/>
        <v>17776</v>
      </c>
      <c r="B17777" s="2" t="s">
        <v>31774</v>
      </c>
    </row>
    <row r="17778" ht="15.75" customHeight="1">
      <c r="A17778" s="2">
        <f t="shared" si="1"/>
        <v>17777</v>
      </c>
      <c r="B17778" s="2" t="s">
        <v>31776</v>
      </c>
    </row>
    <row r="17779" ht="15.75" customHeight="1">
      <c r="A17779" s="2">
        <f t="shared" si="1"/>
        <v>17778</v>
      </c>
      <c r="B17779" s="2" t="s">
        <v>31778</v>
      </c>
    </row>
    <row r="17780" ht="15.75" customHeight="1">
      <c r="A17780" s="2">
        <f t="shared" si="1"/>
        <v>17779</v>
      </c>
      <c r="B17780" s="2" t="s">
        <v>31779</v>
      </c>
    </row>
    <row r="17781" ht="15.75" customHeight="1">
      <c r="A17781" s="2">
        <f t="shared" si="1"/>
        <v>17780</v>
      </c>
      <c r="B17781" s="2" t="s">
        <v>31780</v>
      </c>
    </row>
    <row r="17782" ht="15.75" customHeight="1">
      <c r="A17782" s="2">
        <f t="shared" si="1"/>
        <v>17781</v>
      </c>
      <c r="B17782" s="2" t="s">
        <v>31781</v>
      </c>
    </row>
    <row r="17783" ht="15.75" customHeight="1">
      <c r="A17783" s="2">
        <f t="shared" si="1"/>
        <v>17782</v>
      </c>
      <c r="B17783" s="2" t="s">
        <v>31783</v>
      </c>
    </row>
    <row r="17784" ht="15.75" customHeight="1">
      <c r="A17784" s="2">
        <f t="shared" si="1"/>
        <v>17783</v>
      </c>
      <c r="B17784" s="2" t="s">
        <v>31785</v>
      </c>
    </row>
    <row r="17785" ht="15.75" customHeight="1">
      <c r="A17785" s="2">
        <f t="shared" si="1"/>
        <v>17784</v>
      </c>
      <c r="B17785" s="2" t="s">
        <v>31787</v>
      </c>
    </row>
    <row r="17786" ht="15.75" customHeight="1">
      <c r="A17786" s="2">
        <f t="shared" si="1"/>
        <v>17785</v>
      </c>
      <c r="B17786" s="2" t="s">
        <v>31789</v>
      </c>
    </row>
    <row r="17787" ht="15.75" customHeight="1">
      <c r="A17787" s="2">
        <f t="shared" si="1"/>
        <v>17786</v>
      </c>
      <c r="B17787" s="2" t="s">
        <v>31792</v>
      </c>
    </row>
    <row r="17788" ht="15.75" customHeight="1">
      <c r="A17788" s="2">
        <f t="shared" si="1"/>
        <v>17787</v>
      </c>
      <c r="B17788" s="2" t="s">
        <v>31794</v>
      </c>
    </row>
    <row r="17789" ht="15.75" customHeight="1">
      <c r="A17789" s="2">
        <f t="shared" si="1"/>
        <v>17788</v>
      </c>
      <c r="B17789" s="2" t="s">
        <v>31796</v>
      </c>
    </row>
    <row r="17790" ht="15.75" customHeight="1">
      <c r="A17790" s="2">
        <f t="shared" si="1"/>
        <v>17789</v>
      </c>
      <c r="B17790" s="2" t="s">
        <v>31798</v>
      </c>
    </row>
    <row r="17791" ht="15.75" customHeight="1">
      <c r="A17791" s="2">
        <f t="shared" si="1"/>
        <v>17790</v>
      </c>
      <c r="B17791" s="2" t="s">
        <v>31800</v>
      </c>
    </row>
    <row r="17792" ht="15.75" customHeight="1">
      <c r="A17792" s="2">
        <f t="shared" si="1"/>
        <v>17791</v>
      </c>
      <c r="B17792" s="2" t="s">
        <v>31802</v>
      </c>
    </row>
    <row r="17793" ht="15.75" customHeight="1">
      <c r="A17793" s="2">
        <f t="shared" si="1"/>
        <v>17792</v>
      </c>
      <c r="B17793" s="2" t="s">
        <v>31804</v>
      </c>
    </row>
    <row r="17794" ht="15.75" customHeight="1">
      <c r="A17794" s="2">
        <f t="shared" si="1"/>
        <v>17793</v>
      </c>
      <c r="B17794" s="2" t="s">
        <v>31808</v>
      </c>
    </row>
    <row r="17795" ht="15.75" customHeight="1">
      <c r="A17795" s="2">
        <f t="shared" si="1"/>
        <v>17794</v>
      </c>
      <c r="B17795" s="2" t="s">
        <v>31810</v>
      </c>
    </row>
    <row r="17796" ht="15.75" customHeight="1">
      <c r="A17796" s="2">
        <f t="shared" si="1"/>
        <v>17795</v>
      </c>
      <c r="B17796" s="2" t="s">
        <v>31812</v>
      </c>
    </row>
    <row r="17797" ht="15.75" customHeight="1">
      <c r="A17797" s="2">
        <f t="shared" si="1"/>
        <v>17796</v>
      </c>
      <c r="B17797" s="2" t="s">
        <v>31814</v>
      </c>
    </row>
    <row r="17798" ht="15.75" customHeight="1">
      <c r="A17798" s="2">
        <f t="shared" si="1"/>
        <v>17797</v>
      </c>
      <c r="B17798" s="2" t="s">
        <v>31816</v>
      </c>
    </row>
    <row r="17799" ht="15.75" customHeight="1">
      <c r="A17799" s="2">
        <f t="shared" si="1"/>
        <v>17798</v>
      </c>
      <c r="B17799" s="2" t="s">
        <v>31818</v>
      </c>
    </row>
    <row r="17800" ht="15.75" customHeight="1">
      <c r="A17800" s="2">
        <f t="shared" si="1"/>
        <v>17799</v>
      </c>
      <c r="B17800" s="2" t="s">
        <v>31820</v>
      </c>
    </row>
    <row r="17801" ht="15.75" customHeight="1">
      <c r="A17801" s="2">
        <f t="shared" si="1"/>
        <v>17800</v>
      </c>
      <c r="B17801" s="2" t="s">
        <v>31822</v>
      </c>
    </row>
    <row r="17802" ht="15.75" customHeight="1">
      <c r="A17802" s="2">
        <f t="shared" si="1"/>
        <v>17801</v>
      </c>
      <c r="B17802" s="2" t="s">
        <v>31824</v>
      </c>
    </row>
    <row r="17803" ht="15.75" customHeight="1">
      <c r="A17803" s="2">
        <f t="shared" si="1"/>
        <v>17802</v>
      </c>
      <c r="B17803" s="2" t="s">
        <v>31826</v>
      </c>
    </row>
    <row r="17804" ht="15.75" customHeight="1">
      <c r="A17804" s="2">
        <f t="shared" si="1"/>
        <v>17803</v>
      </c>
      <c r="B17804" s="2" t="s">
        <v>31828</v>
      </c>
    </row>
    <row r="17805" ht="15.75" customHeight="1">
      <c r="A17805" s="2">
        <f t="shared" si="1"/>
        <v>17804</v>
      </c>
      <c r="B17805" s="2" t="s">
        <v>31830</v>
      </c>
    </row>
    <row r="17806" ht="15.75" customHeight="1">
      <c r="A17806" s="2">
        <f t="shared" si="1"/>
        <v>17805</v>
      </c>
      <c r="B17806" s="2" t="s">
        <v>31832</v>
      </c>
    </row>
    <row r="17807" ht="15.75" customHeight="1">
      <c r="A17807" s="2">
        <f t="shared" si="1"/>
        <v>17806</v>
      </c>
      <c r="B17807" s="2" t="s">
        <v>31834</v>
      </c>
    </row>
    <row r="17808" ht="15.75" customHeight="1">
      <c r="A17808" s="2">
        <f t="shared" si="1"/>
        <v>17807</v>
      </c>
      <c r="B17808" s="2" t="s">
        <v>31836</v>
      </c>
    </row>
    <row r="17809" ht="15.75" customHeight="1">
      <c r="A17809" s="2">
        <f t="shared" si="1"/>
        <v>17808</v>
      </c>
      <c r="B17809" s="2" t="s">
        <v>31838</v>
      </c>
    </row>
    <row r="17810" ht="15.75" customHeight="1">
      <c r="A17810" s="2">
        <f t="shared" si="1"/>
        <v>17809</v>
      </c>
      <c r="B17810" s="2" t="s">
        <v>31840</v>
      </c>
    </row>
    <row r="17811" ht="15.75" customHeight="1">
      <c r="A17811" s="2">
        <f t="shared" si="1"/>
        <v>17810</v>
      </c>
      <c r="B17811" s="2" t="s">
        <v>31842</v>
      </c>
    </row>
    <row r="17812" ht="15.75" customHeight="1">
      <c r="A17812" s="2">
        <f t="shared" si="1"/>
        <v>17811</v>
      </c>
      <c r="B17812" s="2" t="s">
        <v>31844</v>
      </c>
    </row>
    <row r="17813" ht="15.75" customHeight="1">
      <c r="A17813" s="2">
        <f t="shared" si="1"/>
        <v>17812</v>
      </c>
      <c r="B17813" s="2" t="s">
        <v>31845</v>
      </c>
    </row>
    <row r="17814" ht="15.75" customHeight="1">
      <c r="A17814" s="2">
        <f t="shared" si="1"/>
        <v>17813</v>
      </c>
      <c r="B17814" s="2" t="s">
        <v>31847</v>
      </c>
    </row>
    <row r="17815" ht="15.75" customHeight="1">
      <c r="A17815" s="2">
        <f t="shared" si="1"/>
        <v>17814</v>
      </c>
      <c r="B17815" s="2" t="s">
        <v>31849</v>
      </c>
    </row>
    <row r="17816" ht="15.75" customHeight="1">
      <c r="A17816" s="2">
        <f t="shared" si="1"/>
        <v>17815</v>
      </c>
      <c r="B17816" s="2" t="s">
        <v>31851</v>
      </c>
    </row>
    <row r="17817" ht="15.75" customHeight="1">
      <c r="A17817" s="2">
        <f t="shared" si="1"/>
        <v>17816</v>
      </c>
      <c r="B17817" s="2" t="s">
        <v>31852</v>
      </c>
    </row>
    <row r="17818" ht="15.75" customHeight="1">
      <c r="A17818" s="2">
        <f t="shared" si="1"/>
        <v>17817</v>
      </c>
      <c r="B17818" s="2" t="s">
        <v>31854</v>
      </c>
    </row>
    <row r="17819" ht="15.75" customHeight="1">
      <c r="A17819" s="2">
        <f t="shared" si="1"/>
        <v>17818</v>
      </c>
      <c r="B17819" s="2" t="s">
        <v>31856</v>
      </c>
    </row>
    <row r="17820" ht="15.75" customHeight="1">
      <c r="A17820" s="2">
        <f t="shared" si="1"/>
        <v>17819</v>
      </c>
      <c r="B17820" s="2" t="s">
        <v>31857</v>
      </c>
    </row>
    <row r="17821" ht="15.75" customHeight="1">
      <c r="A17821" s="2">
        <f t="shared" si="1"/>
        <v>17820</v>
      </c>
      <c r="B17821" s="2" t="s">
        <v>31859</v>
      </c>
    </row>
    <row r="17822" ht="15.75" customHeight="1">
      <c r="A17822" s="2">
        <f t="shared" si="1"/>
        <v>17821</v>
      </c>
      <c r="B17822" s="2" t="s">
        <v>31861</v>
      </c>
    </row>
    <row r="17823" ht="15.75" customHeight="1">
      <c r="A17823" s="2">
        <f t="shared" si="1"/>
        <v>17822</v>
      </c>
      <c r="B17823" s="2" t="s">
        <v>31863</v>
      </c>
    </row>
    <row r="17824" ht="15.75" customHeight="1">
      <c r="A17824" s="2">
        <f t="shared" si="1"/>
        <v>17823</v>
      </c>
      <c r="B17824" s="2" t="s">
        <v>31864</v>
      </c>
    </row>
    <row r="17825" ht="15.75" customHeight="1">
      <c r="A17825" s="2">
        <f t="shared" si="1"/>
        <v>17824</v>
      </c>
      <c r="B17825" s="2" t="s">
        <v>31866</v>
      </c>
    </row>
    <row r="17826" ht="15.75" customHeight="1">
      <c r="A17826" s="2">
        <f t="shared" si="1"/>
        <v>17825</v>
      </c>
      <c r="B17826" s="2" t="s">
        <v>31868</v>
      </c>
    </row>
    <row r="17827" ht="15.75" customHeight="1">
      <c r="A17827" s="2">
        <f t="shared" si="1"/>
        <v>17826</v>
      </c>
      <c r="B17827" s="2" t="s">
        <v>31870</v>
      </c>
    </row>
    <row r="17828" ht="15.75" customHeight="1">
      <c r="A17828" s="2">
        <f t="shared" si="1"/>
        <v>17827</v>
      </c>
      <c r="B17828" s="2" t="s">
        <v>31871</v>
      </c>
    </row>
    <row r="17829" ht="15.75" customHeight="1">
      <c r="A17829" s="2">
        <f t="shared" si="1"/>
        <v>17828</v>
      </c>
      <c r="B17829" s="2" t="s">
        <v>31873</v>
      </c>
    </row>
    <row r="17830" ht="15.75" customHeight="1">
      <c r="A17830" s="2">
        <f t="shared" si="1"/>
        <v>17829</v>
      </c>
      <c r="B17830" s="2" t="s">
        <v>26053</v>
      </c>
    </row>
    <row r="17831" ht="15.75" customHeight="1">
      <c r="A17831" s="2">
        <f t="shared" si="1"/>
        <v>17830</v>
      </c>
      <c r="B17831" s="2" t="s">
        <v>31876</v>
      </c>
    </row>
    <row r="17832" ht="15.75" customHeight="1">
      <c r="A17832" s="2">
        <f t="shared" si="1"/>
        <v>17831</v>
      </c>
      <c r="B17832" s="2" t="s">
        <v>31877</v>
      </c>
    </row>
    <row r="17833" ht="15.75" customHeight="1">
      <c r="A17833" s="2">
        <f t="shared" si="1"/>
        <v>17832</v>
      </c>
      <c r="B17833" s="2" t="s">
        <v>31879</v>
      </c>
    </row>
    <row r="17834" ht="15.75" customHeight="1">
      <c r="A17834" s="2">
        <f t="shared" si="1"/>
        <v>17833</v>
      </c>
      <c r="B17834" s="2" t="s">
        <v>31881</v>
      </c>
    </row>
    <row r="17835" ht="15.75" customHeight="1">
      <c r="A17835" s="2">
        <f t="shared" si="1"/>
        <v>17834</v>
      </c>
      <c r="B17835" s="2" t="s">
        <v>31882</v>
      </c>
    </row>
    <row r="17836" ht="15.75" customHeight="1">
      <c r="A17836" s="2">
        <f t="shared" si="1"/>
        <v>17835</v>
      </c>
      <c r="B17836" s="2" t="s">
        <v>31884</v>
      </c>
    </row>
    <row r="17837" ht="15.75" customHeight="1">
      <c r="A17837" s="2">
        <f t="shared" si="1"/>
        <v>17836</v>
      </c>
      <c r="B17837" s="2" t="s">
        <v>31886</v>
      </c>
    </row>
    <row r="17838" ht="15.75" customHeight="1">
      <c r="A17838" s="2">
        <f t="shared" si="1"/>
        <v>17837</v>
      </c>
      <c r="B17838" s="2" t="s">
        <v>31888</v>
      </c>
    </row>
    <row r="17839" ht="15.75" customHeight="1">
      <c r="A17839" s="2">
        <f t="shared" si="1"/>
        <v>17838</v>
      </c>
      <c r="B17839" s="2" t="s">
        <v>31890</v>
      </c>
    </row>
    <row r="17840" ht="15.75" customHeight="1">
      <c r="A17840" s="2">
        <f t="shared" si="1"/>
        <v>17839</v>
      </c>
      <c r="B17840" s="2" t="s">
        <v>31892</v>
      </c>
    </row>
    <row r="17841" ht="15.75" customHeight="1">
      <c r="A17841" s="2">
        <f t="shared" si="1"/>
        <v>17840</v>
      </c>
      <c r="B17841" s="2" t="s">
        <v>31893</v>
      </c>
    </row>
    <row r="17842" ht="15.75" customHeight="1">
      <c r="A17842" s="2">
        <f t="shared" si="1"/>
        <v>17841</v>
      </c>
      <c r="B17842" s="2" t="s">
        <v>31895</v>
      </c>
    </row>
    <row r="17843" ht="15.75" customHeight="1">
      <c r="A17843" s="2">
        <f t="shared" si="1"/>
        <v>17842</v>
      </c>
      <c r="B17843" s="2" t="s">
        <v>31897</v>
      </c>
    </row>
    <row r="17844" ht="15.75" customHeight="1">
      <c r="A17844" s="2">
        <f t="shared" si="1"/>
        <v>17843</v>
      </c>
      <c r="B17844" s="2" t="s">
        <v>31899</v>
      </c>
    </row>
    <row r="17845" ht="15.75" customHeight="1">
      <c r="A17845" s="2">
        <f t="shared" si="1"/>
        <v>17844</v>
      </c>
      <c r="B17845" s="2" t="s">
        <v>31900</v>
      </c>
    </row>
    <row r="17846" ht="15.75" customHeight="1">
      <c r="A17846" s="2">
        <f t="shared" si="1"/>
        <v>17845</v>
      </c>
      <c r="B17846" s="2" t="s">
        <v>31902</v>
      </c>
    </row>
    <row r="17847" ht="15.75" customHeight="1">
      <c r="A17847" s="2">
        <f t="shared" si="1"/>
        <v>17846</v>
      </c>
      <c r="B17847" s="2" t="s">
        <v>31904</v>
      </c>
    </row>
    <row r="17848" ht="15.75" customHeight="1">
      <c r="A17848" s="2">
        <f t="shared" si="1"/>
        <v>17847</v>
      </c>
      <c r="B17848" s="2" t="s">
        <v>31906</v>
      </c>
    </row>
    <row r="17849" ht="15.75" customHeight="1">
      <c r="A17849" s="2">
        <f t="shared" si="1"/>
        <v>17848</v>
      </c>
      <c r="B17849" s="2" t="s">
        <v>31907</v>
      </c>
    </row>
    <row r="17850" ht="15.75" customHeight="1">
      <c r="A17850" s="2">
        <f t="shared" si="1"/>
        <v>17849</v>
      </c>
      <c r="B17850" s="2" t="s">
        <v>31909</v>
      </c>
    </row>
    <row r="17851" ht="15.75" customHeight="1">
      <c r="A17851" s="2">
        <f t="shared" si="1"/>
        <v>17850</v>
      </c>
      <c r="B17851" s="2" t="s">
        <v>31911</v>
      </c>
    </row>
    <row r="17852" ht="15.75" customHeight="1">
      <c r="A17852" s="2">
        <f t="shared" si="1"/>
        <v>17851</v>
      </c>
      <c r="B17852" s="2" t="s">
        <v>31913</v>
      </c>
    </row>
    <row r="17853" ht="15.75" customHeight="1">
      <c r="A17853" s="2">
        <f t="shared" si="1"/>
        <v>17852</v>
      </c>
      <c r="B17853" s="2" t="s">
        <v>31915</v>
      </c>
    </row>
    <row r="17854" ht="15.75" customHeight="1">
      <c r="A17854" s="2">
        <f t="shared" si="1"/>
        <v>17853</v>
      </c>
      <c r="B17854" s="2" t="s">
        <v>31917</v>
      </c>
    </row>
    <row r="17855" ht="15.75" customHeight="1">
      <c r="A17855" s="2">
        <f t="shared" si="1"/>
        <v>17854</v>
      </c>
      <c r="B17855" s="2" t="s">
        <v>31918</v>
      </c>
    </row>
    <row r="17856" ht="15.75" customHeight="1">
      <c r="A17856" s="2">
        <f t="shared" si="1"/>
        <v>17855</v>
      </c>
      <c r="B17856" s="2" t="s">
        <v>31920</v>
      </c>
    </row>
    <row r="17857" ht="15.75" customHeight="1">
      <c r="A17857" s="2">
        <f t="shared" si="1"/>
        <v>17856</v>
      </c>
      <c r="B17857" s="2" t="s">
        <v>31922</v>
      </c>
    </row>
    <row r="17858" ht="15.75" customHeight="1">
      <c r="A17858" s="2">
        <f t="shared" si="1"/>
        <v>17857</v>
      </c>
      <c r="B17858" s="2" t="s">
        <v>31924</v>
      </c>
    </row>
    <row r="17859" ht="15.75" customHeight="1">
      <c r="A17859" s="2">
        <f t="shared" si="1"/>
        <v>17858</v>
      </c>
      <c r="B17859" s="2" t="s">
        <v>31926</v>
      </c>
    </row>
    <row r="17860" ht="15.75" customHeight="1">
      <c r="A17860" s="2">
        <f t="shared" si="1"/>
        <v>17859</v>
      </c>
      <c r="B17860" s="2" t="s">
        <v>31927</v>
      </c>
    </row>
    <row r="17861" ht="15.75" customHeight="1">
      <c r="A17861" s="2">
        <f t="shared" si="1"/>
        <v>17860</v>
      </c>
      <c r="B17861" s="2" t="s">
        <v>31929</v>
      </c>
    </row>
    <row r="17862" ht="15.75" customHeight="1">
      <c r="A17862" s="2">
        <f t="shared" si="1"/>
        <v>17861</v>
      </c>
      <c r="B17862" s="2" t="s">
        <v>31931</v>
      </c>
    </row>
    <row r="17863" ht="15.75" customHeight="1">
      <c r="A17863" s="2">
        <f t="shared" si="1"/>
        <v>17862</v>
      </c>
      <c r="B17863" s="2" t="s">
        <v>31933</v>
      </c>
    </row>
    <row r="17864" ht="15.75" customHeight="1">
      <c r="A17864" s="2">
        <f t="shared" si="1"/>
        <v>17863</v>
      </c>
      <c r="B17864" s="2" t="s">
        <v>31934</v>
      </c>
    </row>
    <row r="17865" ht="15.75" customHeight="1">
      <c r="A17865" s="2">
        <f t="shared" si="1"/>
        <v>17864</v>
      </c>
      <c r="B17865" s="2" t="s">
        <v>31936</v>
      </c>
    </row>
    <row r="17866" ht="15.75" customHeight="1">
      <c r="A17866" s="2">
        <f t="shared" si="1"/>
        <v>17865</v>
      </c>
      <c r="B17866" s="2" t="s">
        <v>31938</v>
      </c>
    </row>
    <row r="17867" ht="15.75" customHeight="1">
      <c r="A17867" s="2">
        <f t="shared" si="1"/>
        <v>17866</v>
      </c>
      <c r="B17867" s="2" t="s">
        <v>31940</v>
      </c>
    </row>
    <row r="17868" ht="15.75" customHeight="1">
      <c r="A17868" s="2">
        <f t="shared" si="1"/>
        <v>17867</v>
      </c>
      <c r="B17868" s="2" t="s">
        <v>31941</v>
      </c>
    </row>
    <row r="17869" ht="15.75" customHeight="1">
      <c r="A17869" s="2">
        <f t="shared" si="1"/>
        <v>17868</v>
      </c>
      <c r="B17869" s="2" t="s">
        <v>31943</v>
      </c>
    </row>
    <row r="17870" ht="15.75" customHeight="1">
      <c r="A17870" s="2">
        <f t="shared" si="1"/>
        <v>17869</v>
      </c>
      <c r="B17870" s="2" t="s">
        <v>31945</v>
      </c>
    </row>
    <row r="17871" ht="15.75" customHeight="1">
      <c r="A17871" s="2">
        <f t="shared" si="1"/>
        <v>17870</v>
      </c>
      <c r="B17871" s="2" t="s">
        <v>31947</v>
      </c>
    </row>
    <row r="17872" ht="15.75" customHeight="1">
      <c r="A17872" s="2">
        <f t="shared" si="1"/>
        <v>17871</v>
      </c>
      <c r="B17872" s="2" t="s">
        <v>31949</v>
      </c>
    </row>
    <row r="17873" ht="15.75" customHeight="1">
      <c r="A17873" s="2">
        <f t="shared" si="1"/>
        <v>17872</v>
      </c>
      <c r="B17873" s="2" t="s">
        <v>31950</v>
      </c>
    </row>
    <row r="17874" ht="15.75" customHeight="1">
      <c r="A17874" s="2">
        <f t="shared" si="1"/>
        <v>17873</v>
      </c>
      <c r="B17874" s="2" t="s">
        <v>31952</v>
      </c>
    </row>
    <row r="17875" ht="15.75" customHeight="1">
      <c r="A17875" s="2">
        <f t="shared" si="1"/>
        <v>17874</v>
      </c>
      <c r="B17875" s="2" t="s">
        <v>31954</v>
      </c>
    </row>
    <row r="17876" ht="15.75" customHeight="1">
      <c r="A17876" s="2">
        <f t="shared" si="1"/>
        <v>17875</v>
      </c>
      <c r="B17876" s="2" t="s">
        <v>31956</v>
      </c>
    </row>
    <row r="17877" ht="15.75" customHeight="1">
      <c r="A17877" s="2">
        <f t="shared" si="1"/>
        <v>17876</v>
      </c>
      <c r="B17877" s="2" t="s">
        <v>31957</v>
      </c>
    </row>
    <row r="17878" ht="15.75" customHeight="1">
      <c r="A17878" s="2">
        <f t="shared" si="1"/>
        <v>17877</v>
      </c>
      <c r="B17878" s="2" t="s">
        <v>31959</v>
      </c>
    </row>
    <row r="17879" ht="15.75" customHeight="1">
      <c r="A17879" s="2">
        <f t="shared" si="1"/>
        <v>17878</v>
      </c>
      <c r="B17879" s="2" t="s">
        <v>31961</v>
      </c>
    </row>
    <row r="17880" ht="15.75" customHeight="1">
      <c r="A17880" s="2">
        <f t="shared" si="1"/>
        <v>17879</v>
      </c>
      <c r="B17880" s="2" t="s">
        <v>31962</v>
      </c>
    </row>
    <row r="17881" ht="15.75" customHeight="1">
      <c r="A17881" s="2">
        <f t="shared" si="1"/>
        <v>17880</v>
      </c>
      <c r="B17881" s="2" t="s">
        <v>31964</v>
      </c>
    </row>
    <row r="17882" ht="15.75" customHeight="1">
      <c r="A17882" s="2">
        <f t="shared" si="1"/>
        <v>17881</v>
      </c>
      <c r="B17882" s="2" t="s">
        <v>31966</v>
      </c>
    </row>
    <row r="17883" ht="15.75" customHeight="1">
      <c r="A17883" s="2">
        <f t="shared" si="1"/>
        <v>17882</v>
      </c>
      <c r="B17883" s="2" t="s">
        <v>31968</v>
      </c>
    </row>
    <row r="17884" ht="15.75" customHeight="1">
      <c r="A17884" s="2">
        <f t="shared" si="1"/>
        <v>17883</v>
      </c>
      <c r="B17884" s="2" t="s">
        <v>31970</v>
      </c>
    </row>
    <row r="17885" ht="15.75" customHeight="1">
      <c r="A17885" s="2">
        <f t="shared" si="1"/>
        <v>17884</v>
      </c>
      <c r="B17885" s="2" t="s">
        <v>31972</v>
      </c>
    </row>
    <row r="17886" ht="15.75" customHeight="1">
      <c r="A17886" s="2">
        <f t="shared" si="1"/>
        <v>17885</v>
      </c>
      <c r="B17886" s="2" t="s">
        <v>31974</v>
      </c>
    </row>
    <row r="17887" ht="15.75" customHeight="1">
      <c r="A17887" s="2">
        <f t="shared" si="1"/>
        <v>17886</v>
      </c>
      <c r="B17887" s="2" t="s">
        <v>31976</v>
      </c>
    </row>
    <row r="17888" ht="15.75" customHeight="1">
      <c r="A17888" s="2">
        <f t="shared" si="1"/>
        <v>17887</v>
      </c>
      <c r="B17888" s="2" t="s">
        <v>31978</v>
      </c>
    </row>
    <row r="17889" ht="15.75" customHeight="1">
      <c r="A17889" s="2">
        <f t="shared" si="1"/>
        <v>17888</v>
      </c>
      <c r="B17889" s="2" t="s">
        <v>31980</v>
      </c>
    </row>
    <row r="17890" ht="15.75" customHeight="1">
      <c r="A17890" s="2">
        <f t="shared" si="1"/>
        <v>17889</v>
      </c>
      <c r="B17890" s="2" t="s">
        <v>31982</v>
      </c>
    </row>
    <row r="17891" ht="15.75" customHeight="1">
      <c r="A17891" s="2">
        <f t="shared" si="1"/>
        <v>17890</v>
      </c>
      <c r="B17891" s="2" t="s">
        <v>31984</v>
      </c>
    </row>
    <row r="17892" ht="15.75" customHeight="1">
      <c r="A17892" s="2">
        <f t="shared" si="1"/>
        <v>17891</v>
      </c>
      <c r="B17892" s="2" t="s">
        <v>31986</v>
      </c>
    </row>
    <row r="17893" ht="15.75" customHeight="1">
      <c r="A17893" s="2">
        <f t="shared" si="1"/>
        <v>17892</v>
      </c>
      <c r="B17893" s="2" t="s">
        <v>31988</v>
      </c>
    </row>
    <row r="17894" ht="15.75" customHeight="1">
      <c r="A17894" s="2">
        <f t="shared" si="1"/>
        <v>17893</v>
      </c>
      <c r="B17894" s="2" t="s">
        <v>31990</v>
      </c>
    </row>
    <row r="17895" ht="15.75" customHeight="1">
      <c r="A17895" s="2">
        <f t="shared" si="1"/>
        <v>17894</v>
      </c>
      <c r="B17895" s="2" t="s">
        <v>31992</v>
      </c>
    </row>
    <row r="17896" ht="15.75" customHeight="1">
      <c r="A17896" s="2">
        <f t="shared" si="1"/>
        <v>17895</v>
      </c>
      <c r="B17896" s="2" t="s">
        <v>31994</v>
      </c>
    </row>
    <row r="17897" ht="15.75" customHeight="1">
      <c r="A17897" s="2">
        <f t="shared" si="1"/>
        <v>17896</v>
      </c>
      <c r="B17897" s="2" t="s">
        <v>31996</v>
      </c>
    </row>
    <row r="17898" ht="15.75" customHeight="1">
      <c r="A17898" s="2">
        <f t="shared" si="1"/>
        <v>17897</v>
      </c>
      <c r="B17898" s="2" t="s">
        <v>31998</v>
      </c>
    </row>
    <row r="17899" ht="15.75" customHeight="1">
      <c r="A17899" s="2">
        <f t="shared" si="1"/>
        <v>17898</v>
      </c>
      <c r="B17899" s="2" t="s">
        <v>32000</v>
      </c>
    </row>
    <row r="17900" ht="15.75" customHeight="1">
      <c r="A17900" s="2">
        <f t="shared" si="1"/>
        <v>17899</v>
      </c>
      <c r="B17900" s="2" t="s">
        <v>32002</v>
      </c>
    </row>
    <row r="17901" ht="15.75" customHeight="1">
      <c r="A17901" s="2">
        <f t="shared" si="1"/>
        <v>17900</v>
      </c>
      <c r="B17901" s="2" t="s">
        <v>32004</v>
      </c>
    </row>
    <row r="17902" ht="15.75" customHeight="1">
      <c r="A17902" s="2">
        <f t="shared" si="1"/>
        <v>17901</v>
      </c>
      <c r="B17902" s="2" t="s">
        <v>32006</v>
      </c>
    </row>
    <row r="17903" ht="15.75" customHeight="1">
      <c r="A17903" s="2">
        <f t="shared" si="1"/>
        <v>17902</v>
      </c>
      <c r="B17903" s="2" t="s">
        <v>32008</v>
      </c>
    </row>
    <row r="17904" ht="15.75" customHeight="1">
      <c r="A17904" s="2">
        <f t="shared" si="1"/>
        <v>17903</v>
      </c>
      <c r="B17904" s="2" t="s">
        <v>32010</v>
      </c>
    </row>
    <row r="17905" ht="15.75" customHeight="1">
      <c r="A17905" s="2">
        <f t="shared" si="1"/>
        <v>17904</v>
      </c>
      <c r="B17905" s="2" t="s">
        <v>32012</v>
      </c>
    </row>
    <row r="17906" ht="15.75" customHeight="1">
      <c r="A17906" s="2">
        <f t="shared" si="1"/>
        <v>17905</v>
      </c>
      <c r="B17906" s="2" t="s">
        <v>32014</v>
      </c>
    </row>
    <row r="17907" ht="15.75" customHeight="1">
      <c r="A17907" s="2">
        <f t="shared" si="1"/>
        <v>17906</v>
      </c>
      <c r="B17907" s="2" t="s">
        <v>32015</v>
      </c>
    </row>
    <row r="17908" ht="15.75" customHeight="1">
      <c r="A17908" s="2">
        <f t="shared" si="1"/>
        <v>17907</v>
      </c>
      <c r="B17908" s="2" t="s">
        <v>32017</v>
      </c>
    </row>
    <row r="17909" ht="15.75" customHeight="1">
      <c r="A17909" s="2">
        <f t="shared" si="1"/>
        <v>17908</v>
      </c>
      <c r="B17909" s="2" t="s">
        <v>32018</v>
      </c>
    </row>
    <row r="17910" ht="15.75" customHeight="1">
      <c r="A17910" s="2">
        <f t="shared" si="1"/>
        <v>17909</v>
      </c>
      <c r="B17910" s="2" t="s">
        <v>32020</v>
      </c>
    </row>
    <row r="17911" ht="15.75" customHeight="1">
      <c r="A17911" s="2">
        <f t="shared" si="1"/>
        <v>17910</v>
      </c>
      <c r="B17911" s="2" t="s">
        <v>32022</v>
      </c>
    </row>
    <row r="17912" ht="15.75" customHeight="1">
      <c r="A17912" s="2">
        <f t="shared" si="1"/>
        <v>17911</v>
      </c>
      <c r="B17912" s="2" t="s">
        <v>32024</v>
      </c>
    </row>
    <row r="17913" ht="15.75" customHeight="1">
      <c r="A17913" s="2">
        <f t="shared" si="1"/>
        <v>17912</v>
      </c>
      <c r="B17913" s="2" t="s">
        <v>32026</v>
      </c>
    </row>
    <row r="17914" ht="15.75" customHeight="1">
      <c r="A17914" s="2">
        <f t="shared" si="1"/>
        <v>17913</v>
      </c>
      <c r="B17914" s="2" t="s">
        <v>32027</v>
      </c>
    </row>
    <row r="17915" ht="15.75" customHeight="1">
      <c r="A17915" s="2">
        <f t="shared" si="1"/>
        <v>17914</v>
      </c>
      <c r="B17915" s="2" t="s">
        <v>32029</v>
      </c>
    </row>
    <row r="17916" ht="15.75" customHeight="1">
      <c r="A17916" s="2">
        <f t="shared" si="1"/>
        <v>17915</v>
      </c>
      <c r="B17916" s="2" t="s">
        <v>32031</v>
      </c>
    </row>
    <row r="17917" ht="15.75" customHeight="1">
      <c r="A17917" s="2">
        <f t="shared" si="1"/>
        <v>17916</v>
      </c>
      <c r="B17917" s="2" t="s">
        <v>32033</v>
      </c>
    </row>
    <row r="17918" ht="15.75" customHeight="1">
      <c r="A17918" s="2">
        <f t="shared" si="1"/>
        <v>17917</v>
      </c>
      <c r="B17918" s="2" t="s">
        <v>32034</v>
      </c>
    </row>
    <row r="17919" ht="15.75" customHeight="1">
      <c r="A17919" s="2">
        <f t="shared" si="1"/>
        <v>17918</v>
      </c>
      <c r="B17919" s="2" t="s">
        <v>32036</v>
      </c>
    </row>
    <row r="17920" ht="15.75" customHeight="1">
      <c r="A17920" s="2">
        <f t="shared" si="1"/>
        <v>17919</v>
      </c>
      <c r="B17920" s="2" t="s">
        <v>32038</v>
      </c>
    </row>
    <row r="17921" ht="15.75" customHeight="1">
      <c r="A17921" s="2">
        <f t="shared" si="1"/>
        <v>17920</v>
      </c>
      <c r="B17921" s="2" t="s">
        <v>32040</v>
      </c>
    </row>
    <row r="17922" ht="15.75" customHeight="1">
      <c r="A17922" s="2">
        <f t="shared" si="1"/>
        <v>17921</v>
      </c>
      <c r="B17922" s="2" t="s">
        <v>32042</v>
      </c>
    </row>
    <row r="17923" ht="15.75" customHeight="1">
      <c r="A17923" s="2">
        <f t="shared" si="1"/>
        <v>17922</v>
      </c>
      <c r="B17923" s="2" t="s">
        <v>32043</v>
      </c>
    </row>
    <row r="17924" ht="15.75" customHeight="1">
      <c r="A17924" s="2">
        <f t="shared" si="1"/>
        <v>17923</v>
      </c>
      <c r="B17924" s="2" t="s">
        <v>32045</v>
      </c>
    </row>
    <row r="17925" ht="15.75" customHeight="1">
      <c r="A17925" s="2">
        <f t="shared" si="1"/>
        <v>17924</v>
      </c>
      <c r="B17925" s="2" t="s">
        <v>32047</v>
      </c>
    </row>
    <row r="17926" ht="15.75" customHeight="1">
      <c r="A17926" s="2">
        <f t="shared" si="1"/>
        <v>17925</v>
      </c>
      <c r="B17926" s="2" t="s">
        <v>32049</v>
      </c>
    </row>
    <row r="17927" ht="15.75" customHeight="1">
      <c r="A17927" s="2">
        <f t="shared" si="1"/>
        <v>17926</v>
      </c>
      <c r="B17927" s="2" t="s">
        <v>32051</v>
      </c>
    </row>
    <row r="17928" ht="15.75" customHeight="1">
      <c r="A17928" s="2">
        <f t="shared" si="1"/>
        <v>17927</v>
      </c>
      <c r="B17928" s="2" t="s">
        <v>32052</v>
      </c>
    </row>
    <row r="17929" ht="15.75" customHeight="1">
      <c r="A17929" s="2">
        <f t="shared" si="1"/>
        <v>17928</v>
      </c>
      <c r="B17929" s="2" t="s">
        <v>32054</v>
      </c>
    </row>
    <row r="17930" ht="15.75" customHeight="1">
      <c r="A17930" s="2">
        <f t="shared" si="1"/>
        <v>17929</v>
      </c>
      <c r="B17930" s="2" t="s">
        <v>32056</v>
      </c>
    </row>
    <row r="17931" ht="15.75" customHeight="1">
      <c r="A17931" s="2">
        <f t="shared" si="1"/>
        <v>17930</v>
      </c>
      <c r="B17931" s="2" t="s">
        <v>32058</v>
      </c>
    </row>
    <row r="17932" ht="15.75" customHeight="1">
      <c r="A17932" s="2">
        <f t="shared" si="1"/>
        <v>17931</v>
      </c>
      <c r="B17932" s="2" t="s">
        <v>32060</v>
      </c>
    </row>
    <row r="17933" ht="15.75" customHeight="1">
      <c r="A17933" s="2">
        <f t="shared" si="1"/>
        <v>17932</v>
      </c>
      <c r="B17933" s="2" t="s">
        <v>32061</v>
      </c>
    </row>
    <row r="17934" ht="15.75" customHeight="1">
      <c r="A17934" s="2">
        <f t="shared" si="1"/>
        <v>17933</v>
      </c>
      <c r="B17934" s="2" t="s">
        <v>32063</v>
      </c>
    </row>
    <row r="17935" ht="15.75" customHeight="1">
      <c r="A17935" s="2">
        <f t="shared" si="1"/>
        <v>17934</v>
      </c>
      <c r="B17935" s="2" t="s">
        <v>32065</v>
      </c>
    </row>
    <row r="17936" ht="15.75" customHeight="1">
      <c r="A17936" s="2">
        <f t="shared" si="1"/>
        <v>17935</v>
      </c>
      <c r="B17936" s="2" t="s">
        <v>32067</v>
      </c>
    </row>
    <row r="17937" ht="15.75" customHeight="1">
      <c r="A17937" s="2">
        <f t="shared" si="1"/>
        <v>17936</v>
      </c>
      <c r="B17937" s="2" t="s">
        <v>32068</v>
      </c>
    </row>
    <row r="17938" ht="15.75" customHeight="1">
      <c r="A17938" s="2">
        <f t="shared" si="1"/>
        <v>17937</v>
      </c>
      <c r="B17938" s="2" t="s">
        <v>32070</v>
      </c>
    </row>
    <row r="17939" ht="15.75" customHeight="1">
      <c r="A17939" s="2">
        <f t="shared" si="1"/>
        <v>17938</v>
      </c>
      <c r="B17939" s="2" t="s">
        <v>32072</v>
      </c>
    </row>
    <row r="17940" ht="15.75" customHeight="1">
      <c r="A17940" s="2">
        <f t="shared" si="1"/>
        <v>17939</v>
      </c>
      <c r="B17940" s="2" t="s">
        <v>32074</v>
      </c>
    </row>
    <row r="17941" ht="15.75" customHeight="1">
      <c r="A17941" s="2">
        <f t="shared" si="1"/>
        <v>17940</v>
      </c>
      <c r="B17941" s="2" t="s">
        <v>32076</v>
      </c>
    </row>
    <row r="17942" ht="15.75" customHeight="1">
      <c r="A17942" s="2">
        <f t="shared" si="1"/>
        <v>17941</v>
      </c>
      <c r="B17942" s="2" t="s">
        <v>32077</v>
      </c>
    </row>
    <row r="17943" ht="15.75" customHeight="1">
      <c r="A17943" s="2">
        <f t="shared" si="1"/>
        <v>17942</v>
      </c>
      <c r="B17943" s="2" t="s">
        <v>32079</v>
      </c>
    </row>
    <row r="17944" ht="15.75" customHeight="1">
      <c r="A17944" s="2">
        <f t="shared" si="1"/>
        <v>17943</v>
      </c>
      <c r="B17944" s="2" t="s">
        <v>32081</v>
      </c>
    </row>
    <row r="17945" ht="15.75" customHeight="1">
      <c r="A17945" s="2">
        <f t="shared" si="1"/>
        <v>17944</v>
      </c>
      <c r="B17945" s="2" t="s">
        <v>32083</v>
      </c>
    </row>
    <row r="17946" ht="15.75" customHeight="1">
      <c r="A17946" s="2">
        <f t="shared" si="1"/>
        <v>17945</v>
      </c>
      <c r="B17946" s="2" t="s">
        <v>32085</v>
      </c>
    </row>
    <row r="17947" ht="15.75" customHeight="1">
      <c r="A17947" s="2">
        <f t="shared" si="1"/>
        <v>17946</v>
      </c>
      <c r="B17947" s="2" t="s">
        <v>32087</v>
      </c>
    </row>
    <row r="17948" ht="15.75" customHeight="1">
      <c r="A17948" s="2">
        <f t="shared" si="1"/>
        <v>17947</v>
      </c>
      <c r="B17948" s="2" t="s">
        <v>32089</v>
      </c>
    </row>
    <row r="17949" ht="15.75" customHeight="1">
      <c r="A17949" s="2">
        <f t="shared" si="1"/>
        <v>17948</v>
      </c>
      <c r="B17949" s="2" t="s">
        <v>32091</v>
      </c>
    </row>
    <row r="17950" ht="15.75" customHeight="1">
      <c r="A17950" s="2">
        <f t="shared" si="1"/>
        <v>17949</v>
      </c>
      <c r="B17950" s="2" t="s">
        <v>32093</v>
      </c>
    </row>
    <row r="17951" ht="15.75" customHeight="1">
      <c r="A17951" s="2">
        <f t="shared" si="1"/>
        <v>17950</v>
      </c>
      <c r="B17951" s="2" t="s">
        <v>32095</v>
      </c>
    </row>
    <row r="17952" ht="15.75" customHeight="1">
      <c r="A17952" s="2">
        <f t="shared" si="1"/>
        <v>17951</v>
      </c>
      <c r="B17952" s="2" t="s">
        <v>32097</v>
      </c>
    </row>
    <row r="17953" ht="15.75" customHeight="1">
      <c r="A17953" s="2">
        <f t="shared" si="1"/>
        <v>17952</v>
      </c>
      <c r="B17953" s="2" t="s">
        <v>32099</v>
      </c>
    </row>
    <row r="17954" ht="15.75" customHeight="1">
      <c r="A17954" s="2">
        <f t="shared" si="1"/>
        <v>17953</v>
      </c>
      <c r="B17954" s="2" t="s">
        <v>32101</v>
      </c>
    </row>
    <row r="17955" ht="15.75" customHeight="1">
      <c r="A17955" s="2">
        <f t="shared" si="1"/>
        <v>17954</v>
      </c>
      <c r="B17955" s="2" t="s">
        <v>32103</v>
      </c>
    </row>
    <row r="17956" ht="15.75" customHeight="1">
      <c r="A17956" s="2">
        <f t="shared" si="1"/>
        <v>17955</v>
      </c>
      <c r="B17956" s="2" t="s">
        <v>32106</v>
      </c>
    </row>
    <row r="17957" ht="15.75" customHeight="1">
      <c r="A17957" s="2">
        <f t="shared" si="1"/>
        <v>17956</v>
      </c>
      <c r="B17957" s="2" t="s">
        <v>32108</v>
      </c>
    </row>
    <row r="17958" ht="15.75" customHeight="1">
      <c r="A17958" s="2">
        <f t="shared" si="1"/>
        <v>17957</v>
      </c>
      <c r="B17958" s="2" t="s">
        <v>32110</v>
      </c>
    </row>
    <row r="17959" ht="15.75" customHeight="1">
      <c r="A17959" s="2">
        <f t="shared" si="1"/>
        <v>17958</v>
      </c>
      <c r="B17959" s="2" t="s">
        <v>32111</v>
      </c>
    </row>
    <row r="17960" ht="15.75" customHeight="1">
      <c r="A17960" s="2">
        <f t="shared" si="1"/>
        <v>17959</v>
      </c>
      <c r="B17960" s="2" t="s">
        <v>32113</v>
      </c>
    </row>
    <row r="17961" ht="15.75" customHeight="1">
      <c r="A17961" s="2">
        <f t="shared" si="1"/>
        <v>17960</v>
      </c>
      <c r="B17961" s="2" t="s">
        <v>32115</v>
      </c>
    </row>
    <row r="17962" ht="15.75" customHeight="1">
      <c r="A17962" s="2">
        <f t="shared" si="1"/>
        <v>17961</v>
      </c>
      <c r="B17962" s="2" t="s">
        <v>32117</v>
      </c>
    </row>
    <row r="17963" ht="15.75" customHeight="1">
      <c r="A17963" s="2">
        <f t="shared" si="1"/>
        <v>17962</v>
      </c>
      <c r="B17963" s="2" t="s">
        <v>32119</v>
      </c>
    </row>
    <row r="17964" ht="15.75" customHeight="1">
      <c r="A17964" s="2">
        <f t="shared" si="1"/>
        <v>17963</v>
      </c>
      <c r="B17964" s="2" t="s">
        <v>32122</v>
      </c>
    </row>
    <row r="17965" ht="15.75" customHeight="1">
      <c r="A17965" s="2">
        <f t="shared" si="1"/>
        <v>17964</v>
      </c>
      <c r="B17965" s="2" t="s">
        <v>32124</v>
      </c>
    </row>
    <row r="17966" ht="15.75" customHeight="1">
      <c r="A17966" s="2">
        <f t="shared" si="1"/>
        <v>17965</v>
      </c>
      <c r="B17966" s="2" t="s">
        <v>32126</v>
      </c>
    </row>
    <row r="17967" ht="15.75" customHeight="1">
      <c r="A17967" s="2">
        <f t="shared" si="1"/>
        <v>17966</v>
      </c>
      <c r="B17967" s="2" t="s">
        <v>32128</v>
      </c>
    </row>
    <row r="17968" ht="15.75" customHeight="1">
      <c r="A17968" s="2">
        <f t="shared" si="1"/>
        <v>17967</v>
      </c>
      <c r="B17968" s="2" t="s">
        <v>32130</v>
      </c>
    </row>
    <row r="17969" ht="15.75" customHeight="1">
      <c r="A17969" s="2">
        <f t="shared" si="1"/>
        <v>17968</v>
      </c>
      <c r="B17969" s="2" t="s">
        <v>32133</v>
      </c>
    </row>
    <row r="17970" ht="15.75" customHeight="1">
      <c r="A17970" s="2">
        <f t="shared" si="1"/>
        <v>17969</v>
      </c>
      <c r="B17970" s="2" t="s">
        <v>32135</v>
      </c>
    </row>
    <row r="17971" ht="15.75" customHeight="1">
      <c r="A17971" s="2">
        <f t="shared" si="1"/>
        <v>17970</v>
      </c>
      <c r="B17971" s="2" t="s">
        <v>32137</v>
      </c>
    </row>
    <row r="17972" ht="15.75" customHeight="1">
      <c r="A17972" s="2">
        <f t="shared" si="1"/>
        <v>17971</v>
      </c>
      <c r="B17972" s="2" t="s">
        <v>32140</v>
      </c>
    </row>
    <row r="17973" ht="15.75" customHeight="1">
      <c r="A17973" s="2">
        <f t="shared" si="1"/>
        <v>17972</v>
      </c>
      <c r="B17973" s="2" t="s">
        <v>32142</v>
      </c>
    </row>
    <row r="17974" ht="15.75" customHeight="1">
      <c r="A17974" s="2">
        <f t="shared" si="1"/>
        <v>17973</v>
      </c>
      <c r="B17974" s="2" t="s">
        <v>32144</v>
      </c>
    </row>
    <row r="17975" ht="15.75" customHeight="1">
      <c r="A17975" s="2">
        <f t="shared" si="1"/>
        <v>17974</v>
      </c>
      <c r="B17975" s="2" t="s">
        <v>32146</v>
      </c>
    </row>
    <row r="17976" ht="15.75" customHeight="1">
      <c r="A17976" s="2">
        <f t="shared" si="1"/>
        <v>17975</v>
      </c>
      <c r="B17976" s="2" t="s">
        <v>32148</v>
      </c>
    </row>
    <row r="17977" ht="15.75" customHeight="1">
      <c r="A17977" s="2">
        <f t="shared" si="1"/>
        <v>17976</v>
      </c>
      <c r="B17977" s="2" t="s">
        <v>32150</v>
      </c>
    </row>
    <row r="17978" ht="15.75" customHeight="1">
      <c r="A17978" s="2">
        <f t="shared" si="1"/>
        <v>17977</v>
      </c>
      <c r="B17978" s="2" t="s">
        <v>32152</v>
      </c>
    </row>
    <row r="17979" ht="15.75" customHeight="1">
      <c r="A17979" s="2">
        <f t="shared" si="1"/>
        <v>17978</v>
      </c>
      <c r="B17979" s="2" t="s">
        <v>32154</v>
      </c>
    </row>
    <row r="17980" ht="15.75" customHeight="1">
      <c r="A17980" s="2">
        <f t="shared" si="1"/>
        <v>17979</v>
      </c>
      <c r="B17980" s="2" t="s">
        <v>32156</v>
      </c>
    </row>
    <row r="17981" ht="15.75" customHeight="1">
      <c r="A17981" s="2">
        <f t="shared" si="1"/>
        <v>17980</v>
      </c>
      <c r="B17981" s="2" t="s">
        <v>32158</v>
      </c>
    </row>
    <row r="17982" ht="15.75" customHeight="1">
      <c r="A17982" s="2">
        <f t="shared" si="1"/>
        <v>17981</v>
      </c>
      <c r="B17982" s="2" t="s">
        <v>32160</v>
      </c>
    </row>
    <row r="17983" ht="15.75" customHeight="1">
      <c r="A17983" s="2">
        <f t="shared" si="1"/>
        <v>17982</v>
      </c>
      <c r="B17983" s="2" t="s">
        <v>32162</v>
      </c>
    </row>
    <row r="17984" ht="15.75" customHeight="1">
      <c r="A17984" s="2">
        <f t="shared" si="1"/>
        <v>17983</v>
      </c>
      <c r="B17984" s="2" t="s">
        <v>32164</v>
      </c>
    </row>
    <row r="17985" ht="15.75" customHeight="1">
      <c r="A17985" s="2">
        <f t="shared" si="1"/>
        <v>17984</v>
      </c>
      <c r="B17985" s="2" t="s">
        <v>32166</v>
      </c>
    </row>
    <row r="17986" ht="15.75" customHeight="1">
      <c r="A17986" s="2">
        <f t="shared" si="1"/>
        <v>17985</v>
      </c>
      <c r="B17986" s="2" t="s">
        <v>32168</v>
      </c>
    </row>
    <row r="17987" ht="15.75" customHeight="1">
      <c r="A17987" s="2">
        <f t="shared" si="1"/>
        <v>17986</v>
      </c>
      <c r="B17987" s="2" t="s">
        <v>32170</v>
      </c>
    </row>
    <row r="17988" ht="15.75" customHeight="1">
      <c r="A17988" s="2">
        <f t="shared" si="1"/>
        <v>17987</v>
      </c>
      <c r="B17988" s="2" t="s">
        <v>32172</v>
      </c>
    </row>
    <row r="17989" ht="15.75" customHeight="1">
      <c r="A17989" s="2">
        <f t="shared" si="1"/>
        <v>17988</v>
      </c>
      <c r="B17989" s="2" t="s">
        <v>32174</v>
      </c>
    </row>
    <row r="17990" ht="15.75" customHeight="1">
      <c r="A17990" s="2">
        <f t="shared" si="1"/>
        <v>17989</v>
      </c>
      <c r="B17990" s="2" t="s">
        <v>32175</v>
      </c>
    </row>
    <row r="17991" ht="15.75" customHeight="1">
      <c r="A17991" s="2">
        <f t="shared" si="1"/>
        <v>17990</v>
      </c>
      <c r="B17991" s="2" t="s">
        <v>32177</v>
      </c>
    </row>
    <row r="17992" ht="15.75" customHeight="1">
      <c r="A17992" s="2">
        <f t="shared" si="1"/>
        <v>17991</v>
      </c>
      <c r="B17992" s="2" t="s">
        <v>32179</v>
      </c>
    </row>
    <row r="17993" ht="15.75" customHeight="1">
      <c r="A17993" s="2">
        <f t="shared" si="1"/>
        <v>17992</v>
      </c>
      <c r="B17993" s="2" t="s">
        <v>32181</v>
      </c>
    </row>
    <row r="17994" ht="15.75" customHeight="1">
      <c r="A17994" s="2">
        <f t="shared" si="1"/>
        <v>17993</v>
      </c>
      <c r="B17994" s="2" t="s">
        <v>32182</v>
      </c>
    </row>
    <row r="17995" ht="15.75" customHeight="1">
      <c r="A17995" s="2">
        <f t="shared" si="1"/>
        <v>17994</v>
      </c>
      <c r="B17995" s="2" t="s">
        <v>32184</v>
      </c>
    </row>
    <row r="17996" ht="15.75" customHeight="1">
      <c r="A17996" s="2">
        <f t="shared" si="1"/>
        <v>17995</v>
      </c>
      <c r="B17996" s="2" t="s">
        <v>32186</v>
      </c>
    </row>
    <row r="17997" ht="15.75" customHeight="1">
      <c r="A17997" s="2">
        <f t="shared" si="1"/>
        <v>17996</v>
      </c>
      <c r="B17997" s="2" t="s">
        <v>32188</v>
      </c>
    </row>
    <row r="17998" ht="15.75" customHeight="1">
      <c r="A17998" s="2">
        <f t="shared" si="1"/>
        <v>17997</v>
      </c>
      <c r="B17998" s="2" t="s">
        <v>32190</v>
      </c>
    </row>
    <row r="17999" ht="15.75" customHeight="1">
      <c r="A17999" s="2">
        <f t="shared" si="1"/>
        <v>17998</v>
      </c>
      <c r="B17999" s="2" t="s">
        <v>32192</v>
      </c>
    </row>
    <row r="18000" ht="15.75" customHeight="1">
      <c r="A18000" s="2">
        <f t="shared" si="1"/>
        <v>17999</v>
      </c>
      <c r="B18000" s="2" t="s">
        <v>32194</v>
      </c>
    </row>
    <row r="18001" ht="15.75" customHeight="1">
      <c r="A18001" s="2">
        <f t="shared" si="1"/>
        <v>18000</v>
      </c>
      <c r="B18001" s="2" t="s">
        <v>32196</v>
      </c>
    </row>
    <row r="18002" ht="15.75" customHeight="1">
      <c r="A18002" s="2">
        <f t="shared" si="1"/>
        <v>18001</v>
      </c>
      <c r="B18002" s="2" t="s">
        <v>32198</v>
      </c>
    </row>
    <row r="18003" ht="15.75" customHeight="1">
      <c r="A18003" s="2">
        <f t="shared" si="1"/>
        <v>18002</v>
      </c>
      <c r="B18003" s="2" t="s">
        <v>32200</v>
      </c>
    </row>
    <row r="18004" ht="15.75" customHeight="1">
      <c r="A18004" s="2">
        <f t="shared" si="1"/>
        <v>18003</v>
      </c>
      <c r="B18004" s="2" t="s">
        <v>32202</v>
      </c>
    </row>
    <row r="18005" ht="15.75" customHeight="1">
      <c r="A18005" s="2">
        <f t="shared" si="1"/>
        <v>18004</v>
      </c>
      <c r="B18005" s="2" t="s">
        <v>32203</v>
      </c>
    </row>
    <row r="18006" ht="15.75" customHeight="1">
      <c r="A18006" s="2">
        <f t="shared" si="1"/>
        <v>18005</v>
      </c>
      <c r="B18006" s="2" t="s">
        <v>32205</v>
      </c>
    </row>
    <row r="18007" ht="15.75" customHeight="1">
      <c r="A18007" s="2">
        <f t="shared" si="1"/>
        <v>18006</v>
      </c>
      <c r="B18007" s="2" t="s">
        <v>32207</v>
      </c>
    </row>
    <row r="18008" ht="15.75" customHeight="1">
      <c r="A18008" s="2">
        <f t="shared" si="1"/>
        <v>18007</v>
      </c>
      <c r="B18008" s="2" t="s">
        <v>32209</v>
      </c>
    </row>
    <row r="18009" ht="15.75" customHeight="1">
      <c r="A18009" s="2">
        <f t="shared" si="1"/>
        <v>18008</v>
      </c>
      <c r="B18009" s="2" t="s">
        <v>32211</v>
      </c>
    </row>
    <row r="18010" ht="15.75" customHeight="1">
      <c r="A18010" s="2">
        <f t="shared" si="1"/>
        <v>18009</v>
      </c>
      <c r="B18010" s="2" t="s">
        <v>32213</v>
      </c>
    </row>
    <row r="18011" ht="15.75" customHeight="1">
      <c r="A18011" s="2">
        <f t="shared" si="1"/>
        <v>18010</v>
      </c>
      <c r="B18011" s="2" t="s">
        <v>32215</v>
      </c>
    </row>
    <row r="18012" ht="15.75" customHeight="1">
      <c r="A18012" s="2">
        <f t="shared" si="1"/>
        <v>18011</v>
      </c>
      <c r="B18012" s="2" t="s">
        <v>32216</v>
      </c>
    </row>
    <row r="18013" ht="15.75" customHeight="1">
      <c r="A18013" s="2">
        <f t="shared" si="1"/>
        <v>18012</v>
      </c>
      <c r="B18013" s="2" t="s">
        <v>32218</v>
      </c>
    </row>
    <row r="18014" ht="15.75" customHeight="1">
      <c r="A18014" s="2">
        <f t="shared" si="1"/>
        <v>18013</v>
      </c>
      <c r="B18014" s="2" t="s">
        <v>32220</v>
      </c>
    </row>
    <row r="18015" ht="15.75" customHeight="1">
      <c r="A18015" s="2">
        <f t="shared" si="1"/>
        <v>18014</v>
      </c>
      <c r="B18015" s="2" t="s">
        <v>32222</v>
      </c>
    </row>
    <row r="18016" ht="15.75" customHeight="1">
      <c r="A18016" s="2">
        <f t="shared" si="1"/>
        <v>18015</v>
      </c>
      <c r="B18016" s="2" t="s">
        <v>32224</v>
      </c>
    </row>
    <row r="18017" ht="15.75" customHeight="1">
      <c r="A18017" s="2">
        <f t="shared" si="1"/>
        <v>18016</v>
      </c>
      <c r="B18017" s="2" t="s">
        <v>32225</v>
      </c>
    </row>
    <row r="18018" ht="15.75" customHeight="1">
      <c r="A18018" s="2">
        <f t="shared" si="1"/>
        <v>18017</v>
      </c>
      <c r="B18018" s="2" t="s">
        <v>32227</v>
      </c>
    </row>
    <row r="18019" ht="15.75" customHeight="1">
      <c r="A18019" s="2">
        <f t="shared" si="1"/>
        <v>18018</v>
      </c>
      <c r="B18019" s="2" t="s">
        <v>32228</v>
      </c>
    </row>
    <row r="18020" ht="15.75" customHeight="1">
      <c r="A18020" s="2">
        <f t="shared" si="1"/>
        <v>18019</v>
      </c>
      <c r="B18020" s="2" t="s">
        <v>32230</v>
      </c>
    </row>
    <row r="18021" ht="15.75" customHeight="1">
      <c r="A18021" s="2">
        <f t="shared" si="1"/>
        <v>18020</v>
      </c>
      <c r="B18021" s="2" t="s">
        <v>32232</v>
      </c>
    </row>
    <row r="18022" ht="15.75" customHeight="1">
      <c r="A18022" s="2">
        <f t="shared" si="1"/>
        <v>18021</v>
      </c>
      <c r="B18022" s="2" t="s">
        <v>32234</v>
      </c>
    </row>
    <row r="18023" ht="15.75" customHeight="1">
      <c r="A18023" s="2">
        <f t="shared" si="1"/>
        <v>18022</v>
      </c>
      <c r="B18023" s="2" t="s">
        <v>32236</v>
      </c>
    </row>
    <row r="18024" ht="15.75" customHeight="1">
      <c r="A18024" s="2">
        <f t="shared" si="1"/>
        <v>18023</v>
      </c>
      <c r="B18024" s="2" t="s">
        <v>32238</v>
      </c>
    </row>
    <row r="18025" ht="15.75" customHeight="1">
      <c r="A18025" s="2">
        <f t="shared" si="1"/>
        <v>18024</v>
      </c>
      <c r="B18025" s="2" t="s">
        <v>32240</v>
      </c>
    </row>
    <row r="18026" ht="15.75" customHeight="1">
      <c r="A18026" s="2">
        <f t="shared" si="1"/>
        <v>18025</v>
      </c>
      <c r="B18026" s="2" t="s">
        <v>32242</v>
      </c>
    </row>
    <row r="18027" ht="15.75" customHeight="1">
      <c r="A18027" s="2">
        <f t="shared" si="1"/>
        <v>18026</v>
      </c>
      <c r="B18027" s="2" t="s">
        <v>32244</v>
      </c>
    </row>
    <row r="18028" ht="15.75" customHeight="1">
      <c r="A18028" s="2">
        <f t="shared" si="1"/>
        <v>18027</v>
      </c>
      <c r="B18028" s="2" t="s">
        <v>32246</v>
      </c>
    </row>
    <row r="18029" ht="15.75" customHeight="1">
      <c r="A18029" s="2">
        <f t="shared" si="1"/>
        <v>18028</v>
      </c>
      <c r="B18029" s="2" t="s">
        <v>32248</v>
      </c>
    </row>
    <row r="18030" ht="15.75" customHeight="1">
      <c r="A18030" s="2">
        <f t="shared" si="1"/>
        <v>18029</v>
      </c>
      <c r="B18030" s="2" t="s">
        <v>32250</v>
      </c>
    </row>
    <row r="18031" ht="15.75" customHeight="1">
      <c r="A18031" s="2">
        <f t="shared" si="1"/>
        <v>18030</v>
      </c>
      <c r="B18031" s="2" t="s">
        <v>32252</v>
      </c>
    </row>
    <row r="18032" ht="15.75" customHeight="1">
      <c r="A18032" s="2">
        <f t="shared" si="1"/>
        <v>18031</v>
      </c>
      <c r="B18032" s="2" t="s">
        <v>32254</v>
      </c>
    </row>
    <row r="18033" ht="15.75" customHeight="1">
      <c r="A18033" s="2">
        <f t="shared" si="1"/>
        <v>18032</v>
      </c>
      <c r="B18033" s="2" t="s">
        <v>32256</v>
      </c>
    </row>
    <row r="18034" ht="15.75" customHeight="1">
      <c r="A18034" s="2">
        <f t="shared" si="1"/>
        <v>18033</v>
      </c>
      <c r="B18034" s="2" t="s">
        <v>32257</v>
      </c>
    </row>
    <row r="18035" ht="15.75" customHeight="1">
      <c r="A18035" s="2">
        <f t="shared" si="1"/>
        <v>18034</v>
      </c>
      <c r="B18035" s="2" t="s">
        <v>32259</v>
      </c>
    </row>
    <row r="18036" ht="15.75" customHeight="1">
      <c r="A18036" s="2">
        <f t="shared" si="1"/>
        <v>18035</v>
      </c>
      <c r="B18036" s="2" t="s">
        <v>32261</v>
      </c>
    </row>
    <row r="18037" ht="15.75" customHeight="1">
      <c r="A18037" s="2">
        <f t="shared" si="1"/>
        <v>18036</v>
      </c>
      <c r="B18037" s="2" t="s">
        <v>32263</v>
      </c>
    </row>
    <row r="18038" ht="15.75" customHeight="1">
      <c r="A18038" s="2">
        <f t="shared" si="1"/>
        <v>18037</v>
      </c>
      <c r="B18038" s="2" t="s">
        <v>32265</v>
      </c>
    </row>
    <row r="18039" ht="15.75" customHeight="1">
      <c r="A18039" s="2">
        <f t="shared" si="1"/>
        <v>18038</v>
      </c>
      <c r="B18039" s="2" t="s">
        <v>32267</v>
      </c>
    </row>
    <row r="18040" ht="15.75" customHeight="1">
      <c r="A18040" s="2">
        <f t="shared" si="1"/>
        <v>18039</v>
      </c>
      <c r="B18040" s="2" t="s">
        <v>32268</v>
      </c>
    </row>
    <row r="18041" ht="15.75" customHeight="1">
      <c r="A18041" s="2">
        <f t="shared" si="1"/>
        <v>18040</v>
      </c>
      <c r="B18041" s="2" t="s">
        <v>32270</v>
      </c>
    </row>
    <row r="18042" ht="15.75" customHeight="1">
      <c r="A18042" s="2">
        <f t="shared" si="1"/>
        <v>18041</v>
      </c>
      <c r="B18042" s="2" t="s">
        <v>32272</v>
      </c>
    </row>
    <row r="18043" ht="15.75" customHeight="1">
      <c r="A18043" s="2">
        <f t="shared" si="1"/>
        <v>18042</v>
      </c>
      <c r="B18043" s="2" t="s">
        <v>32274</v>
      </c>
    </row>
    <row r="18044" ht="15.75" customHeight="1">
      <c r="A18044" s="2">
        <f t="shared" si="1"/>
        <v>18043</v>
      </c>
      <c r="B18044" s="2" t="s">
        <v>32276</v>
      </c>
    </row>
    <row r="18045" ht="15.75" customHeight="1">
      <c r="A18045" s="2">
        <f t="shared" si="1"/>
        <v>18044</v>
      </c>
      <c r="B18045" s="2" t="s">
        <v>32278</v>
      </c>
    </row>
    <row r="18046" ht="15.75" customHeight="1">
      <c r="A18046" s="2">
        <f t="shared" si="1"/>
        <v>18045</v>
      </c>
      <c r="B18046" s="2" t="s">
        <v>32279</v>
      </c>
    </row>
    <row r="18047" ht="15.75" customHeight="1">
      <c r="A18047" s="2">
        <f t="shared" si="1"/>
        <v>18046</v>
      </c>
      <c r="B18047" s="2" t="s">
        <v>32281</v>
      </c>
    </row>
    <row r="18048" ht="15.75" customHeight="1">
      <c r="A18048" s="2">
        <f t="shared" si="1"/>
        <v>18047</v>
      </c>
      <c r="B18048" s="2" t="s">
        <v>32283</v>
      </c>
    </row>
    <row r="18049" ht="15.75" customHeight="1">
      <c r="A18049" s="2">
        <f t="shared" si="1"/>
        <v>18048</v>
      </c>
      <c r="B18049" s="2" t="s">
        <v>32284</v>
      </c>
    </row>
    <row r="18050" ht="15.75" customHeight="1">
      <c r="A18050" s="2">
        <f t="shared" si="1"/>
        <v>18049</v>
      </c>
      <c r="B18050" s="2" t="s">
        <v>32286</v>
      </c>
    </row>
    <row r="18051" ht="15.75" customHeight="1">
      <c r="A18051" s="2">
        <f t="shared" si="1"/>
        <v>18050</v>
      </c>
      <c r="B18051" s="2" t="s">
        <v>32287</v>
      </c>
    </row>
    <row r="18052" ht="15.75" customHeight="1">
      <c r="A18052" s="2">
        <f t="shared" si="1"/>
        <v>18051</v>
      </c>
      <c r="B18052" s="2" t="s">
        <v>32288</v>
      </c>
    </row>
    <row r="18053" ht="15.75" customHeight="1">
      <c r="A18053" s="2">
        <f t="shared" si="1"/>
        <v>18052</v>
      </c>
      <c r="B18053" s="2" t="s">
        <v>32290</v>
      </c>
    </row>
    <row r="18054" ht="15.75" customHeight="1">
      <c r="A18054" s="2">
        <f t="shared" si="1"/>
        <v>18053</v>
      </c>
      <c r="B18054" s="2" t="s">
        <v>32292</v>
      </c>
    </row>
    <row r="18055" ht="15.75" customHeight="1">
      <c r="A18055" s="2">
        <f t="shared" si="1"/>
        <v>18054</v>
      </c>
      <c r="B18055" s="2" t="s">
        <v>32293</v>
      </c>
    </row>
    <row r="18056" ht="15.75" customHeight="1">
      <c r="A18056" s="2">
        <f t="shared" si="1"/>
        <v>18055</v>
      </c>
      <c r="B18056" s="2" t="s">
        <v>32295</v>
      </c>
    </row>
    <row r="18057" ht="15.75" customHeight="1">
      <c r="A18057" s="2">
        <f t="shared" si="1"/>
        <v>18056</v>
      </c>
      <c r="B18057" s="2" t="s">
        <v>32297</v>
      </c>
    </row>
    <row r="18058" ht="15.75" customHeight="1">
      <c r="A18058" s="2">
        <f t="shared" si="1"/>
        <v>18057</v>
      </c>
      <c r="B18058" s="2" t="s">
        <v>32299</v>
      </c>
    </row>
    <row r="18059" ht="15.75" customHeight="1">
      <c r="A18059" s="2">
        <f t="shared" si="1"/>
        <v>18058</v>
      </c>
      <c r="B18059" s="2" t="s">
        <v>32301</v>
      </c>
    </row>
    <row r="18060" ht="15.75" customHeight="1">
      <c r="A18060" s="2">
        <f t="shared" si="1"/>
        <v>18059</v>
      </c>
      <c r="B18060" s="2" t="s">
        <v>32303</v>
      </c>
    </row>
    <row r="18061" ht="15.75" customHeight="1">
      <c r="A18061" s="2">
        <f t="shared" si="1"/>
        <v>18060</v>
      </c>
      <c r="B18061" s="2" t="s">
        <v>32305</v>
      </c>
    </row>
    <row r="18062" ht="15.75" customHeight="1">
      <c r="A18062" s="2">
        <f t="shared" si="1"/>
        <v>18061</v>
      </c>
      <c r="B18062" s="2" t="s">
        <v>32306</v>
      </c>
    </row>
    <row r="18063" ht="15.75" customHeight="1">
      <c r="A18063" s="2">
        <f t="shared" si="1"/>
        <v>18062</v>
      </c>
      <c r="B18063" s="2" t="s">
        <v>32308</v>
      </c>
    </row>
    <row r="18064" ht="15.75" customHeight="1">
      <c r="A18064" s="2">
        <f t="shared" si="1"/>
        <v>18063</v>
      </c>
      <c r="B18064" s="2" t="s">
        <v>32310</v>
      </c>
    </row>
    <row r="18065" ht="15.75" customHeight="1">
      <c r="A18065" s="2">
        <f t="shared" si="1"/>
        <v>18064</v>
      </c>
      <c r="B18065" s="2" t="s">
        <v>32312</v>
      </c>
    </row>
    <row r="18066" ht="15.75" customHeight="1">
      <c r="A18066" s="2">
        <f t="shared" si="1"/>
        <v>18065</v>
      </c>
      <c r="B18066" s="2" t="s">
        <v>32313</v>
      </c>
    </row>
    <row r="18067" ht="15.75" customHeight="1">
      <c r="A18067" s="2">
        <f t="shared" si="1"/>
        <v>18066</v>
      </c>
      <c r="B18067" s="2" t="s">
        <v>32315</v>
      </c>
    </row>
    <row r="18068" ht="15.75" customHeight="1">
      <c r="A18068" s="2">
        <f t="shared" si="1"/>
        <v>18067</v>
      </c>
      <c r="B18068" s="2" t="s">
        <v>32317</v>
      </c>
    </row>
    <row r="18069" ht="15.75" customHeight="1">
      <c r="A18069" s="2">
        <f t="shared" si="1"/>
        <v>18068</v>
      </c>
      <c r="B18069" s="2" t="s">
        <v>32318</v>
      </c>
    </row>
    <row r="18070" ht="15.75" customHeight="1">
      <c r="A18070" s="2">
        <f t="shared" si="1"/>
        <v>18069</v>
      </c>
      <c r="B18070" s="2" t="s">
        <v>32320</v>
      </c>
    </row>
    <row r="18071" ht="15.75" customHeight="1">
      <c r="A18071" s="2">
        <f t="shared" si="1"/>
        <v>18070</v>
      </c>
      <c r="B18071" s="2" t="s">
        <v>32322</v>
      </c>
    </row>
    <row r="18072" ht="15.75" customHeight="1">
      <c r="A18072" s="2">
        <f t="shared" si="1"/>
        <v>18071</v>
      </c>
      <c r="B18072" s="2" t="s">
        <v>32323</v>
      </c>
    </row>
    <row r="18073" ht="15.75" customHeight="1">
      <c r="A18073" s="2">
        <f t="shared" si="1"/>
        <v>18072</v>
      </c>
      <c r="B18073" s="2" t="s">
        <v>32324</v>
      </c>
    </row>
    <row r="18074" ht="15.75" customHeight="1">
      <c r="A18074" s="2">
        <f t="shared" si="1"/>
        <v>18073</v>
      </c>
      <c r="B18074" s="2" t="s">
        <v>32326</v>
      </c>
    </row>
    <row r="18075" ht="15.75" customHeight="1">
      <c r="A18075" s="2">
        <f t="shared" si="1"/>
        <v>18074</v>
      </c>
      <c r="B18075" s="2" t="s">
        <v>32327</v>
      </c>
    </row>
    <row r="18076" ht="15.75" customHeight="1">
      <c r="A18076" s="2">
        <f t="shared" si="1"/>
        <v>18075</v>
      </c>
      <c r="B18076" s="2" t="s">
        <v>32329</v>
      </c>
    </row>
    <row r="18077" ht="15.75" customHeight="1">
      <c r="A18077" s="2">
        <f t="shared" si="1"/>
        <v>18076</v>
      </c>
      <c r="B18077" s="2" t="s">
        <v>32330</v>
      </c>
    </row>
    <row r="18078" ht="15.75" customHeight="1">
      <c r="A18078" s="2">
        <f t="shared" si="1"/>
        <v>18077</v>
      </c>
      <c r="B18078" s="2" t="s">
        <v>32332</v>
      </c>
    </row>
    <row r="18079" ht="15.75" customHeight="1">
      <c r="A18079" s="2">
        <f t="shared" si="1"/>
        <v>18078</v>
      </c>
      <c r="B18079" s="2" t="s">
        <v>32333</v>
      </c>
    </row>
    <row r="18080" ht="15.75" customHeight="1">
      <c r="A18080" s="2">
        <f t="shared" si="1"/>
        <v>18079</v>
      </c>
      <c r="B18080" s="2" t="s">
        <v>32335</v>
      </c>
    </row>
    <row r="18081" ht="15.75" customHeight="1">
      <c r="A18081" s="2">
        <f t="shared" si="1"/>
        <v>18080</v>
      </c>
      <c r="B18081" s="2" t="s">
        <v>32336</v>
      </c>
    </row>
    <row r="18082" ht="15.75" customHeight="1">
      <c r="A18082" s="2">
        <f t="shared" si="1"/>
        <v>18081</v>
      </c>
      <c r="B18082" s="2" t="s">
        <v>32338</v>
      </c>
    </row>
    <row r="18083" ht="15.75" customHeight="1">
      <c r="A18083" s="2">
        <f t="shared" si="1"/>
        <v>18082</v>
      </c>
      <c r="B18083" s="2" t="s">
        <v>32339</v>
      </c>
    </row>
    <row r="18084" ht="15.75" customHeight="1">
      <c r="A18084" s="2">
        <f t="shared" si="1"/>
        <v>18083</v>
      </c>
      <c r="B18084" s="2" t="s">
        <v>32341</v>
      </c>
    </row>
    <row r="18085" ht="15.75" customHeight="1">
      <c r="A18085" s="2">
        <f t="shared" si="1"/>
        <v>18084</v>
      </c>
      <c r="B18085" s="2" t="s">
        <v>32343</v>
      </c>
    </row>
    <row r="18086" ht="15.75" customHeight="1">
      <c r="A18086" s="2">
        <f t="shared" si="1"/>
        <v>18085</v>
      </c>
      <c r="B18086" s="2" t="s">
        <v>32345</v>
      </c>
    </row>
    <row r="18087" ht="15.75" customHeight="1">
      <c r="A18087" s="2">
        <f t="shared" si="1"/>
        <v>18086</v>
      </c>
      <c r="B18087" s="2" t="s">
        <v>32346</v>
      </c>
    </row>
    <row r="18088" ht="15.75" customHeight="1">
      <c r="A18088" s="2">
        <f t="shared" si="1"/>
        <v>18087</v>
      </c>
      <c r="B18088" s="2" t="s">
        <v>32348</v>
      </c>
    </row>
    <row r="18089" ht="15.75" customHeight="1">
      <c r="A18089" s="2">
        <f t="shared" si="1"/>
        <v>18088</v>
      </c>
      <c r="B18089" s="2" t="s">
        <v>32350</v>
      </c>
    </row>
    <row r="18090" ht="15.75" customHeight="1">
      <c r="A18090" s="2">
        <f t="shared" si="1"/>
        <v>18089</v>
      </c>
      <c r="B18090" s="2" t="s">
        <v>32352</v>
      </c>
    </row>
    <row r="18091" ht="15.75" customHeight="1">
      <c r="A18091" s="2">
        <f t="shared" si="1"/>
        <v>18090</v>
      </c>
      <c r="B18091" s="2" t="s">
        <v>32353</v>
      </c>
    </row>
    <row r="18092" ht="15.75" customHeight="1">
      <c r="A18092" s="2">
        <f t="shared" si="1"/>
        <v>18091</v>
      </c>
      <c r="B18092" s="2" t="s">
        <v>32355</v>
      </c>
    </row>
    <row r="18093" ht="15.75" customHeight="1">
      <c r="A18093" s="2">
        <f t="shared" si="1"/>
        <v>18092</v>
      </c>
      <c r="B18093" s="2" t="s">
        <v>32357</v>
      </c>
    </row>
    <row r="18094" ht="15.75" customHeight="1">
      <c r="A18094" s="2">
        <f t="shared" si="1"/>
        <v>18093</v>
      </c>
      <c r="B18094" s="2" t="s">
        <v>32359</v>
      </c>
    </row>
    <row r="18095" ht="15.75" customHeight="1">
      <c r="A18095" s="2">
        <f t="shared" si="1"/>
        <v>18094</v>
      </c>
      <c r="B18095" s="2" t="s">
        <v>32360</v>
      </c>
    </row>
    <row r="18096" ht="15.75" customHeight="1">
      <c r="A18096" s="2">
        <f t="shared" si="1"/>
        <v>18095</v>
      </c>
      <c r="B18096" s="2" t="s">
        <v>32362</v>
      </c>
    </row>
    <row r="18097" ht="15.75" customHeight="1">
      <c r="A18097" s="2">
        <f t="shared" si="1"/>
        <v>18096</v>
      </c>
      <c r="B18097" s="2" t="s">
        <v>32363</v>
      </c>
    </row>
    <row r="18098" ht="15.75" customHeight="1">
      <c r="A18098" s="2">
        <f t="shared" si="1"/>
        <v>18097</v>
      </c>
      <c r="B18098" s="2" t="s">
        <v>32365</v>
      </c>
    </row>
    <row r="18099" ht="15.75" customHeight="1">
      <c r="A18099" s="2">
        <f t="shared" si="1"/>
        <v>18098</v>
      </c>
      <c r="B18099" s="2" t="s">
        <v>32367</v>
      </c>
    </row>
    <row r="18100" ht="15.75" customHeight="1">
      <c r="A18100" s="2">
        <f t="shared" si="1"/>
        <v>18099</v>
      </c>
      <c r="B18100" s="2" t="s">
        <v>32368</v>
      </c>
    </row>
    <row r="18101" ht="15.75" customHeight="1">
      <c r="A18101" s="2">
        <f t="shared" si="1"/>
        <v>18100</v>
      </c>
      <c r="B18101" s="2" t="s">
        <v>32370</v>
      </c>
    </row>
    <row r="18102" ht="15.75" customHeight="1">
      <c r="A18102" s="2">
        <f t="shared" si="1"/>
        <v>18101</v>
      </c>
      <c r="B18102" s="2" t="s">
        <v>30371</v>
      </c>
    </row>
    <row r="18103" ht="15.75" customHeight="1">
      <c r="A18103" s="2">
        <f t="shared" si="1"/>
        <v>18102</v>
      </c>
      <c r="B18103" s="2" t="s">
        <v>32372</v>
      </c>
    </row>
    <row r="18104" ht="15.75" customHeight="1">
      <c r="A18104" s="2">
        <f t="shared" si="1"/>
        <v>18103</v>
      </c>
      <c r="B18104" s="2" t="s">
        <v>32374</v>
      </c>
    </row>
    <row r="18105" ht="15.75" customHeight="1">
      <c r="A18105" s="2">
        <f t="shared" si="1"/>
        <v>18104</v>
      </c>
      <c r="B18105" s="2" t="s">
        <v>32375</v>
      </c>
    </row>
    <row r="18106" ht="15.75" customHeight="1">
      <c r="A18106" s="2">
        <f t="shared" si="1"/>
        <v>18105</v>
      </c>
      <c r="B18106" s="2" t="s">
        <v>32377</v>
      </c>
    </row>
    <row r="18107" ht="15.75" customHeight="1">
      <c r="A18107" s="2">
        <f t="shared" si="1"/>
        <v>18106</v>
      </c>
      <c r="B18107" s="2" t="s">
        <v>32378</v>
      </c>
    </row>
    <row r="18108" ht="15.75" customHeight="1">
      <c r="A18108" s="2">
        <f t="shared" si="1"/>
        <v>18107</v>
      </c>
      <c r="B18108" s="2" t="s">
        <v>32380</v>
      </c>
    </row>
    <row r="18109" ht="15.75" customHeight="1">
      <c r="A18109" s="2">
        <f t="shared" si="1"/>
        <v>18108</v>
      </c>
      <c r="B18109" s="2" t="s">
        <v>32381</v>
      </c>
    </row>
    <row r="18110" ht="15.75" customHeight="1">
      <c r="A18110" s="2">
        <f t="shared" si="1"/>
        <v>18109</v>
      </c>
      <c r="B18110" s="2" t="s">
        <v>32383</v>
      </c>
    </row>
    <row r="18111" ht="15.75" customHeight="1">
      <c r="A18111" s="2">
        <f t="shared" si="1"/>
        <v>18110</v>
      </c>
      <c r="B18111" s="2" t="s">
        <v>32384</v>
      </c>
    </row>
    <row r="18112" ht="15.75" customHeight="1">
      <c r="A18112" s="2">
        <f t="shared" si="1"/>
        <v>18111</v>
      </c>
      <c r="B18112" s="2" t="s">
        <v>32386</v>
      </c>
    </row>
    <row r="18113" ht="15.75" customHeight="1">
      <c r="A18113" s="2">
        <f t="shared" si="1"/>
        <v>18112</v>
      </c>
      <c r="B18113" s="2" t="s">
        <v>32388</v>
      </c>
    </row>
    <row r="18114" ht="15.75" customHeight="1">
      <c r="A18114" s="2">
        <f t="shared" si="1"/>
        <v>18113</v>
      </c>
      <c r="B18114" s="2" t="s">
        <v>32389</v>
      </c>
    </row>
    <row r="18115" ht="15.75" customHeight="1">
      <c r="A18115" s="2">
        <f t="shared" si="1"/>
        <v>18114</v>
      </c>
      <c r="B18115" s="2" t="s">
        <v>32391</v>
      </c>
    </row>
    <row r="18116" ht="15.75" customHeight="1">
      <c r="A18116" s="2">
        <f t="shared" si="1"/>
        <v>18115</v>
      </c>
      <c r="B18116" s="2" t="s">
        <v>32393</v>
      </c>
    </row>
    <row r="18117" ht="15.75" customHeight="1">
      <c r="A18117" s="2">
        <f t="shared" si="1"/>
        <v>18116</v>
      </c>
      <c r="B18117" s="2" t="s">
        <v>32394</v>
      </c>
    </row>
    <row r="18118" ht="15.75" customHeight="1">
      <c r="A18118" s="2">
        <f t="shared" si="1"/>
        <v>18117</v>
      </c>
      <c r="B18118" s="2" t="s">
        <v>32396</v>
      </c>
    </row>
    <row r="18119" ht="15.75" customHeight="1">
      <c r="A18119" s="2">
        <f t="shared" si="1"/>
        <v>18118</v>
      </c>
      <c r="B18119" s="2" t="s">
        <v>32398</v>
      </c>
    </row>
    <row r="18120" ht="15.75" customHeight="1">
      <c r="A18120" s="2">
        <f t="shared" si="1"/>
        <v>18119</v>
      </c>
      <c r="B18120" s="2" t="s">
        <v>32399</v>
      </c>
    </row>
    <row r="18121" ht="15.75" customHeight="1">
      <c r="A18121" s="2">
        <f t="shared" si="1"/>
        <v>18120</v>
      </c>
      <c r="B18121" s="2" t="s">
        <v>32401</v>
      </c>
    </row>
    <row r="18122" ht="15.75" customHeight="1">
      <c r="A18122" s="2">
        <f t="shared" si="1"/>
        <v>18121</v>
      </c>
      <c r="B18122" s="2" t="s">
        <v>32403</v>
      </c>
    </row>
    <row r="18123" ht="15.75" customHeight="1">
      <c r="A18123" s="2">
        <f t="shared" si="1"/>
        <v>18122</v>
      </c>
      <c r="B18123" s="2" t="s">
        <v>32405</v>
      </c>
    </row>
    <row r="18124" ht="15.75" customHeight="1">
      <c r="A18124" s="2">
        <f t="shared" si="1"/>
        <v>18123</v>
      </c>
      <c r="B18124" s="2" t="s">
        <v>32406</v>
      </c>
    </row>
    <row r="18125" ht="15.75" customHeight="1">
      <c r="A18125" s="2">
        <f t="shared" si="1"/>
        <v>18124</v>
      </c>
      <c r="B18125" s="2" t="s">
        <v>32408</v>
      </c>
    </row>
    <row r="18126" ht="15.75" customHeight="1">
      <c r="A18126" s="2">
        <f t="shared" si="1"/>
        <v>18125</v>
      </c>
      <c r="B18126" s="2" t="s">
        <v>32410</v>
      </c>
    </row>
    <row r="18127" ht="15.75" customHeight="1">
      <c r="A18127" s="2">
        <f t="shared" si="1"/>
        <v>18126</v>
      </c>
      <c r="B18127" s="2" t="s">
        <v>32411</v>
      </c>
    </row>
    <row r="18128" ht="15.75" customHeight="1">
      <c r="A18128" s="2">
        <f t="shared" si="1"/>
        <v>18127</v>
      </c>
      <c r="B18128" s="2" t="s">
        <v>32413</v>
      </c>
    </row>
    <row r="18129" ht="15.75" customHeight="1">
      <c r="A18129" s="2">
        <f t="shared" si="1"/>
        <v>18128</v>
      </c>
      <c r="B18129" s="2" t="s">
        <v>32414</v>
      </c>
    </row>
    <row r="18130" ht="15.75" customHeight="1">
      <c r="A18130" s="2">
        <f t="shared" si="1"/>
        <v>18129</v>
      </c>
      <c r="B18130" s="2" t="s">
        <v>32416</v>
      </c>
    </row>
    <row r="18131" ht="15.75" customHeight="1">
      <c r="A18131" s="2">
        <f t="shared" si="1"/>
        <v>18130</v>
      </c>
      <c r="B18131" s="2" t="s">
        <v>32417</v>
      </c>
    </row>
    <row r="18132" ht="15.75" customHeight="1">
      <c r="A18132" s="2">
        <f t="shared" si="1"/>
        <v>18131</v>
      </c>
      <c r="B18132" s="2" t="s">
        <v>32419</v>
      </c>
    </row>
    <row r="18133" ht="15.75" customHeight="1">
      <c r="A18133" s="2">
        <f t="shared" si="1"/>
        <v>18132</v>
      </c>
      <c r="B18133" s="2" t="s">
        <v>32420</v>
      </c>
    </row>
    <row r="18134" ht="15.75" customHeight="1">
      <c r="A18134" s="2">
        <f t="shared" si="1"/>
        <v>18133</v>
      </c>
      <c r="B18134" s="2" t="s">
        <v>32422</v>
      </c>
    </row>
    <row r="18135" ht="15.75" customHeight="1">
      <c r="A18135" s="2">
        <f t="shared" si="1"/>
        <v>18134</v>
      </c>
      <c r="B18135" s="2" t="s">
        <v>32423</v>
      </c>
    </row>
    <row r="18136" ht="15.75" customHeight="1">
      <c r="A18136" s="2">
        <f t="shared" si="1"/>
        <v>18135</v>
      </c>
      <c r="B18136" s="2" t="s">
        <v>32425</v>
      </c>
    </row>
    <row r="18137" ht="15.75" customHeight="1">
      <c r="A18137" s="2">
        <f t="shared" si="1"/>
        <v>18136</v>
      </c>
      <c r="B18137" s="2" t="s">
        <v>32426</v>
      </c>
    </row>
    <row r="18138" ht="15.75" customHeight="1">
      <c r="A18138" s="2">
        <f t="shared" si="1"/>
        <v>18137</v>
      </c>
      <c r="B18138" s="2" t="s">
        <v>32428</v>
      </c>
    </row>
    <row r="18139" ht="15.75" customHeight="1">
      <c r="A18139" s="2">
        <f t="shared" si="1"/>
        <v>18138</v>
      </c>
      <c r="B18139" s="2" t="s">
        <v>32430</v>
      </c>
    </row>
    <row r="18140" ht="15.75" customHeight="1">
      <c r="A18140" s="2">
        <f t="shared" si="1"/>
        <v>18139</v>
      </c>
      <c r="B18140" s="2" t="s">
        <v>32431</v>
      </c>
    </row>
    <row r="18141" ht="15.75" customHeight="1">
      <c r="A18141" s="2">
        <f t="shared" si="1"/>
        <v>18140</v>
      </c>
      <c r="B18141" s="2" t="s">
        <v>32433</v>
      </c>
    </row>
    <row r="18142" ht="15.75" customHeight="1">
      <c r="A18142" s="2">
        <f t="shared" si="1"/>
        <v>18141</v>
      </c>
      <c r="B18142" s="2" t="s">
        <v>32434</v>
      </c>
    </row>
    <row r="18143" ht="15.75" customHeight="1">
      <c r="A18143" s="2">
        <f t="shared" si="1"/>
        <v>18142</v>
      </c>
      <c r="B18143" s="2" t="s">
        <v>32436</v>
      </c>
    </row>
    <row r="18144" ht="15.75" customHeight="1">
      <c r="A18144" s="2">
        <f t="shared" si="1"/>
        <v>18143</v>
      </c>
      <c r="B18144" s="2" t="s">
        <v>32437</v>
      </c>
    </row>
    <row r="18145" ht="15.75" customHeight="1">
      <c r="A18145" s="2">
        <f t="shared" si="1"/>
        <v>18144</v>
      </c>
      <c r="B18145" s="2" t="s">
        <v>32439</v>
      </c>
    </row>
    <row r="18146" ht="15.75" customHeight="1">
      <c r="A18146" s="2">
        <f t="shared" si="1"/>
        <v>18145</v>
      </c>
      <c r="B18146" s="2" t="s">
        <v>32440</v>
      </c>
    </row>
    <row r="18147" ht="15.75" customHeight="1">
      <c r="A18147" s="2">
        <f t="shared" si="1"/>
        <v>18146</v>
      </c>
      <c r="B18147" s="2" t="s">
        <v>32442</v>
      </c>
    </row>
    <row r="18148" ht="15.75" customHeight="1">
      <c r="A18148" s="2">
        <f t="shared" si="1"/>
        <v>18147</v>
      </c>
      <c r="B18148" s="2" t="s">
        <v>32443</v>
      </c>
    </row>
    <row r="18149" ht="15.75" customHeight="1">
      <c r="A18149" s="2">
        <f t="shared" si="1"/>
        <v>18148</v>
      </c>
      <c r="B18149" s="2" t="s">
        <v>32445</v>
      </c>
    </row>
    <row r="18150" ht="15.75" customHeight="1">
      <c r="A18150" s="2">
        <f t="shared" si="1"/>
        <v>18149</v>
      </c>
      <c r="B18150" s="2" t="s">
        <v>32446</v>
      </c>
    </row>
    <row r="18151" ht="15.75" customHeight="1">
      <c r="A18151" s="2">
        <f t="shared" si="1"/>
        <v>18150</v>
      </c>
      <c r="B18151" s="2" t="s">
        <v>32448</v>
      </c>
    </row>
    <row r="18152" ht="15.75" customHeight="1">
      <c r="A18152" s="2">
        <f t="shared" si="1"/>
        <v>18151</v>
      </c>
      <c r="B18152" s="2" t="s">
        <v>32449</v>
      </c>
    </row>
    <row r="18153" ht="15.75" customHeight="1">
      <c r="A18153" s="2">
        <f t="shared" si="1"/>
        <v>18152</v>
      </c>
      <c r="B18153" s="2" t="s">
        <v>32451</v>
      </c>
    </row>
    <row r="18154" ht="15.75" customHeight="1">
      <c r="A18154" s="2">
        <f t="shared" si="1"/>
        <v>18153</v>
      </c>
      <c r="B18154" s="2" t="s">
        <v>32452</v>
      </c>
    </row>
    <row r="18155" ht="15.75" customHeight="1">
      <c r="A18155" s="2">
        <f t="shared" si="1"/>
        <v>18154</v>
      </c>
      <c r="B18155" s="2" t="s">
        <v>32454</v>
      </c>
    </row>
    <row r="18156" ht="15.75" customHeight="1">
      <c r="A18156" s="2">
        <f t="shared" si="1"/>
        <v>18155</v>
      </c>
      <c r="B18156" s="2" t="s">
        <v>32455</v>
      </c>
    </row>
    <row r="18157" ht="15.75" customHeight="1">
      <c r="A18157" s="2">
        <f t="shared" si="1"/>
        <v>18156</v>
      </c>
      <c r="B18157" s="2" t="s">
        <v>32457</v>
      </c>
    </row>
    <row r="18158" ht="15.75" customHeight="1">
      <c r="A18158" s="2">
        <f t="shared" si="1"/>
        <v>18157</v>
      </c>
      <c r="B18158" s="2" t="s">
        <v>32459</v>
      </c>
    </row>
    <row r="18159" ht="15.75" customHeight="1">
      <c r="A18159" s="2">
        <f t="shared" si="1"/>
        <v>18158</v>
      </c>
      <c r="B18159" s="2" t="s">
        <v>32460</v>
      </c>
    </row>
    <row r="18160" ht="15.75" customHeight="1">
      <c r="A18160" s="2">
        <f t="shared" si="1"/>
        <v>18159</v>
      </c>
      <c r="B18160" s="2" t="s">
        <v>32462</v>
      </c>
    </row>
    <row r="18161" ht="15.75" customHeight="1">
      <c r="A18161" s="2">
        <f t="shared" si="1"/>
        <v>18160</v>
      </c>
      <c r="B18161" s="2" t="s">
        <v>32463</v>
      </c>
    </row>
    <row r="18162" ht="15.75" customHeight="1">
      <c r="A18162" s="2">
        <f t="shared" si="1"/>
        <v>18161</v>
      </c>
      <c r="B18162" s="2" t="s">
        <v>32465</v>
      </c>
    </row>
    <row r="18163" ht="15.75" customHeight="1">
      <c r="A18163" s="2">
        <f t="shared" si="1"/>
        <v>18162</v>
      </c>
      <c r="B18163" s="2" t="s">
        <v>32466</v>
      </c>
    </row>
    <row r="18164" ht="15.75" customHeight="1">
      <c r="A18164" s="2">
        <f t="shared" si="1"/>
        <v>18163</v>
      </c>
      <c r="B18164" s="2" t="s">
        <v>32468</v>
      </c>
    </row>
    <row r="18165" ht="15.75" customHeight="1">
      <c r="A18165" s="2">
        <f t="shared" si="1"/>
        <v>18164</v>
      </c>
      <c r="B18165" s="2" t="s">
        <v>32469</v>
      </c>
    </row>
    <row r="18166" ht="15.75" customHeight="1">
      <c r="A18166" s="2">
        <f t="shared" si="1"/>
        <v>18165</v>
      </c>
      <c r="B18166" s="2" t="s">
        <v>32471</v>
      </c>
    </row>
    <row r="18167" ht="15.75" customHeight="1">
      <c r="A18167" s="2">
        <f t="shared" si="1"/>
        <v>18166</v>
      </c>
      <c r="B18167" s="2" t="s">
        <v>32473</v>
      </c>
    </row>
    <row r="18168" ht="15.75" customHeight="1">
      <c r="A18168" s="2">
        <f t="shared" si="1"/>
        <v>18167</v>
      </c>
      <c r="B18168" s="2" t="s">
        <v>32475</v>
      </c>
    </row>
    <row r="18169" ht="15.75" customHeight="1">
      <c r="A18169" s="2">
        <f t="shared" si="1"/>
        <v>18168</v>
      </c>
      <c r="B18169" s="2" t="s">
        <v>32477</v>
      </c>
    </row>
    <row r="18170" ht="15.75" customHeight="1">
      <c r="A18170" s="2">
        <f t="shared" si="1"/>
        <v>18169</v>
      </c>
      <c r="B18170" s="2" t="s">
        <v>32479</v>
      </c>
    </row>
    <row r="18171" ht="15.75" customHeight="1">
      <c r="A18171" s="2">
        <f t="shared" si="1"/>
        <v>18170</v>
      </c>
      <c r="B18171" s="2" t="s">
        <v>32480</v>
      </c>
    </row>
    <row r="18172" ht="15.75" customHeight="1">
      <c r="A18172" s="2">
        <f t="shared" si="1"/>
        <v>18171</v>
      </c>
      <c r="B18172" s="2" t="s">
        <v>32482</v>
      </c>
    </row>
    <row r="18173" ht="15.75" customHeight="1">
      <c r="A18173" s="2">
        <f t="shared" si="1"/>
        <v>18172</v>
      </c>
      <c r="B18173" s="2" t="s">
        <v>32483</v>
      </c>
    </row>
    <row r="18174" ht="15.75" customHeight="1">
      <c r="A18174" s="2">
        <f t="shared" si="1"/>
        <v>18173</v>
      </c>
      <c r="B18174" s="2" t="s">
        <v>32485</v>
      </c>
    </row>
    <row r="18175" ht="15.75" customHeight="1">
      <c r="A18175" s="2">
        <f t="shared" si="1"/>
        <v>18174</v>
      </c>
      <c r="B18175" s="2" t="s">
        <v>32487</v>
      </c>
    </row>
    <row r="18176" ht="15.75" customHeight="1">
      <c r="A18176" s="2">
        <f t="shared" si="1"/>
        <v>18175</v>
      </c>
      <c r="B18176" s="2" t="s">
        <v>32489</v>
      </c>
    </row>
    <row r="18177" ht="15.75" customHeight="1">
      <c r="A18177" s="2">
        <f t="shared" si="1"/>
        <v>18176</v>
      </c>
      <c r="B18177" s="2" t="s">
        <v>32490</v>
      </c>
    </row>
    <row r="18178" ht="15.75" customHeight="1">
      <c r="A18178" s="2">
        <f t="shared" si="1"/>
        <v>18177</v>
      </c>
      <c r="B18178" s="2" t="s">
        <v>32492</v>
      </c>
    </row>
    <row r="18179" ht="15.75" customHeight="1">
      <c r="A18179" s="2">
        <f t="shared" si="1"/>
        <v>18178</v>
      </c>
      <c r="B18179" s="2" t="s">
        <v>32494</v>
      </c>
    </row>
    <row r="18180" ht="15.75" customHeight="1">
      <c r="A18180" s="2">
        <f t="shared" si="1"/>
        <v>18179</v>
      </c>
      <c r="B18180" s="2" t="s">
        <v>32498</v>
      </c>
    </row>
    <row r="18181" ht="15.75" customHeight="1">
      <c r="A18181" s="2">
        <f t="shared" si="1"/>
        <v>18180</v>
      </c>
      <c r="B18181" s="2" t="s">
        <v>32500</v>
      </c>
    </row>
    <row r="18182" ht="15.75" customHeight="1">
      <c r="A18182" s="2">
        <f t="shared" si="1"/>
        <v>18181</v>
      </c>
      <c r="B18182" s="2" t="s">
        <v>32501</v>
      </c>
    </row>
    <row r="18183" ht="15.75" customHeight="1">
      <c r="A18183" s="2">
        <f t="shared" si="1"/>
        <v>18182</v>
      </c>
      <c r="B18183" s="2" t="s">
        <v>8829</v>
      </c>
    </row>
    <row r="18184" ht="15.75" customHeight="1">
      <c r="A18184" s="2">
        <f t="shared" si="1"/>
        <v>18183</v>
      </c>
      <c r="B18184" s="2" t="s">
        <v>32502</v>
      </c>
    </row>
    <row r="18185" ht="15.75" customHeight="1">
      <c r="A18185" s="2">
        <f t="shared" si="1"/>
        <v>18184</v>
      </c>
      <c r="B18185" s="2" t="s">
        <v>32504</v>
      </c>
    </row>
    <row r="18186" ht="15.75" customHeight="1">
      <c r="A18186" s="2">
        <f t="shared" si="1"/>
        <v>18185</v>
      </c>
      <c r="B18186" s="2" t="s">
        <v>32505</v>
      </c>
    </row>
    <row r="18187" ht="15.75" customHeight="1">
      <c r="A18187" s="2">
        <f t="shared" si="1"/>
        <v>18186</v>
      </c>
      <c r="B18187" s="2" t="s">
        <v>32507</v>
      </c>
    </row>
    <row r="18188" ht="15.75" customHeight="1">
      <c r="A18188" s="2">
        <f t="shared" si="1"/>
        <v>18187</v>
      </c>
      <c r="B18188" s="2" t="s">
        <v>32509</v>
      </c>
    </row>
    <row r="18189" ht="15.75" customHeight="1">
      <c r="A18189" s="2">
        <f t="shared" si="1"/>
        <v>18188</v>
      </c>
      <c r="B18189" s="2" t="s">
        <v>32510</v>
      </c>
    </row>
    <row r="18190" ht="15.75" customHeight="1">
      <c r="A18190" s="2">
        <f t="shared" si="1"/>
        <v>18189</v>
      </c>
      <c r="B18190" s="2" t="s">
        <v>32512</v>
      </c>
    </row>
    <row r="18191" ht="15.75" customHeight="1">
      <c r="A18191" s="2">
        <f t="shared" si="1"/>
        <v>18190</v>
      </c>
      <c r="B18191" s="2" t="s">
        <v>32513</v>
      </c>
    </row>
    <row r="18192" ht="15.75" customHeight="1">
      <c r="A18192" s="2">
        <f t="shared" si="1"/>
        <v>18191</v>
      </c>
      <c r="B18192" s="2" t="s">
        <v>32515</v>
      </c>
    </row>
    <row r="18193" ht="15.75" customHeight="1">
      <c r="A18193" s="2">
        <f t="shared" si="1"/>
        <v>18192</v>
      </c>
      <c r="B18193" s="2" t="s">
        <v>32516</v>
      </c>
    </row>
    <row r="18194" ht="15.75" customHeight="1">
      <c r="A18194" s="2">
        <f t="shared" si="1"/>
        <v>18193</v>
      </c>
      <c r="B18194" s="2" t="s">
        <v>32517</v>
      </c>
    </row>
    <row r="18195" ht="15.75" customHeight="1">
      <c r="A18195" s="2">
        <f t="shared" si="1"/>
        <v>18194</v>
      </c>
      <c r="B18195" s="2" t="s">
        <v>32518</v>
      </c>
    </row>
    <row r="18196" ht="15.75" customHeight="1">
      <c r="A18196" s="2">
        <f t="shared" si="1"/>
        <v>18195</v>
      </c>
      <c r="B18196" s="2" t="s">
        <v>32520</v>
      </c>
    </row>
    <row r="18197" ht="15.75" customHeight="1">
      <c r="A18197" s="2">
        <f t="shared" si="1"/>
        <v>18196</v>
      </c>
      <c r="B18197" s="2" t="s">
        <v>32522</v>
      </c>
    </row>
    <row r="18198" ht="15.75" customHeight="1">
      <c r="A18198" s="2">
        <f t="shared" si="1"/>
        <v>18197</v>
      </c>
      <c r="B18198" s="2" t="s">
        <v>32523</v>
      </c>
    </row>
    <row r="18199" ht="15.75" customHeight="1">
      <c r="A18199" s="2">
        <f t="shared" si="1"/>
        <v>18198</v>
      </c>
      <c r="B18199" s="2" t="s">
        <v>32525</v>
      </c>
    </row>
    <row r="18200" ht="15.75" customHeight="1">
      <c r="A18200" s="2">
        <f t="shared" si="1"/>
        <v>18199</v>
      </c>
      <c r="B18200" s="2" t="s">
        <v>32527</v>
      </c>
    </row>
    <row r="18201" ht="15.75" customHeight="1">
      <c r="A18201" s="2">
        <f t="shared" si="1"/>
        <v>18200</v>
      </c>
      <c r="B18201" s="2" t="s">
        <v>32528</v>
      </c>
    </row>
    <row r="18202" ht="15.75" customHeight="1">
      <c r="A18202" s="2">
        <f t="shared" si="1"/>
        <v>18201</v>
      </c>
      <c r="B18202" s="2" t="s">
        <v>32530</v>
      </c>
    </row>
    <row r="18203" ht="15.75" customHeight="1">
      <c r="A18203" s="2">
        <f t="shared" si="1"/>
        <v>18202</v>
      </c>
      <c r="B18203" s="2" t="s">
        <v>32532</v>
      </c>
    </row>
    <row r="18204" ht="15.75" customHeight="1">
      <c r="A18204" s="2">
        <f t="shared" si="1"/>
        <v>18203</v>
      </c>
      <c r="B18204" s="2" t="s">
        <v>32533</v>
      </c>
    </row>
    <row r="18205" ht="15.75" customHeight="1">
      <c r="A18205" s="2">
        <f t="shared" si="1"/>
        <v>18204</v>
      </c>
      <c r="B18205" s="2" t="s">
        <v>32535</v>
      </c>
    </row>
    <row r="18206" ht="15.75" customHeight="1">
      <c r="A18206" s="2">
        <f t="shared" si="1"/>
        <v>18205</v>
      </c>
      <c r="B18206" s="2" t="s">
        <v>32536</v>
      </c>
    </row>
    <row r="18207" ht="15.75" customHeight="1">
      <c r="A18207" s="2">
        <f t="shared" si="1"/>
        <v>18206</v>
      </c>
      <c r="B18207" s="2" t="s">
        <v>32538</v>
      </c>
    </row>
    <row r="18208" ht="15.75" customHeight="1">
      <c r="A18208" s="2">
        <f t="shared" si="1"/>
        <v>18207</v>
      </c>
      <c r="B18208" s="2" t="s">
        <v>32539</v>
      </c>
    </row>
    <row r="18209" ht="15.75" customHeight="1">
      <c r="A18209" s="2">
        <f t="shared" si="1"/>
        <v>18208</v>
      </c>
      <c r="B18209" s="2" t="s">
        <v>32546</v>
      </c>
    </row>
    <row r="18210" ht="15.75" customHeight="1">
      <c r="A18210" s="2">
        <f t="shared" si="1"/>
        <v>18209</v>
      </c>
      <c r="B18210" s="2" t="s">
        <v>32548</v>
      </c>
    </row>
    <row r="18211" ht="15.75" customHeight="1">
      <c r="A18211" s="2">
        <f t="shared" si="1"/>
        <v>18210</v>
      </c>
      <c r="B18211" s="2" t="s">
        <v>32550</v>
      </c>
    </row>
    <row r="18212" ht="15.75" customHeight="1">
      <c r="A18212" s="2">
        <f t="shared" si="1"/>
        <v>18211</v>
      </c>
      <c r="B18212" s="2" t="s">
        <v>32552</v>
      </c>
    </row>
    <row r="18213" ht="15.75" customHeight="1">
      <c r="A18213" s="2">
        <f t="shared" si="1"/>
        <v>18212</v>
      </c>
      <c r="B18213" s="2" t="s">
        <v>32554</v>
      </c>
    </row>
    <row r="18214" ht="15.75" customHeight="1">
      <c r="A18214" s="2">
        <f t="shared" si="1"/>
        <v>18213</v>
      </c>
      <c r="B18214" s="2" t="s">
        <v>32555</v>
      </c>
    </row>
    <row r="18215" ht="15.75" customHeight="1">
      <c r="A18215" s="2">
        <f t="shared" si="1"/>
        <v>18214</v>
      </c>
      <c r="B18215" s="2" t="s">
        <v>32557</v>
      </c>
    </row>
    <row r="18216" ht="15.75" customHeight="1">
      <c r="A18216" s="2">
        <f t="shared" si="1"/>
        <v>18215</v>
      </c>
      <c r="B18216" s="2" t="s">
        <v>32559</v>
      </c>
    </row>
    <row r="18217" ht="15.75" customHeight="1">
      <c r="A18217" s="2">
        <f t="shared" si="1"/>
        <v>18216</v>
      </c>
      <c r="B18217" s="2" t="s">
        <v>32561</v>
      </c>
    </row>
    <row r="18218" ht="15.75" customHeight="1">
      <c r="A18218" s="2">
        <f t="shared" si="1"/>
        <v>18217</v>
      </c>
      <c r="B18218" s="2" t="s">
        <v>32562</v>
      </c>
    </row>
    <row r="18219" ht="15.75" customHeight="1">
      <c r="A18219" s="2">
        <f t="shared" si="1"/>
        <v>18218</v>
      </c>
      <c r="B18219" s="2" t="s">
        <v>32564</v>
      </c>
    </row>
    <row r="18220" ht="15.75" customHeight="1">
      <c r="A18220" s="2">
        <f t="shared" si="1"/>
        <v>18219</v>
      </c>
      <c r="B18220" s="2" t="s">
        <v>32566</v>
      </c>
    </row>
    <row r="18221" ht="15.75" customHeight="1">
      <c r="A18221" s="2">
        <f t="shared" si="1"/>
        <v>18220</v>
      </c>
      <c r="B18221" s="2" t="s">
        <v>32568</v>
      </c>
    </row>
    <row r="18222" ht="15.75" customHeight="1">
      <c r="A18222" s="2">
        <f t="shared" si="1"/>
        <v>18221</v>
      </c>
      <c r="B18222" s="2" t="s">
        <v>32570</v>
      </c>
    </row>
    <row r="18223" ht="15.75" customHeight="1">
      <c r="A18223" s="2">
        <f t="shared" si="1"/>
        <v>18222</v>
      </c>
      <c r="B18223" s="2" t="s">
        <v>32571</v>
      </c>
    </row>
    <row r="18224" ht="15.75" customHeight="1">
      <c r="A18224" s="2">
        <f t="shared" si="1"/>
        <v>18223</v>
      </c>
      <c r="B18224" s="2" t="s">
        <v>32573</v>
      </c>
    </row>
    <row r="18225" ht="15.75" customHeight="1">
      <c r="A18225" s="2">
        <f t="shared" si="1"/>
        <v>18224</v>
      </c>
      <c r="B18225" s="2" t="s">
        <v>32575</v>
      </c>
    </row>
    <row r="18226" ht="15.75" customHeight="1">
      <c r="A18226" s="2">
        <f t="shared" si="1"/>
        <v>18225</v>
      </c>
      <c r="B18226" s="2" t="s">
        <v>32576</v>
      </c>
    </row>
    <row r="18227" ht="15.75" customHeight="1">
      <c r="A18227" s="2">
        <f t="shared" si="1"/>
        <v>18226</v>
      </c>
      <c r="B18227" s="2" t="s">
        <v>32578</v>
      </c>
    </row>
    <row r="18228" ht="15.75" customHeight="1">
      <c r="A18228" s="2">
        <f t="shared" si="1"/>
        <v>18227</v>
      </c>
      <c r="B18228" s="2" t="s">
        <v>32580</v>
      </c>
    </row>
    <row r="18229" ht="15.75" customHeight="1">
      <c r="A18229" s="2">
        <f t="shared" si="1"/>
        <v>18228</v>
      </c>
      <c r="B18229" s="2" t="s">
        <v>32582</v>
      </c>
    </row>
    <row r="18230" ht="15.75" customHeight="1">
      <c r="A18230" s="2">
        <f t="shared" si="1"/>
        <v>18229</v>
      </c>
      <c r="B18230" s="2" t="s">
        <v>32584</v>
      </c>
    </row>
    <row r="18231" ht="15.75" customHeight="1">
      <c r="A18231" s="2">
        <f t="shared" si="1"/>
        <v>18230</v>
      </c>
      <c r="B18231" s="2" t="s">
        <v>32585</v>
      </c>
    </row>
    <row r="18232" ht="15.75" customHeight="1">
      <c r="A18232" s="2">
        <f t="shared" si="1"/>
        <v>18231</v>
      </c>
      <c r="B18232" s="2" t="s">
        <v>32587</v>
      </c>
    </row>
    <row r="18233" ht="15.75" customHeight="1">
      <c r="A18233" s="2">
        <f t="shared" si="1"/>
        <v>18232</v>
      </c>
      <c r="B18233" s="2" t="s">
        <v>32589</v>
      </c>
    </row>
    <row r="18234" ht="15.75" customHeight="1">
      <c r="A18234" s="2">
        <f t="shared" si="1"/>
        <v>18233</v>
      </c>
      <c r="B18234" s="2" t="s">
        <v>32591</v>
      </c>
    </row>
    <row r="18235" ht="15.75" customHeight="1">
      <c r="A18235" s="2">
        <f t="shared" si="1"/>
        <v>18234</v>
      </c>
      <c r="B18235" s="2" t="s">
        <v>32593</v>
      </c>
    </row>
    <row r="18236" ht="15.75" customHeight="1">
      <c r="A18236" s="2">
        <f t="shared" si="1"/>
        <v>18235</v>
      </c>
      <c r="B18236" s="2" t="s">
        <v>32594</v>
      </c>
    </row>
    <row r="18237" ht="15.75" customHeight="1">
      <c r="A18237" s="2">
        <f t="shared" si="1"/>
        <v>18236</v>
      </c>
      <c r="B18237" s="2" t="s">
        <v>32596</v>
      </c>
    </row>
    <row r="18238" ht="15.75" customHeight="1">
      <c r="A18238" s="2">
        <f t="shared" si="1"/>
        <v>18237</v>
      </c>
      <c r="B18238" s="2" t="s">
        <v>32598</v>
      </c>
    </row>
    <row r="18239" ht="15.75" customHeight="1">
      <c r="A18239" s="2">
        <f t="shared" si="1"/>
        <v>18238</v>
      </c>
      <c r="B18239" s="2" t="s">
        <v>32599</v>
      </c>
    </row>
    <row r="18240" ht="15.75" customHeight="1">
      <c r="A18240" s="2">
        <f t="shared" si="1"/>
        <v>18239</v>
      </c>
      <c r="B18240" s="2" t="s">
        <v>32601</v>
      </c>
    </row>
    <row r="18241" ht="15.75" customHeight="1">
      <c r="A18241" s="2">
        <f t="shared" si="1"/>
        <v>18240</v>
      </c>
      <c r="B18241" s="2" t="s">
        <v>32603</v>
      </c>
    </row>
    <row r="18242" ht="15.75" customHeight="1">
      <c r="A18242" s="2">
        <f t="shared" si="1"/>
        <v>18241</v>
      </c>
      <c r="B18242" s="2" t="s">
        <v>32605</v>
      </c>
    </row>
    <row r="18243" ht="15.75" customHeight="1">
      <c r="A18243" s="2">
        <f t="shared" si="1"/>
        <v>18242</v>
      </c>
      <c r="B18243" s="2" t="s">
        <v>32606</v>
      </c>
    </row>
    <row r="18244" ht="15.75" customHeight="1">
      <c r="A18244" s="2">
        <f t="shared" si="1"/>
        <v>18243</v>
      </c>
      <c r="B18244" s="2" t="s">
        <v>32608</v>
      </c>
    </row>
    <row r="18245" ht="15.75" customHeight="1">
      <c r="A18245" s="2">
        <f t="shared" si="1"/>
        <v>18244</v>
      </c>
      <c r="B18245" s="2" t="s">
        <v>32610</v>
      </c>
    </row>
    <row r="18246" ht="15.75" customHeight="1">
      <c r="A18246" s="2">
        <f t="shared" si="1"/>
        <v>18245</v>
      </c>
      <c r="B18246" s="2" t="s">
        <v>32612</v>
      </c>
    </row>
    <row r="18247" ht="15.75" customHeight="1">
      <c r="A18247" s="2">
        <f t="shared" si="1"/>
        <v>18246</v>
      </c>
      <c r="B18247" s="2" t="s">
        <v>32613</v>
      </c>
    </row>
    <row r="18248" ht="15.75" customHeight="1">
      <c r="A18248" s="2">
        <f t="shared" si="1"/>
        <v>18247</v>
      </c>
      <c r="B18248" s="2" t="s">
        <v>32615</v>
      </c>
    </row>
    <row r="18249" ht="15.75" customHeight="1">
      <c r="A18249" s="2">
        <f t="shared" si="1"/>
        <v>18248</v>
      </c>
      <c r="B18249" s="2" t="s">
        <v>32617</v>
      </c>
    </row>
    <row r="18250" ht="15.75" customHeight="1">
      <c r="A18250" s="2">
        <f t="shared" si="1"/>
        <v>18249</v>
      </c>
      <c r="B18250" s="2" t="s">
        <v>32618</v>
      </c>
    </row>
    <row r="18251" ht="15.75" customHeight="1">
      <c r="A18251" s="2">
        <f t="shared" si="1"/>
        <v>18250</v>
      </c>
      <c r="B18251" s="2" t="s">
        <v>32620</v>
      </c>
    </row>
    <row r="18252" ht="15.75" customHeight="1">
      <c r="A18252" s="2">
        <f t="shared" si="1"/>
        <v>18251</v>
      </c>
      <c r="B18252" s="2" t="s">
        <v>32622</v>
      </c>
    </row>
    <row r="18253" ht="15.75" customHeight="1">
      <c r="A18253" s="2">
        <f t="shared" si="1"/>
        <v>18252</v>
      </c>
      <c r="B18253" s="2" t="s">
        <v>24305</v>
      </c>
    </row>
    <row r="18254" ht="15.75" customHeight="1">
      <c r="A18254" s="2">
        <f t="shared" si="1"/>
        <v>18253</v>
      </c>
      <c r="B18254" s="2" t="s">
        <v>32624</v>
      </c>
    </row>
    <row r="18255" ht="15.75" customHeight="1">
      <c r="A18255" s="2">
        <f t="shared" si="1"/>
        <v>18254</v>
      </c>
      <c r="B18255" s="2" t="s">
        <v>32626</v>
      </c>
    </row>
    <row r="18256" ht="15.75" customHeight="1">
      <c r="A18256" s="2">
        <f t="shared" si="1"/>
        <v>18255</v>
      </c>
      <c r="B18256" s="2" t="s">
        <v>32628</v>
      </c>
    </row>
    <row r="18257" ht="15.75" customHeight="1">
      <c r="A18257" s="2">
        <f t="shared" si="1"/>
        <v>18256</v>
      </c>
      <c r="B18257" s="2" t="s">
        <v>32630</v>
      </c>
    </row>
    <row r="18258" ht="15.75" customHeight="1">
      <c r="A18258" s="2">
        <f t="shared" si="1"/>
        <v>18257</v>
      </c>
      <c r="B18258" s="2" t="s">
        <v>32632</v>
      </c>
    </row>
    <row r="18259" ht="15.75" customHeight="1">
      <c r="A18259" s="2">
        <f t="shared" si="1"/>
        <v>18258</v>
      </c>
      <c r="B18259" s="2" t="s">
        <v>32634</v>
      </c>
    </row>
    <row r="18260" ht="15.75" customHeight="1">
      <c r="A18260" s="2">
        <f t="shared" si="1"/>
        <v>18259</v>
      </c>
      <c r="B18260" s="2" t="s">
        <v>32635</v>
      </c>
    </row>
    <row r="18261" ht="15.75" customHeight="1">
      <c r="A18261" s="2">
        <f t="shared" si="1"/>
        <v>18260</v>
      </c>
      <c r="B18261" s="2" t="s">
        <v>32637</v>
      </c>
    </row>
    <row r="18262" ht="15.75" customHeight="1">
      <c r="A18262" s="2">
        <f t="shared" si="1"/>
        <v>18261</v>
      </c>
      <c r="B18262" s="2" t="s">
        <v>32639</v>
      </c>
    </row>
    <row r="18263" ht="15.75" customHeight="1">
      <c r="A18263" s="2">
        <f t="shared" si="1"/>
        <v>18262</v>
      </c>
      <c r="B18263" s="2" t="s">
        <v>32640</v>
      </c>
    </row>
    <row r="18264" ht="15.75" customHeight="1">
      <c r="A18264" s="2">
        <f t="shared" si="1"/>
        <v>18263</v>
      </c>
      <c r="B18264" s="2" t="s">
        <v>32642</v>
      </c>
    </row>
    <row r="18265" ht="15.75" customHeight="1">
      <c r="A18265" s="2">
        <f t="shared" si="1"/>
        <v>18264</v>
      </c>
      <c r="B18265" s="2" t="s">
        <v>32644</v>
      </c>
    </row>
    <row r="18266" ht="15.75" customHeight="1">
      <c r="A18266" s="2">
        <f t="shared" si="1"/>
        <v>18265</v>
      </c>
      <c r="B18266" s="2" t="s">
        <v>32645</v>
      </c>
    </row>
    <row r="18267" ht="15.75" customHeight="1">
      <c r="A18267" s="2">
        <f t="shared" si="1"/>
        <v>18266</v>
      </c>
      <c r="B18267" s="2" t="s">
        <v>32647</v>
      </c>
    </row>
    <row r="18268" ht="15.75" customHeight="1">
      <c r="A18268" s="2">
        <f t="shared" si="1"/>
        <v>18267</v>
      </c>
      <c r="B18268" s="2" t="s">
        <v>32649</v>
      </c>
    </row>
    <row r="18269" ht="15.75" customHeight="1">
      <c r="A18269" s="2">
        <f t="shared" si="1"/>
        <v>18268</v>
      </c>
      <c r="B18269" s="2" t="s">
        <v>32651</v>
      </c>
    </row>
    <row r="18270" ht="15.75" customHeight="1">
      <c r="A18270" s="2">
        <f t="shared" si="1"/>
        <v>18269</v>
      </c>
      <c r="B18270" s="2" t="s">
        <v>32653</v>
      </c>
    </row>
    <row r="18271" ht="15.75" customHeight="1">
      <c r="A18271" s="2">
        <f t="shared" si="1"/>
        <v>18270</v>
      </c>
      <c r="B18271" s="2" t="s">
        <v>32655</v>
      </c>
    </row>
    <row r="18272" ht="15.75" customHeight="1">
      <c r="A18272" s="2">
        <f t="shared" si="1"/>
        <v>18271</v>
      </c>
      <c r="B18272" s="2" t="s">
        <v>32657</v>
      </c>
    </row>
    <row r="18273" ht="15.75" customHeight="1">
      <c r="A18273" s="2">
        <f t="shared" si="1"/>
        <v>18272</v>
      </c>
      <c r="B18273" s="2" t="s">
        <v>32660</v>
      </c>
    </row>
    <row r="18274" ht="15.75" customHeight="1">
      <c r="A18274" s="2">
        <f t="shared" si="1"/>
        <v>18273</v>
      </c>
      <c r="B18274" s="2" t="s">
        <v>32662</v>
      </c>
    </row>
    <row r="18275" ht="15.75" customHeight="1">
      <c r="A18275" s="2">
        <f t="shared" si="1"/>
        <v>18274</v>
      </c>
      <c r="B18275" s="2" t="s">
        <v>32664</v>
      </c>
    </row>
    <row r="18276" ht="15.75" customHeight="1">
      <c r="A18276" s="2">
        <f t="shared" si="1"/>
        <v>18275</v>
      </c>
      <c r="B18276" s="2" t="s">
        <v>32666</v>
      </c>
    </row>
    <row r="18277" ht="15.75" customHeight="1">
      <c r="A18277" s="2">
        <f t="shared" si="1"/>
        <v>18276</v>
      </c>
      <c r="B18277" s="2" t="s">
        <v>32668</v>
      </c>
    </row>
    <row r="18278" ht="15.75" customHeight="1">
      <c r="A18278" s="2">
        <f t="shared" si="1"/>
        <v>18277</v>
      </c>
      <c r="B18278" s="2" t="s">
        <v>32670</v>
      </c>
    </row>
    <row r="18279" ht="15.75" customHeight="1">
      <c r="A18279" s="2">
        <f t="shared" si="1"/>
        <v>18278</v>
      </c>
      <c r="B18279" s="2" t="s">
        <v>32672</v>
      </c>
    </row>
    <row r="18280" ht="15.75" customHeight="1">
      <c r="A18280" s="2">
        <f t="shared" si="1"/>
        <v>18279</v>
      </c>
      <c r="B18280" s="2" t="s">
        <v>32674</v>
      </c>
    </row>
    <row r="18281" ht="15.75" customHeight="1">
      <c r="A18281" s="2">
        <f t="shared" si="1"/>
        <v>18280</v>
      </c>
      <c r="B18281" s="2" t="s">
        <v>32676</v>
      </c>
    </row>
    <row r="18282" ht="15.75" customHeight="1">
      <c r="A18282" s="2">
        <f t="shared" si="1"/>
        <v>18281</v>
      </c>
      <c r="B18282" s="2" t="s">
        <v>32678</v>
      </c>
    </row>
    <row r="18283" ht="15.75" customHeight="1">
      <c r="A18283" s="2">
        <f t="shared" si="1"/>
        <v>18282</v>
      </c>
      <c r="B18283" s="2" t="s">
        <v>32680</v>
      </c>
    </row>
    <row r="18284" ht="15.75" customHeight="1">
      <c r="A18284" s="2">
        <f t="shared" si="1"/>
        <v>18283</v>
      </c>
      <c r="B18284" s="2" t="s">
        <v>32682</v>
      </c>
    </row>
    <row r="18285" ht="15.75" customHeight="1">
      <c r="A18285" s="2">
        <f t="shared" si="1"/>
        <v>18284</v>
      </c>
      <c r="B18285" s="2" t="s">
        <v>32684</v>
      </c>
    </row>
    <row r="18286" ht="15.75" customHeight="1">
      <c r="A18286" s="2">
        <f t="shared" si="1"/>
        <v>18285</v>
      </c>
      <c r="B18286" s="2" t="s">
        <v>32686</v>
      </c>
    </row>
    <row r="18287" ht="15.75" customHeight="1">
      <c r="A18287" s="2">
        <f t="shared" si="1"/>
        <v>18286</v>
      </c>
      <c r="B18287" s="2" t="s">
        <v>32688</v>
      </c>
    </row>
    <row r="18288" ht="15.75" customHeight="1">
      <c r="A18288" s="2">
        <f t="shared" si="1"/>
        <v>18287</v>
      </c>
      <c r="B18288" s="2" t="s">
        <v>32690</v>
      </c>
    </row>
    <row r="18289" ht="15.75" customHeight="1">
      <c r="A18289" s="2">
        <f t="shared" si="1"/>
        <v>18288</v>
      </c>
      <c r="B18289" s="2" t="s">
        <v>32692</v>
      </c>
    </row>
    <row r="18290" ht="15.75" customHeight="1">
      <c r="A18290" s="2">
        <f t="shared" si="1"/>
        <v>18289</v>
      </c>
      <c r="B18290" s="2" t="s">
        <v>32694</v>
      </c>
    </row>
    <row r="18291" ht="15.75" customHeight="1">
      <c r="A18291" s="2">
        <f t="shared" si="1"/>
        <v>18290</v>
      </c>
      <c r="B18291" s="2" t="s">
        <v>32695</v>
      </c>
    </row>
    <row r="18292" ht="15.75" customHeight="1">
      <c r="A18292" s="2">
        <f t="shared" si="1"/>
        <v>18291</v>
      </c>
      <c r="B18292" s="2" t="s">
        <v>32697</v>
      </c>
    </row>
    <row r="18293" ht="15.75" customHeight="1">
      <c r="A18293" s="2">
        <f t="shared" si="1"/>
        <v>18292</v>
      </c>
      <c r="B18293" s="2" t="s">
        <v>32698</v>
      </c>
    </row>
    <row r="18294" ht="15.75" customHeight="1">
      <c r="A18294" s="2">
        <f t="shared" si="1"/>
        <v>18293</v>
      </c>
      <c r="B18294" s="2" t="s">
        <v>32700</v>
      </c>
    </row>
    <row r="18295" ht="15.75" customHeight="1">
      <c r="A18295" s="2">
        <f t="shared" si="1"/>
        <v>18294</v>
      </c>
      <c r="B18295" s="2" t="s">
        <v>32702</v>
      </c>
    </row>
    <row r="18296" ht="15.75" customHeight="1">
      <c r="A18296" s="2">
        <f t="shared" si="1"/>
        <v>18295</v>
      </c>
      <c r="B18296" s="2" t="s">
        <v>32704</v>
      </c>
    </row>
    <row r="18297" ht="15.75" customHeight="1">
      <c r="A18297" s="2">
        <f t="shared" si="1"/>
        <v>18296</v>
      </c>
      <c r="B18297" s="2" t="s">
        <v>32706</v>
      </c>
    </row>
    <row r="18298" ht="15.75" customHeight="1">
      <c r="A18298" s="2">
        <f t="shared" si="1"/>
        <v>18297</v>
      </c>
      <c r="B18298" s="2" t="s">
        <v>32707</v>
      </c>
    </row>
    <row r="18299" ht="15.75" customHeight="1">
      <c r="A18299" s="2">
        <f t="shared" si="1"/>
        <v>18298</v>
      </c>
      <c r="B18299" s="2" t="s">
        <v>32709</v>
      </c>
    </row>
    <row r="18300" ht="15.75" customHeight="1">
      <c r="A18300" s="2">
        <f t="shared" si="1"/>
        <v>18299</v>
      </c>
      <c r="B18300" s="2" t="s">
        <v>32710</v>
      </c>
    </row>
    <row r="18301" ht="15.75" customHeight="1">
      <c r="A18301" s="2">
        <f t="shared" si="1"/>
        <v>18300</v>
      </c>
      <c r="B18301" s="2" t="s">
        <v>32711</v>
      </c>
    </row>
    <row r="18302" ht="15.75" customHeight="1">
      <c r="A18302" s="2">
        <f t="shared" si="1"/>
        <v>18301</v>
      </c>
      <c r="B18302" s="2" t="s">
        <v>32713</v>
      </c>
    </row>
    <row r="18303" ht="15.75" customHeight="1">
      <c r="A18303" s="2">
        <f t="shared" si="1"/>
        <v>18302</v>
      </c>
      <c r="B18303" s="2" t="s">
        <v>32714</v>
      </c>
    </row>
    <row r="18304" ht="15.75" customHeight="1">
      <c r="A18304" s="2">
        <f t="shared" si="1"/>
        <v>18303</v>
      </c>
      <c r="B18304" s="2" t="s">
        <v>32721</v>
      </c>
    </row>
    <row r="18305" ht="15.75" customHeight="1">
      <c r="A18305" s="2">
        <f t="shared" si="1"/>
        <v>18304</v>
      </c>
      <c r="B18305" s="2" t="s">
        <v>32723</v>
      </c>
    </row>
    <row r="18306" ht="15.75" customHeight="1">
      <c r="A18306" s="2">
        <f t="shared" si="1"/>
        <v>18305</v>
      </c>
      <c r="B18306" s="2" t="s">
        <v>32724</v>
      </c>
    </row>
    <row r="18307" ht="15.75" customHeight="1">
      <c r="A18307" s="2">
        <f t="shared" si="1"/>
        <v>18306</v>
      </c>
      <c r="B18307" s="2" t="s">
        <v>32726</v>
      </c>
    </row>
    <row r="18308" ht="15.75" customHeight="1">
      <c r="A18308" s="2">
        <f t="shared" si="1"/>
        <v>18307</v>
      </c>
      <c r="B18308" s="2" t="s">
        <v>32728</v>
      </c>
    </row>
    <row r="18309" ht="15.75" customHeight="1">
      <c r="A18309" s="2">
        <f t="shared" si="1"/>
        <v>18308</v>
      </c>
      <c r="B18309" s="2" t="s">
        <v>32729</v>
      </c>
    </row>
    <row r="18310" ht="15.75" customHeight="1">
      <c r="A18310" s="2">
        <f t="shared" si="1"/>
        <v>18309</v>
      </c>
      <c r="B18310" s="2" t="s">
        <v>32730</v>
      </c>
    </row>
    <row r="18311" ht="15.75" customHeight="1">
      <c r="A18311" s="2">
        <f t="shared" si="1"/>
        <v>18310</v>
      </c>
      <c r="B18311" s="2" t="s">
        <v>32731</v>
      </c>
    </row>
    <row r="18312" ht="15.75" customHeight="1">
      <c r="A18312" s="2">
        <f t="shared" si="1"/>
        <v>18311</v>
      </c>
      <c r="B18312" s="2" t="s">
        <v>32732</v>
      </c>
    </row>
    <row r="18313" ht="15.75" customHeight="1">
      <c r="A18313" s="2">
        <f t="shared" si="1"/>
        <v>18312</v>
      </c>
      <c r="B18313" s="2" t="s">
        <v>32733</v>
      </c>
    </row>
    <row r="18314" ht="15.75" customHeight="1">
      <c r="A18314" s="2">
        <f t="shared" si="1"/>
        <v>18313</v>
      </c>
      <c r="B18314" s="2" t="s">
        <v>32734</v>
      </c>
    </row>
    <row r="18315" ht="15.75" customHeight="1">
      <c r="A18315" s="2">
        <f t="shared" si="1"/>
        <v>18314</v>
      </c>
      <c r="B18315" s="2" t="s">
        <v>32735</v>
      </c>
    </row>
    <row r="18316" ht="15.75" customHeight="1">
      <c r="A18316" s="2">
        <f t="shared" si="1"/>
        <v>18315</v>
      </c>
      <c r="B18316" s="2" t="s">
        <v>32736</v>
      </c>
    </row>
    <row r="18317" ht="15.75" customHeight="1">
      <c r="A18317" s="2">
        <f t="shared" si="1"/>
        <v>18316</v>
      </c>
      <c r="B18317" s="2" t="s">
        <v>32737</v>
      </c>
    </row>
    <row r="18318" ht="15.75" customHeight="1">
      <c r="A18318" s="2">
        <f t="shared" si="1"/>
        <v>18317</v>
      </c>
      <c r="B18318" s="2" t="s">
        <v>32738</v>
      </c>
    </row>
    <row r="18319" ht="15.75" customHeight="1">
      <c r="A18319" s="2">
        <f t="shared" si="1"/>
        <v>18318</v>
      </c>
      <c r="B18319" s="2" t="s">
        <v>32739</v>
      </c>
    </row>
    <row r="18320" ht="15.75" customHeight="1">
      <c r="A18320" s="2">
        <f t="shared" si="1"/>
        <v>18319</v>
      </c>
      <c r="B18320" s="2" t="s">
        <v>32740</v>
      </c>
    </row>
    <row r="18321" ht="15.75" customHeight="1">
      <c r="A18321" s="2">
        <f t="shared" si="1"/>
        <v>18320</v>
      </c>
      <c r="B18321" s="2" t="s">
        <v>32742</v>
      </c>
    </row>
    <row r="18322" ht="15.75" customHeight="1">
      <c r="A18322" s="2">
        <f t="shared" si="1"/>
        <v>18321</v>
      </c>
      <c r="B18322" s="2" t="s">
        <v>32744</v>
      </c>
    </row>
    <row r="18323" ht="15.75" customHeight="1">
      <c r="A18323" s="2">
        <f t="shared" si="1"/>
        <v>18322</v>
      </c>
      <c r="B18323" s="2" t="s">
        <v>32746</v>
      </c>
    </row>
    <row r="18324" ht="15.75" customHeight="1">
      <c r="A18324" s="2">
        <f t="shared" si="1"/>
        <v>18323</v>
      </c>
      <c r="B18324" s="2" t="s">
        <v>32748</v>
      </c>
    </row>
    <row r="18325" ht="15.75" customHeight="1">
      <c r="A18325" s="2">
        <f t="shared" si="1"/>
        <v>18324</v>
      </c>
      <c r="B18325" s="2" t="s">
        <v>32749</v>
      </c>
    </row>
    <row r="18326" ht="15.75" customHeight="1">
      <c r="A18326" s="2">
        <f t="shared" si="1"/>
        <v>18325</v>
      </c>
      <c r="B18326" s="2" t="s">
        <v>32751</v>
      </c>
    </row>
    <row r="18327" ht="15.75" customHeight="1">
      <c r="A18327" s="2">
        <f t="shared" si="1"/>
        <v>18326</v>
      </c>
      <c r="B18327" s="2" t="s">
        <v>32753</v>
      </c>
    </row>
    <row r="18328" ht="15.75" customHeight="1">
      <c r="A18328" s="2">
        <f t="shared" si="1"/>
        <v>18327</v>
      </c>
      <c r="B18328" s="2" t="s">
        <v>32755</v>
      </c>
    </row>
    <row r="18329" ht="15.75" customHeight="1">
      <c r="A18329" s="2">
        <f t="shared" si="1"/>
        <v>18328</v>
      </c>
      <c r="B18329" s="2" t="s">
        <v>32757</v>
      </c>
    </row>
    <row r="18330" ht="15.75" customHeight="1">
      <c r="A18330" s="2">
        <f t="shared" si="1"/>
        <v>18329</v>
      </c>
      <c r="B18330" s="2" t="s">
        <v>32759</v>
      </c>
    </row>
    <row r="18331" ht="15.75" customHeight="1">
      <c r="A18331" s="2">
        <f t="shared" si="1"/>
        <v>18330</v>
      </c>
      <c r="B18331" s="2" t="s">
        <v>32761</v>
      </c>
    </row>
    <row r="18332" ht="15.75" customHeight="1">
      <c r="A18332" s="2">
        <f t="shared" si="1"/>
        <v>18331</v>
      </c>
      <c r="B18332" s="2" t="s">
        <v>32763</v>
      </c>
    </row>
    <row r="18333" ht="15.75" customHeight="1">
      <c r="A18333" s="2">
        <f t="shared" si="1"/>
        <v>18332</v>
      </c>
      <c r="B18333" s="2" t="s">
        <v>32765</v>
      </c>
    </row>
    <row r="18334" ht="15.75" customHeight="1">
      <c r="A18334" s="2">
        <f t="shared" si="1"/>
        <v>18333</v>
      </c>
      <c r="B18334" s="2" t="s">
        <v>32766</v>
      </c>
    </row>
    <row r="18335" ht="15.75" customHeight="1">
      <c r="A18335" s="2">
        <f t="shared" si="1"/>
        <v>18334</v>
      </c>
      <c r="B18335" s="2" t="s">
        <v>32768</v>
      </c>
    </row>
    <row r="18336" ht="15.75" customHeight="1">
      <c r="A18336" s="2">
        <f t="shared" si="1"/>
        <v>18335</v>
      </c>
      <c r="B18336" s="2" t="s">
        <v>32770</v>
      </c>
    </row>
    <row r="18337" ht="15.75" customHeight="1">
      <c r="A18337" s="2">
        <f t="shared" si="1"/>
        <v>18336</v>
      </c>
      <c r="B18337" s="2" t="s">
        <v>32771</v>
      </c>
    </row>
    <row r="18338" ht="15.75" customHeight="1">
      <c r="A18338" s="2">
        <f t="shared" si="1"/>
        <v>18337</v>
      </c>
      <c r="B18338" s="2" t="s">
        <v>32773</v>
      </c>
    </row>
    <row r="18339" ht="15.75" customHeight="1">
      <c r="A18339" s="2">
        <f t="shared" si="1"/>
        <v>18338</v>
      </c>
      <c r="B18339" s="2" t="s">
        <v>32775</v>
      </c>
    </row>
    <row r="18340" ht="15.75" customHeight="1">
      <c r="A18340" s="2">
        <f t="shared" si="1"/>
        <v>18339</v>
      </c>
      <c r="B18340" s="2" t="s">
        <v>32777</v>
      </c>
    </row>
    <row r="18341" ht="15.75" customHeight="1">
      <c r="A18341" s="2">
        <f t="shared" si="1"/>
        <v>18340</v>
      </c>
      <c r="B18341" s="2" t="s">
        <v>32778</v>
      </c>
    </row>
    <row r="18342" ht="15.75" customHeight="1">
      <c r="A18342" s="2">
        <f t="shared" si="1"/>
        <v>18341</v>
      </c>
      <c r="B18342" s="2" t="s">
        <v>32780</v>
      </c>
    </row>
    <row r="18343" ht="15.75" customHeight="1">
      <c r="A18343" s="2">
        <f t="shared" si="1"/>
        <v>18342</v>
      </c>
      <c r="B18343" s="2" t="s">
        <v>32782</v>
      </c>
    </row>
    <row r="18344" ht="15.75" customHeight="1">
      <c r="A18344" s="2">
        <f t="shared" si="1"/>
        <v>18343</v>
      </c>
      <c r="B18344" s="2" t="s">
        <v>32783</v>
      </c>
    </row>
    <row r="18345" ht="15.75" customHeight="1">
      <c r="A18345" s="2">
        <f t="shared" si="1"/>
        <v>18344</v>
      </c>
      <c r="B18345" s="2" t="s">
        <v>32785</v>
      </c>
    </row>
    <row r="18346" ht="15.75" customHeight="1">
      <c r="A18346" s="2">
        <f t="shared" si="1"/>
        <v>18345</v>
      </c>
      <c r="B18346" s="2" t="s">
        <v>32787</v>
      </c>
    </row>
    <row r="18347" ht="15.75" customHeight="1">
      <c r="A18347" s="2">
        <f t="shared" si="1"/>
        <v>18346</v>
      </c>
      <c r="B18347" s="2" t="s">
        <v>32788</v>
      </c>
    </row>
    <row r="18348" ht="15.75" customHeight="1">
      <c r="A18348" s="2">
        <f t="shared" si="1"/>
        <v>18347</v>
      </c>
      <c r="B18348" s="2" t="s">
        <v>32790</v>
      </c>
    </row>
    <row r="18349" ht="15.75" customHeight="1">
      <c r="A18349" s="2">
        <f t="shared" si="1"/>
        <v>18348</v>
      </c>
      <c r="B18349" s="2" t="s">
        <v>32792</v>
      </c>
    </row>
    <row r="18350" ht="15.75" customHeight="1">
      <c r="A18350" s="2">
        <f t="shared" si="1"/>
        <v>18349</v>
      </c>
      <c r="B18350" s="2" t="s">
        <v>32793</v>
      </c>
    </row>
    <row r="18351" ht="15.75" customHeight="1">
      <c r="A18351" s="2">
        <f t="shared" si="1"/>
        <v>18350</v>
      </c>
      <c r="B18351" s="2" t="s">
        <v>32795</v>
      </c>
    </row>
    <row r="18352" ht="15.75" customHeight="1">
      <c r="A18352" s="2">
        <f t="shared" si="1"/>
        <v>18351</v>
      </c>
      <c r="B18352" s="2" t="s">
        <v>32797</v>
      </c>
    </row>
    <row r="18353" ht="15.75" customHeight="1">
      <c r="A18353" s="2">
        <f t="shared" si="1"/>
        <v>18352</v>
      </c>
      <c r="B18353" s="2" t="s">
        <v>32799</v>
      </c>
    </row>
    <row r="18354" ht="15.75" customHeight="1">
      <c r="A18354" s="2">
        <f t="shared" si="1"/>
        <v>18353</v>
      </c>
      <c r="B18354" s="2" t="s">
        <v>32801</v>
      </c>
    </row>
    <row r="18355" ht="15.75" customHeight="1">
      <c r="A18355" s="2">
        <f t="shared" si="1"/>
        <v>18354</v>
      </c>
      <c r="B18355" s="2" t="s">
        <v>32803</v>
      </c>
    </row>
    <row r="18356" ht="15.75" customHeight="1">
      <c r="A18356" s="2">
        <f t="shared" si="1"/>
        <v>18355</v>
      </c>
      <c r="B18356" s="2" t="s">
        <v>32805</v>
      </c>
    </row>
    <row r="18357" ht="15.75" customHeight="1">
      <c r="A18357" s="2">
        <f t="shared" si="1"/>
        <v>18356</v>
      </c>
      <c r="B18357" s="2" t="s">
        <v>32807</v>
      </c>
    </row>
    <row r="18358" ht="15.75" customHeight="1">
      <c r="A18358" s="2">
        <f t="shared" si="1"/>
        <v>18357</v>
      </c>
      <c r="B18358" s="2" t="s">
        <v>32809</v>
      </c>
    </row>
    <row r="18359" ht="15.75" customHeight="1">
      <c r="A18359" s="2">
        <f t="shared" si="1"/>
        <v>18358</v>
      </c>
      <c r="B18359" s="2" t="s">
        <v>32811</v>
      </c>
    </row>
    <row r="18360" ht="15.75" customHeight="1">
      <c r="A18360" s="2">
        <f t="shared" si="1"/>
        <v>18359</v>
      </c>
      <c r="B18360" s="2" t="s">
        <v>32813</v>
      </c>
    </row>
    <row r="18361" ht="15.75" customHeight="1">
      <c r="A18361" s="2">
        <f t="shared" si="1"/>
        <v>18360</v>
      </c>
      <c r="B18361" s="2" t="s">
        <v>32815</v>
      </c>
    </row>
    <row r="18362" ht="15.75" customHeight="1">
      <c r="A18362" s="2">
        <f t="shared" si="1"/>
        <v>18361</v>
      </c>
      <c r="B18362" s="2" t="s">
        <v>32817</v>
      </c>
    </row>
    <row r="18363" ht="15.75" customHeight="1">
      <c r="A18363" s="2">
        <f t="shared" si="1"/>
        <v>18362</v>
      </c>
      <c r="B18363" s="2" t="s">
        <v>32819</v>
      </c>
    </row>
    <row r="18364" ht="15.75" customHeight="1">
      <c r="A18364" s="2">
        <f t="shared" si="1"/>
        <v>18363</v>
      </c>
      <c r="B18364" s="2" t="s">
        <v>32822</v>
      </c>
    </row>
    <row r="18365" ht="15.75" customHeight="1">
      <c r="A18365" s="2">
        <f t="shared" si="1"/>
        <v>18364</v>
      </c>
      <c r="B18365" s="2" t="s">
        <v>32824</v>
      </c>
    </row>
    <row r="18366" ht="15.75" customHeight="1">
      <c r="A18366" s="2">
        <f t="shared" si="1"/>
        <v>18365</v>
      </c>
      <c r="B18366" s="2" t="s">
        <v>32826</v>
      </c>
    </row>
    <row r="18367" ht="15.75" customHeight="1">
      <c r="A18367" s="2">
        <f t="shared" si="1"/>
        <v>18366</v>
      </c>
      <c r="B18367" s="2" t="s">
        <v>32828</v>
      </c>
    </row>
    <row r="18368" ht="15.75" customHeight="1">
      <c r="A18368" s="2">
        <f t="shared" si="1"/>
        <v>18367</v>
      </c>
      <c r="B18368" s="2" t="s">
        <v>32830</v>
      </c>
    </row>
    <row r="18369" ht="15.75" customHeight="1">
      <c r="A18369" s="2">
        <f t="shared" si="1"/>
        <v>18368</v>
      </c>
      <c r="B18369" s="2" t="s">
        <v>32832</v>
      </c>
    </row>
    <row r="18370" ht="15.75" customHeight="1">
      <c r="A18370" s="2">
        <f t="shared" si="1"/>
        <v>18369</v>
      </c>
      <c r="B18370" s="2" t="s">
        <v>32834</v>
      </c>
    </row>
    <row r="18371" ht="15.75" customHeight="1">
      <c r="A18371" s="2">
        <f t="shared" si="1"/>
        <v>18370</v>
      </c>
      <c r="B18371" s="2" t="s">
        <v>32836</v>
      </c>
    </row>
    <row r="18372" ht="15.75" customHeight="1">
      <c r="A18372" s="2">
        <f t="shared" si="1"/>
        <v>18371</v>
      </c>
      <c r="B18372" s="2" t="s">
        <v>32838</v>
      </c>
    </row>
    <row r="18373" ht="15.75" customHeight="1">
      <c r="A18373" s="2">
        <f t="shared" si="1"/>
        <v>18372</v>
      </c>
      <c r="B18373" s="2" t="s">
        <v>32840</v>
      </c>
    </row>
    <row r="18374" ht="15.75" customHeight="1">
      <c r="A18374" s="2">
        <f t="shared" si="1"/>
        <v>18373</v>
      </c>
      <c r="B18374" s="2" t="s">
        <v>32842</v>
      </c>
    </row>
    <row r="18375" ht="15.75" customHeight="1">
      <c r="A18375" s="2">
        <f t="shared" si="1"/>
        <v>18374</v>
      </c>
      <c r="B18375" s="2" t="s">
        <v>32844</v>
      </c>
    </row>
    <row r="18376" ht="15.75" customHeight="1">
      <c r="A18376" s="2">
        <f t="shared" si="1"/>
        <v>18375</v>
      </c>
      <c r="B18376" s="2" t="s">
        <v>32847</v>
      </c>
    </row>
    <row r="18377" ht="15.75" customHeight="1">
      <c r="A18377" s="2">
        <f t="shared" si="1"/>
        <v>18376</v>
      </c>
      <c r="B18377" s="2" t="s">
        <v>32849</v>
      </c>
    </row>
    <row r="18378" ht="15.75" customHeight="1">
      <c r="A18378" s="2">
        <f t="shared" si="1"/>
        <v>18377</v>
      </c>
      <c r="B18378" s="2" t="s">
        <v>32851</v>
      </c>
    </row>
    <row r="18379" ht="15.75" customHeight="1">
      <c r="A18379" s="2">
        <f t="shared" si="1"/>
        <v>18378</v>
      </c>
      <c r="B18379" s="2" t="s">
        <v>32853</v>
      </c>
    </row>
    <row r="18380" ht="15.75" customHeight="1">
      <c r="A18380" s="2">
        <f t="shared" si="1"/>
        <v>18379</v>
      </c>
      <c r="B18380" s="2" t="s">
        <v>32855</v>
      </c>
    </row>
    <row r="18381" ht="15.75" customHeight="1">
      <c r="A18381" s="2">
        <f t="shared" si="1"/>
        <v>18380</v>
      </c>
      <c r="B18381" s="2" t="s">
        <v>32857</v>
      </c>
    </row>
    <row r="18382" ht="15.75" customHeight="1">
      <c r="A18382" s="2">
        <f t="shared" si="1"/>
        <v>18381</v>
      </c>
      <c r="B18382" s="2" t="s">
        <v>32859</v>
      </c>
    </row>
    <row r="18383" ht="15.75" customHeight="1">
      <c r="A18383" s="2">
        <f t="shared" si="1"/>
        <v>18382</v>
      </c>
      <c r="B18383" s="2" t="s">
        <v>32861</v>
      </c>
    </row>
    <row r="18384" ht="15.75" customHeight="1">
      <c r="A18384" s="2">
        <f t="shared" si="1"/>
        <v>18383</v>
      </c>
      <c r="B18384" s="2" t="s">
        <v>32863</v>
      </c>
    </row>
    <row r="18385" ht="15.75" customHeight="1">
      <c r="A18385" s="2">
        <f t="shared" si="1"/>
        <v>18384</v>
      </c>
      <c r="B18385" s="2" t="s">
        <v>32865</v>
      </c>
    </row>
    <row r="18386" ht="15.75" customHeight="1">
      <c r="A18386" s="2">
        <f t="shared" si="1"/>
        <v>18385</v>
      </c>
      <c r="B18386" s="2" t="s">
        <v>32867</v>
      </c>
    </row>
    <row r="18387" ht="15.75" customHeight="1">
      <c r="A18387" s="2">
        <f t="shared" si="1"/>
        <v>18386</v>
      </c>
      <c r="B18387" s="2" t="s">
        <v>32869</v>
      </c>
    </row>
    <row r="18388" ht="15.75" customHeight="1">
      <c r="A18388" s="2">
        <f t="shared" si="1"/>
        <v>18387</v>
      </c>
      <c r="B18388" s="2" t="s">
        <v>32872</v>
      </c>
    </row>
    <row r="18389" ht="15.75" customHeight="1">
      <c r="A18389" s="2">
        <f t="shared" si="1"/>
        <v>18388</v>
      </c>
      <c r="B18389" s="2" t="s">
        <v>32874</v>
      </c>
    </row>
    <row r="18390" ht="15.75" customHeight="1">
      <c r="A18390" s="2">
        <f t="shared" si="1"/>
        <v>18389</v>
      </c>
      <c r="B18390" s="2" t="s">
        <v>32876</v>
      </c>
    </row>
    <row r="18391" ht="15.75" customHeight="1">
      <c r="A18391" s="2">
        <f t="shared" si="1"/>
        <v>18390</v>
      </c>
      <c r="B18391" s="2" t="s">
        <v>32878</v>
      </c>
    </row>
    <row r="18392" ht="15.75" customHeight="1">
      <c r="A18392" s="2">
        <f t="shared" si="1"/>
        <v>18391</v>
      </c>
      <c r="B18392" s="2" t="s">
        <v>32880</v>
      </c>
    </row>
    <row r="18393" ht="15.75" customHeight="1">
      <c r="A18393" s="2">
        <f t="shared" si="1"/>
        <v>18392</v>
      </c>
      <c r="B18393" s="2" t="s">
        <v>32882</v>
      </c>
    </row>
    <row r="18394" ht="15.75" customHeight="1">
      <c r="A18394" s="2">
        <f t="shared" si="1"/>
        <v>18393</v>
      </c>
      <c r="B18394" s="2" t="s">
        <v>32884</v>
      </c>
    </row>
    <row r="18395" ht="15.75" customHeight="1">
      <c r="A18395" s="2">
        <f t="shared" si="1"/>
        <v>18394</v>
      </c>
      <c r="B18395" s="2" t="s">
        <v>32886</v>
      </c>
    </row>
    <row r="18396" ht="15.75" customHeight="1">
      <c r="A18396" s="2">
        <f t="shared" si="1"/>
        <v>18395</v>
      </c>
      <c r="B18396" s="2" t="s">
        <v>32888</v>
      </c>
    </row>
    <row r="18397" ht="15.75" customHeight="1">
      <c r="A18397" s="2">
        <f t="shared" si="1"/>
        <v>18396</v>
      </c>
      <c r="B18397" s="2" t="s">
        <v>32890</v>
      </c>
    </row>
    <row r="18398" ht="15.75" customHeight="1">
      <c r="A18398" s="2">
        <f t="shared" si="1"/>
        <v>18397</v>
      </c>
      <c r="B18398" s="2" t="s">
        <v>32892</v>
      </c>
    </row>
    <row r="18399" ht="15.75" customHeight="1">
      <c r="A18399" s="2">
        <f t="shared" si="1"/>
        <v>18398</v>
      </c>
      <c r="B18399" s="2" t="s">
        <v>32893</v>
      </c>
    </row>
    <row r="18400" ht="15.75" customHeight="1">
      <c r="A18400" s="2">
        <f t="shared" si="1"/>
        <v>18399</v>
      </c>
      <c r="B18400" s="2" t="s">
        <v>32895</v>
      </c>
    </row>
    <row r="18401" ht="15.75" customHeight="1">
      <c r="A18401" s="2">
        <f t="shared" si="1"/>
        <v>18400</v>
      </c>
      <c r="B18401" s="2" t="s">
        <v>32897</v>
      </c>
    </row>
    <row r="18402" ht="15.75" customHeight="1">
      <c r="A18402" s="2">
        <f t="shared" si="1"/>
        <v>18401</v>
      </c>
      <c r="B18402" s="2" t="s">
        <v>32899</v>
      </c>
    </row>
    <row r="18403" ht="15.75" customHeight="1">
      <c r="A18403" s="2">
        <f t="shared" si="1"/>
        <v>18402</v>
      </c>
      <c r="B18403" s="2" t="s">
        <v>32901</v>
      </c>
    </row>
    <row r="18404" ht="15.75" customHeight="1">
      <c r="A18404" s="2">
        <f t="shared" si="1"/>
        <v>18403</v>
      </c>
      <c r="B18404" s="2" t="s">
        <v>32903</v>
      </c>
    </row>
    <row r="18405" ht="15.75" customHeight="1">
      <c r="A18405" s="2">
        <f t="shared" si="1"/>
        <v>18404</v>
      </c>
      <c r="B18405" s="2" t="s">
        <v>32905</v>
      </c>
    </row>
    <row r="18406" ht="15.75" customHeight="1">
      <c r="A18406" s="2">
        <f t="shared" si="1"/>
        <v>18405</v>
      </c>
      <c r="B18406" s="2" t="s">
        <v>32907</v>
      </c>
    </row>
    <row r="18407" ht="15.75" customHeight="1">
      <c r="A18407" s="2">
        <f t="shared" si="1"/>
        <v>18406</v>
      </c>
      <c r="B18407" s="2" t="s">
        <v>32909</v>
      </c>
    </row>
    <row r="18408" ht="15.75" customHeight="1">
      <c r="A18408" s="2">
        <f t="shared" si="1"/>
        <v>18407</v>
      </c>
      <c r="B18408" s="2" t="s">
        <v>32911</v>
      </c>
    </row>
    <row r="18409" ht="15.75" customHeight="1">
      <c r="A18409" s="2">
        <f t="shared" si="1"/>
        <v>18408</v>
      </c>
      <c r="B18409" s="2" t="s">
        <v>32913</v>
      </c>
    </row>
    <row r="18410" ht="15.75" customHeight="1">
      <c r="A18410" s="2">
        <f t="shared" si="1"/>
        <v>18409</v>
      </c>
      <c r="B18410" s="2" t="s">
        <v>32915</v>
      </c>
    </row>
    <row r="18411" ht="15.75" customHeight="1">
      <c r="A18411" s="2">
        <f t="shared" si="1"/>
        <v>18410</v>
      </c>
      <c r="B18411" s="2" t="s">
        <v>32917</v>
      </c>
    </row>
    <row r="18412" ht="15.75" customHeight="1">
      <c r="A18412" s="2">
        <f t="shared" si="1"/>
        <v>18411</v>
      </c>
      <c r="B18412" s="2" t="s">
        <v>32919</v>
      </c>
    </row>
    <row r="18413" ht="15.75" customHeight="1">
      <c r="A18413" s="2">
        <f t="shared" si="1"/>
        <v>18412</v>
      </c>
      <c r="B18413" s="2" t="s">
        <v>32921</v>
      </c>
    </row>
    <row r="18414" ht="15.75" customHeight="1">
      <c r="A18414" s="2">
        <f t="shared" si="1"/>
        <v>18413</v>
      </c>
      <c r="B18414" s="2" t="s">
        <v>32923</v>
      </c>
    </row>
    <row r="18415" ht="15.75" customHeight="1">
      <c r="A18415" s="2">
        <f t="shared" si="1"/>
        <v>18414</v>
      </c>
      <c r="B18415" s="2" t="s">
        <v>32925</v>
      </c>
    </row>
    <row r="18416" ht="15.75" customHeight="1">
      <c r="A18416" s="2">
        <f t="shared" si="1"/>
        <v>18415</v>
      </c>
      <c r="B18416" s="2" t="s">
        <v>32927</v>
      </c>
    </row>
    <row r="18417" ht="15.75" customHeight="1">
      <c r="A18417" s="2">
        <f t="shared" si="1"/>
        <v>18416</v>
      </c>
      <c r="B18417" s="2" t="s">
        <v>32929</v>
      </c>
    </row>
    <row r="18418" ht="15.75" customHeight="1">
      <c r="A18418" s="2">
        <f t="shared" si="1"/>
        <v>18417</v>
      </c>
      <c r="B18418" s="2" t="s">
        <v>32931</v>
      </c>
    </row>
    <row r="18419" ht="15.75" customHeight="1">
      <c r="A18419" s="2">
        <f t="shared" si="1"/>
        <v>18418</v>
      </c>
      <c r="B18419" s="2" t="s">
        <v>32933</v>
      </c>
    </row>
    <row r="18420" ht="15.75" customHeight="1">
      <c r="A18420" s="2">
        <f t="shared" si="1"/>
        <v>18419</v>
      </c>
      <c r="B18420" s="2" t="s">
        <v>32935</v>
      </c>
    </row>
    <row r="18421" ht="15.75" customHeight="1">
      <c r="A18421" s="2">
        <f t="shared" si="1"/>
        <v>18420</v>
      </c>
      <c r="B18421" s="2" t="s">
        <v>32937</v>
      </c>
    </row>
    <row r="18422" ht="15.75" customHeight="1">
      <c r="A18422" s="2">
        <f t="shared" si="1"/>
        <v>18421</v>
      </c>
      <c r="B18422" s="2" t="s">
        <v>32939</v>
      </c>
    </row>
    <row r="18423" ht="15.75" customHeight="1">
      <c r="A18423" s="2">
        <f t="shared" si="1"/>
        <v>18422</v>
      </c>
      <c r="B18423" s="2" t="s">
        <v>32941</v>
      </c>
    </row>
    <row r="18424" ht="15.75" customHeight="1">
      <c r="A18424" s="2">
        <f t="shared" si="1"/>
        <v>18423</v>
      </c>
      <c r="B18424" s="2" t="s">
        <v>32943</v>
      </c>
    </row>
    <row r="18425" ht="15.75" customHeight="1">
      <c r="A18425" s="2">
        <f t="shared" si="1"/>
        <v>18424</v>
      </c>
      <c r="B18425" s="2" t="s">
        <v>32944</v>
      </c>
    </row>
    <row r="18426" ht="15.75" customHeight="1">
      <c r="A18426" s="2">
        <f t="shared" si="1"/>
        <v>18425</v>
      </c>
      <c r="B18426" s="2" t="s">
        <v>32946</v>
      </c>
    </row>
    <row r="18427" ht="15.75" customHeight="1">
      <c r="A18427" s="2">
        <f t="shared" si="1"/>
        <v>18426</v>
      </c>
      <c r="B18427" s="2" t="s">
        <v>32948</v>
      </c>
    </row>
    <row r="18428" ht="15.75" customHeight="1">
      <c r="A18428" s="2">
        <f t="shared" si="1"/>
        <v>18427</v>
      </c>
      <c r="B18428" s="2" t="s">
        <v>32950</v>
      </c>
    </row>
    <row r="18429" ht="15.75" customHeight="1">
      <c r="A18429" s="2">
        <f t="shared" si="1"/>
        <v>18428</v>
      </c>
      <c r="B18429" s="2" t="s">
        <v>32952</v>
      </c>
    </row>
    <row r="18430" ht="15.75" customHeight="1">
      <c r="A18430" s="2">
        <f t="shared" si="1"/>
        <v>18429</v>
      </c>
      <c r="B18430" s="2" t="s">
        <v>32953</v>
      </c>
    </row>
    <row r="18431" ht="15.75" customHeight="1">
      <c r="A18431" s="2">
        <f t="shared" si="1"/>
        <v>18430</v>
      </c>
      <c r="B18431" s="2" t="s">
        <v>32955</v>
      </c>
    </row>
    <row r="18432" ht="15.75" customHeight="1">
      <c r="A18432" s="2">
        <f t="shared" si="1"/>
        <v>18431</v>
      </c>
      <c r="B18432" s="2" t="s">
        <v>32957</v>
      </c>
    </row>
    <row r="18433" ht="15.75" customHeight="1">
      <c r="A18433" s="2">
        <f t="shared" si="1"/>
        <v>18432</v>
      </c>
      <c r="B18433" s="2" t="s">
        <v>32959</v>
      </c>
    </row>
    <row r="18434" ht="15.75" customHeight="1">
      <c r="A18434" s="2">
        <f t="shared" si="1"/>
        <v>18433</v>
      </c>
      <c r="B18434" s="2" t="s">
        <v>32960</v>
      </c>
    </row>
    <row r="18435" ht="15.75" customHeight="1">
      <c r="A18435" s="2">
        <f t="shared" si="1"/>
        <v>18434</v>
      </c>
      <c r="B18435" s="2" t="s">
        <v>32962</v>
      </c>
    </row>
    <row r="18436" ht="15.75" customHeight="1">
      <c r="A18436" s="2">
        <f t="shared" si="1"/>
        <v>18435</v>
      </c>
      <c r="B18436" s="2" t="s">
        <v>27346</v>
      </c>
    </row>
    <row r="18437" ht="15.75" customHeight="1">
      <c r="A18437" s="2">
        <f t="shared" si="1"/>
        <v>18436</v>
      </c>
      <c r="B18437" s="2" t="s">
        <v>32965</v>
      </c>
    </row>
    <row r="18438" ht="15.75" customHeight="1">
      <c r="A18438" s="2">
        <f t="shared" si="1"/>
        <v>18437</v>
      </c>
      <c r="B18438" s="2" t="s">
        <v>32966</v>
      </c>
    </row>
    <row r="18439" ht="15.75" customHeight="1">
      <c r="A18439" s="2">
        <f t="shared" si="1"/>
        <v>18438</v>
      </c>
      <c r="B18439" s="2" t="s">
        <v>32968</v>
      </c>
    </row>
    <row r="18440" ht="15.75" customHeight="1">
      <c r="A18440" s="2">
        <f t="shared" si="1"/>
        <v>18439</v>
      </c>
      <c r="B18440" s="2" t="s">
        <v>32970</v>
      </c>
    </row>
    <row r="18441" ht="15.75" customHeight="1">
      <c r="A18441" s="2">
        <f t="shared" si="1"/>
        <v>18440</v>
      </c>
      <c r="B18441" s="2" t="s">
        <v>32971</v>
      </c>
    </row>
    <row r="18442" ht="15.75" customHeight="1">
      <c r="A18442" s="2">
        <f t="shared" si="1"/>
        <v>18441</v>
      </c>
      <c r="B18442" s="2" t="s">
        <v>32973</v>
      </c>
    </row>
    <row r="18443" ht="15.75" customHeight="1">
      <c r="A18443" s="2">
        <f t="shared" si="1"/>
        <v>18442</v>
      </c>
      <c r="B18443" s="2" t="s">
        <v>32974</v>
      </c>
    </row>
    <row r="18444" ht="15.75" customHeight="1">
      <c r="A18444" s="2">
        <f t="shared" si="1"/>
        <v>18443</v>
      </c>
      <c r="B18444" s="2" t="s">
        <v>32976</v>
      </c>
    </row>
    <row r="18445" ht="15.75" customHeight="1">
      <c r="A18445" s="2">
        <f t="shared" si="1"/>
        <v>18444</v>
      </c>
      <c r="B18445" s="2" t="s">
        <v>32977</v>
      </c>
    </row>
    <row r="18446" ht="15.75" customHeight="1">
      <c r="A18446" s="2">
        <f t="shared" si="1"/>
        <v>18445</v>
      </c>
      <c r="B18446" s="2" t="s">
        <v>32979</v>
      </c>
    </row>
    <row r="18447" ht="15.75" customHeight="1">
      <c r="A18447" s="2">
        <f t="shared" si="1"/>
        <v>18446</v>
      </c>
      <c r="B18447" s="2" t="s">
        <v>32980</v>
      </c>
    </row>
    <row r="18448" ht="15.75" customHeight="1">
      <c r="A18448" s="2">
        <f t="shared" si="1"/>
        <v>18447</v>
      </c>
      <c r="B18448" s="2" t="s">
        <v>32982</v>
      </c>
    </row>
    <row r="18449" ht="15.75" customHeight="1">
      <c r="A18449" s="2">
        <f t="shared" si="1"/>
        <v>18448</v>
      </c>
      <c r="B18449" s="2" t="s">
        <v>32983</v>
      </c>
    </row>
    <row r="18450" ht="15.75" customHeight="1">
      <c r="A18450" s="2">
        <f t="shared" si="1"/>
        <v>18449</v>
      </c>
      <c r="B18450" s="2" t="s">
        <v>32985</v>
      </c>
    </row>
    <row r="18451" ht="15.75" customHeight="1">
      <c r="A18451" s="2">
        <f t="shared" si="1"/>
        <v>18450</v>
      </c>
      <c r="B18451" s="2" t="s">
        <v>32986</v>
      </c>
    </row>
    <row r="18452" ht="15.75" customHeight="1">
      <c r="A18452" s="2">
        <f t="shared" si="1"/>
        <v>18451</v>
      </c>
      <c r="B18452" s="2" t="s">
        <v>32988</v>
      </c>
    </row>
    <row r="18453" ht="15.75" customHeight="1">
      <c r="A18453" s="2">
        <f t="shared" si="1"/>
        <v>18452</v>
      </c>
      <c r="B18453" s="2" t="s">
        <v>32989</v>
      </c>
    </row>
    <row r="18454" ht="15.75" customHeight="1">
      <c r="A18454" s="2">
        <f t="shared" si="1"/>
        <v>18453</v>
      </c>
      <c r="B18454" s="2" t="s">
        <v>32991</v>
      </c>
    </row>
    <row r="18455" ht="15.75" customHeight="1">
      <c r="A18455" s="2">
        <f t="shared" si="1"/>
        <v>18454</v>
      </c>
      <c r="B18455" s="2" t="s">
        <v>32992</v>
      </c>
    </row>
    <row r="18456" ht="15.75" customHeight="1">
      <c r="A18456" s="2">
        <f t="shared" si="1"/>
        <v>18455</v>
      </c>
      <c r="B18456" s="2" t="s">
        <v>32994</v>
      </c>
    </row>
    <row r="18457" ht="15.75" customHeight="1">
      <c r="A18457" s="2">
        <f t="shared" si="1"/>
        <v>18456</v>
      </c>
      <c r="B18457" s="2" t="s">
        <v>32995</v>
      </c>
    </row>
    <row r="18458" ht="15.75" customHeight="1">
      <c r="A18458" s="2">
        <f t="shared" si="1"/>
        <v>18457</v>
      </c>
      <c r="B18458" s="2" t="s">
        <v>32997</v>
      </c>
    </row>
    <row r="18459" ht="15.75" customHeight="1">
      <c r="A18459" s="2">
        <f t="shared" si="1"/>
        <v>18458</v>
      </c>
      <c r="B18459" s="2" t="s">
        <v>32998</v>
      </c>
    </row>
    <row r="18460" ht="15.75" customHeight="1">
      <c r="A18460" s="2">
        <f t="shared" si="1"/>
        <v>18459</v>
      </c>
      <c r="B18460" s="2" t="s">
        <v>33000</v>
      </c>
    </row>
    <row r="18461" ht="15.75" customHeight="1">
      <c r="A18461" s="2">
        <f t="shared" si="1"/>
        <v>18460</v>
      </c>
      <c r="B18461" s="2" t="s">
        <v>33001</v>
      </c>
    </row>
    <row r="18462" ht="15.75" customHeight="1">
      <c r="A18462" s="2">
        <f t="shared" si="1"/>
        <v>18461</v>
      </c>
      <c r="B18462" s="2" t="s">
        <v>33003</v>
      </c>
    </row>
    <row r="18463" ht="15.75" customHeight="1">
      <c r="A18463" s="2">
        <f t="shared" si="1"/>
        <v>18462</v>
      </c>
      <c r="B18463" s="2" t="s">
        <v>33004</v>
      </c>
    </row>
    <row r="18464" ht="15.75" customHeight="1">
      <c r="A18464" s="2">
        <f t="shared" si="1"/>
        <v>18463</v>
      </c>
      <c r="B18464" s="2" t="s">
        <v>33006</v>
      </c>
    </row>
    <row r="18465" ht="15.75" customHeight="1">
      <c r="A18465" s="2">
        <f t="shared" si="1"/>
        <v>18464</v>
      </c>
      <c r="B18465" s="2" t="s">
        <v>33008</v>
      </c>
    </row>
    <row r="18466" ht="15.75" customHeight="1">
      <c r="A18466" s="2">
        <f t="shared" si="1"/>
        <v>18465</v>
      </c>
      <c r="B18466" s="2" t="s">
        <v>33009</v>
      </c>
    </row>
    <row r="18467" ht="15.75" customHeight="1">
      <c r="A18467" s="2">
        <f t="shared" si="1"/>
        <v>18466</v>
      </c>
      <c r="B18467" s="2" t="s">
        <v>33011</v>
      </c>
    </row>
    <row r="18468" ht="15.75" customHeight="1">
      <c r="A18468" s="2">
        <f t="shared" si="1"/>
        <v>18467</v>
      </c>
      <c r="B18468" s="2" t="s">
        <v>33012</v>
      </c>
    </row>
    <row r="18469" ht="15.75" customHeight="1">
      <c r="A18469" s="2">
        <f t="shared" si="1"/>
        <v>18468</v>
      </c>
      <c r="B18469" s="2" t="s">
        <v>33014</v>
      </c>
    </row>
    <row r="18470" ht="15.75" customHeight="1">
      <c r="A18470" s="2">
        <f t="shared" si="1"/>
        <v>18469</v>
      </c>
      <c r="B18470" s="2" t="s">
        <v>33015</v>
      </c>
    </row>
    <row r="18471" ht="15.75" customHeight="1">
      <c r="A18471" s="2">
        <f t="shared" si="1"/>
        <v>18470</v>
      </c>
      <c r="B18471" s="2" t="s">
        <v>33017</v>
      </c>
    </row>
    <row r="18472" ht="15.75" customHeight="1">
      <c r="A18472" s="2">
        <f t="shared" si="1"/>
        <v>18471</v>
      </c>
      <c r="B18472" s="2" t="s">
        <v>33019</v>
      </c>
    </row>
    <row r="18473" ht="15.75" customHeight="1">
      <c r="A18473" s="2">
        <f t="shared" si="1"/>
        <v>18472</v>
      </c>
      <c r="B18473" s="2" t="s">
        <v>33020</v>
      </c>
    </row>
    <row r="18474" ht="15.75" customHeight="1">
      <c r="A18474" s="2">
        <f t="shared" si="1"/>
        <v>18473</v>
      </c>
      <c r="B18474" s="2" t="s">
        <v>33022</v>
      </c>
    </row>
    <row r="18475" ht="15.75" customHeight="1">
      <c r="A18475" s="2">
        <f t="shared" si="1"/>
        <v>18474</v>
      </c>
      <c r="B18475" s="2" t="s">
        <v>33024</v>
      </c>
    </row>
    <row r="18476" ht="15.75" customHeight="1">
      <c r="A18476" s="2">
        <f t="shared" si="1"/>
        <v>18475</v>
      </c>
      <c r="B18476" s="2" t="s">
        <v>33026</v>
      </c>
    </row>
    <row r="18477" ht="15.75" customHeight="1">
      <c r="A18477" s="2">
        <f t="shared" si="1"/>
        <v>18476</v>
      </c>
      <c r="B18477" s="2" t="s">
        <v>33028</v>
      </c>
    </row>
    <row r="18478" ht="15.75" customHeight="1">
      <c r="A18478" s="2">
        <f t="shared" si="1"/>
        <v>18477</v>
      </c>
      <c r="B18478" s="2" t="s">
        <v>33029</v>
      </c>
    </row>
    <row r="18479" ht="15.75" customHeight="1">
      <c r="A18479" s="2">
        <f t="shared" si="1"/>
        <v>18478</v>
      </c>
      <c r="B18479" s="2" t="s">
        <v>33031</v>
      </c>
    </row>
    <row r="18480" ht="15.75" customHeight="1">
      <c r="A18480" s="2">
        <f t="shared" si="1"/>
        <v>18479</v>
      </c>
      <c r="B18480" s="2" t="s">
        <v>33033</v>
      </c>
    </row>
    <row r="18481" ht="15.75" customHeight="1">
      <c r="A18481" s="2">
        <f t="shared" si="1"/>
        <v>18480</v>
      </c>
      <c r="B18481" s="2" t="s">
        <v>33034</v>
      </c>
    </row>
    <row r="18482" ht="15.75" customHeight="1">
      <c r="A18482" s="2">
        <f t="shared" si="1"/>
        <v>18481</v>
      </c>
      <c r="B18482" s="2" t="s">
        <v>33036</v>
      </c>
    </row>
    <row r="18483" ht="15.75" customHeight="1">
      <c r="A18483" s="2">
        <f t="shared" si="1"/>
        <v>18482</v>
      </c>
      <c r="B18483" s="2" t="s">
        <v>33038</v>
      </c>
    </row>
    <row r="18484" ht="15.75" customHeight="1">
      <c r="A18484" s="2">
        <f t="shared" si="1"/>
        <v>18483</v>
      </c>
      <c r="B18484" s="2" t="s">
        <v>33040</v>
      </c>
    </row>
    <row r="18485" ht="15.75" customHeight="1">
      <c r="A18485" s="2">
        <f t="shared" si="1"/>
        <v>18484</v>
      </c>
      <c r="B18485" s="2" t="s">
        <v>33042</v>
      </c>
    </row>
    <row r="18486" ht="15.75" customHeight="1">
      <c r="A18486" s="2">
        <f t="shared" si="1"/>
        <v>18485</v>
      </c>
      <c r="B18486" s="2" t="s">
        <v>33043</v>
      </c>
    </row>
    <row r="18487" ht="15.75" customHeight="1">
      <c r="A18487" s="2">
        <f t="shared" si="1"/>
        <v>18486</v>
      </c>
      <c r="B18487" s="2" t="s">
        <v>33045</v>
      </c>
    </row>
    <row r="18488" ht="15.75" customHeight="1">
      <c r="A18488" s="2">
        <f t="shared" si="1"/>
        <v>18487</v>
      </c>
      <c r="B18488" s="2" t="s">
        <v>33047</v>
      </c>
    </row>
    <row r="18489" ht="15.75" customHeight="1">
      <c r="A18489" s="2">
        <f t="shared" si="1"/>
        <v>18488</v>
      </c>
      <c r="B18489" s="2" t="s">
        <v>33048</v>
      </c>
    </row>
    <row r="18490" ht="15.75" customHeight="1">
      <c r="A18490" s="2">
        <f t="shared" si="1"/>
        <v>18489</v>
      </c>
      <c r="B18490" s="2" t="s">
        <v>33050</v>
      </c>
    </row>
    <row r="18491" ht="15.75" customHeight="1">
      <c r="A18491" s="2">
        <f t="shared" si="1"/>
        <v>18490</v>
      </c>
      <c r="B18491" s="2" t="s">
        <v>33052</v>
      </c>
    </row>
    <row r="18492" ht="15.75" customHeight="1">
      <c r="A18492" s="2">
        <f t="shared" si="1"/>
        <v>18491</v>
      </c>
      <c r="B18492" s="2" t="s">
        <v>33054</v>
      </c>
    </row>
    <row r="18493" ht="15.75" customHeight="1">
      <c r="A18493" s="2">
        <f t="shared" si="1"/>
        <v>18492</v>
      </c>
      <c r="B18493" s="2" t="s">
        <v>33056</v>
      </c>
    </row>
    <row r="18494" ht="15.75" customHeight="1">
      <c r="A18494" s="2">
        <f t="shared" si="1"/>
        <v>18493</v>
      </c>
      <c r="B18494" s="2" t="s">
        <v>33057</v>
      </c>
    </row>
    <row r="18495" ht="15.75" customHeight="1">
      <c r="A18495" s="2">
        <f t="shared" si="1"/>
        <v>18494</v>
      </c>
      <c r="B18495" s="2" t="s">
        <v>33059</v>
      </c>
    </row>
    <row r="18496" ht="15.75" customHeight="1">
      <c r="A18496" s="2">
        <f t="shared" si="1"/>
        <v>18495</v>
      </c>
      <c r="B18496" s="2" t="s">
        <v>33061</v>
      </c>
    </row>
    <row r="18497" ht="15.75" customHeight="1">
      <c r="A18497" s="2">
        <f t="shared" si="1"/>
        <v>18496</v>
      </c>
      <c r="B18497" s="2" t="s">
        <v>33062</v>
      </c>
    </row>
    <row r="18498" ht="15.75" customHeight="1">
      <c r="A18498" s="2">
        <f t="shared" si="1"/>
        <v>18497</v>
      </c>
      <c r="B18498" s="2" t="s">
        <v>33064</v>
      </c>
    </row>
    <row r="18499" ht="15.75" customHeight="1">
      <c r="A18499" s="2">
        <f t="shared" si="1"/>
        <v>18498</v>
      </c>
      <c r="B18499" s="2" t="s">
        <v>33065</v>
      </c>
    </row>
    <row r="18500" ht="15.75" customHeight="1">
      <c r="A18500" s="2">
        <f t="shared" si="1"/>
        <v>18499</v>
      </c>
      <c r="B18500" s="2" t="s">
        <v>33067</v>
      </c>
    </row>
    <row r="18501" ht="15.75" customHeight="1">
      <c r="A18501" s="2">
        <f t="shared" si="1"/>
        <v>18500</v>
      </c>
      <c r="B18501" s="2" t="s">
        <v>33069</v>
      </c>
    </row>
    <row r="18502" ht="15.75" customHeight="1">
      <c r="A18502" s="2">
        <f t="shared" si="1"/>
        <v>18501</v>
      </c>
      <c r="B18502" s="2" t="s">
        <v>33070</v>
      </c>
    </row>
    <row r="18503" ht="15.75" customHeight="1">
      <c r="A18503" s="2">
        <f t="shared" si="1"/>
        <v>18502</v>
      </c>
      <c r="B18503" s="2" t="s">
        <v>33072</v>
      </c>
    </row>
    <row r="18504" ht="15.75" customHeight="1">
      <c r="A18504" s="2">
        <f t="shared" si="1"/>
        <v>18503</v>
      </c>
      <c r="B18504" s="2" t="s">
        <v>33073</v>
      </c>
    </row>
    <row r="18505" ht="15.75" customHeight="1">
      <c r="A18505" s="2">
        <f t="shared" si="1"/>
        <v>18504</v>
      </c>
      <c r="B18505" s="2" t="s">
        <v>33075</v>
      </c>
    </row>
    <row r="18506" ht="15.75" customHeight="1">
      <c r="A18506" s="2">
        <f t="shared" si="1"/>
        <v>18505</v>
      </c>
      <c r="B18506" s="2" t="s">
        <v>33077</v>
      </c>
    </row>
    <row r="18507" ht="15.75" customHeight="1">
      <c r="A18507" s="2">
        <f t="shared" si="1"/>
        <v>18506</v>
      </c>
      <c r="B18507" s="2" t="s">
        <v>33078</v>
      </c>
    </row>
    <row r="18508" ht="15.75" customHeight="1">
      <c r="A18508" s="2">
        <f t="shared" si="1"/>
        <v>18507</v>
      </c>
      <c r="B18508" s="2" t="s">
        <v>33080</v>
      </c>
    </row>
    <row r="18509" ht="15.75" customHeight="1">
      <c r="A18509" s="2">
        <f t="shared" si="1"/>
        <v>18508</v>
      </c>
      <c r="B18509" s="2" t="s">
        <v>33082</v>
      </c>
    </row>
    <row r="18510" ht="15.75" customHeight="1">
      <c r="A18510" s="2">
        <f t="shared" si="1"/>
        <v>18509</v>
      </c>
      <c r="B18510" s="2" t="s">
        <v>33083</v>
      </c>
    </row>
    <row r="18511" ht="15.75" customHeight="1">
      <c r="A18511" s="2">
        <f t="shared" si="1"/>
        <v>18510</v>
      </c>
      <c r="B18511" s="2" t="s">
        <v>33085</v>
      </c>
    </row>
    <row r="18512" ht="15.75" customHeight="1">
      <c r="A18512" s="2">
        <f t="shared" si="1"/>
        <v>18511</v>
      </c>
      <c r="B18512" s="2" t="s">
        <v>33087</v>
      </c>
    </row>
    <row r="18513" ht="15.75" customHeight="1">
      <c r="A18513" s="2">
        <f t="shared" si="1"/>
        <v>18512</v>
      </c>
      <c r="B18513" s="2" t="s">
        <v>33089</v>
      </c>
    </row>
    <row r="18514" ht="15.75" customHeight="1">
      <c r="A18514" s="2">
        <f t="shared" si="1"/>
        <v>18513</v>
      </c>
      <c r="B18514" s="2" t="s">
        <v>33090</v>
      </c>
    </row>
    <row r="18515" ht="15.75" customHeight="1">
      <c r="A18515" s="2">
        <f t="shared" si="1"/>
        <v>18514</v>
      </c>
      <c r="B18515" s="2" t="s">
        <v>33091</v>
      </c>
    </row>
    <row r="18516" ht="15.75" customHeight="1">
      <c r="A18516" s="2">
        <f t="shared" si="1"/>
        <v>18515</v>
      </c>
      <c r="B18516" s="2" t="s">
        <v>33093</v>
      </c>
    </row>
    <row r="18517" ht="15.75" customHeight="1">
      <c r="A18517" s="2">
        <f t="shared" si="1"/>
        <v>18516</v>
      </c>
      <c r="B18517" s="2" t="s">
        <v>33094</v>
      </c>
    </row>
    <row r="18518" ht="15.75" customHeight="1">
      <c r="A18518" s="2">
        <f t="shared" si="1"/>
        <v>18517</v>
      </c>
      <c r="B18518" s="2" t="s">
        <v>33096</v>
      </c>
    </row>
    <row r="18519" ht="15.75" customHeight="1">
      <c r="A18519" s="2">
        <f t="shared" si="1"/>
        <v>18518</v>
      </c>
      <c r="B18519" s="2" t="s">
        <v>33098</v>
      </c>
    </row>
    <row r="18520" ht="15.75" customHeight="1">
      <c r="A18520" s="2">
        <f t="shared" si="1"/>
        <v>18519</v>
      </c>
      <c r="B18520" s="2" t="s">
        <v>33099</v>
      </c>
    </row>
    <row r="18521" ht="15.75" customHeight="1">
      <c r="A18521" s="2">
        <f t="shared" si="1"/>
        <v>18520</v>
      </c>
      <c r="B18521" s="2" t="s">
        <v>33101</v>
      </c>
    </row>
    <row r="18522" ht="15.75" customHeight="1">
      <c r="A18522" s="2">
        <f t="shared" si="1"/>
        <v>18521</v>
      </c>
      <c r="B18522" s="2" t="s">
        <v>33102</v>
      </c>
    </row>
    <row r="18523" ht="15.75" customHeight="1">
      <c r="A18523" s="2">
        <f t="shared" si="1"/>
        <v>18522</v>
      </c>
      <c r="B18523" s="2" t="s">
        <v>33104</v>
      </c>
    </row>
    <row r="18524" ht="15.75" customHeight="1">
      <c r="A18524" s="2">
        <f t="shared" si="1"/>
        <v>18523</v>
      </c>
      <c r="B18524" s="2" t="s">
        <v>33105</v>
      </c>
    </row>
    <row r="18525" ht="15.75" customHeight="1">
      <c r="A18525" s="2">
        <f t="shared" si="1"/>
        <v>18524</v>
      </c>
      <c r="B18525" s="2" t="s">
        <v>33107</v>
      </c>
    </row>
    <row r="18526" ht="15.75" customHeight="1">
      <c r="A18526" s="2">
        <f t="shared" si="1"/>
        <v>18525</v>
      </c>
      <c r="B18526" s="2" t="s">
        <v>33109</v>
      </c>
    </row>
    <row r="18527" ht="15.75" customHeight="1">
      <c r="A18527" s="2">
        <f t="shared" si="1"/>
        <v>18526</v>
      </c>
      <c r="B18527" s="2" t="s">
        <v>33111</v>
      </c>
    </row>
    <row r="18528" ht="15.75" customHeight="1">
      <c r="A18528" s="2">
        <f t="shared" si="1"/>
        <v>18527</v>
      </c>
      <c r="B18528" s="2" t="s">
        <v>33112</v>
      </c>
    </row>
    <row r="18529" ht="15.75" customHeight="1">
      <c r="A18529" s="2">
        <f t="shared" si="1"/>
        <v>18528</v>
      </c>
      <c r="B18529" s="2" t="s">
        <v>33114</v>
      </c>
    </row>
    <row r="18530" ht="15.75" customHeight="1">
      <c r="A18530" s="2">
        <f t="shared" si="1"/>
        <v>18529</v>
      </c>
      <c r="B18530" s="2" t="s">
        <v>33116</v>
      </c>
    </row>
    <row r="18531" ht="15.75" customHeight="1">
      <c r="A18531" s="2">
        <f t="shared" si="1"/>
        <v>18530</v>
      </c>
      <c r="B18531" s="2" t="s">
        <v>33117</v>
      </c>
    </row>
    <row r="18532" ht="15.75" customHeight="1">
      <c r="A18532" s="2">
        <f t="shared" si="1"/>
        <v>18531</v>
      </c>
      <c r="B18532" s="2" t="s">
        <v>33119</v>
      </c>
    </row>
    <row r="18533" ht="15.75" customHeight="1">
      <c r="A18533" s="2">
        <f t="shared" si="1"/>
        <v>18532</v>
      </c>
      <c r="B18533" s="2" t="s">
        <v>33121</v>
      </c>
    </row>
    <row r="18534" ht="15.75" customHeight="1">
      <c r="A18534" s="2">
        <f t="shared" si="1"/>
        <v>18533</v>
      </c>
      <c r="B18534" s="2" t="s">
        <v>33122</v>
      </c>
    </row>
    <row r="18535" ht="15.75" customHeight="1">
      <c r="A18535" s="2">
        <f t="shared" si="1"/>
        <v>18534</v>
      </c>
      <c r="B18535" s="2" t="s">
        <v>33124</v>
      </c>
    </row>
    <row r="18536" ht="15.75" customHeight="1">
      <c r="A18536" s="2">
        <f t="shared" si="1"/>
        <v>18535</v>
      </c>
      <c r="B18536" s="2" t="s">
        <v>33126</v>
      </c>
    </row>
    <row r="18537" ht="15.75" customHeight="1">
      <c r="A18537" s="2">
        <f t="shared" si="1"/>
        <v>18536</v>
      </c>
      <c r="B18537" s="2" t="s">
        <v>33128</v>
      </c>
    </row>
    <row r="18538" ht="15.75" customHeight="1">
      <c r="A18538" s="2">
        <f t="shared" si="1"/>
        <v>18537</v>
      </c>
      <c r="B18538" s="2" t="s">
        <v>33129</v>
      </c>
    </row>
    <row r="18539" ht="15.75" customHeight="1">
      <c r="A18539" s="2">
        <f t="shared" si="1"/>
        <v>18538</v>
      </c>
      <c r="B18539" s="2" t="s">
        <v>33131</v>
      </c>
    </row>
    <row r="18540" ht="15.75" customHeight="1">
      <c r="A18540" s="2">
        <f t="shared" si="1"/>
        <v>18539</v>
      </c>
      <c r="B18540" s="2" t="s">
        <v>33132</v>
      </c>
    </row>
    <row r="18541" ht="15.75" customHeight="1">
      <c r="A18541" s="2">
        <f t="shared" si="1"/>
        <v>18540</v>
      </c>
      <c r="B18541" s="2" t="s">
        <v>33134</v>
      </c>
    </row>
    <row r="18542" ht="15.75" customHeight="1">
      <c r="A18542" s="2">
        <f t="shared" si="1"/>
        <v>18541</v>
      </c>
      <c r="B18542" s="2" t="s">
        <v>33135</v>
      </c>
    </row>
    <row r="18543" ht="15.75" customHeight="1">
      <c r="A18543" s="2">
        <f t="shared" si="1"/>
        <v>18542</v>
      </c>
      <c r="B18543" s="2" t="s">
        <v>33137</v>
      </c>
    </row>
    <row r="18544" ht="15.75" customHeight="1">
      <c r="A18544" s="2">
        <f t="shared" si="1"/>
        <v>18543</v>
      </c>
      <c r="B18544" s="2" t="s">
        <v>33138</v>
      </c>
    </row>
    <row r="18545" ht="15.75" customHeight="1">
      <c r="A18545" s="2">
        <f t="shared" si="1"/>
        <v>18544</v>
      </c>
      <c r="B18545" s="2" t="s">
        <v>33140</v>
      </c>
    </row>
    <row r="18546" ht="15.75" customHeight="1">
      <c r="A18546" s="2">
        <f t="shared" si="1"/>
        <v>18545</v>
      </c>
      <c r="B18546" s="2" t="s">
        <v>33141</v>
      </c>
    </row>
    <row r="18547" ht="15.75" customHeight="1">
      <c r="A18547" s="2">
        <f t="shared" si="1"/>
        <v>18546</v>
      </c>
      <c r="B18547" s="2" t="s">
        <v>33143</v>
      </c>
    </row>
    <row r="18548" ht="15.75" customHeight="1">
      <c r="A18548" s="2">
        <f t="shared" si="1"/>
        <v>18547</v>
      </c>
      <c r="B18548" s="2" t="s">
        <v>33145</v>
      </c>
    </row>
    <row r="18549" ht="15.75" customHeight="1">
      <c r="A18549" s="2">
        <f t="shared" si="1"/>
        <v>18548</v>
      </c>
      <c r="B18549" s="2" t="s">
        <v>33146</v>
      </c>
    </row>
    <row r="18550" ht="15.75" customHeight="1">
      <c r="A18550" s="2">
        <f t="shared" si="1"/>
        <v>18549</v>
      </c>
      <c r="B18550" s="2" t="s">
        <v>33148</v>
      </c>
    </row>
    <row r="18551" ht="15.75" customHeight="1">
      <c r="A18551" s="2">
        <f t="shared" si="1"/>
        <v>18550</v>
      </c>
      <c r="B18551" s="2" t="s">
        <v>33149</v>
      </c>
    </row>
    <row r="18552" ht="15.75" customHeight="1">
      <c r="A18552" s="2">
        <f t="shared" si="1"/>
        <v>18551</v>
      </c>
      <c r="B18552" s="2" t="s">
        <v>33151</v>
      </c>
    </row>
    <row r="18553" ht="15.75" customHeight="1">
      <c r="A18553" s="2">
        <f t="shared" si="1"/>
        <v>18552</v>
      </c>
      <c r="B18553" s="2" t="s">
        <v>33152</v>
      </c>
    </row>
    <row r="18554" ht="15.75" customHeight="1">
      <c r="A18554" s="2">
        <f t="shared" si="1"/>
        <v>18553</v>
      </c>
      <c r="B18554" s="2" t="s">
        <v>33154</v>
      </c>
    </row>
    <row r="18555" ht="15.75" customHeight="1">
      <c r="A18555" s="2">
        <f t="shared" si="1"/>
        <v>18554</v>
      </c>
      <c r="B18555" s="2" t="s">
        <v>33156</v>
      </c>
    </row>
    <row r="18556" ht="15.75" customHeight="1">
      <c r="A18556" s="2">
        <f t="shared" si="1"/>
        <v>18555</v>
      </c>
      <c r="B18556" s="2" t="s">
        <v>33157</v>
      </c>
    </row>
    <row r="18557" ht="15.75" customHeight="1">
      <c r="A18557" s="2">
        <f t="shared" si="1"/>
        <v>18556</v>
      </c>
      <c r="B18557" s="2" t="s">
        <v>33158</v>
      </c>
    </row>
    <row r="18558" ht="15.75" customHeight="1">
      <c r="A18558" s="2">
        <f t="shared" si="1"/>
        <v>18557</v>
      </c>
      <c r="B18558" s="2" t="s">
        <v>33160</v>
      </c>
    </row>
    <row r="18559" ht="15.75" customHeight="1">
      <c r="A18559" s="2">
        <f t="shared" si="1"/>
        <v>18558</v>
      </c>
      <c r="B18559" s="2" t="s">
        <v>33162</v>
      </c>
    </row>
    <row r="18560" ht="15.75" customHeight="1">
      <c r="A18560" s="2">
        <f t="shared" si="1"/>
        <v>18559</v>
      </c>
      <c r="B18560" s="2" t="s">
        <v>33163</v>
      </c>
    </row>
    <row r="18561" ht="15.75" customHeight="1">
      <c r="A18561" s="2">
        <f t="shared" si="1"/>
        <v>18560</v>
      </c>
      <c r="B18561" s="2" t="s">
        <v>33165</v>
      </c>
    </row>
    <row r="18562" ht="15.75" customHeight="1">
      <c r="A18562" s="2">
        <f t="shared" si="1"/>
        <v>18561</v>
      </c>
      <c r="B18562" s="2" t="s">
        <v>33166</v>
      </c>
    </row>
    <row r="18563" ht="15.75" customHeight="1">
      <c r="A18563" s="2">
        <f t="shared" si="1"/>
        <v>18562</v>
      </c>
      <c r="B18563" s="2" t="s">
        <v>33168</v>
      </c>
    </row>
    <row r="18564" ht="15.75" customHeight="1">
      <c r="A18564" s="2">
        <f t="shared" si="1"/>
        <v>18563</v>
      </c>
      <c r="B18564" s="2" t="s">
        <v>33170</v>
      </c>
    </row>
    <row r="18565" ht="15.75" customHeight="1">
      <c r="A18565" s="2">
        <f t="shared" si="1"/>
        <v>18564</v>
      </c>
      <c r="B18565" s="2" t="s">
        <v>33171</v>
      </c>
    </row>
    <row r="18566" ht="15.75" customHeight="1">
      <c r="A18566" s="2">
        <f t="shared" si="1"/>
        <v>18565</v>
      </c>
      <c r="B18566" s="2" t="s">
        <v>33173</v>
      </c>
    </row>
    <row r="18567" ht="15.75" customHeight="1">
      <c r="A18567" s="2">
        <f t="shared" si="1"/>
        <v>18566</v>
      </c>
      <c r="B18567" s="2" t="s">
        <v>33175</v>
      </c>
    </row>
    <row r="18568" ht="15.75" customHeight="1">
      <c r="A18568" s="2">
        <f t="shared" si="1"/>
        <v>18567</v>
      </c>
      <c r="B18568" s="2" t="s">
        <v>33176</v>
      </c>
    </row>
    <row r="18569" ht="15.75" customHeight="1">
      <c r="A18569" s="2">
        <f t="shared" si="1"/>
        <v>18568</v>
      </c>
      <c r="B18569" s="2" t="s">
        <v>33178</v>
      </c>
    </row>
    <row r="18570" ht="15.75" customHeight="1">
      <c r="A18570" s="2">
        <f t="shared" si="1"/>
        <v>18569</v>
      </c>
      <c r="B18570" s="2" t="s">
        <v>33180</v>
      </c>
    </row>
    <row r="18571" ht="15.75" customHeight="1">
      <c r="A18571" s="2">
        <f t="shared" si="1"/>
        <v>18570</v>
      </c>
      <c r="B18571" s="2" t="s">
        <v>33182</v>
      </c>
    </row>
    <row r="18572" ht="15.75" customHeight="1">
      <c r="A18572" s="2">
        <f t="shared" si="1"/>
        <v>18571</v>
      </c>
      <c r="B18572" s="2" t="s">
        <v>13463</v>
      </c>
    </row>
    <row r="18573" ht="15.75" customHeight="1">
      <c r="A18573" s="2">
        <f t="shared" si="1"/>
        <v>18572</v>
      </c>
      <c r="B18573" s="2" t="s">
        <v>33184</v>
      </c>
    </row>
    <row r="18574" ht="15.75" customHeight="1">
      <c r="A18574" s="2">
        <f t="shared" si="1"/>
        <v>18573</v>
      </c>
      <c r="B18574" s="2" t="s">
        <v>33186</v>
      </c>
    </row>
    <row r="18575" ht="15.75" customHeight="1">
      <c r="A18575" s="2">
        <f t="shared" si="1"/>
        <v>18574</v>
      </c>
      <c r="B18575" s="2" t="s">
        <v>33188</v>
      </c>
    </row>
    <row r="18576" ht="15.75" customHeight="1">
      <c r="A18576" s="2">
        <f t="shared" si="1"/>
        <v>18575</v>
      </c>
      <c r="B18576" s="2" t="s">
        <v>33189</v>
      </c>
    </row>
    <row r="18577" ht="15.75" customHeight="1">
      <c r="A18577" s="2">
        <f t="shared" si="1"/>
        <v>18576</v>
      </c>
      <c r="B18577" s="2" t="s">
        <v>33191</v>
      </c>
    </row>
    <row r="18578" ht="15.75" customHeight="1">
      <c r="A18578" s="2">
        <f t="shared" si="1"/>
        <v>18577</v>
      </c>
      <c r="B18578" s="2" t="s">
        <v>33193</v>
      </c>
    </row>
    <row r="18579" ht="15.75" customHeight="1">
      <c r="A18579" s="2">
        <f t="shared" si="1"/>
        <v>18578</v>
      </c>
      <c r="B18579" s="2" t="s">
        <v>33194</v>
      </c>
    </row>
    <row r="18580" ht="15.75" customHeight="1">
      <c r="A18580" s="2">
        <f t="shared" si="1"/>
        <v>18579</v>
      </c>
      <c r="B18580" s="2" t="s">
        <v>33196</v>
      </c>
    </row>
    <row r="18581" ht="15.75" customHeight="1">
      <c r="A18581" s="2">
        <f t="shared" si="1"/>
        <v>18580</v>
      </c>
      <c r="B18581" s="2" t="s">
        <v>33198</v>
      </c>
    </row>
    <row r="18582" ht="15.75" customHeight="1">
      <c r="A18582" s="2">
        <f t="shared" si="1"/>
        <v>18581</v>
      </c>
      <c r="B18582" s="2" t="s">
        <v>33199</v>
      </c>
    </row>
    <row r="18583" ht="15.75" customHeight="1">
      <c r="A18583" s="2">
        <f t="shared" si="1"/>
        <v>18582</v>
      </c>
      <c r="B18583" s="2" t="s">
        <v>33201</v>
      </c>
    </row>
    <row r="18584" ht="15.75" customHeight="1">
      <c r="A18584" s="2">
        <f t="shared" si="1"/>
        <v>18583</v>
      </c>
      <c r="B18584" s="2" t="s">
        <v>33203</v>
      </c>
    </row>
    <row r="18585" ht="15.75" customHeight="1">
      <c r="A18585" s="2">
        <f t="shared" si="1"/>
        <v>18584</v>
      </c>
      <c r="B18585" s="2" t="s">
        <v>33205</v>
      </c>
    </row>
    <row r="18586" ht="15.75" customHeight="1">
      <c r="A18586" s="2">
        <f t="shared" si="1"/>
        <v>18585</v>
      </c>
      <c r="B18586" s="2" t="s">
        <v>33206</v>
      </c>
    </row>
    <row r="18587" ht="15.75" customHeight="1">
      <c r="A18587" s="2">
        <f t="shared" si="1"/>
        <v>18586</v>
      </c>
      <c r="B18587" s="2" t="s">
        <v>33208</v>
      </c>
    </row>
    <row r="18588" ht="15.75" customHeight="1">
      <c r="A18588" s="2">
        <f t="shared" si="1"/>
        <v>18587</v>
      </c>
      <c r="B18588" s="2" t="s">
        <v>33210</v>
      </c>
    </row>
    <row r="18589" ht="15.75" customHeight="1">
      <c r="A18589" s="2">
        <f t="shared" si="1"/>
        <v>18588</v>
      </c>
      <c r="B18589" s="2" t="s">
        <v>33211</v>
      </c>
    </row>
    <row r="18590" ht="15.75" customHeight="1">
      <c r="A18590" s="2">
        <f t="shared" si="1"/>
        <v>18589</v>
      </c>
      <c r="B18590" s="2" t="s">
        <v>33213</v>
      </c>
    </row>
    <row r="18591" ht="15.75" customHeight="1">
      <c r="A18591" s="2">
        <f t="shared" si="1"/>
        <v>18590</v>
      </c>
      <c r="B18591" s="2" t="s">
        <v>33215</v>
      </c>
    </row>
    <row r="18592" ht="15.75" customHeight="1">
      <c r="A18592" s="2">
        <f t="shared" si="1"/>
        <v>18591</v>
      </c>
      <c r="B18592" s="2" t="s">
        <v>33216</v>
      </c>
    </row>
    <row r="18593" ht="15.75" customHeight="1">
      <c r="A18593" s="2">
        <f t="shared" si="1"/>
        <v>18592</v>
      </c>
      <c r="B18593" s="2" t="s">
        <v>33218</v>
      </c>
    </row>
    <row r="18594" ht="15.75" customHeight="1">
      <c r="A18594" s="2">
        <f t="shared" si="1"/>
        <v>18593</v>
      </c>
      <c r="B18594" s="2" t="s">
        <v>33220</v>
      </c>
    </row>
    <row r="18595" ht="15.75" customHeight="1">
      <c r="A18595" s="2">
        <f t="shared" si="1"/>
        <v>18594</v>
      </c>
      <c r="B18595" s="2" t="s">
        <v>33222</v>
      </c>
    </row>
    <row r="18596" ht="15.75" customHeight="1">
      <c r="A18596" s="2">
        <f t="shared" si="1"/>
        <v>18595</v>
      </c>
      <c r="B18596" s="2" t="s">
        <v>33223</v>
      </c>
    </row>
    <row r="18597" ht="15.75" customHeight="1">
      <c r="A18597" s="2">
        <f t="shared" si="1"/>
        <v>18596</v>
      </c>
      <c r="B18597" s="2" t="s">
        <v>33225</v>
      </c>
    </row>
    <row r="18598" ht="15.75" customHeight="1">
      <c r="A18598" s="2">
        <f t="shared" si="1"/>
        <v>18597</v>
      </c>
      <c r="B18598" s="2" t="s">
        <v>33227</v>
      </c>
    </row>
    <row r="18599" ht="15.75" customHeight="1">
      <c r="A18599" s="2">
        <f t="shared" si="1"/>
        <v>18598</v>
      </c>
      <c r="B18599" s="2" t="s">
        <v>33229</v>
      </c>
    </row>
    <row r="18600" ht="15.75" customHeight="1">
      <c r="A18600" s="2">
        <f t="shared" si="1"/>
        <v>18599</v>
      </c>
      <c r="B18600" s="2" t="s">
        <v>33230</v>
      </c>
    </row>
    <row r="18601" ht="15.75" customHeight="1">
      <c r="A18601" s="2">
        <f t="shared" si="1"/>
        <v>18600</v>
      </c>
      <c r="B18601" s="2" t="s">
        <v>33232</v>
      </c>
    </row>
    <row r="18602" ht="15.75" customHeight="1">
      <c r="A18602" s="2">
        <f t="shared" si="1"/>
        <v>18601</v>
      </c>
      <c r="B18602" s="2" t="s">
        <v>33234</v>
      </c>
    </row>
    <row r="18603" ht="15.75" customHeight="1">
      <c r="A18603" s="2">
        <f t="shared" si="1"/>
        <v>18602</v>
      </c>
      <c r="B18603" s="2" t="s">
        <v>33236</v>
      </c>
    </row>
    <row r="18604" ht="15.75" customHeight="1">
      <c r="A18604" s="2">
        <f t="shared" si="1"/>
        <v>18603</v>
      </c>
      <c r="B18604" s="2" t="s">
        <v>33237</v>
      </c>
    </row>
    <row r="18605" ht="15.75" customHeight="1">
      <c r="A18605" s="2">
        <f t="shared" si="1"/>
        <v>18604</v>
      </c>
      <c r="B18605" s="2" t="s">
        <v>33239</v>
      </c>
    </row>
    <row r="18606" ht="15.75" customHeight="1">
      <c r="A18606" s="2">
        <f t="shared" si="1"/>
        <v>18605</v>
      </c>
      <c r="B18606" s="2" t="s">
        <v>33241</v>
      </c>
    </row>
    <row r="18607" ht="15.75" customHeight="1">
      <c r="A18607" s="2">
        <f t="shared" si="1"/>
        <v>18606</v>
      </c>
      <c r="B18607" s="2" t="s">
        <v>33243</v>
      </c>
    </row>
    <row r="18608" ht="15.75" customHeight="1">
      <c r="A18608" s="2">
        <f t="shared" si="1"/>
        <v>18607</v>
      </c>
      <c r="B18608" s="2" t="s">
        <v>33244</v>
      </c>
    </row>
    <row r="18609" ht="15.75" customHeight="1">
      <c r="A18609" s="2">
        <f t="shared" si="1"/>
        <v>18608</v>
      </c>
      <c r="B18609" s="2" t="s">
        <v>33246</v>
      </c>
    </row>
    <row r="18610" ht="15.75" customHeight="1">
      <c r="A18610" s="2">
        <f t="shared" si="1"/>
        <v>18609</v>
      </c>
      <c r="B18610" s="2" t="s">
        <v>33248</v>
      </c>
    </row>
    <row r="18611" ht="15.75" customHeight="1">
      <c r="A18611" s="2">
        <f t="shared" si="1"/>
        <v>18610</v>
      </c>
      <c r="B18611" s="2" t="s">
        <v>33250</v>
      </c>
    </row>
    <row r="18612" ht="15.75" customHeight="1">
      <c r="A18612" s="2">
        <f t="shared" si="1"/>
        <v>18611</v>
      </c>
      <c r="B18612" s="2" t="s">
        <v>33251</v>
      </c>
    </row>
    <row r="18613" ht="15.75" customHeight="1">
      <c r="A18613" s="2">
        <f t="shared" si="1"/>
        <v>18612</v>
      </c>
      <c r="B18613" s="2" t="s">
        <v>33253</v>
      </c>
    </row>
    <row r="18614" ht="15.75" customHeight="1">
      <c r="A18614" s="2">
        <f t="shared" si="1"/>
        <v>18613</v>
      </c>
      <c r="B18614" s="2" t="s">
        <v>33255</v>
      </c>
    </row>
    <row r="18615" ht="15.75" customHeight="1">
      <c r="A18615" s="2">
        <f t="shared" si="1"/>
        <v>18614</v>
      </c>
      <c r="B18615" s="2" t="s">
        <v>33257</v>
      </c>
    </row>
    <row r="18616" ht="15.75" customHeight="1">
      <c r="A18616" s="2">
        <f t="shared" si="1"/>
        <v>18615</v>
      </c>
      <c r="B18616" s="2" t="s">
        <v>33258</v>
      </c>
    </row>
    <row r="18617" ht="15.75" customHeight="1">
      <c r="A18617" s="2">
        <f t="shared" si="1"/>
        <v>18616</v>
      </c>
      <c r="B18617" s="2" t="s">
        <v>33260</v>
      </c>
    </row>
    <row r="18618" ht="15.75" customHeight="1">
      <c r="A18618" s="2">
        <f t="shared" si="1"/>
        <v>18617</v>
      </c>
      <c r="B18618" s="2" t="s">
        <v>33262</v>
      </c>
    </row>
    <row r="18619" ht="15.75" customHeight="1">
      <c r="A18619" s="2">
        <f t="shared" si="1"/>
        <v>18618</v>
      </c>
      <c r="B18619" s="2" t="s">
        <v>33264</v>
      </c>
    </row>
    <row r="18620" ht="15.75" customHeight="1">
      <c r="A18620" s="2">
        <f t="shared" si="1"/>
        <v>18619</v>
      </c>
      <c r="B18620" s="2" t="s">
        <v>33266</v>
      </c>
    </row>
    <row r="18621" ht="15.75" customHeight="1">
      <c r="A18621" s="2">
        <f t="shared" si="1"/>
        <v>18620</v>
      </c>
      <c r="B18621" s="2" t="s">
        <v>33267</v>
      </c>
    </row>
    <row r="18622" ht="15.75" customHeight="1">
      <c r="A18622" s="2">
        <f t="shared" si="1"/>
        <v>18621</v>
      </c>
      <c r="B18622" s="2" t="s">
        <v>33269</v>
      </c>
    </row>
    <row r="18623" ht="15.75" customHeight="1">
      <c r="A18623" s="2">
        <f t="shared" si="1"/>
        <v>18622</v>
      </c>
      <c r="B18623" s="2" t="s">
        <v>33271</v>
      </c>
    </row>
    <row r="18624" ht="15.75" customHeight="1">
      <c r="A18624" s="2">
        <f t="shared" si="1"/>
        <v>18623</v>
      </c>
      <c r="B18624" s="2" t="s">
        <v>33273</v>
      </c>
    </row>
    <row r="18625" ht="15.75" customHeight="1">
      <c r="A18625" s="2">
        <f t="shared" si="1"/>
        <v>18624</v>
      </c>
      <c r="B18625" s="2" t="s">
        <v>33275</v>
      </c>
    </row>
    <row r="18626" ht="15.75" customHeight="1">
      <c r="A18626" s="2">
        <f t="shared" si="1"/>
        <v>18625</v>
      </c>
      <c r="B18626" s="2" t="s">
        <v>33276</v>
      </c>
    </row>
    <row r="18627" ht="15.75" customHeight="1">
      <c r="A18627" s="2">
        <f t="shared" si="1"/>
        <v>18626</v>
      </c>
      <c r="B18627" s="2" t="s">
        <v>33278</v>
      </c>
    </row>
    <row r="18628" ht="15.75" customHeight="1">
      <c r="A18628" s="2">
        <f t="shared" si="1"/>
        <v>18627</v>
      </c>
      <c r="B18628" s="2" t="s">
        <v>33280</v>
      </c>
    </row>
    <row r="18629" ht="15.75" customHeight="1">
      <c r="A18629" s="2">
        <f t="shared" si="1"/>
        <v>18628</v>
      </c>
      <c r="B18629" s="2" t="s">
        <v>33282</v>
      </c>
    </row>
    <row r="18630" ht="15.75" customHeight="1">
      <c r="A18630" s="2">
        <f t="shared" si="1"/>
        <v>18629</v>
      </c>
      <c r="B18630" s="2" t="s">
        <v>33284</v>
      </c>
    </row>
    <row r="18631" ht="15.75" customHeight="1">
      <c r="A18631" s="2">
        <f t="shared" si="1"/>
        <v>18630</v>
      </c>
      <c r="B18631" s="2" t="s">
        <v>33286</v>
      </c>
    </row>
    <row r="18632" ht="15.75" customHeight="1">
      <c r="A18632" s="2">
        <f t="shared" si="1"/>
        <v>18631</v>
      </c>
      <c r="B18632" s="2" t="s">
        <v>33288</v>
      </c>
    </row>
    <row r="18633" ht="15.75" customHeight="1">
      <c r="A18633" s="2">
        <f t="shared" si="1"/>
        <v>18632</v>
      </c>
      <c r="B18633" s="2" t="s">
        <v>33290</v>
      </c>
    </row>
    <row r="18634" ht="15.75" customHeight="1">
      <c r="A18634" s="2">
        <f t="shared" si="1"/>
        <v>18633</v>
      </c>
      <c r="B18634" s="2" t="s">
        <v>33291</v>
      </c>
    </row>
    <row r="18635" ht="15.75" customHeight="1">
      <c r="A18635" s="2">
        <f t="shared" si="1"/>
        <v>18634</v>
      </c>
      <c r="B18635" s="2" t="s">
        <v>33293</v>
      </c>
    </row>
    <row r="18636" ht="15.75" customHeight="1">
      <c r="A18636" s="2">
        <f t="shared" si="1"/>
        <v>18635</v>
      </c>
      <c r="B18636" s="2" t="s">
        <v>33295</v>
      </c>
    </row>
    <row r="18637" ht="15.75" customHeight="1">
      <c r="A18637" s="2">
        <f t="shared" si="1"/>
        <v>18636</v>
      </c>
      <c r="B18637" s="2" t="s">
        <v>33296</v>
      </c>
    </row>
    <row r="18638" ht="15.75" customHeight="1">
      <c r="A18638" s="2">
        <f t="shared" si="1"/>
        <v>18637</v>
      </c>
      <c r="B18638" s="2" t="s">
        <v>33298</v>
      </c>
    </row>
    <row r="18639" ht="15.75" customHeight="1">
      <c r="A18639" s="2">
        <f t="shared" si="1"/>
        <v>18638</v>
      </c>
      <c r="B18639" s="2" t="s">
        <v>33300</v>
      </c>
    </row>
    <row r="18640" ht="15.75" customHeight="1">
      <c r="A18640" s="2">
        <f t="shared" si="1"/>
        <v>18639</v>
      </c>
      <c r="B18640" s="2" t="s">
        <v>33302</v>
      </c>
    </row>
    <row r="18641" ht="15.75" customHeight="1">
      <c r="A18641" s="2">
        <f t="shared" si="1"/>
        <v>18640</v>
      </c>
      <c r="B18641" s="2" t="s">
        <v>33304</v>
      </c>
    </row>
    <row r="18642" ht="15.75" customHeight="1">
      <c r="A18642" s="2">
        <f t="shared" si="1"/>
        <v>18641</v>
      </c>
      <c r="B18642" s="2" t="s">
        <v>33305</v>
      </c>
    </row>
    <row r="18643" ht="15.75" customHeight="1">
      <c r="A18643" s="2">
        <f t="shared" si="1"/>
        <v>18642</v>
      </c>
      <c r="B18643" s="2" t="s">
        <v>33307</v>
      </c>
    </row>
    <row r="18644" ht="15.75" customHeight="1">
      <c r="A18644" s="2">
        <f t="shared" si="1"/>
        <v>18643</v>
      </c>
      <c r="B18644" s="2" t="s">
        <v>33309</v>
      </c>
    </row>
    <row r="18645" ht="15.75" customHeight="1">
      <c r="A18645" s="2">
        <f t="shared" si="1"/>
        <v>18644</v>
      </c>
      <c r="B18645" s="2" t="s">
        <v>33310</v>
      </c>
    </row>
    <row r="18646" ht="15.75" customHeight="1">
      <c r="A18646" s="2">
        <f t="shared" si="1"/>
        <v>18645</v>
      </c>
      <c r="B18646" s="2" t="s">
        <v>33312</v>
      </c>
    </row>
    <row r="18647" ht="15.75" customHeight="1">
      <c r="A18647" s="2">
        <f t="shared" si="1"/>
        <v>18646</v>
      </c>
      <c r="B18647" s="2" t="s">
        <v>33314</v>
      </c>
    </row>
    <row r="18648" ht="15.75" customHeight="1">
      <c r="A18648" s="2">
        <f t="shared" si="1"/>
        <v>18647</v>
      </c>
      <c r="B18648" s="2" t="s">
        <v>33316</v>
      </c>
    </row>
    <row r="18649" ht="15.75" customHeight="1">
      <c r="A18649" s="2">
        <f t="shared" si="1"/>
        <v>18648</v>
      </c>
      <c r="B18649" s="2" t="s">
        <v>33318</v>
      </c>
    </row>
    <row r="18650" ht="15.75" customHeight="1">
      <c r="A18650" s="2">
        <f t="shared" si="1"/>
        <v>18649</v>
      </c>
      <c r="B18650" s="2" t="s">
        <v>33319</v>
      </c>
    </row>
    <row r="18651" ht="15.75" customHeight="1">
      <c r="A18651" s="2">
        <f t="shared" si="1"/>
        <v>18650</v>
      </c>
      <c r="B18651" s="2" t="s">
        <v>33321</v>
      </c>
    </row>
    <row r="18652" ht="15.75" customHeight="1">
      <c r="A18652" s="2">
        <f t="shared" si="1"/>
        <v>18651</v>
      </c>
      <c r="B18652" s="2" t="s">
        <v>33323</v>
      </c>
    </row>
    <row r="18653" ht="15.75" customHeight="1">
      <c r="A18653" s="2">
        <f t="shared" si="1"/>
        <v>18652</v>
      </c>
      <c r="B18653" s="2" t="s">
        <v>33325</v>
      </c>
    </row>
    <row r="18654" ht="15.75" customHeight="1">
      <c r="A18654" s="2">
        <f t="shared" si="1"/>
        <v>18653</v>
      </c>
      <c r="B18654" s="2" t="s">
        <v>33326</v>
      </c>
    </row>
    <row r="18655" ht="15.75" customHeight="1">
      <c r="A18655" s="2">
        <f t="shared" si="1"/>
        <v>18654</v>
      </c>
      <c r="B18655" s="2" t="s">
        <v>33328</v>
      </c>
    </row>
    <row r="18656" ht="15.75" customHeight="1">
      <c r="A18656" s="2">
        <f t="shared" si="1"/>
        <v>18655</v>
      </c>
      <c r="B18656" s="2" t="s">
        <v>33330</v>
      </c>
    </row>
    <row r="18657" ht="15.75" customHeight="1">
      <c r="A18657" s="2">
        <f t="shared" si="1"/>
        <v>18656</v>
      </c>
      <c r="B18657" s="2" t="s">
        <v>33332</v>
      </c>
    </row>
    <row r="18658" ht="15.75" customHeight="1">
      <c r="A18658" s="2">
        <f t="shared" si="1"/>
        <v>18657</v>
      </c>
      <c r="B18658" s="2" t="s">
        <v>33333</v>
      </c>
    </row>
    <row r="18659" ht="15.75" customHeight="1">
      <c r="A18659" s="2">
        <f t="shared" si="1"/>
        <v>18658</v>
      </c>
      <c r="B18659" s="2" t="s">
        <v>33335</v>
      </c>
    </row>
    <row r="18660" ht="15.75" customHeight="1">
      <c r="A18660" s="2">
        <f t="shared" si="1"/>
        <v>18659</v>
      </c>
      <c r="B18660" s="2" t="s">
        <v>33337</v>
      </c>
    </row>
    <row r="18661" ht="15.75" customHeight="1">
      <c r="A18661" s="2">
        <f t="shared" si="1"/>
        <v>18660</v>
      </c>
      <c r="B18661" s="2" t="s">
        <v>33339</v>
      </c>
    </row>
    <row r="18662" ht="15.75" customHeight="1">
      <c r="A18662" s="2">
        <f t="shared" si="1"/>
        <v>18661</v>
      </c>
      <c r="B18662" s="2" t="s">
        <v>33340</v>
      </c>
    </row>
    <row r="18663" ht="15.75" customHeight="1">
      <c r="A18663" s="2">
        <f t="shared" si="1"/>
        <v>18662</v>
      </c>
      <c r="B18663" s="2" t="s">
        <v>33342</v>
      </c>
    </row>
    <row r="18664" ht="15.75" customHeight="1">
      <c r="A18664" s="2">
        <f t="shared" si="1"/>
        <v>18663</v>
      </c>
      <c r="B18664" s="2" t="s">
        <v>33344</v>
      </c>
    </row>
    <row r="18665" ht="15.75" customHeight="1">
      <c r="A18665" s="2">
        <f t="shared" si="1"/>
        <v>18664</v>
      </c>
      <c r="B18665" s="2" t="s">
        <v>33346</v>
      </c>
    </row>
    <row r="18666" ht="15.75" customHeight="1">
      <c r="A18666" s="2">
        <f t="shared" si="1"/>
        <v>18665</v>
      </c>
      <c r="B18666" s="2" t="s">
        <v>33347</v>
      </c>
    </row>
    <row r="18667" ht="15.75" customHeight="1">
      <c r="A18667" s="2">
        <f t="shared" si="1"/>
        <v>18666</v>
      </c>
      <c r="B18667" s="2" t="s">
        <v>33349</v>
      </c>
    </row>
    <row r="18668" ht="15.75" customHeight="1">
      <c r="A18668" s="2">
        <f t="shared" si="1"/>
        <v>18667</v>
      </c>
      <c r="B18668" s="2" t="s">
        <v>33351</v>
      </c>
    </row>
    <row r="18669" ht="15.75" customHeight="1">
      <c r="A18669" s="2">
        <f t="shared" si="1"/>
        <v>18668</v>
      </c>
      <c r="B18669" s="2" t="s">
        <v>33353</v>
      </c>
    </row>
    <row r="18670" ht="15.75" customHeight="1">
      <c r="A18670" s="2">
        <f t="shared" si="1"/>
        <v>18669</v>
      </c>
      <c r="B18670" s="2" t="s">
        <v>33354</v>
      </c>
    </row>
    <row r="18671" ht="15.75" customHeight="1">
      <c r="A18671" s="2">
        <f t="shared" si="1"/>
        <v>18670</v>
      </c>
      <c r="B18671" s="2" t="s">
        <v>33356</v>
      </c>
    </row>
    <row r="18672" ht="15.75" customHeight="1">
      <c r="A18672" s="2">
        <f t="shared" si="1"/>
        <v>18671</v>
      </c>
      <c r="B18672" s="2" t="s">
        <v>33358</v>
      </c>
    </row>
    <row r="18673" ht="15.75" customHeight="1">
      <c r="A18673" s="2">
        <f t="shared" si="1"/>
        <v>18672</v>
      </c>
      <c r="B18673" s="2" t="s">
        <v>33360</v>
      </c>
    </row>
    <row r="18674" ht="15.75" customHeight="1">
      <c r="A18674" s="2">
        <f t="shared" si="1"/>
        <v>18673</v>
      </c>
      <c r="B18674" s="2" t="s">
        <v>33361</v>
      </c>
    </row>
    <row r="18675" ht="15.75" customHeight="1">
      <c r="A18675" s="2">
        <f t="shared" si="1"/>
        <v>18674</v>
      </c>
      <c r="B18675" s="2" t="s">
        <v>33363</v>
      </c>
    </row>
    <row r="18676" ht="15.75" customHeight="1">
      <c r="A18676" s="2">
        <f t="shared" si="1"/>
        <v>18675</v>
      </c>
      <c r="B18676" s="2" t="s">
        <v>33365</v>
      </c>
    </row>
    <row r="18677" ht="15.75" customHeight="1">
      <c r="A18677" s="2">
        <f t="shared" si="1"/>
        <v>18676</v>
      </c>
      <c r="B18677" s="2" t="s">
        <v>33367</v>
      </c>
    </row>
    <row r="18678" ht="15.75" customHeight="1">
      <c r="A18678" s="2">
        <f t="shared" si="1"/>
        <v>18677</v>
      </c>
      <c r="B18678" s="2" t="s">
        <v>33368</v>
      </c>
    </row>
    <row r="18679" ht="15.75" customHeight="1">
      <c r="A18679" s="2">
        <f t="shared" si="1"/>
        <v>18678</v>
      </c>
      <c r="B18679" s="2" t="s">
        <v>33370</v>
      </c>
    </row>
    <row r="18680" ht="15.75" customHeight="1">
      <c r="A18680" s="2">
        <f t="shared" si="1"/>
        <v>18679</v>
      </c>
      <c r="B18680" s="2" t="s">
        <v>33372</v>
      </c>
    </row>
    <row r="18681" ht="15.75" customHeight="1">
      <c r="A18681" s="2">
        <f t="shared" si="1"/>
        <v>18680</v>
      </c>
      <c r="B18681" s="2" t="s">
        <v>33374</v>
      </c>
    </row>
    <row r="18682" ht="15.75" customHeight="1">
      <c r="A18682" s="2">
        <f t="shared" si="1"/>
        <v>18681</v>
      </c>
      <c r="B18682" s="2" t="s">
        <v>33376</v>
      </c>
    </row>
    <row r="18683" ht="15.75" customHeight="1">
      <c r="A18683" s="2">
        <f t="shared" si="1"/>
        <v>18682</v>
      </c>
      <c r="B18683" s="2" t="s">
        <v>33378</v>
      </c>
    </row>
    <row r="18684" ht="15.75" customHeight="1">
      <c r="A18684" s="2">
        <f t="shared" si="1"/>
        <v>18683</v>
      </c>
      <c r="B18684" s="2" t="s">
        <v>33380</v>
      </c>
    </row>
    <row r="18685" ht="15.75" customHeight="1">
      <c r="A18685" s="2">
        <f t="shared" si="1"/>
        <v>18684</v>
      </c>
      <c r="B18685" s="2" t="s">
        <v>33382</v>
      </c>
    </row>
    <row r="18686" ht="15.75" customHeight="1">
      <c r="A18686" s="2">
        <f t="shared" si="1"/>
        <v>18685</v>
      </c>
      <c r="B18686" s="2" t="s">
        <v>33384</v>
      </c>
    </row>
    <row r="18687" ht="15.75" customHeight="1">
      <c r="A18687" s="2">
        <f t="shared" si="1"/>
        <v>18686</v>
      </c>
      <c r="B18687" s="2" t="s">
        <v>33386</v>
      </c>
    </row>
    <row r="18688" ht="15.75" customHeight="1">
      <c r="A18688" s="2">
        <f t="shared" si="1"/>
        <v>18687</v>
      </c>
      <c r="B18688" s="2" t="s">
        <v>33388</v>
      </c>
    </row>
    <row r="18689" ht="15.75" customHeight="1">
      <c r="A18689" s="2">
        <f t="shared" si="1"/>
        <v>18688</v>
      </c>
      <c r="B18689" s="2" t="s">
        <v>33389</v>
      </c>
    </row>
    <row r="18690" ht="15.75" customHeight="1">
      <c r="A18690" s="2">
        <f t="shared" si="1"/>
        <v>18689</v>
      </c>
      <c r="B18690" s="2" t="s">
        <v>33391</v>
      </c>
    </row>
    <row r="18691" ht="15.75" customHeight="1">
      <c r="A18691" s="2">
        <f t="shared" si="1"/>
        <v>18690</v>
      </c>
      <c r="B18691" s="2" t="s">
        <v>33393</v>
      </c>
    </row>
    <row r="18692" ht="15.75" customHeight="1">
      <c r="A18692" s="2">
        <f t="shared" si="1"/>
        <v>18691</v>
      </c>
      <c r="B18692" s="2" t="s">
        <v>33395</v>
      </c>
    </row>
    <row r="18693" ht="15.75" customHeight="1">
      <c r="A18693" s="2">
        <f t="shared" si="1"/>
        <v>18692</v>
      </c>
      <c r="B18693" s="2" t="s">
        <v>33397</v>
      </c>
    </row>
    <row r="18694" ht="15.75" customHeight="1">
      <c r="A18694" s="2">
        <f t="shared" si="1"/>
        <v>18693</v>
      </c>
      <c r="B18694" s="2" t="s">
        <v>33399</v>
      </c>
    </row>
    <row r="18695" ht="15.75" customHeight="1">
      <c r="A18695" s="2">
        <f t="shared" si="1"/>
        <v>18694</v>
      </c>
      <c r="B18695" s="2" t="s">
        <v>33403</v>
      </c>
    </row>
    <row r="18696" ht="15.75" customHeight="1">
      <c r="A18696" s="2">
        <f t="shared" si="1"/>
        <v>18695</v>
      </c>
      <c r="B18696" s="2" t="s">
        <v>33404</v>
      </c>
    </row>
    <row r="18697" ht="15.75" customHeight="1">
      <c r="A18697" s="2">
        <f t="shared" si="1"/>
        <v>18696</v>
      </c>
      <c r="B18697" s="2" t="s">
        <v>33406</v>
      </c>
    </row>
    <row r="18698" ht="15.75" customHeight="1">
      <c r="A18698" s="2">
        <f t="shared" si="1"/>
        <v>18697</v>
      </c>
      <c r="B18698" s="2" t="s">
        <v>33407</v>
      </c>
    </row>
    <row r="18699" ht="15.75" customHeight="1">
      <c r="A18699" s="2">
        <f t="shared" si="1"/>
        <v>18698</v>
      </c>
      <c r="B18699" s="2" t="s">
        <v>33409</v>
      </c>
    </row>
    <row r="18700" ht="15.75" customHeight="1">
      <c r="A18700" s="2">
        <f t="shared" si="1"/>
        <v>18699</v>
      </c>
      <c r="B18700" s="2" t="s">
        <v>33410</v>
      </c>
    </row>
    <row r="18701" ht="15.75" customHeight="1">
      <c r="A18701" s="2">
        <f t="shared" si="1"/>
        <v>18700</v>
      </c>
      <c r="B18701" s="2" t="s">
        <v>33412</v>
      </c>
    </row>
    <row r="18702" ht="15.75" customHeight="1">
      <c r="A18702" s="2">
        <f t="shared" si="1"/>
        <v>18701</v>
      </c>
      <c r="B18702" s="2" t="s">
        <v>33414</v>
      </c>
    </row>
    <row r="18703" ht="15.75" customHeight="1">
      <c r="A18703" s="2">
        <f t="shared" si="1"/>
        <v>18702</v>
      </c>
      <c r="B18703" s="2" t="s">
        <v>33415</v>
      </c>
    </row>
    <row r="18704" ht="15.75" customHeight="1">
      <c r="A18704" s="2">
        <f t="shared" si="1"/>
        <v>18703</v>
      </c>
      <c r="B18704" s="2" t="s">
        <v>33417</v>
      </c>
    </row>
    <row r="18705" ht="15.75" customHeight="1">
      <c r="A18705" s="2">
        <f t="shared" si="1"/>
        <v>18704</v>
      </c>
      <c r="B18705" s="2" t="s">
        <v>33419</v>
      </c>
    </row>
    <row r="18706" ht="15.75" customHeight="1">
      <c r="A18706" s="2">
        <f t="shared" si="1"/>
        <v>18705</v>
      </c>
      <c r="B18706" s="2" t="s">
        <v>33420</v>
      </c>
    </row>
    <row r="18707" ht="15.75" customHeight="1">
      <c r="A18707" s="2">
        <f t="shared" si="1"/>
        <v>18706</v>
      </c>
      <c r="B18707" s="2" t="s">
        <v>33422</v>
      </c>
    </row>
    <row r="18708" ht="15.75" customHeight="1">
      <c r="A18708" s="2">
        <f t="shared" si="1"/>
        <v>18707</v>
      </c>
      <c r="B18708" s="2" t="s">
        <v>33424</v>
      </c>
    </row>
    <row r="18709" ht="15.75" customHeight="1">
      <c r="A18709" s="2">
        <f t="shared" si="1"/>
        <v>18708</v>
      </c>
      <c r="B18709" s="2" t="s">
        <v>33426</v>
      </c>
    </row>
    <row r="18710" ht="15.75" customHeight="1">
      <c r="A18710" s="2">
        <f t="shared" si="1"/>
        <v>18709</v>
      </c>
      <c r="B18710" s="2" t="s">
        <v>33427</v>
      </c>
    </row>
    <row r="18711" ht="15.75" customHeight="1">
      <c r="A18711" s="2">
        <f t="shared" si="1"/>
        <v>18710</v>
      </c>
      <c r="B18711" s="2" t="s">
        <v>33429</v>
      </c>
    </row>
    <row r="18712" ht="15.75" customHeight="1">
      <c r="A18712" s="2">
        <f t="shared" si="1"/>
        <v>18711</v>
      </c>
      <c r="B18712" s="2" t="s">
        <v>33431</v>
      </c>
    </row>
    <row r="18713" ht="15.75" customHeight="1">
      <c r="A18713" s="2">
        <f t="shared" si="1"/>
        <v>18712</v>
      </c>
      <c r="B18713" s="2" t="s">
        <v>33433</v>
      </c>
    </row>
    <row r="18714" ht="15.75" customHeight="1">
      <c r="A18714" s="2">
        <f t="shared" si="1"/>
        <v>18713</v>
      </c>
      <c r="B18714" s="2" t="s">
        <v>33434</v>
      </c>
    </row>
    <row r="18715" ht="15.75" customHeight="1">
      <c r="A18715" s="2">
        <f t="shared" si="1"/>
        <v>18714</v>
      </c>
      <c r="B18715" s="2" t="s">
        <v>33436</v>
      </c>
    </row>
    <row r="18716" ht="15.75" customHeight="1">
      <c r="A18716" s="2">
        <f t="shared" si="1"/>
        <v>18715</v>
      </c>
      <c r="B18716" s="2" t="s">
        <v>33438</v>
      </c>
    </row>
    <row r="18717" ht="15.75" customHeight="1">
      <c r="A18717" s="2">
        <f t="shared" si="1"/>
        <v>18716</v>
      </c>
      <c r="B18717" s="2" t="s">
        <v>33440</v>
      </c>
    </row>
    <row r="18718" ht="15.75" customHeight="1">
      <c r="A18718" s="2">
        <f t="shared" si="1"/>
        <v>18717</v>
      </c>
      <c r="B18718" s="2" t="s">
        <v>33442</v>
      </c>
    </row>
    <row r="18719" ht="15.75" customHeight="1">
      <c r="A18719" s="2">
        <f t="shared" si="1"/>
        <v>18718</v>
      </c>
      <c r="B18719" s="2" t="s">
        <v>33444</v>
      </c>
    </row>
    <row r="18720" ht="15.75" customHeight="1">
      <c r="A18720" s="2">
        <f t="shared" si="1"/>
        <v>18719</v>
      </c>
      <c r="B18720" s="2" t="s">
        <v>33446</v>
      </c>
    </row>
    <row r="18721" ht="15.75" customHeight="1">
      <c r="A18721" s="2">
        <f t="shared" si="1"/>
        <v>18720</v>
      </c>
      <c r="B18721" s="2" t="s">
        <v>33448</v>
      </c>
    </row>
    <row r="18722" ht="15.75" customHeight="1">
      <c r="A18722" s="2">
        <f t="shared" si="1"/>
        <v>18721</v>
      </c>
      <c r="B18722" s="2" t="s">
        <v>33450</v>
      </c>
    </row>
    <row r="18723" ht="15.75" customHeight="1">
      <c r="A18723" s="2">
        <f t="shared" si="1"/>
        <v>18722</v>
      </c>
      <c r="B18723" s="2" t="s">
        <v>33452</v>
      </c>
    </row>
    <row r="18724" ht="15.75" customHeight="1">
      <c r="A18724" s="2">
        <f t="shared" si="1"/>
        <v>18723</v>
      </c>
      <c r="B18724" s="2" t="s">
        <v>33454</v>
      </c>
    </row>
    <row r="18725" ht="15.75" customHeight="1">
      <c r="A18725" s="2">
        <f t="shared" si="1"/>
        <v>18724</v>
      </c>
      <c r="B18725" s="2" t="s">
        <v>33455</v>
      </c>
    </row>
    <row r="18726" ht="15.75" customHeight="1">
      <c r="A18726" s="2">
        <f t="shared" si="1"/>
        <v>18725</v>
      </c>
      <c r="B18726" s="2" t="s">
        <v>33457</v>
      </c>
    </row>
    <row r="18727" ht="15.75" customHeight="1">
      <c r="A18727" s="2">
        <f t="shared" si="1"/>
        <v>18726</v>
      </c>
      <c r="B18727" s="2" t="s">
        <v>33459</v>
      </c>
    </row>
    <row r="18728" ht="15.75" customHeight="1">
      <c r="A18728" s="2">
        <f t="shared" si="1"/>
        <v>18727</v>
      </c>
      <c r="B18728" s="2" t="s">
        <v>33461</v>
      </c>
    </row>
    <row r="18729" ht="15.75" customHeight="1">
      <c r="A18729" s="2">
        <f t="shared" si="1"/>
        <v>18728</v>
      </c>
      <c r="B18729" s="2" t="s">
        <v>33462</v>
      </c>
    </row>
    <row r="18730" ht="15.75" customHeight="1">
      <c r="A18730" s="2">
        <f t="shared" si="1"/>
        <v>18729</v>
      </c>
      <c r="B18730" s="2" t="s">
        <v>33464</v>
      </c>
    </row>
    <row r="18731" ht="15.75" customHeight="1">
      <c r="A18731" s="2">
        <f t="shared" si="1"/>
        <v>18730</v>
      </c>
      <c r="B18731" s="2" t="s">
        <v>33465</v>
      </c>
    </row>
    <row r="18732" ht="15.75" customHeight="1">
      <c r="A18732" s="2">
        <f t="shared" si="1"/>
        <v>18731</v>
      </c>
      <c r="B18732" s="2" t="s">
        <v>33466</v>
      </c>
    </row>
    <row r="18733" ht="15.75" customHeight="1">
      <c r="A18733" s="2">
        <f t="shared" si="1"/>
        <v>18732</v>
      </c>
      <c r="B18733" s="2" t="s">
        <v>33467</v>
      </c>
    </row>
    <row r="18734" ht="15.75" customHeight="1">
      <c r="A18734" s="2">
        <f t="shared" si="1"/>
        <v>18733</v>
      </c>
      <c r="B18734" s="2" t="s">
        <v>33468</v>
      </c>
    </row>
    <row r="18735" ht="15.75" customHeight="1">
      <c r="A18735" s="2">
        <f t="shared" si="1"/>
        <v>18734</v>
      </c>
      <c r="B18735" s="2" t="s">
        <v>33470</v>
      </c>
    </row>
    <row r="18736" ht="15.75" customHeight="1">
      <c r="A18736" s="2">
        <f t="shared" si="1"/>
        <v>18735</v>
      </c>
      <c r="B18736" s="2" t="s">
        <v>33471</v>
      </c>
    </row>
    <row r="18737" ht="15.75" customHeight="1">
      <c r="A18737" s="2">
        <f t="shared" si="1"/>
        <v>18736</v>
      </c>
      <c r="B18737" s="2" t="s">
        <v>33473</v>
      </c>
    </row>
    <row r="18738" ht="15.75" customHeight="1">
      <c r="A18738" s="2">
        <f t="shared" si="1"/>
        <v>18737</v>
      </c>
      <c r="B18738" s="2" t="s">
        <v>33474</v>
      </c>
    </row>
    <row r="18739" ht="15.75" customHeight="1">
      <c r="A18739" s="2">
        <f t="shared" si="1"/>
        <v>18738</v>
      </c>
      <c r="B18739" s="2" t="s">
        <v>33476</v>
      </c>
    </row>
    <row r="18740" ht="15.75" customHeight="1">
      <c r="A18740" s="2">
        <f t="shared" si="1"/>
        <v>18739</v>
      </c>
      <c r="B18740" s="2" t="s">
        <v>33478</v>
      </c>
    </row>
    <row r="18741" ht="15.75" customHeight="1">
      <c r="A18741" s="2">
        <f t="shared" si="1"/>
        <v>18740</v>
      </c>
      <c r="B18741" s="2" t="s">
        <v>33480</v>
      </c>
    </row>
    <row r="18742" ht="15.75" customHeight="1">
      <c r="A18742" s="2">
        <f t="shared" si="1"/>
        <v>18741</v>
      </c>
      <c r="B18742" s="2" t="s">
        <v>33481</v>
      </c>
    </row>
    <row r="18743" ht="15.75" customHeight="1">
      <c r="A18743" s="2">
        <f t="shared" si="1"/>
        <v>18742</v>
      </c>
      <c r="B18743" s="2" t="s">
        <v>33483</v>
      </c>
    </row>
    <row r="18744" ht="15.75" customHeight="1">
      <c r="A18744" s="2">
        <f t="shared" si="1"/>
        <v>18743</v>
      </c>
      <c r="B18744" s="2" t="s">
        <v>33485</v>
      </c>
    </row>
    <row r="18745" ht="15.75" customHeight="1">
      <c r="A18745" s="2">
        <f t="shared" si="1"/>
        <v>18744</v>
      </c>
      <c r="B18745" s="2" t="s">
        <v>33486</v>
      </c>
    </row>
    <row r="18746" ht="15.75" customHeight="1">
      <c r="A18746" s="2">
        <f t="shared" si="1"/>
        <v>18745</v>
      </c>
      <c r="B18746" s="2" t="s">
        <v>33488</v>
      </c>
    </row>
    <row r="18747" ht="15.75" customHeight="1">
      <c r="A18747" s="2">
        <f t="shared" si="1"/>
        <v>18746</v>
      </c>
      <c r="B18747" s="2" t="s">
        <v>33489</v>
      </c>
    </row>
    <row r="18748" ht="15.75" customHeight="1">
      <c r="A18748" s="2">
        <f t="shared" si="1"/>
        <v>18747</v>
      </c>
      <c r="B18748" s="2" t="s">
        <v>33491</v>
      </c>
    </row>
    <row r="18749" ht="15.75" customHeight="1">
      <c r="A18749" s="2">
        <f t="shared" si="1"/>
        <v>18748</v>
      </c>
      <c r="B18749" s="2" t="s">
        <v>33493</v>
      </c>
    </row>
    <row r="18750" ht="15.75" customHeight="1">
      <c r="A18750" s="2">
        <f t="shared" si="1"/>
        <v>18749</v>
      </c>
      <c r="B18750" s="2" t="s">
        <v>33495</v>
      </c>
    </row>
    <row r="18751" ht="15.75" customHeight="1">
      <c r="A18751" s="2">
        <f t="shared" si="1"/>
        <v>18750</v>
      </c>
      <c r="B18751" s="2" t="s">
        <v>33496</v>
      </c>
    </row>
    <row r="18752" ht="15.75" customHeight="1">
      <c r="A18752" s="2">
        <f t="shared" si="1"/>
        <v>18751</v>
      </c>
      <c r="B18752" s="2" t="s">
        <v>33498</v>
      </c>
    </row>
    <row r="18753" ht="15.75" customHeight="1">
      <c r="A18753" s="2">
        <f t="shared" si="1"/>
        <v>18752</v>
      </c>
      <c r="B18753" s="2" t="s">
        <v>33500</v>
      </c>
    </row>
    <row r="18754" ht="15.75" customHeight="1">
      <c r="A18754" s="2">
        <f t="shared" si="1"/>
        <v>18753</v>
      </c>
      <c r="B18754" s="2" t="s">
        <v>33502</v>
      </c>
    </row>
    <row r="18755" ht="15.75" customHeight="1">
      <c r="A18755" s="2">
        <f t="shared" si="1"/>
        <v>18754</v>
      </c>
      <c r="B18755" s="2" t="s">
        <v>33503</v>
      </c>
    </row>
    <row r="18756" ht="15.75" customHeight="1">
      <c r="A18756" s="2">
        <f t="shared" si="1"/>
        <v>18755</v>
      </c>
      <c r="B18756" s="2" t="s">
        <v>33505</v>
      </c>
    </row>
    <row r="18757" ht="15.75" customHeight="1">
      <c r="A18757" s="2">
        <f t="shared" si="1"/>
        <v>18756</v>
      </c>
      <c r="B18757" s="2" t="s">
        <v>33507</v>
      </c>
    </row>
    <row r="18758" ht="15.75" customHeight="1">
      <c r="A18758" s="2">
        <f t="shared" si="1"/>
        <v>18757</v>
      </c>
      <c r="B18758" s="2" t="s">
        <v>33508</v>
      </c>
    </row>
    <row r="18759" ht="15.75" customHeight="1">
      <c r="A18759" s="2">
        <f t="shared" si="1"/>
        <v>18758</v>
      </c>
      <c r="B18759" s="2" t="s">
        <v>33510</v>
      </c>
    </row>
    <row r="18760" ht="15.75" customHeight="1">
      <c r="A18760" s="2">
        <f t="shared" si="1"/>
        <v>18759</v>
      </c>
      <c r="B18760" s="2" t="s">
        <v>33512</v>
      </c>
    </row>
    <row r="18761" ht="15.75" customHeight="1">
      <c r="A18761" s="2">
        <f t="shared" si="1"/>
        <v>18760</v>
      </c>
      <c r="B18761" s="2" t="s">
        <v>33514</v>
      </c>
    </row>
    <row r="18762" ht="15.75" customHeight="1">
      <c r="A18762" s="2">
        <f t="shared" si="1"/>
        <v>18761</v>
      </c>
      <c r="B18762" s="2" t="s">
        <v>33516</v>
      </c>
    </row>
    <row r="18763" ht="15.75" customHeight="1">
      <c r="A18763" s="2">
        <f t="shared" si="1"/>
        <v>18762</v>
      </c>
      <c r="B18763" s="2" t="s">
        <v>33517</v>
      </c>
    </row>
    <row r="18764" ht="15.75" customHeight="1">
      <c r="A18764" s="2">
        <f t="shared" si="1"/>
        <v>18763</v>
      </c>
      <c r="B18764" s="2" t="s">
        <v>33519</v>
      </c>
    </row>
    <row r="18765" ht="15.75" customHeight="1">
      <c r="A18765" s="2">
        <f t="shared" si="1"/>
        <v>18764</v>
      </c>
      <c r="B18765" s="2" t="s">
        <v>33521</v>
      </c>
    </row>
    <row r="18766" ht="15.75" customHeight="1">
      <c r="A18766" s="2">
        <f t="shared" si="1"/>
        <v>18765</v>
      </c>
      <c r="B18766" s="2" t="s">
        <v>33523</v>
      </c>
    </row>
    <row r="18767" ht="15.75" customHeight="1">
      <c r="A18767" s="2">
        <f t="shared" si="1"/>
        <v>18766</v>
      </c>
      <c r="B18767" s="2" t="s">
        <v>33524</v>
      </c>
    </row>
    <row r="18768" ht="15.75" customHeight="1">
      <c r="A18768" s="2">
        <f t="shared" si="1"/>
        <v>18767</v>
      </c>
      <c r="B18768" s="2" t="s">
        <v>33526</v>
      </c>
    </row>
    <row r="18769" ht="15.75" customHeight="1">
      <c r="A18769" s="2">
        <f t="shared" si="1"/>
        <v>18768</v>
      </c>
      <c r="B18769" s="2" t="s">
        <v>33528</v>
      </c>
    </row>
    <row r="18770" ht="15.75" customHeight="1">
      <c r="A18770" s="2">
        <f t="shared" si="1"/>
        <v>18769</v>
      </c>
      <c r="B18770" s="2" t="s">
        <v>33529</v>
      </c>
    </row>
    <row r="18771" ht="15.75" customHeight="1">
      <c r="A18771" s="2">
        <f t="shared" si="1"/>
        <v>18770</v>
      </c>
      <c r="B18771" s="2" t="s">
        <v>33531</v>
      </c>
    </row>
    <row r="18772" ht="15.75" customHeight="1">
      <c r="A18772" s="2">
        <f t="shared" si="1"/>
        <v>18771</v>
      </c>
      <c r="B18772" s="2" t="s">
        <v>33533</v>
      </c>
    </row>
    <row r="18773" ht="15.75" customHeight="1">
      <c r="A18773" s="2">
        <f t="shared" si="1"/>
        <v>18772</v>
      </c>
      <c r="B18773" s="2" t="s">
        <v>33534</v>
      </c>
    </row>
    <row r="18774" ht="15.75" customHeight="1">
      <c r="A18774" s="2">
        <f t="shared" si="1"/>
        <v>18773</v>
      </c>
      <c r="B18774" s="2" t="s">
        <v>33536</v>
      </c>
    </row>
    <row r="18775" ht="15.75" customHeight="1">
      <c r="A18775" s="2">
        <f t="shared" si="1"/>
        <v>18774</v>
      </c>
      <c r="B18775" s="2" t="s">
        <v>33537</v>
      </c>
    </row>
    <row r="18776" ht="15.75" customHeight="1">
      <c r="A18776" s="2">
        <f t="shared" si="1"/>
        <v>18775</v>
      </c>
      <c r="B18776" s="2" t="s">
        <v>33539</v>
      </c>
    </row>
    <row r="18777" ht="15.75" customHeight="1">
      <c r="A18777" s="2">
        <f t="shared" si="1"/>
        <v>18776</v>
      </c>
      <c r="B18777" s="2" t="s">
        <v>33541</v>
      </c>
    </row>
    <row r="18778" ht="15.75" customHeight="1">
      <c r="A18778" s="2">
        <f t="shared" si="1"/>
        <v>18777</v>
      </c>
      <c r="B18778" s="2" t="s">
        <v>33542</v>
      </c>
    </row>
    <row r="18779" ht="15.75" customHeight="1">
      <c r="A18779" s="2">
        <f t="shared" si="1"/>
        <v>18778</v>
      </c>
      <c r="B18779" s="2" t="s">
        <v>33544</v>
      </c>
    </row>
    <row r="18780" ht="15.75" customHeight="1">
      <c r="A18780" s="2">
        <f t="shared" si="1"/>
        <v>18779</v>
      </c>
      <c r="B18780" s="2" t="s">
        <v>33546</v>
      </c>
    </row>
    <row r="18781" ht="15.75" customHeight="1">
      <c r="A18781" s="2">
        <f t="shared" si="1"/>
        <v>18780</v>
      </c>
      <c r="B18781" s="2" t="s">
        <v>33547</v>
      </c>
    </row>
    <row r="18782" ht="15.75" customHeight="1">
      <c r="A18782" s="2">
        <f t="shared" si="1"/>
        <v>18781</v>
      </c>
      <c r="B18782" s="2" t="s">
        <v>33549</v>
      </c>
    </row>
    <row r="18783" ht="15.75" customHeight="1">
      <c r="A18783" s="2">
        <f t="shared" si="1"/>
        <v>18782</v>
      </c>
      <c r="B18783" s="2" t="s">
        <v>33551</v>
      </c>
    </row>
    <row r="18784" ht="15.75" customHeight="1">
      <c r="A18784" s="2">
        <f t="shared" si="1"/>
        <v>18783</v>
      </c>
      <c r="B18784" s="2" t="s">
        <v>33553</v>
      </c>
    </row>
    <row r="18785" ht="15.75" customHeight="1">
      <c r="A18785" s="2">
        <f t="shared" si="1"/>
        <v>18784</v>
      </c>
      <c r="B18785" s="2" t="s">
        <v>33554</v>
      </c>
    </row>
    <row r="18786" ht="15.75" customHeight="1">
      <c r="A18786" s="2">
        <f t="shared" si="1"/>
        <v>18785</v>
      </c>
      <c r="B18786" s="2" t="s">
        <v>33556</v>
      </c>
    </row>
    <row r="18787" ht="15.75" customHeight="1">
      <c r="A18787" s="2">
        <f t="shared" si="1"/>
        <v>18786</v>
      </c>
      <c r="B18787" s="2" t="s">
        <v>33558</v>
      </c>
    </row>
    <row r="18788" ht="15.75" customHeight="1">
      <c r="A18788" s="2">
        <f t="shared" si="1"/>
        <v>18787</v>
      </c>
      <c r="B18788" s="2" t="s">
        <v>33560</v>
      </c>
    </row>
    <row r="18789" ht="15.75" customHeight="1">
      <c r="A18789" s="2">
        <f t="shared" si="1"/>
        <v>18788</v>
      </c>
      <c r="B18789" s="2" t="s">
        <v>33561</v>
      </c>
    </row>
    <row r="18790" ht="15.75" customHeight="1">
      <c r="A18790" s="2">
        <f t="shared" si="1"/>
        <v>18789</v>
      </c>
      <c r="B18790" s="2" t="s">
        <v>33563</v>
      </c>
    </row>
    <row r="18791" ht="15.75" customHeight="1">
      <c r="A18791" s="2">
        <f t="shared" si="1"/>
        <v>18790</v>
      </c>
      <c r="B18791" s="2" t="s">
        <v>33565</v>
      </c>
    </row>
    <row r="18792" ht="15.75" customHeight="1">
      <c r="A18792" s="2">
        <f t="shared" si="1"/>
        <v>18791</v>
      </c>
      <c r="B18792" s="2" t="s">
        <v>33567</v>
      </c>
    </row>
    <row r="18793" ht="15.75" customHeight="1">
      <c r="A18793" s="2">
        <f t="shared" si="1"/>
        <v>18792</v>
      </c>
      <c r="B18793" s="2" t="s">
        <v>33568</v>
      </c>
    </row>
    <row r="18794" ht="15.75" customHeight="1">
      <c r="A18794" s="2">
        <f t="shared" si="1"/>
        <v>18793</v>
      </c>
      <c r="B18794" s="2" t="s">
        <v>33570</v>
      </c>
    </row>
    <row r="18795" ht="15.75" customHeight="1">
      <c r="A18795" s="2">
        <f t="shared" si="1"/>
        <v>18794</v>
      </c>
      <c r="B18795" s="2" t="s">
        <v>33572</v>
      </c>
    </row>
    <row r="18796" ht="15.75" customHeight="1">
      <c r="A18796" s="2">
        <f t="shared" si="1"/>
        <v>18795</v>
      </c>
      <c r="B18796" s="2" t="s">
        <v>33573</v>
      </c>
    </row>
    <row r="18797" ht="15.75" customHeight="1">
      <c r="A18797" s="2">
        <f t="shared" si="1"/>
        <v>18796</v>
      </c>
      <c r="B18797" s="2" t="s">
        <v>33575</v>
      </c>
    </row>
    <row r="18798" ht="15.75" customHeight="1">
      <c r="A18798" s="2">
        <f t="shared" si="1"/>
        <v>18797</v>
      </c>
      <c r="B18798" s="2" t="s">
        <v>33577</v>
      </c>
    </row>
    <row r="18799" ht="15.75" customHeight="1">
      <c r="A18799" s="2">
        <f t="shared" si="1"/>
        <v>18798</v>
      </c>
      <c r="B18799" s="2" t="s">
        <v>33578</v>
      </c>
    </row>
    <row r="18800" ht="15.75" customHeight="1">
      <c r="A18800" s="2">
        <f t="shared" si="1"/>
        <v>18799</v>
      </c>
      <c r="B18800" s="2" t="s">
        <v>33580</v>
      </c>
    </row>
    <row r="18801" ht="15.75" customHeight="1">
      <c r="A18801" s="2">
        <f t="shared" si="1"/>
        <v>18800</v>
      </c>
      <c r="B18801" s="2" t="s">
        <v>33582</v>
      </c>
    </row>
    <row r="18802" ht="15.75" customHeight="1">
      <c r="A18802" s="2">
        <f t="shared" si="1"/>
        <v>18801</v>
      </c>
      <c r="B18802" s="2" t="s">
        <v>33583</v>
      </c>
    </row>
    <row r="18803" ht="15.75" customHeight="1">
      <c r="A18803" s="2">
        <f t="shared" si="1"/>
        <v>18802</v>
      </c>
      <c r="B18803" s="2" t="s">
        <v>33585</v>
      </c>
    </row>
    <row r="18804" ht="15.75" customHeight="1">
      <c r="A18804" s="2">
        <f t="shared" si="1"/>
        <v>18803</v>
      </c>
      <c r="B18804" s="2" t="s">
        <v>33587</v>
      </c>
    </row>
    <row r="18805" ht="15.75" customHeight="1">
      <c r="A18805" s="2">
        <f t="shared" si="1"/>
        <v>18804</v>
      </c>
      <c r="B18805" s="2" t="s">
        <v>33588</v>
      </c>
    </row>
    <row r="18806" ht="15.75" customHeight="1">
      <c r="A18806" s="2">
        <f t="shared" si="1"/>
        <v>18805</v>
      </c>
      <c r="B18806" s="2" t="s">
        <v>33589</v>
      </c>
    </row>
    <row r="18807" ht="15.75" customHeight="1">
      <c r="A18807" s="2">
        <f t="shared" si="1"/>
        <v>18806</v>
      </c>
      <c r="B18807" s="2" t="s">
        <v>33591</v>
      </c>
    </row>
    <row r="18808" ht="15.75" customHeight="1">
      <c r="A18808" s="2">
        <f t="shared" si="1"/>
        <v>18807</v>
      </c>
      <c r="B18808" s="2" t="s">
        <v>33592</v>
      </c>
    </row>
    <row r="18809" ht="15.75" customHeight="1">
      <c r="A18809" s="2">
        <f t="shared" si="1"/>
        <v>18808</v>
      </c>
      <c r="B18809" s="2" t="s">
        <v>33594</v>
      </c>
    </row>
    <row r="18810" ht="15.75" customHeight="1">
      <c r="A18810" s="2">
        <f t="shared" si="1"/>
        <v>18809</v>
      </c>
      <c r="B18810" s="2" t="s">
        <v>33596</v>
      </c>
    </row>
    <row r="18811" ht="15.75" customHeight="1">
      <c r="A18811" s="2">
        <f t="shared" si="1"/>
        <v>18810</v>
      </c>
      <c r="B18811" s="2" t="s">
        <v>33597</v>
      </c>
    </row>
    <row r="18812" ht="15.75" customHeight="1">
      <c r="A18812" s="2">
        <f t="shared" si="1"/>
        <v>18811</v>
      </c>
      <c r="B18812" s="2" t="s">
        <v>33599</v>
      </c>
    </row>
    <row r="18813" ht="15.75" customHeight="1">
      <c r="A18813" s="2">
        <f t="shared" si="1"/>
        <v>18812</v>
      </c>
      <c r="B18813" s="2" t="s">
        <v>33601</v>
      </c>
    </row>
    <row r="18814" ht="15.75" customHeight="1">
      <c r="A18814" s="2">
        <f t="shared" si="1"/>
        <v>18813</v>
      </c>
      <c r="B18814" s="2" t="s">
        <v>33602</v>
      </c>
    </row>
    <row r="18815" ht="15.75" customHeight="1">
      <c r="A18815" s="2">
        <f t="shared" si="1"/>
        <v>18814</v>
      </c>
      <c r="B18815" s="2" t="s">
        <v>33604</v>
      </c>
    </row>
    <row r="18816" ht="15.75" customHeight="1">
      <c r="A18816" s="2">
        <f t="shared" si="1"/>
        <v>18815</v>
      </c>
      <c r="B18816" s="2" t="s">
        <v>33606</v>
      </c>
    </row>
    <row r="18817" ht="15.75" customHeight="1">
      <c r="A18817" s="2">
        <f t="shared" si="1"/>
        <v>18816</v>
      </c>
      <c r="B18817" s="2" t="s">
        <v>33608</v>
      </c>
    </row>
    <row r="18818" ht="15.75" customHeight="1">
      <c r="A18818" s="2">
        <f t="shared" si="1"/>
        <v>18817</v>
      </c>
      <c r="B18818" s="2" t="s">
        <v>33609</v>
      </c>
    </row>
    <row r="18819" ht="15.75" customHeight="1">
      <c r="A18819" s="2">
        <f t="shared" si="1"/>
        <v>18818</v>
      </c>
      <c r="B18819" s="2" t="s">
        <v>33611</v>
      </c>
    </row>
    <row r="18820" ht="15.75" customHeight="1">
      <c r="A18820" s="2">
        <f t="shared" si="1"/>
        <v>18819</v>
      </c>
      <c r="B18820" s="2" t="s">
        <v>33613</v>
      </c>
    </row>
    <row r="18821" ht="15.75" customHeight="1">
      <c r="A18821" s="2">
        <f t="shared" si="1"/>
        <v>18820</v>
      </c>
      <c r="B18821" s="2" t="s">
        <v>33614</v>
      </c>
    </row>
    <row r="18822" ht="15.75" customHeight="1">
      <c r="A18822" s="2">
        <f t="shared" si="1"/>
        <v>18821</v>
      </c>
      <c r="B18822" s="2" t="s">
        <v>33616</v>
      </c>
    </row>
    <row r="18823" ht="15.75" customHeight="1">
      <c r="A18823" s="2">
        <f t="shared" si="1"/>
        <v>18822</v>
      </c>
      <c r="B18823" s="2" t="s">
        <v>33618</v>
      </c>
    </row>
    <row r="18824" ht="15.75" customHeight="1">
      <c r="A18824" s="2">
        <f t="shared" si="1"/>
        <v>18823</v>
      </c>
      <c r="B18824" s="2" t="s">
        <v>33620</v>
      </c>
    </row>
    <row r="18825" ht="15.75" customHeight="1">
      <c r="A18825" s="2">
        <f t="shared" si="1"/>
        <v>18824</v>
      </c>
      <c r="B18825" s="2" t="s">
        <v>33622</v>
      </c>
    </row>
    <row r="18826" ht="15.75" customHeight="1">
      <c r="A18826" s="2">
        <f t="shared" si="1"/>
        <v>18825</v>
      </c>
      <c r="B18826" s="2" t="s">
        <v>33623</v>
      </c>
    </row>
    <row r="18827" ht="15.75" customHeight="1">
      <c r="A18827" s="2">
        <f t="shared" si="1"/>
        <v>18826</v>
      </c>
      <c r="B18827" s="2" t="s">
        <v>33625</v>
      </c>
    </row>
    <row r="18828" ht="15.75" customHeight="1">
      <c r="A18828" s="2">
        <f t="shared" si="1"/>
        <v>18827</v>
      </c>
      <c r="B18828" s="2" t="s">
        <v>33627</v>
      </c>
    </row>
    <row r="18829" ht="15.75" customHeight="1">
      <c r="A18829" s="2">
        <f t="shared" si="1"/>
        <v>18828</v>
      </c>
      <c r="B18829" s="2" t="s">
        <v>33628</v>
      </c>
    </row>
    <row r="18830" ht="15.75" customHeight="1">
      <c r="A18830" s="2">
        <f t="shared" si="1"/>
        <v>18829</v>
      </c>
      <c r="B18830" s="2" t="s">
        <v>33630</v>
      </c>
    </row>
    <row r="18831" ht="15.75" customHeight="1">
      <c r="A18831" s="2">
        <f t="shared" si="1"/>
        <v>18830</v>
      </c>
      <c r="B18831" s="2" t="s">
        <v>33632</v>
      </c>
    </row>
    <row r="18832" ht="15.75" customHeight="1">
      <c r="A18832" s="2">
        <f t="shared" si="1"/>
        <v>18831</v>
      </c>
      <c r="B18832" s="2" t="s">
        <v>33634</v>
      </c>
    </row>
    <row r="18833" ht="15.75" customHeight="1">
      <c r="A18833" s="2">
        <f t="shared" si="1"/>
        <v>18832</v>
      </c>
      <c r="B18833" s="2" t="s">
        <v>33636</v>
      </c>
    </row>
    <row r="18834" ht="15.75" customHeight="1">
      <c r="A18834" s="2">
        <f t="shared" si="1"/>
        <v>18833</v>
      </c>
      <c r="B18834" s="2" t="s">
        <v>33637</v>
      </c>
    </row>
    <row r="18835" ht="15.75" customHeight="1">
      <c r="A18835" s="2">
        <f t="shared" si="1"/>
        <v>18834</v>
      </c>
      <c r="B18835" s="2" t="s">
        <v>33639</v>
      </c>
    </row>
    <row r="18836" ht="15.75" customHeight="1">
      <c r="A18836" s="2">
        <f t="shared" si="1"/>
        <v>18835</v>
      </c>
      <c r="B18836" s="2" t="s">
        <v>33641</v>
      </c>
    </row>
    <row r="18837" ht="15.75" customHeight="1">
      <c r="A18837" s="2">
        <f t="shared" si="1"/>
        <v>18836</v>
      </c>
      <c r="B18837" s="2" t="s">
        <v>33643</v>
      </c>
    </row>
    <row r="18838" ht="15.75" customHeight="1">
      <c r="A18838" s="2">
        <f t="shared" si="1"/>
        <v>18837</v>
      </c>
      <c r="B18838" s="2" t="s">
        <v>33644</v>
      </c>
    </row>
    <row r="18839" ht="15.75" customHeight="1">
      <c r="A18839" s="2">
        <f t="shared" si="1"/>
        <v>18838</v>
      </c>
      <c r="B18839" s="2" t="s">
        <v>33646</v>
      </c>
    </row>
    <row r="18840" ht="15.75" customHeight="1">
      <c r="A18840" s="2">
        <f t="shared" si="1"/>
        <v>18839</v>
      </c>
      <c r="B18840" s="2" t="s">
        <v>33648</v>
      </c>
    </row>
    <row r="18841" ht="15.75" customHeight="1">
      <c r="A18841" s="2">
        <f t="shared" si="1"/>
        <v>18840</v>
      </c>
      <c r="B18841" s="2" t="s">
        <v>33650</v>
      </c>
    </row>
    <row r="18842" ht="15.75" customHeight="1">
      <c r="A18842" s="2">
        <f t="shared" si="1"/>
        <v>18841</v>
      </c>
      <c r="B18842" s="2" t="s">
        <v>33651</v>
      </c>
    </row>
    <row r="18843" ht="15.75" customHeight="1">
      <c r="A18843" s="2">
        <f t="shared" si="1"/>
        <v>18842</v>
      </c>
      <c r="B18843" s="2" t="s">
        <v>33653</v>
      </c>
    </row>
    <row r="18844" ht="15.75" customHeight="1">
      <c r="A18844" s="2">
        <f t="shared" si="1"/>
        <v>18843</v>
      </c>
      <c r="B18844" s="2" t="s">
        <v>33655</v>
      </c>
    </row>
    <row r="18845" ht="15.75" customHeight="1">
      <c r="A18845" s="2">
        <f t="shared" si="1"/>
        <v>18844</v>
      </c>
      <c r="B18845" s="2" t="s">
        <v>33656</v>
      </c>
    </row>
    <row r="18846" ht="15.75" customHeight="1">
      <c r="A18846" s="2">
        <f t="shared" si="1"/>
        <v>18845</v>
      </c>
      <c r="B18846" s="2" t="s">
        <v>33658</v>
      </c>
    </row>
    <row r="18847" ht="15.75" customHeight="1">
      <c r="A18847" s="2">
        <f t="shared" si="1"/>
        <v>18846</v>
      </c>
      <c r="B18847" s="2" t="s">
        <v>33660</v>
      </c>
    </row>
    <row r="18848" ht="15.75" customHeight="1">
      <c r="A18848" s="2">
        <f t="shared" si="1"/>
        <v>18847</v>
      </c>
      <c r="B18848" s="2" t="s">
        <v>33664</v>
      </c>
    </row>
    <row r="18849" ht="15.75" customHeight="1">
      <c r="A18849" s="2">
        <f t="shared" si="1"/>
        <v>18848</v>
      </c>
      <c r="B18849" s="2" t="s">
        <v>33665</v>
      </c>
    </row>
    <row r="18850" ht="15.75" customHeight="1">
      <c r="A18850" s="2">
        <f t="shared" si="1"/>
        <v>18849</v>
      </c>
      <c r="B18850" s="2" t="s">
        <v>33667</v>
      </c>
    </row>
    <row r="18851" ht="15.75" customHeight="1">
      <c r="A18851" s="2">
        <f t="shared" si="1"/>
        <v>18850</v>
      </c>
      <c r="B18851" s="2" t="s">
        <v>33669</v>
      </c>
    </row>
    <row r="18852" ht="15.75" customHeight="1">
      <c r="A18852" s="2">
        <f t="shared" si="1"/>
        <v>18851</v>
      </c>
      <c r="B18852" s="2" t="s">
        <v>33671</v>
      </c>
    </row>
    <row r="18853" ht="15.75" customHeight="1">
      <c r="A18853" s="2">
        <f t="shared" si="1"/>
        <v>18852</v>
      </c>
      <c r="B18853" s="2" t="s">
        <v>33672</v>
      </c>
    </row>
    <row r="18854" ht="15.75" customHeight="1">
      <c r="A18854" s="2">
        <f t="shared" si="1"/>
        <v>18853</v>
      </c>
      <c r="B18854" s="2" t="s">
        <v>33674</v>
      </c>
    </row>
    <row r="18855" ht="15.75" customHeight="1">
      <c r="A18855" s="2">
        <f t="shared" si="1"/>
        <v>18854</v>
      </c>
      <c r="B18855" s="2" t="s">
        <v>33676</v>
      </c>
    </row>
    <row r="18856" ht="15.75" customHeight="1">
      <c r="A18856" s="2">
        <f t="shared" si="1"/>
        <v>18855</v>
      </c>
      <c r="B18856" s="2" t="s">
        <v>33677</v>
      </c>
    </row>
    <row r="18857" ht="15.75" customHeight="1">
      <c r="A18857" s="2">
        <f t="shared" si="1"/>
        <v>18856</v>
      </c>
      <c r="B18857" s="2" t="s">
        <v>33679</v>
      </c>
    </row>
    <row r="18858" ht="15.75" customHeight="1">
      <c r="A18858" s="2">
        <f t="shared" si="1"/>
        <v>18857</v>
      </c>
      <c r="B18858" s="2" t="s">
        <v>33681</v>
      </c>
    </row>
    <row r="18859" ht="15.75" customHeight="1">
      <c r="A18859" s="2">
        <f t="shared" si="1"/>
        <v>18858</v>
      </c>
      <c r="B18859" s="2" t="s">
        <v>33682</v>
      </c>
    </row>
    <row r="18860" ht="15.75" customHeight="1">
      <c r="A18860" s="2">
        <f t="shared" si="1"/>
        <v>18859</v>
      </c>
      <c r="B18860" s="2" t="s">
        <v>33684</v>
      </c>
    </row>
    <row r="18861" ht="15.75" customHeight="1">
      <c r="A18861" s="2">
        <f t="shared" si="1"/>
        <v>18860</v>
      </c>
      <c r="B18861" s="2" t="s">
        <v>33685</v>
      </c>
    </row>
    <row r="18862" ht="15.75" customHeight="1">
      <c r="A18862" s="2">
        <f t="shared" si="1"/>
        <v>18861</v>
      </c>
      <c r="B18862" s="2" t="s">
        <v>33687</v>
      </c>
    </row>
    <row r="18863" ht="15.75" customHeight="1">
      <c r="A18863" s="2">
        <f t="shared" si="1"/>
        <v>18862</v>
      </c>
      <c r="B18863" s="2" t="s">
        <v>33688</v>
      </c>
    </row>
    <row r="18864" ht="15.75" customHeight="1">
      <c r="A18864" s="2">
        <f t="shared" si="1"/>
        <v>18863</v>
      </c>
      <c r="B18864" s="2" t="s">
        <v>33690</v>
      </c>
    </row>
    <row r="18865" ht="15.75" customHeight="1">
      <c r="A18865" s="2">
        <f t="shared" si="1"/>
        <v>18864</v>
      </c>
      <c r="B18865" s="2" t="s">
        <v>33691</v>
      </c>
    </row>
    <row r="18866" ht="15.75" customHeight="1">
      <c r="A18866" s="2">
        <f t="shared" si="1"/>
        <v>18865</v>
      </c>
      <c r="B18866" s="2" t="s">
        <v>33693</v>
      </c>
    </row>
    <row r="18867" ht="15.75" customHeight="1">
      <c r="A18867" s="2">
        <f t="shared" si="1"/>
        <v>18866</v>
      </c>
      <c r="B18867" s="2" t="s">
        <v>33694</v>
      </c>
    </row>
    <row r="18868" ht="15.75" customHeight="1">
      <c r="A18868" s="2">
        <f t="shared" si="1"/>
        <v>18867</v>
      </c>
      <c r="B18868" s="2" t="s">
        <v>33696</v>
      </c>
    </row>
    <row r="18869" ht="15.75" customHeight="1">
      <c r="A18869" s="2">
        <f t="shared" si="1"/>
        <v>18868</v>
      </c>
      <c r="B18869" s="2" t="s">
        <v>33697</v>
      </c>
    </row>
    <row r="18870" ht="15.75" customHeight="1">
      <c r="A18870" s="2">
        <f t="shared" si="1"/>
        <v>18869</v>
      </c>
      <c r="B18870" s="2" t="s">
        <v>33699</v>
      </c>
    </row>
    <row r="18871" ht="15.75" customHeight="1">
      <c r="A18871" s="2">
        <f t="shared" si="1"/>
        <v>18870</v>
      </c>
      <c r="B18871" s="2" t="s">
        <v>33700</v>
      </c>
    </row>
    <row r="18872" ht="15.75" customHeight="1">
      <c r="A18872" s="2">
        <f t="shared" si="1"/>
        <v>18871</v>
      </c>
      <c r="B18872" s="2" t="s">
        <v>33702</v>
      </c>
    </row>
    <row r="18873" ht="15.75" customHeight="1">
      <c r="A18873" s="2">
        <f t="shared" si="1"/>
        <v>18872</v>
      </c>
      <c r="B18873" s="2" t="s">
        <v>33703</v>
      </c>
    </row>
    <row r="18874" ht="15.75" customHeight="1">
      <c r="A18874" s="2">
        <f t="shared" si="1"/>
        <v>18873</v>
      </c>
      <c r="B18874" s="2" t="s">
        <v>33705</v>
      </c>
    </row>
    <row r="18875" ht="15.75" customHeight="1">
      <c r="A18875" s="2">
        <f t="shared" si="1"/>
        <v>18874</v>
      </c>
      <c r="B18875" s="2" t="s">
        <v>33706</v>
      </c>
    </row>
    <row r="18876" ht="15.75" customHeight="1">
      <c r="A18876" s="2">
        <f t="shared" si="1"/>
        <v>18875</v>
      </c>
      <c r="B18876" s="2" t="s">
        <v>33708</v>
      </c>
    </row>
    <row r="18877" ht="15.75" customHeight="1">
      <c r="A18877" s="2">
        <f t="shared" si="1"/>
        <v>18876</v>
      </c>
      <c r="B18877" s="2" t="s">
        <v>33709</v>
      </c>
    </row>
    <row r="18878" ht="15.75" customHeight="1">
      <c r="A18878" s="2">
        <f t="shared" si="1"/>
        <v>18877</v>
      </c>
      <c r="B18878" s="2" t="s">
        <v>33711</v>
      </c>
    </row>
    <row r="18879" ht="15.75" customHeight="1">
      <c r="A18879" s="2">
        <f t="shared" si="1"/>
        <v>18878</v>
      </c>
      <c r="B18879" s="2" t="s">
        <v>33712</v>
      </c>
    </row>
    <row r="18880" ht="15.75" customHeight="1">
      <c r="A18880" s="2">
        <f t="shared" si="1"/>
        <v>18879</v>
      </c>
      <c r="B18880" s="2" t="s">
        <v>33714</v>
      </c>
    </row>
    <row r="18881" ht="15.75" customHeight="1">
      <c r="A18881" s="2">
        <f t="shared" si="1"/>
        <v>18880</v>
      </c>
      <c r="B18881" s="2" t="s">
        <v>33715</v>
      </c>
    </row>
    <row r="18882" ht="15.75" customHeight="1">
      <c r="A18882" s="2">
        <f t="shared" si="1"/>
        <v>18881</v>
      </c>
      <c r="B18882" s="2" t="s">
        <v>33717</v>
      </c>
    </row>
    <row r="18883" ht="15.75" customHeight="1">
      <c r="A18883" s="2">
        <f t="shared" si="1"/>
        <v>18882</v>
      </c>
      <c r="B18883" s="2" t="s">
        <v>33718</v>
      </c>
    </row>
    <row r="18884" ht="15.75" customHeight="1">
      <c r="A18884" s="2">
        <f t="shared" si="1"/>
        <v>18883</v>
      </c>
      <c r="B18884" s="2" t="s">
        <v>33720</v>
      </c>
    </row>
    <row r="18885" ht="15.75" customHeight="1">
      <c r="A18885" s="2">
        <f t="shared" si="1"/>
        <v>18884</v>
      </c>
      <c r="B18885" s="2" t="s">
        <v>33721</v>
      </c>
    </row>
    <row r="18886" ht="15.75" customHeight="1">
      <c r="A18886" s="2">
        <f t="shared" si="1"/>
        <v>18885</v>
      </c>
      <c r="B18886" s="2" t="s">
        <v>33723</v>
      </c>
    </row>
    <row r="18887" ht="15.75" customHeight="1">
      <c r="A18887" s="2">
        <f t="shared" si="1"/>
        <v>18886</v>
      </c>
      <c r="B18887" s="2" t="s">
        <v>33724</v>
      </c>
    </row>
    <row r="18888" ht="15.75" customHeight="1">
      <c r="A18888" s="2">
        <f t="shared" si="1"/>
        <v>18887</v>
      </c>
      <c r="B18888" s="2" t="s">
        <v>33726</v>
      </c>
    </row>
    <row r="18889" ht="15.75" customHeight="1">
      <c r="A18889" s="2">
        <f t="shared" si="1"/>
        <v>18888</v>
      </c>
      <c r="B18889" s="2" t="s">
        <v>33728</v>
      </c>
    </row>
    <row r="18890" ht="15.75" customHeight="1">
      <c r="A18890" s="2">
        <f t="shared" si="1"/>
        <v>18889</v>
      </c>
      <c r="B18890" s="2" t="s">
        <v>33729</v>
      </c>
    </row>
    <row r="18891" ht="15.75" customHeight="1">
      <c r="A18891" s="2">
        <f t="shared" si="1"/>
        <v>18890</v>
      </c>
      <c r="B18891" s="2" t="s">
        <v>33731</v>
      </c>
    </row>
    <row r="18892" ht="15.75" customHeight="1">
      <c r="A18892" s="2">
        <f t="shared" si="1"/>
        <v>18891</v>
      </c>
      <c r="B18892" s="2" t="s">
        <v>33732</v>
      </c>
    </row>
    <row r="18893" ht="15.75" customHeight="1">
      <c r="A18893" s="2">
        <f t="shared" si="1"/>
        <v>18892</v>
      </c>
      <c r="B18893" s="2" t="s">
        <v>33734</v>
      </c>
    </row>
    <row r="18894" ht="15.75" customHeight="1">
      <c r="A18894" s="2">
        <f t="shared" si="1"/>
        <v>18893</v>
      </c>
      <c r="B18894" s="2" t="s">
        <v>33735</v>
      </c>
    </row>
    <row r="18895" ht="15.75" customHeight="1">
      <c r="A18895" s="2">
        <f t="shared" si="1"/>
        <v>18894</v>
      </c>
      <c r="B18895" s="2" t="s">
        <v>33737</v>
      </c>
    </row>
    <row r="18896" ht="15.75" customHeight="1">
      <c r="A18896" s="2">
        <f t="shared" si="1"/>
        <v>18895</v>
      </c>
      <c r="B18896" s="2" t="s">
        <v>33739</v>
      </c>
    </row>
    <row r="18897" ht="15.75" customHeight="1">
      <c r="A18897" s="2">
        <f t="shared" si="1"/>
        <v>18896</v>
      </c>
      <c r="B18897" s="2" t="s">
        <v>33740</v>
      </c>
    </row>
    <row r="18898" ht="15.75" customHeight="1">
      <c r="A18898" s="2">
        <f t="shared" si="1"/>
        <v>18897</v>
      </c>
      <c r="B18898" s="2" t="s">
        <v>33742</v>
      </c>
    </row>
    <row r="18899" ht="15.75" customHeight="1">
      <c r="A18899" s="2">
        <f t="shared" si="1"/>
        <v>18898</v>
      </c>
      <c r="B18899" s="2" t="s">
        <v>33744</v>
      </c>
    </row>
    <row r="18900" ht="15.75" customHeight="1">
      <c r="A18900" s="2">
        <f t="shared" si="1"/>
        <v>18899</v>
      </c>
      <c r="B18900" s="2" t="s">
        <v>33745</v>
      </c>
    </row>
    <row r="18901" ht="15.75" customHeight="1">
      <c r="A18901" s="2">
        <f t="shared" si="1"/>
        <v>18900</v>
      </c>
      <c r="B18901" s="2" t="s">
        <v>33747</v>
      </c>
    </row>
    <row r="18902" ht="15.75" customHeight="1">
      <c r="A18902" s="2">
        <f t="shared" si="1"/>
        <v>18901</v>
      </c>
      <c r="B18902" s="2" t="s">
        <v>33749</v>
      </c>
    </row>
    <row r="18903" ht="15.75" customHeight="1">
      <c r="A18903" s="2">
        <f t="shared" si="1"/>
        <v>18902</v>
      </c>
      <c r="B18903" s="2" t="s">
        <v>33751</v>
      </c>
    </row>
    <row r="18904" ht="15.75" customHeight="1">
      <c r="A18904" s="2">
        <f t="shared" si="1"/>
        <v>18903</v>
      </c>
      <c r="B18904" s="2" t="s">
        <v>33753</v>
      </c>
    </row>
    <row r="18905" ht="15.75" customHeight="1">
      <c r="A18905" s="2">
        <f t="shared" si="1"/>
        <v>18904</v>
      </c>
      <c r="B18905" s="2" t="s">
        <v>33754</v>
      </c>
    </row>
    <row r="18906" ht="15.75" customHeight="1">
      <c r="A18906" s="2">
        <f t="shared" si="1"/>
        <v>18905</v>
      </c>
      <c r="B18906" s="2" t="s">
        <v>33756</v>
      </c>
    </row>
    <row r="18907" ht="15.75" customHeight="1">
      <c r="A18907" s="2">
        <f t="shared" si="1"/>
        <v>18906</v>
      </c>
      <c r="B18907" s="2" t="s">
        <v>33758</v>
      </c>
    </row>
    <row r="18908" ht="15.75" customHeight="1">
      <c r="A18908" s="2">
        <f t="shared" si="1"/>
        <v>18907</v>
      </c>
      <c r="B18908" s="2" t="s">
        <v>33760</v>
      </c>
    </row>
    <row r="18909" ht="15.75" customHeight="1">
      <c r="A18909" s="2">
        <f t="shared" si="1"/>
        <v>18908</v>
      </c>
      <c r="B18909" s="2" t="s">
        <v>33762</v>
      </c>
    </row>
    <row r="18910" ht="15.75" customHeight="1">
      <c r="A18910" s="2">
        <f t="shared" si="1"/>
        <v>18909</v>
      </c>
      <c r="B18910" s="2" t="s">
        <v>33763</v>
      </c>
    </row>
    <row r="18911" ht="15.75" customHeight="1">
      <c r="A18911" s="2">
        <f t="shared" si="1"/>
        <v>18910</v>
      </c>
      <c r="B18911" s="2" t="s">
        <v>33765</v>
      </c>
    </row>
    <row r="18912" ht="15.75" customHeight="1">
      <c r="A18912" s="2">
        <f t="shared" si="1"/>
        <v>18911</v>
      </c>
      <c r="B18912" s="2" t="s">
        <v>33767</v>
      </c>
    </row>
    <row r="18913" ht="15.75" customHeight="1">
      <c r="A18913" s="2">
        <f t="shared" si="1"/>
        <v>18912</v>
      </c>
      <c r="B18913" s="2" t="s">
        <v>33769</v>
      </c>
    </row>
    <row r="18914" ht="15.75" customHeight="1">
      <c r="A18914" s="2">
        <f t="shared" si="1"/>
        <v>18913</v>
      </c>
      <c r="B18914" s="2" t="s">
        <v>33771</v>
      </c>
    </row>
    <row r="18915" ht="15.75" customHeight="1">
      <c r="A18915" s="2">
        <f t="shared" si="1"/>
        <v>18914</v>
      </c>
      <c r="B18915" s="2" t="s">
        <v>33773</v>
      </c>
    </row>
    <row r="18916" ht="15.75" customHeight="1">
      <c r="A18916" s="2">
        <f t="shared" si="1"/>
        <v>18915</v>
      </c>
      <c r="B18916" s="2" t="s">
        <v>33774</v>
      </c>
    </row>
    <row r="18917" ht="15.75" customHeight="1">
      <c r="A18917" s="2">
        <f t="shared" si="1"/>
        <v>18916</v>
      </c>
      <c r="B18917" s="2" t="s">
        <v>33776</v>
      </c>
    </row>
    <row r="18918" ht="15.75" customHeight="1">
      <c r="A18918" s="2">
        <f t="shared" si="1"/>
        <v>18917</v>
      </c>
      <c r="B18918" s="2" t="s">
        <v>33778</v>
      </c>
    </row>
    <row r="18919" ht="15.75" customHeight="1">
      <c r="A18919" s="2">
        <f t="shared" si="1"/>
        <v>18918</v>
      </c>
      <c r="B18919" s="2" t="s">
        <v>33780</v>
      </c>
    </row>
    <row r="18920" ht="15.75" customHeight="1">
      <c r="A18920" s="2">
        <f t="shared" si="1"/>
        <v>18919</v>
      </c>
      <c r="B18920" s="2" t="s">
        <v>33782</v>
      </c>
    </row>
    <row r="18921" ht="15.75" customHeight="1">
      <c r="A18921" s="2">
        <f t="shared" si="1"/>
        <v>18920</v>
      </c>
      <c r="B18921" s="2" t="s">
        <v>33783</v>
      </c>
    </row>
    <row r="18922" ht="15.75" customHeight="1">
      <c r="A18922" s="2">
        <f t="shared" si="1"/>
        <v>18921</v>
      </c>
      <c r="B18922" s="2" t="s">
        <v>33785</v>
      </c>
    </row>
    <row r="18923" ht="15.75" customHeight="1">
      <c r="A18923" s="2">
        <f t="shared" si="1"/>
        <v>18922</v>
      </c>
      <c r="B18923" s="2" t="s">
        <v>33786</v>
      </c>
    </row>
    <row r="18924" ht="15.75" customHeight="1">
      <c r="A18924" s="2">
        <f t="shared" si="1"/>
        <v>18923</v>
      </c>
      <c r="B18924" s="2" t="s">
        <v>33788</v>
      </c>
    </row>
    <row r="18925" ht="15.75" customHeight="1">
      <c r="A18925" s="2">
        <f t="shared" si="1"/>
        <v>18924</v>
      </c>
      <c r="B18925" s="2" t="s">
        <v>33790</v>
      </c>
    </row>
    <row r="18926" ht="15.75" customHeight="1">
      <c r="A18926" s="2">
        <f t="shared" si="1"/>
        <v>18925</v>
      </c>
      <c r="B18926" s="2" t="s">
        <v>33791</v>
      </c>
    </row>
    <row r="18927" ht="15.75" customHeight="1">
      <c r="A18927" s="2">
        <f t="shared" si="1"/>
        <v>18926</v>
      </c>
      <c r="B18927" s="2" t="s">
        <v>33793</v>
      </c>
    </row>
    <row r="18928" ht="15.75" customHeight="1">
      <c r="A18928" s="2">
        <f t="shared" si="1"/>
        <v>18927</v>
      </c>
      <c r="B18928" s="2" t="s">
        <v>33794</v>
      </c>
    </row>
    <row r="18929" ht="15.75" customHeight="1">
      <c r="A18929" s="2">
        <f t="shared" si="1"/>
        <v>18928</v>
      </c>
      <c r="B18929" s="2" t="s">
        <v>33796</v>
      </c>
    </row>
    <row r="18930" ht="15.75" customHeight="1">
      <c r="A18930" s="2">
        <f t="shared" si="1"/>
        <v>18929</v>
      </c>
      <c r="B18930" s="2" t="s">
        <v>33797</v>
      </c>
    </row>
    <row r="18931" ht="15.75" customHeight="1">
      <c r="A18931" s="2">
        <f t="shared" si="1"/>
        <v>18930</v>
      </c>
      <c r="B18931" s="2" t="s">
        <v>33799</v>
      </c>
    </row>
    <row r="18932" ht="15.75" customHeight="1">
      <c r="A18932" s="2">
        <f t="shared" si="1"/>
        <v>18931</v>
      </c>
      <c r="B18932" s="2" t="s">
        <v>33801</v>
      </c>
    </row>
    <row r="18933" ht="15.75" customHeight="1">
      <c r="A18933" s="2">
        <f t="shared" si="1"/>
        <v>18932</v>
      </c>
      <c r="B18933" s="2" t="s">
        <v>33802</v>
      </c>
    </row>
    <row r="18934" ht="15.75" customHeight="1">
      <c r="A18934" s="2">
        <f t="shared" si="1"/>
        <v>18933</v>
      </c>
      <c r="B18934" s="2" t="s">
        <v>33804</v>
      </c>
    </row>
    <row r="18935" ht="15.75" customHeight="1">
      <c r="A18935" s="2">
        <f t="shared" si="1"/>
        <v>18934</v>
      </c>
      <c r="B18935" s="2" t="s">
        <v>33805</v>
      </c>
    </row>
    <row r="18936" ht="15.75" customHeight="1">
      <c r="A18936" s="2">
        <f t="shared" si="1"/>
        <v>18935</v>
      </c>
      <c r="B18936" s="2" t="s">
        <v>33807</v>
      </c>
    </row>
    <row r="18937" ht="15.75" customHeight="1">
      <c r="A18937" s="2">
        <f t="shared" si="1"/>
        <v>18936</v>
      </c>
      <c r="B18937" s="2" t="s">
        <v>33809</v>
      </c>
    </row>
    <row r="18938" ht="15.75" customHeight="1">
      <c r="A18938" s="2">
        <f t="shared" si="1"/>
        <v>18937</v>
      </c>
      <c r="B18938" s="2" t="s">
        <v>33810</v>
      </c>
    </row>
    <row r="18939" ht="15.75" customHeight="1">
      <c r="A18939" s="2">
        <f t="shared" si="1"/>
        <v>18938</v>
      </c>
      <c r="B18939" s="2" t="s">
        <v>33812</v>
      </c>
    </row>
    <row r="18940" ht="15.75" customHeight="1">
      <c r="A18940" s="2">
        <f t="shared" si="1"/>
        <v>18939</v>
      </c>
      <c r="B18940" s="2" t="s">
        <v>33813</v>
      </c>
    </row>
    <row r="18941" ht="15.75" customHeight="1">
      <c r="A18941" s="2">
        <f t="shared" si="1"/>
        <v>18940</v>
      </c>
      <c r="B18941" s="2" t="s">
        <v>33815</v>
      </c>
    </row>
    <row r="18942" ht="15.75" customHeight="1">
      <c r="A18942" s="2">
        <f t="shared" si="1"/>
        <v>18941</v>
      </c>
      <c r="B18942" s="2" t="s">
        <v>33816</v>
      </c>
    </row>
    <row r="18943" ht="15.75" customHeight="1">
      <c r="A18943" s="2">
        <f t="shared" si="1"/>
        <v>18942</v>
      </c>
      <c r="B18943" s="2" t="s">
        <v>33818</v>
      </c>
    </row>
    <row r="18944" ht="15.75" customHeight="1">
      <c r="A18944" s="2">
        <f t="shared" si="1"/>
        <v>18943</v>
      </c>
      <c r="B18944" s="2" t="s">
        <v>33819</v>
      </c>
    </row>
    <row r="18945" ht="15.75" customHeight="1">
      <c r="A18945" s="2">
        <f t="shared" si="1"/>
        <v>18944</v>
      </c>
      <c r="B18945" s="2" t="s">
        <v>33821</v>
      </c>
    </row>
    <row r="18946" ht="15.75" customHeight="1">
      <c r="A18946" s="2">
        <f t="shared" si="1"/>
        <v>18945</v>
      </c>
      <c r="B18946" s="2" t="s">
        <v>33823</v>
      </c>
    </row>
    <row r="18947" ht="15.75" customHeight="1">
      <c r="A18947" s="2">
        <f t="shared" si="1"/>
        <v>18946</v>
      </c>
      <c r="B18947" s="2" t="s">
        <v>33824</v>
      </c>
    </row>
    <row r="18948" ht="15.75" customHeight="1">
      <c r="A18948" s="2">
        <f t="shared" si="1"/>
        <v>18947</v>
      </c>
      <c r="B18948" s="2" t="s">
        <v>33826</v>
      </c>
    </row>
    <row r="18949" ht="15.75" customHeight="1">
      <c r="A18949" s="2">
        <f t="shared" si="1"/>
        <v>18948</v>
      </c>
      <c r="B18949" s="2" t="s">
        <v>33827</v>
      </c>
    </row>
    <row r="18950" ht="15.75" customHeight="1">
      <c r="A18950" s="2">
        <f t="shared" si="1"/>
        <v>18949</v>
      </c>
      <c r="B18950" s="2" t="s">
        <v>33829</v>
      </c>
    </row>
    <row r="18951" ht="15.75" customHeight="1">
      <c r="A18951" s="2">
        <f t="shared" si="1"/>
        <v>18950</v>
      </c>
      <c r="B18951" s="2" t="s">
        <v>33831</v>
      </c>
    </row>
    <row r="18952" ht="15.75" customHeight="1">
      <c r="A18952" s="2">
        <f t="shared" si="1"/>
        <v>18951</v>
      </c>
      <c r="B18952" s="2" t="s">
        <v>33832</v>
      </c>
    </row>
    <row r="18953" ht="15.75" customHeight="1">
      <c r="A18953" s="2">
        <f t="shared" si="1"/>
        <v>18952</v>
      </c>
      <c r="B18953" s="2" t="s">
        <v>33834</v>
      </c>
    </row>
    <row r="18954" ht="15.75" customHeight="1">
      <c r="A18954" s="2">
        <f t="shared" si="1"/>
        <v>18953</v>
      </c>
      <c r="B18954" s="2" t="s">
        <v>33835</v>
      </c>
    </row>
    <row r="18955" ht="15.75" customHeight="1">
      <c r="A18955" s="2">
        <f t="shared" si="1"/>
        <v>18954</v>
      </c>
      <c r="B18955" s="2" t="s">
        <v>33836</v>
      </c>
    </row>
    <row r="18956" ht="15.75" customHeight="1">
      <c r="A18956" s="2">
        <f t="shared" si="1"/>
        <v>18955</v>
      </c>
      <c r="B18956" s="2" t="s">
        <v>33838</v>
      </c>
    </row>
    <row r="18957" ht="15.75" customHeight="1">
      <c r="A18957" s="2">
        <f t="shared" si="1"/>
        <v>18956</v>
      </c>
      <c r="B18957" s="2" t="s">
        <v>33839</v>
      </c>
    </row>
    <row r="18958" ht="15.75" customHeight="1">
      <c r="A18958" s="2">
        <f t="shared" si="1"/>
        <v>18957</v>
      </c>
      <c r="B18958" s="2" t="s">
        <v>33844</v>
      </c>
    </row>
    <row r="18959" ht="15.75" customHeight="1">
      <c r="A18959" s="2">
        <f t="shared" si="1"/>
        <v>18958</v>
      </c>
      <c r="B18959" s="2" t="s">
        <v>33845</v>
      </c>
    </row>
    <row r="18960" ht="15.75" customHeight="1">
      <c r="A18960" s="2">
        <f t="shared" si="1"/>
        <v>18959</v>
      </c>
      <c r="B18960" s="2" t="s">
        <v>33847</v>
      </c>
    </row>
    <row r="18961" ht="15.75" customHeight="1">
      <c r="A18961" s="2">
        <f t="shared" si="1"/>
        <v>18960</v>
      </c>
      <c r="B18961" s="2" t="s">
        <v>33848</v>
      </c>
    </row>
    <row r="18962" ht="15.75" customHeight="1">
      <c r="A18962" s="2">
        <f t="shared" si="1"/>
        <v>18961</v>
      </c>
      <c r="B18962" s="2" t="s">
        <v>33850</v>
      </c>
    </row>
    <row r="18963" ht="15.75" customHeight="1">
      <c r="A18963" s="2">
        <f t="shared" si="1"/>
        <v>18962</v>
      </c>
      <c r="B18963" s="2" t="s">
        <v>33851</v>
      </c>
    </row>
    <row r="18964" ht="15.75" customHeight="1">
      <c r="A18964" s="2">
        <f t="shared" si="1"/>
        <v>18963</v>
      </c>
      <c r="B18964" s="2" t="s">
        <v>33853</v>
      </c>
    </row>
    <row r="18965" ht="15.75" customHeight="1">
      <c r="A18965" s="2">
        <f t="shared" si="1"/>
        <v>18964</v>
      </c>
      <c r="B18965" s="2" t="s">
        <v>33855</v>
      </c>
    </row>
    <row r="18966" ht="15.75" customHeight="1">
      <c r="A18966" s="2">
        <f t="shared" si="1"/>
        <v>18965</v>
      </c>
      <c r="B18966" s="2" t="s">
        <v>33856</v>
      </c>
    </row>
    <row r="18967" ht="15.75" customHeight="1">
      <c r="A18967" s="2">
        <f t="shared" si="1"/>
        <v>18966</v>
      </c>
      <c r="B18967" s="2" t="s">
        <v>33858</v>
      </c>
    </row>
    <row r="18968" ht="15.75" customHeight="1">
      <c r="A18968" s="2">
        <f t="shared" si="1"/>
        <v>18967</v>
      </c>
      <c r="B18968" s="2" t="s">
        <v>33859</v>
      </c>
    </row>
    <row r="18969" ht="15.75" customHeight="1">
      <c r="A18969" s="2">
        <f t="shared" si="1"/>
        <v>18968</v>
      </c>
      <c r="B18969" s="2" t="s">
        <v>33861</v>
      </c>
    </row>
    <row r="18970" ht="15.75" customHeight="1">
      <c r="A18970" s="2">
        <f t="shared" si="1"/>
        <v>18969</v>
      </c>
      <c r="B18970" s="2" t="s">
        <v>33862</v>
      </c>
    </row>
    <row r="18971" ht="15.75" customHeight="1">
      <c r="A18971" s="2">
        <f t="shared" si="1"/>
        <v>18970</v>
      </c>
      <c r="B18971" s="2" t="s">
        <v>33864</v>
      </c>
    </row>
    <row r="18972" ht="15.75" customHeight="1">
      <c r="A18972" s="2">
        <f t="shared" si="1"/>
        <v>18971</v>
      </c>
      <c r="B18972" s="2" t="s">
        <v>33865</v>
      </c>
    </row>
    <row r="18973" ht="15.75" customHeight="1">
      <c r="A18973" s="2">
        <f t="shared" si="1"/>
        <v>18972</v>
      </c>
      <c r="B18973" s="2" t="s">
        <v>33867</v>
      </c>
    </row>
    <row r="18974" ht="15.75" customHeight="1">
      <c r="A18974" s="2">
        <f t="shared" si="1"/>
        <v>18973</v>
      </c>
      <c r="B18974" s="2" t="s">
        <v>33869</v>
      </c>
    </row>
    <row r="18975" ht="15.75" customHeight="1">
      <c r="A18975" s="2">
        <f t="shared" si="1"/>
        <v>18974</v>
      </c>
      <c r="B18975" s="2" t="s">
        <v>33870</v>
      </c>
    </row>
    <row r="18976" ht="15.75" customHeight="1">
      <c r="A18976" s="2">
        <f t="shared" si="1"/>
        <v>18975</v>
      </c>
      <c r="B18976" s="2" t="s">
        <v>33872</v>
      </c>
    </row>
    <row r="18977" ht="15.75" customHeight="1">
      <c r="A18977" s="2">
        <f t="shared" si="1"/>
        <v>18976</v>
      </c>
      <c r="B18977" s="2" t="s">
        <v>33873</v>
      </c>
    </row>
    <row r="18978" ht="15.75" customHeight="1">
      <c r="A18978" s="2">
        <f t="shared" si="1"/>
        <v>18977</v>
      </c>
      <c r="B18978" s="2" t="s">
        <v>33875</v>
      </c>
    </row>
    <row r="18979" ht="15.75" customHeight="1">
      <c r="A18979" s="2">
        <f t="shared" si="1"/>
        <v>18978</v>
      </c>
      <c r="B18979" s="2" t="s">
        <v>33876</v>
      </c>
    </row>
    <row r="18980" ht="15.75" customHeight="1">
      <c r="A18980" s="2">
        <f t="shared" si="1"/>
        <v>18979</v>
      </c>
      <c r="B18980" s="2" t="s">
        <v>33878</v>
      </c>
    </row>
    <row r="18981" ht="15.75" customHeight="1">
      <c r="A18981" s="2">
        <f t="shared" si="1"/>
        <v>18980</v>
      </c>
      <c r="B18981" s="2" t="s">
        <v>33879</v>
      </c>
    </row>
    <row r="18982" ht="15.75" customHeight="1">
      <c r="A18982" s="2">
        <f t="shared" si="1"/>
        <v>18981</v>
      </c>
      <c r="B18982" s="2" t="s">
        <v>33881</v>
      </c>
    </row>
    <row r="18983" ht="15.75" customHeight="1">
      <c r="A18983" s="2">
        <f t="shared" si="1"/>
        <v>18982</v>
      </c>
      <c r="B18983" s="2" t="s">
        <v>33882</v>
      </c>
    </row>
    <row r="18984" ht="15.75" customHeight="1">
      <c r="A18984" s="2">
        <f t="shared" si="1"/>
        <v>18983</v>
      </c>
      <c r="B18984" s="2" t="s">
        <v>33884</v>
      </c>
    </row>
    <row r="18985" ht="15.75" customHeight="1">
      <c r="A18985" s="2">
        <f t="shared" si="1"/>
        <v>18984</v>
      </c>
      <c r="B18985" s="2" t="s">
        <v>33886</v>
      </c>
    </row>
    <row r="18986" ht="15.75" customHeight="1">
      <c r="A18986" s="2">
        <f t="shared" si="1"/>
        <v>18985</v>
      </c>
      <c r="B18986" s="2" t="s">
        <v>33887</v>
      </c>
    </row>
    <row r="18987" ht="15.75" customHeight="1">
      <c r="A18987" s="2">
        <f t="shared" si="1"/>
        <v>18986</v>
      </c>
      <c r="B18987" s="2" t="s">
        <v>33889</v>
      </c>
    </row>
    <row r="18988" ht="15.75" customHeight="1">
      <c r="A18988" s="2">
        <f t="shared" si="1"/>
        <v>18987</v>
      </c>
      <c r="B18988" s="2" t="s">
        <v>33890</v>
      </c>
    </row>
    <row r="18989" ht="15.75" customHeight="1">
      <c r="A18989" s="2">
        <f t="shared" si="1"/>
        <v>18988</v>
      </c>
      <c r="B18989" s="2" t="s">
        <v>33892</v>
      </c>
    </row>
    <row r="18990" ht="15.75" customHeight="1">
      <c r="A18990" s="2">
        <f t="shared" si="1"/>
        <v>18989</v>
      </c>
      <c r="B18990" s="2" t="s">
        <v>33893</v>
      </c>
    </row>
    <row r="18991" ht="15.75" customHeight="1">
      <c r="A18991" s="2">
        <f t="shared" si="1"/>
        <v>18990</v>
      </c>
      <c r="B18991" s="2" t="s">
        <v>33895</v>
      </c>
    </row>
    <row r="18992" ht="15.75" customHeight="1">
      <c r="A18992" s="2">
        <f t="shared" si="1"/>
        <v>18991</v>
      </c>
      <c r="B18992" s="2" t="s">
        <v>33896</v>
      </c>
    </row>
    <row r="18993" ht="15.75" customHeight="1">
      <c r="A18993" s="2">
        <f t="shared" si="1"/>
        <v>18992</v>
      </c>
      <c r="B18993" s="2" t="s">
        <v>33898</v>
      </c>
    </row>
    <row r="18994" ht="15.75" customHeight="1">
      <c r="A18994" s="2">
        <f t="shared" si="1"/>
        <v>18993</v>
      </c>
      <c r="B18994" s="2" t="s">
        <v>33899</v>
      </c>
    </row>
    <row r="18995" ht="15.75" customHeight="1">
      <c r="A18995" s="2">
        <f t="shared" si="1"/>
        <v>18994</v>
      </c>
      <c r="B18995" s="2" t="s">
        <v>33901</v>
      </c>
    </row>
    <row r="18996" ht="15.75" customHeight="1">
      <c r="A18996" s="2">
        <f t="shared" si="1"/>
        <v>18995</v>
      </c>
      <c r="B18996" s="2" t="s">
        <v>33902</v>
      </c>
    </row>
    <row r="18997" ht="15.75" customHeight="1">
      <c r="A18997" s="2">
        <f t="shared" si="1"/>
        <v>18996</v>
      </c>
      <c r="B18997" s="2" t="s">
        <v>33904</v>
      </c>
    </row>
    <row r="18998" ht="15.75" customHeight="1">
      <c r="A18998" s="2">
        <f t="shared" si="1"/>
        <v>18997</v>
      </c>
      <c r="B18998" s="2" t="s">
        <v>33905</v>
      </c>
    </row>
    <row r="18999" ht="15.75" customHeight="1">
      <c r="A18999" s="2">
        <f t="shared" si="1"/>
        <v>18998</v>
      </c>
      <c r="B18999" s="2" t="s">
        <v>33907</v>
      </c>
    </row>
    <row r="19000" ht="15.75" customHeight="1">
      <c r="A19000" s="2">
        <f t="shared" si="1"/>
        <v>18999</v>
      </c>
      <c r="B19000" s="2" t="s">
        <v>33908</v>
      </c>
    </row>
    <row r="19001" ht="15.75" customHeight="1">
      <c r="A19001" s="2">
        <f t="shared" si="1"/>
        <v>19000</v>
      </c>
      <c r="B19001" s="2" t="s">
        <v>33910</v>
      </c>
    </row>
    <row r="19002" ht="15.75" customHeight="1">
      <c r="A19002" s="2">
        <f t="shared" si="1"/>
        <v>19001</v>
      </c>
      <c r="B19002" s="2" t="s">
        <v>33912</v>
      </c>
    </row>
    <row r="19003" ht="15.75" customHeight="1">
      <c r="A19003" s="2">
        <f t="shared" si="1"/>
        <v>19002</v>
      </c>
      <c r="B19003" s="2" t="s">
        <v>33913</v>
      </c>
    </row>
    <row r="19004" ht="15.75" customHeight="1">
      <c r="A19004" s="2">
        <f t="shared" si="1"/>
        <v>19003</v>
      </c>
      <c r="B19004" s="2" t="s">
        <v>33915</v>
      </c>
    </row>
    <row r="19005" ht="15.75" customHeight="1">
      <c r="A19005" s="2">
        <f t="shared" si="1"/>
        <v>19004</v>
      </c>
      <c r="B19005" s="2" t="s">
        <v>33916</v>
      </c>
    </row>
    <row r="19006" ht="15.75" customHeight="1">
      <c r="A19006" s="2">
        <f t="shared" si="1"/>
        <v>19005</v>
      </c>
      <c r="B19006" s="2" t="s">
        <v>33918</v>
      </c>
    </row>
    <row r="19007" ht="15.75" customHeight="1">
      <c r="A19007" s="2">
        <f t="shared" si="1"/>
        <v>19006</v>
      </c>
      <c r="B19007" s="2" t="s">
        <v>33919</v>
      </c>
    </row>
    <row r="19008" ht="15.75" customHeight="1">
      <c r="A19008" s="2">
        <f t="shared" si="1"/>
        <v>19007</v>
      </c>
      <c r="B19008" s="2" t="s">
        <v>33921</v>
      </c>
    </row>
    <row r="19009" ht="15.75" customHeight="1">
      <c r="A19009" s="2">
        <f t="shared" si="1"/>
        <v>19008</v>
      </c>
      <c r="B19009" s="2" t="s">
        <v>33922</v>
      </c>
    </row>
    <row r="19010" ht="15.75" customHeight="1">
      <c r="A19010" s="2">
        <f t="shared" si="1"/>
        <v>19009</v>
      </c>
      <c r="B19010" s="2" t="s">
        <v>33924</v>
      </c>
    </row>
    <row r="19011" ht="15.75" customHeight="1">
      <c r="A19011" s="2">
        <f t="shared" si="1"/>
        <v>19010</v>
      </c>
      <c r="B19011" s="2" t="s">
        <v>33925</v>
      </c>
    </row>
    <row r="19012" ht="15.75" customHeight="1">
      <c r="A19012" s="2">
        <f t="shared" si="1"/>
        <v>19011</v>
      </c>
      <c r="B19012" s="2" t="s">
        <v>33927</v>
      </c>
    </row>
    <row r="19013" ht="15.75" customHeight="1">
      <c r="A19013" s="2">
        <f t="shared" si="1"/>
        <v>19012</v>
      </c>
      <c r="B19013" s="2" t="s">
        <v>33928</v>
      </c>
    </row>
    <row r="19014" ht="15.75" customHeight="1">
      <c r="A19014" s="2">
        <f t="shared" si="1"/>
        <v>19013</v>
      </c>
      <c r="B19014" s="2" t="s">
        <v>33930</v>
      </c>
    </row>
    <row r="19015" ht="15.75" customHeight="1">
      <c r="A19015" s="2">
        <f t="shared" si="1"/>
        <v>19014</v>
      </c>
      <c r="B19015" s="2" t="s">
        <v>33931</v>
      </c>
    </row>
    <row r="19016" ht="15.75" customHeight="1">
      <c r="A19016" s="2">
        <f t="shared" si="1"/>
        <v>19015</v>
      </c>
      <c r="B19016" s="2" t="s">
        <v>33933</v>
      </c>
    </row>
    <row r="19017" ht="15.75" customHeight="1">
      <c r="A19017" s="2">
        <f t="shared" si="1"/>
        <v>19016</v>
      </c>
      <c r="B19017" s="2" t="s">
        <v>33934</v>
      </c>
    </row>
    <row r="19018" ht="15.75" customHeight="1">
      <c r="A19018" s="2">
        <f t="shared" si="1"/>
        <v>19017</v>
      </c>
      <c r="B19018" s="2" t="s">
        <v>33936</v>
      </c>
    </row>
    <row r="19019" ht="15.75" customHeight="1">
      <c r="A19019" s="2">
        <f t="shared" si="1"/>
        <v>19018</v>
      </c>
      <c r="B19019" s="2" t="s">
        <v>33937</v>
      </c>
    </row>
    <row r="19020" ht="15.75" customHeight="1">
      <c r="A19020" s="2">
        <f t="shared" si="1"/>
        <v>19019</v>
      </c>
      <c r="B19020" s="2" t="s">
        <v>33939</v>
      </c>
    </row>
    <row r="19021" ht="15.75" customHeight="1">
      <c r="A19021" s="2">
        <f t="shared" si="1"/>
        <v>19020</v>
      </c>
      <c r="B19021" s="2" t="s">
        <v>33940</v>
      </c>
    </row>
    <row r="19022" ht="15.75" customHeight="1">
      <c r="A19022" s="2">
        <f t="shared" si="1"/>
        <v>19021</v>
      </c>
      <c r="B19022" s="2" t="s">
        <v>33942</v>
      </c>
    </row>
    <row r="19023" ht="15.75" customHeight="1">
      <c r="A19023" s="2">
        <f t="shared" si="1"/>
        <v>19022</v>
      </c>
      <c r="B19023" s="2" t="s">
        <v>33943</v>
      </c>
    </row>
    <row r="19024" ht="15.75" customHeight="1">
      <c r="A19024" s="2">
        <f t="shared" si="1"/>
        <v>19023</v>
      </c>
      <c r="B19024" s="2" t="s">
        <v>33945</v>
      </c>
    </row>
    <row r="19025" ht="15.75" customHeight="1">
      <c r="A19025" s="2">
        <f t="shared" si="1"/>
        <v>19024</v>
      </c>
      <c r="B19025" s="2" t="s">
        <v>33947</v>
      </c>
    </row>
    <row r="19026" ht="15.75" customHeight="1">
      <c r="A19026" s="2">
        <f t="shared" si="1"/>
        <v>19025</v>
      </c>
      <c r="B19026" s="2" t="s">
        <v>33948</v>
      </c>
    </row>
    <row r="19027" ht="15.75" customHeight="1">
      <c r="A19027" s="2">
        <f t="shared" si="1"/>
        <v>19026</v>
      </c>
      <c r="B19027" s="2" t="s">
        <v>33950</v>
      </c>
    </row>
    <row r="19028" ht="15.75" customHeight="1">
      <c r="A19028" s="2">
        <f t="shared" si="1"/>
        <v>19027</v>
      </c>
      <c r="B19028" s="2" t="s">
        <v>33951</v>
      </c>
    </row>
    <row r="19029" ht="15.75" customHeight="1">
      <c r="A19029" s="2">
        <f t="shared" si="1"/>
        <v>19028</v>
      </c>
      <c r="B19029" s="2" t="s">
        <v>33953</v>
      </c>
    </row>
    <row r="19030" ht="15.75" customHeight="1">
      <c r="A19030" s="2">
        <f t="shared" si="1"/>
        <v>19029</v>
      </c>
      <c r="B19030" s="2" t="s">
        <v>33954</v>
      </c>
    </row>
    <row r="19031" ht="15.75" customHeight="1">
      <c r="A19031" s="2">
        <f t="shared" si="1"/>
        <v>19030</v>
      </c>
      <c r="B19031" s="2" t="s">
        <v>33956</v>
      </c>
    </row>
    <row r="19032" ht="15.75" customHeight="1">
      <c r="A19032" s="2">
        <f t="shared" si="1"/>
        <v>19031</v>
      </c>
      <c r="B19032" s="2" t="s">
        <v>33958</v>
      </c>
    </row>
    <row r="19033" ht="15.75" customHeight="1">
      <c r="A19033" s="2">
        <f t="shared" si="1"/>
        <v>19032</v>
      </c>
      <c r="B19033" s="2" t="s">
        <v>33959</v>
      </c>
    </row>
    <row r="19034" ht="15.75" customHeight="1">
      <c r="A19034" s="2">
        <f t="shared" si="1"/>
        <v>19033</v>
      </c>
      <c r="B19034" s="2" t="s">
        <v>33961</v>
      </c>
    </row>
    <row r="19035" ht="15.75" customHeight="1">
      <c r="A19035" s="2">
        <f t="shared" si="1"/>
        <v>19034</v>
      </c>
      <c r="B19035" s="2" t="s">
        <v>33962</v>
      </c>
    </row>
    <row r="19036" ht="15.75" customHeight="1">
      <c r="A19036" s="2">
        <f t="shared" si="1"/>
        <v>19035</v>
      </c>
      <c r="B19036" s="2" t="s">
        <v>33964</v>
      </c>
    </row>
    <row r="19037" ht="15.75" customHeight="1">
      <c r="A19037" s="2">
        <f t="shared" si="1"/>
        <v>19036</v>
      </c>
      <c r="B19037" s="2" t="s">
        <v>33966</v>
      </c>
    </row>
    <row r="19038" ht="15.75" customHeight="1">
      <c r="A19038" s="2">
        <f t="shared" si="1"/>
        <v>19037</v>
      </c>
      <c r="B19038" s="2" t="s">
        <v>33967</v>
      </c>
    </row>
    <row r="19039" ht="15.75" customHeight="1">
      <c r="A19039" s="2">
        <f t="shared" si="1"/>
        <v>19038</v>
      </c>
      <c r="B19039" s="2" t="s">
        <v>33969</v>
      </c>
    </row>
    <row r="19040" ht="15.75" customHeight="1">
      <c r="A19040" s="2">
        <f t="shared" si="1"/>
        <v>19039</v>
      </c>
      <c r="B19040" s="2" t="s">
        <v>33970</v>
      </c>
    </row>
    <row r="19041" ht="15.75" customHeight="1">
      <c r="A19041" s="2">
        <f t="shared" si="1"/>
        <v>19040</v>
      </c>
      <c r="B19041" s="2" t="s">
        <v>33972</v>
      </c>
    </row>
    <row r="19042" ht="15.75" customHeight="1">
      <c r="A19042" s="2">
        <f t="shared" si="1"/>
        <v>19041</v>
      </c>
      <c r="B19042" s="2" t="s">
        <v>33973</v>
      </c>
    </row>
    <row r="19043" ht="15.75" customHeight="1">
      <c r="A19043" s="2">
        <f t="shared" si="1"/>
        <v>19042</v>
      </c>
      <c r="B19043" s="2" t="s">
        <v>33975</v>
      </c>
    </row>
    <row r="19044" ht="15.75" customHeight="1">
      <c r="A19044" s="2">
        <f t="shared" si="1"/>
        <v>19043</v>
      </c>
      <c r="B19044" s="2" t="s">
        <v>33976</v>
      </c>
    </row>
    <row r="19045" ht="15.75" customHeight="1">
      <c r="A19045" s="2">
        <f t="shared" si="1"/>
        <v>19044</v>
      </c>
      <c r="B19045" s="2" t="s">
        <v>33978</v>
      </c>
    </row>
    <row r="19046" ht="15.75" customHeight="1">
      <c r="A19046" s="2">
        <f t="shared" si="1"/>
        <v>19045</v>
      </c>
      <c r="B19046" s="2" t="s">
        <v>33980</v>
      </c>
    </row>
    <row r="19047" ht="15.75" customHeight="1">
      <c r="A19047" s="2">
        <f t="shared" si="1"/>
        <v>19046</v>
      </c>
      <c r="B19047" s="2" t="s">
        <v>33981</v>
      </c>
    </row>
    <row r="19048" ht="15.75" customHeight="1">
      <c r="A19048" s="2">
        <f t="shared" si="1"/>
        <v>19047</v>
      </c>
      <c r="B19048" s="2" t="s">
        <v>33983</v>
      </c>
    </row>
    <row r="19049" ht="15.75" customHeight="1">
      <c r="A19049" s="2">
        <f t="shared" si="1"/>
        <v>19048</v>
      </c>
      <c r="B19049" s="2" t="s">
        <v>33984</v>
      </c>
    </row>
    <row r="19050" ht="15.75" customHeight="1">
      <c r="A19050" s="2">
        <f t="shared" si="1"/>
        <v>19049</v>
      </c>
      <c r="B19050" s="2" t="s">
        <v>33986</v>
      </c>
    </row>
    <row r="19051" ht="15.75" customHeight="1">
      <c r="A19051" s="2">
        <f t="shared" si="1"/>
        <v>19050</v>
      </c>
      <c r="B19051" s="2" t="s">
        <v>33987</v>
      </c>
    </row>
    <row r="19052" ht="15.75" customHeight="1">
      <c r="A19052" s="2">
        <f t="shared" si="1"/>
        <v>19051</v>
      </c>
      <c r="B19052" s="2" t="s">
        <v>33989</v>
      </c>
    </row>
    <row r="19053" ht="15.75" customHeight="1">
      <c r="A19053" s="2">
        <f t="shared" si="1"/>
        <v>19052</v>
      </c>
      <c r="B19053" s="2" t="s">
        <v>33990</v>
      </c>
    </row>
    <row r="19054" ht="15.75" customHeight="1">
      <c r="A19054" s="2">
        <f t="shared" si="1"/>
        <v>19053</v>
      </c>
      <c r="B19054" s="2" t="s">
        <v>33992</v>
      </c>
    </row>
    <row r="19055" ht="15.75" customHeight="1">
      <c r="A19055" s="2">
        <f t="shared" si="1"/>
        <v>19054</v>
      </c>
      <c r="B19055" s="2" t="s">
        <v>33994</v>
      </c>
    </row>
    <row r="19056" ht="15.75" customHeight="1">
      <c r="A19056" s="2">
        <f t="shared" si="1"/>
        <v>19055</v>
      </c>
      <c r="B19056" s="2" t="s">
        <v>33995</v>
      </c>
    </row>
    <row r="19057" ht="15.75" customHeight="1">
      <c r="A19057" s="2">
        <f t="shared" si="1"/>
        <v>19056</v>
      </c>
      <c r="B19057" s="2" t="s">
        <v>33997</v>
      </c>
    </row>
    <row r="19058" ht="15.75" customHeight="1">
      <c r="A19058" s="2">
        <f t="shared" si="1"/>
        <v>19057</v>
      </c>
      <c r="B19058" s="2" t="s">
        <v>33999</v>
      </c>
    </row>
    <row r="19059" ht="15.75" customHeight="1">
      <c r="A19059" s="2">
        <f t="shared" si="1"/>
        <v>19058</v>
      </c>
      <c r="B19059" s="2" t="s">
        <v>34000</v>
      </c>
    </row>
    <row r="19060" ht="15.75" customHeight="1">
      <c r="A19060" s="2">
        <f t="shared" si="1"/>
        <v>19059</v>
      </c>
      <c r="B19060" s="2" t="s">
        <v>34002</v>
      </c>
    </row>
    <row r="19061" ht="15.75" customHeight="1">
      <c r="A19061" s="2">
        <f t="shared" si="1"/>
        <v>19060</v>
      </c>
      <c r="B19061" s="2" t="s">
        <v>34003</v>
      </c>
    </row>
    <row r="19062" ht="15.75" customHeight="1">
      <c r="A19062" s="2">
        <f t="shared" si="1"/>
        <v>19061</v>
      </c>
      <c r="B19062" s="2" t="s">
        <v>34005</v>
      </c>
    </row>
    <row r="19063" ht="15.75" customHeight="1">
      <c r="A19063" s="2">
        <f t="shared" si="1"/>
        <v>19062</v>
      </c>
      <c r="B19063" s="2" t="s">
        <v>34006</v>
      </c>
    </row>
    <row r="19064" ht="15.75" customHeight="1">
      <c r="A19064" s="2">
        <f t="shared" si="1"/>
        <v>19063</v>
      </c>
      <c r="B19064" s="2" t="s">
        <v>34008</v>
      </c>
    </row>
    <row r="19065" ht="15.75" customHeight="1">
      <c r="A19065" s="2">
        <f t="shared" si="1"/>
        <v>19064</v>
      </c>
      <c r="B19065" s="2" t="s">
        <v>34010</v>
      </c>
    </row>
    <row r="19066" ht="15.75" customHeight="1">
      <c r="A19066" s="2">
        <f t="shared" si="1"/>
        <v>19065</v>
      </c>
      <c r="B19066" s="2" t="s">
        <v>34012</v>
      </c>
    </row>
    <row r="19067" ht="15.75" customHeight="1">
      <c r="A19067" s="2">
        <f t="shared" si="1"/>
        <v>19066</v>
      </c>
      <c r="B19067" s="2" t="s">
        <v>34014</v>
      </c>
    </row>
    <row r="19068" ht="15.75" customHeight="1">
      <c r="A19068" s="2">
        <f t="shared" si="1"/>
        <v>19067</v>
      </c>
      <c r="B19068" s="2" t="s">
        <v>34015</v>
      </c>
    </row>
    <row r="19069" ht="15.75" customHeight="1">
      <c r="A19069" s="2">
        <f t="shared" si="1"/>
        <v>19068</v>
      </c>
      <c r="B19069" s="2" t="s">
        <v>34017</v>
      </c>
    </row>
    <row r="19070" ht="15.75" customHeight="1">
      <c r="A19070" s="2">
        <f t="shared" si="1"/>
        <v>19069</v>
      </c>
      <c r="B19070" s="2" t="s">
        <v>34018</v>
      </c>
    </row>
    <row r="19071" ht="15.75" customHeight="1">
      <c r="A19071" s="2">
        <f t="shared" si="1"/>
        <v>19070</v>
      </c>
      <c r="B19071" s="2" t="s">
        <v>34020</v>
      </c>
    </row>
    <row r="19072" ht="15.75" customHeight="1">
      <c r="A19072" s="2">
        <f t="shared" si="1"/>
        <v>19071</v>
      </c>
      <c r="B19072" s="2" t="s">
        <v>34021</v>
      </c>
    </row>
    <row r="19073" ht="15.75" customHeight="1">
      <c r="A19073" s="2">
        <f t="shared" si="1"/>
        <v>19072</v>
      </c>
      <c r="B19073" s="2" t="s">
        <v>34023</v>
      </c>
    </row>
    <row r="19074" ht="15.75" customHeight="1">
      <c r="A19074" s="2">
        <f t="shared" si="1"/>
        <v>19073</v>
      </c>
      <c r="B19074" s="2" t="s">
        <v>34024</v>
      </c>
    </row>
    <row r="19075" ht="15.75" customHeight="1">
      <c r="A19075" s="2">
        <f t="shared" si="1"/>
        <v>19074</v>
      </c>
      <c r="B19075" s="2" t="s">
        <v>34026</v>
      </c>
    </row>
    <row r="19076" ht="15.75" customHeight="1">
      <c r="A19076" s="2">
        <f t="shared" si="1"/>
        <v>19075</v>
      </c>
      <c r="B19076" s="2" t="s">
        <v>34027</v>
      </c>
    </row>
    <row r="19077" ht="15.75" customHeight="1">
      <c r="A19077" s="2">
        <f t="shared" si="1"/>
        <v>19076</v>
      </c>
      <c r="B19077" s="2" t="s">
        <v>34029</v>
      </c>
    </row>
    <row r="19078" ht="15.75" customHeight="1">
      <c r="A19078" s="2">
        <f t="shared" si="1"/>
        <v>19077</v>
      </c>
      <c r="B19078" s="2" t="s">
        <v>34030</v>
      </c>
    </row>
    <row r="19079" ht="15.75" customHeight="1">
      <c r="A19079" s="2">
        <f t="shared" si="1"/>
        <v>19078</v>
      </c>
      <c r="B19079" s="2" t="s">
        <v>34032</v>
      </c>
    </row>
    <row r="19080" ht="15.75" customHeight="1">
      <c r="A19080" s="2">
        <f t="shared" si="1"/>
        <v>19079</v>
      </c>
      <c r="B19080" s="2" t="s">
        <v>34033</v>
      </c>
    </row>
    <row r="19081" ht="15.75" customHeight="1">
      <c r="A19081" s="2">
        <f t="shared" si="1"/>
        <v>19080</v>
      </c>
      <c r="B19081" s="2" t="s">
        <v>34035</v>
      </c>
    </row>
    <row r="19082" ht="15.75" customHeight="1">
      <c r="A19082" s="2">
        <f t="shared" si="1"/>
        <v>19081</v>
      </c>
      <c r="B19082" s="2" t="s">
        <v>34037</v>
      </c>
    </row>
    <row r="19083" ht="15.75" customHeight="1">
      <c r="A19083" s="2">
        <f t="shared" si="1"/>
        <v>19082</v>
      </c>
      <c r="B19083" s="2" t="s">
        <v>34038</v>
      </c>
    </row>
    <row r="19084" ht="15.75" customHeight="1">
      <c r="A19084" s="2">
        <f t="shared" si="1"/>
        <v>19083</v>
      </c>
      <c r="B19084" s="2" t="s">
        <v>34040</v>
      </c>
    </row>
    <row r="19085" ht="15.75" customHeight="1">
      <c r="A19085" s="2">
        <f t="shared" si="1"/>
        <v>19084</v>
      </c>
      <c r="B19085" s="2" t="s">
        <v>34041</v>
      </c>
    </row>
    <row r="19086" ht="15.75" customHeight="1">
      <c r="A19086" s="2">
        <f t="shared" si="1"/>
        <v>19085</v>
      </c>
      <c r="B19086" s="2" t="s">
        <v>34043</v>
      </c>
    </row>
    <row r="19087" ht="15.75" customHeight="1">
      <c r="A19087" s="2">
        <f t="shared" si="1"/>
        <v>19086</v>
      </c>
      <c r="B19087" s="2" t="s">
        <v>34045</v>
      </c>
    </row>
    <row r="19088" ht="15.75" customHeight="1">
      <c r="A19088" s="2">
        <f t="shared" si="1"/>
        <v>19087</v>
      </c>
      <c r="B19088" s="2" t="s">
        <v>34046</v>
      </c>
    </row>
    <row r="19089" ht="15.75" customHeight="1">
      <c r="A19089" s="2">
        <f t="shared" si="1"/>
        <v>19088</v>
      </c>
      <c r="B19089" s="2" t="s">
        <v>34048</v>
      </c>
    </row>
    <row r="19090" ht="15.75" customHeight="1">
      <c r="A19090" s="2">
        <f t="shared" si="1"/>
        <v>19089</v>
      </c>
      <c r="B19090" s="2" t="s">
        <v>34049</v>
      </c>
    </row>
    <row r="19091" ht="15.75" customHeight="1">
      <c r="A19091" s="2">
        <f t="shared" si="1"/>
        <v>19090</v>
      </c>
      <c r="B19091" s="2" t="s">
        <v>34051</v>
      </c>
    </row>
    <row r="19092" ht="15.75" customHeight="1">
      <c r="A19092" s="2">
        <f t="shared" si="1"/>
        <v>19091</v>
      </c>
      <c r="B19092" s="2" t="s">
        <v>34052</v>
      </c>
    </row>
    <row r="19093" ht="15.75" customHeight="1">
      <c r="A19093" s="2">
        <f t="shared" si="1"/>
        <v>19092</v>
      </c>
      <c r="B19093" s="2" t="s">
        <v>34054</v>
      </c>
    </row>
    <row r="19094" ht="15.75" customHeight="1">
      <c r="A19094" s="2">
        <f t="shared" si="1"/>
        <v>19093</v>
      </c>
      <c r="B19094" s="2" t="s">
        <v>34056</v>
      </c>
    </row>
    <row r="19095" ht="15.75" customHeight="1">
      <c r="A19095" s="2">
        <f t="shared" si="1"/>
        <v>19094</v>
      </c>
      <c r="B19095" s="2" t="s">
        <v>34058</v>
      </c>
    </row>
    <row r="19096" ht="15.75" customHeight="1">
      <c r="A19096" s="2">
        <f t="shared" si="1"/>
        <v>19095</v>
      </c>
      <c r="B19096" s="2" t="s">
        <v>34060</v>
      </c>
    </row>
    <row r="19097" ht="15.75" customHeight="1">
      <c r="A19097" s="2">
        <f t="shared" si="1"/>
        <v>19096</v>
      </c>
      <c r="B19097" s="2" t="s">
        <v>34062</v>
      </c>
    </row>
    <row r="19098" ht="15.75" customHeight="1">
      <c r="A19098" s="2">
        <f t="shared" si="1"/>
        <v>19097</v>
      </c>
      <c r="B19098" s="2" t="s">
        <v>34063</v>
      </c>
    </row>
    <row r="19099" ht="15.75" customHeight="1">
      <c r="A19099" s="2">
        <f t="shared" si="1"/>
        <v>19098</v>
      </c>
      <c r="B19099" s="2" t="s">
        <v>34065</v>
      </c>
    </row>
    <row r="19100" ht="15.75" customHeight="1">
      <c r="A19100" s="2">
        <f t="shared" si="1"/>
        <v>19099</v>
      </c>
      <c r="B19100" s="2" t="s">
        <v>34067</v>
      </c>
    </row>
    <row r="19101" ht="15.75" customHeight="1">
      <c r="A19101" s="2">
        <f t="shared" si="1"/>
        <v>19100</v>
      </c>
      <c r="B19101" s="2" t="s">
        <v>34069</v>
      </c>
    </row>
    <row r="19102" ht="15.75" customHeight="1">
      <c r="A19102" s="2">
        <f t="shared" si="1"/>
        <v>19101</v>
      </c>
      <c r="B19102" s="2" t="s">
        <v>34071</v>
      </c>
    </row>
    <row r="19103" ht="15.75" customHeight="1">
      <c r="A19103" s="2">
        <f t="shared" si="1"/>
        <v>19102</v>
      </c>
      <c r="B19103" s="2" t="s">
        <v>34072</v>
      </c>
    </row>
    <row r="19104" ht="15.75" customHeight="1">
      <c r="A19104" s="2">
        <f t="shared" si="1"/>
        <v>19103</v>
      </c>
      <c r="B19104" s="2" t="s">
        <v>34074</v>
      </c>
    </row>
    <row r="19105" ht="15.75" customHeight="1">
      <c r="A19105" s="2">
        <f t="shared" si="1"/>
        <v>19104</v>
      </c>
      <c r="B19105" s="2" t="s">
        <v>34076</v>
      </c>
    </row>
    <row r="19106" ht="15.75" customHeight="1">
      <c r="A19106" s="2">
        <f t="shared" si="1"/>
        <v>19105</v>
      </c>
      <c r="B19106" s="2" t="s">
        <v>34078</v>
      </c>
    </row>
    <row r="19107" ht="15.75" customHeight="1">
      <c r="A19107" s="2">
        <f t="shared" si="1"/>
        <v>19106</v>
      </c>
      <c r="B19107" s="2" t="s">
        <v>34079</v>
      </c>
    </row>
    <row r="19108" ht="15.75" customHeight="1">
      <c r="A19108" s="2">
        <f t="shared" si="1"/>
        <v>19107</v>
      </c>
      <c r="B19108" s="2" t="s">
        <v>34081</v>
      </c>
    </row>
    <row r="19109" ht="15.75" customHeight="1">
      <c r="A19109" s="2">
        <f t="shared" si="1"/>
        <v>19108</v>
      </c>
      <c r="B19109" s="2" t="s">
        <v>34083</v>
      </c>
    </row>
    <row r="19110" ht="15.75" customHeight="1">
      <c r="A19110" s="2">
        <f t="shared" si="1"/>
        <v>19109</v>
      </c>
      <c r="B19110" s="2" t="s">
        <v>34085</v>
      </c>
    </row>
    <row r="19111" ht="15.75" customHeight="1">
      <c r="A19111" s="2">
        <f t="shared" si="1"/>
        <v>19110</v>
      </c>
      <c r="B19111" s="2" t="s">
        <v>34087</v>
      </c>
    </row>
    <row r="19112" ht="15.75" customHeight="1">
      <c r="A19112" s="2">
        <f t="shared" si="1"/>
        <v>19111</v>
      </c>
      <c r="B19112" s="2" t="s">
        <v>34088</v>
      </c>
    </row>
    <row r="19113" ht="15.75" customHeight="1">
      <c r="A19113" s="2">
        <f t="shared" si="1"/>
        <v>19112</v>
      </c>
      <c r="B19113" s="2" t="s">
        <v>34090</v>
      </c>
    </row>
    <row r="19114" ht="15.75" customHeight="1">
      <c r="A19114" s="2">
        <f t="shared" si="1"/>
        <v>19113</v>
      </c>
      <c r="B19114" s="2" t="s">
        <v>34092</v>
      </c>
    </row>
    <row r="19115" ht="15.75" customHeight="1">
      <c r="A19115" s="2">
        <f t="shared" si="1"/>
        <v>19114</v>
      </c>
      <c r="B19115" s="2" t="s">
        <v>34094</v>
      </c>
    </row>
    <row r="19116" ht="15.75" customHeight="1">
      <c r="A19116" s="2">
        <f t="shared" si="1"/>
        <v>19115</v>
      </c>
      <c r="B19116" s="2" t="s">
        <v>34095</v>
      </c>
    </row>
    <row r="19117" ht="15.75" customHeight="1">
      <c r="A19117" s="2">
        <f t="shared" si="1"/>
        <v>19116</v>
      </c>
      <c r="B19117" s="2" t="s">
        <v>34097</v>
      </c>
    </row>
    <row r="19118" ht="15.75" customHeight="1">
      <c r="A19118" s="2">
        <f t="shared" si="1"/>
        <v>19117</v>
      </c>
      <c r="B19118" s="2" t="s">
        <v>34099</v>
      </c>
    </row>
    <row r="19119" ht="15.75" customHeight="1">
      <c r="A19119" s="2">
        <f t="shared" si="1"/>
        <v>19118</v>
      </c>
      <c r="B19119" s="2" t="s">
        <v>34101</v>
      </c>
    </row>
    <row r="19120" ht="15.75" customHeight="1">
      <c r="A19120" s="2">
        <f t="shared" si="1"/>
        <v>19119</v>
      </c>
      <c r="B19120" s="2" t="s">
        <v>34102</v>
      </c>
    </row>
    <row r="19121" ht="15.75" customHeight="1">
      <c r="A19121" s="2">
        <f t="shared" si="1"/>
        <v>19120</v>
      </c>
      <c r="B19121" s="2" t="s">
        <v>34104</v>
      </c>
    </row>
    <row r="19122" ht="15.75" customHeight="1">
      <c r="A19122" s="2">
        <f t="shared" si="1"/>
        <v>19121</v>
      </c>
      <c r="B19122" s="2" t="s">
        <v>34106</v>
      </c>
    </row>
    <row r="19123" ht="15.75" customHeight="1">
      <c r="A19123" s="2">
        <f t="shared" si="1"/>
        <v>19122</v>
      </c>
      <c r="B19123" s="2" t="s">
        <v>34107</v>
      </c>
    </row>
    <row r="19124" ht="15.75" customHeight="1">
      <c r="A19124" s="2">
        <f t="shared" si="1"/>
        <v>19123</v>
      </c>
      <c r="B19124" s="2" t="s">
        <v>34109</v>
      </c>
    </row>
    <row r="19125" ht="15.75" customHeight="1">
      <c r="A19125" s="2">
        <f t="shared" si="1"/>
        <v>19124</v>
      </c>
      <c r="B19125" s="2" t="s">
        <v>34111</v>
      </c>
    </row>
    <row r="19126" ht="15.75" customHeight="1">
      <c r="A19126" s="2">
        <f t="shared" si="1"/>
        <v>19125</v>
      </c>
      <c r="B19126" s="2" t="s">
        <v>34113</v>
      </c>
    </row>
    <row r="19127" ht="15.75" customHeight="1">
      <c r="A19127" s="2">
        <f t="shared" si="1"/>
        <v>19126</v>
      </c>
      <c r="B19127" s="2" t="s">
        <v>34115</v>
      </c>
    </row>
    <row r="19128" ht="15.75" customHeight="1">
      <c r="A19128" s="2">
        <f t="shared" si="1"/>
        <v>19127</v>
      </c>
      <c r="B19128" s="2" t="s">
        <v>34117</v>
      </c>
    </row>
    <row r="19129" ht="15.75" customHeight="1">
      <c r="A19129" s="2">
        <f t="shared" si="1"/>
        <v>19128</v>
      </c>
      <c r="B19129" s="2" t="s">
        <v>34118</v>
      </c>
    </row>
    <row r="19130" ht="15.75" customHeight="1">
      <c r="A19130" s="2">
        <f t="shared" si="1"/>
        <v>19129</v>
      </c>
      <c r="B19130" s="2" t="s">
        <v>34120</v>
      </c>
    </row>
    <row r="19131" ht="15.75" customHeight="1">
      <c r="A19131" s="2">
        <f t="shared" si="1"/>
        <v>19130</v>
      </c>
      <c r="B19131" s="2" t="s">
        <v>34122</v>
      </c>
    </row>
    <row r="19132" ht="15.75" customHeight="1">
      <c r="A19132" s="2">
        <f t="shared" si="1"/>
        <v>19131</v>
      </c>
      <c r="B19132" s="2" t="s">
        <v>34124</v>
      </c>
    </row>
    <row r="19133" ht="15.75" customHeight="1">
      <c r="A19133" s="2">
        <f t="shared" si="1"/>
        <v>19132</v>
      </c>
      <c r="B19133" s="2" t="s">
        <v>34126</v>
      </c>
    </row>
    <row r="19134" ht="15.75" customHeight="1">
      <c r="A19134" s="2">
        <f t="shared" si="1"/>
        <v>19133</v>
      </c>
      <c r="B19134" s="2" t="s">
        <v>34127</v>
      </c>
    </row>
    <row r="19135" ht="15.75" customHeight="1">
      <c r="A19135" s="2">
        <f t="shared" si="1"/>
        <v>19134</v>
      </c>
      <c r="B19135" s="2" t="s">
        <v>34129</v>
      </c>
    </row>
    <row r="19136" ht="15.75" customHeight="1">
      <c r="A19136" s="2">
        <f t="shared" si="1"/>
        <v>19135</v>
      </c>
      <c r="B19136" s="2" t="s">
        <v>34131</v>
      </c>
    </row>
    <row r="19137" ht="15.75" customHeight="1">
      <c r="A19137" s="2">
        <f t="shared" si="1"/>
        <v>19136</v>
      </c>
      <c r="B19137" s="2" t="s">
        <v>34133</v>
      </c>
    </row>
    <row r="19138" ht="15.75" customHeight="1">
      <c r="A19138" s="2">
        <f t="shared" si="1"/>
        <v>19137</v>
      </c>
      <c r="B19138" s="2" t="s">
        <v>34134</v>
      </c>
    </row>
    <row r="19139" ht="15.75" customHeight="1">
      <c r="A19139" s="2">
        <f t="shared" si="1"/>
        <v>19138</v>
      </c>
      <c r="B19139" s="2" t="s">
        <v>34136</v>
      </c>
    </row>
    <row r="19140" ht="15.75" customHeight="1">
      <c r="A19140" s="2">
        <f t="shared" si="1"/>
        <v>19139</v>
      </c>
      <c r="B19140" s="2" t="s">
        <v>34138</v>
      </c>
    </row>
    <row r="19141" ht="15.75" customHeight="1">
      <c r="A19141" s="2">
        <f t="shared" si="1"/>
        <v>19140</v>
      </c>
      <c r="B19141" s="2" t="s">
        <v>34140</v>
      </c>
    </row>
    <row r="19142" ht="15.75" customHeight="1">
      <c r="A19142" s="2">
        <f t="shared" si="1"/>
        <v>19141</v>
      </c>
      <c r="B19142" s="2" t="s">
        <v>34142</v>
      </c>
    </row>
    <row r="19143" ht="15.75" customHeight="1">
      <c r="A19143" s="2">
        <f t="shared" si="1"/>
        <v>19142</v>
      </c>
      <c r="B19143" s="2" t="s">
        <v>34143</v>
      </c>
    </row>
    <row r="19144" ht="15.75" customHeight="1">
      <c r="A19144" s="2">
        <f t="shared" si="1"/>
        <v>19143</v>
      </c>
      <c r="B19144" s="2" t="s">
        <v>34144</v>
      </c>
    </row>
    <row r="19145" ht="15.75" customHeight="1">
      <c r="A19145" s="2">
        <f t="shared" si="1"/>
        <v>19144</v>
      </c>
      <c r="B19145" s="2" t="s">
        <v>34146</v>
      </c>
    </row>
    <row r="19146" ht="15.75" customHeight="1">
      <c r="A19146" s="2">
        <f t="shared" si="1"/>
        <v>19145</v>
      </c>
      <c r="B19146" s="2" t="s">
        <v>34148</v>
      </c>
    </row>
    <row r="19147" ht="15.75" customHeight="1">
      <c r="A19147" s="2">
        <f t="shared" si="1"/>
        <v>19146</v>
      </c>
      <c r="B19147" s="2" t="s">
        <v>34150</v>
      </c>
    </row>
    <row r="19148" ht="15.75" customHeight="1">
      <c r="A19148" s="2">
        <f t="shared" si="1"/>
        <v>19147</v>
      </c>
      <c r="B19148" s="2" t="s">
        <v>34152</v>
      </c>
    </row>
    <row r="19149" ht="15.75" customHeight="1">
      <c r="A19149" s="2">
        <f t="shared" si="1"/>
        <v>19148</v>
      </c>
      <c r="B19149" s="2" t="s">
        <v>34153</v>
      </c>
    </row>
    <row r="19150" ht="15.75" customHeight="1">
      <c r="A19150" s="2">
        <f t="shared" si="1"/>
        <v>19149</v>
      </c>
      <c r="B19150" s="2" t="s">
        <v>34155</v>
      </c>
    </row>
    <row r="19151" ht="15.75" customHeight="1">
      <c r="A19151" s="2">
        <f t="shared" si="1"/>
        <v>19150</v>
      </c>
      <c r="B19151" s="2" t="s">
        <v>34157</v>
      </c>
    </row>
    <row r="19152" ht="15.75" customHeight="1">
      <c r="A19152" s="2">
        <f t="shared" si="1"/>
        <v>19151</v>
      </c>
      <c r="B19152" s="2" t="s">
        <v>34159</v>
      </c>
    </row>
    <row r="19153" ht="15.75" customHeight="1">
      <c r="A19153" s="2">
        <f t="shared" si="1"/>
        <v>19152</v>
      </c>
      <c r="B19153" s="2" t="s">
        <v>34160</v>
      </c>
    </row>
    <row r="19154" ht="15.75" customHeight="1">
      <c r="A19154" s="2">
        <f t="shared" si="1"/>
        <v>19153</v>
      </c>
      <c r="B19154" s="2" t="s">
        <v>34162</v>
      </c>
    </row>
    <row r="19155" ht="15.75" customHeight="1">
      <c r="A19155" s="2">
        <f t="shared" si="1"/>
        <v>19154</v>
      </c>
      <c r="B19155" s="2" t="s">
        <v>34164</v>
      </c>
    </row>
    <row r="19156" ht="15.75" customHeight="1">
      <c r="A19156" s="2">
        <f t="shared" si="1"/>
        <v>19155</v>
      </c>
      <c r="B19156" s="2" t="s">
        <v>34166</v>
      </c>
    </row>
    <row r="19157" ht="15.75" customHeight="1">
      <c r="A19157" s="2">
        <f t="shared" si="1"/>
        <v>19156</v>
      </c>
      <c r="B19157" s="2" t="s">
        <v>34168</v>
      </c>
    </row>
    <row r="19158" ht="15.75" customHeight="1">
      <c r="A19158" s="2">
        <f t="shared" si="1"/>
        <v>19157</v>
      </c>
      <c r="B19158" s="2" t="s">
        <v>34170</v>
      </c>
    </row>
    <row r="19159" ht="15.75" customHeight="1">
      <c r="A19159" s="2">
        <f t="shared" si="1"/>
        <v>19158</v>
      </c>
      <c r="B19159" s="2" t="s">
        <v>34172</v>
      </c>
    </row>
    <row r="19160" ht="15.75" customHeight="1">
      <c r="A19160" s="2">
        <f t="shared" si="1"/>
        <v>19159</v>
      </c>
      <c r="B19160" s="2" t="s">
        <v>34173</v>
      </c>
    </row>
    <row r="19161" ht="15.75" customHeight="1">
      <c r="A19161" s="2">
        <f t="shared" si="1"/>
        <v>19160</v>
      </c>
      <c r="B19161" s="2" t="s">
        <v>34175</v>
      </c>
    </row>
    <row r="19162" ht="15.75" customHeight="1">
      <c r="A19162" s="2">
        <f t="shared" si="1"/>
        <v>19161</v>
      </c>
      <c r="B19162" s="2" t="s">
        <v>34177</v>
      </c>
    </row>
    <row r="19163" ht="15.75" customHeight="1">
      <c r="A19163" s="2">
        <f t="shared" si="1"/>
        <v>19162</v>
      </c>
      <c r="B19163" s="2" t="s">
        <v>34179</v>
      </c>
    </row>
    <row r="19164" ht="15.75" customHeight="1">
      <c r="A19164" s="2">
        <f t="shared" si="1"/>
        <v>19163</v>
      </c>
      <c r="B19164" s="2" t="s">
        <v>34181</v>
      </c>
    </row>
    <row r="19165" ht="15.75" customHeight="1">
      <c r="A19165" s="2">
        <f t="shared" si="1"/>
        <v>19164</v>
      </c>
      <c r="B19165" s="2" t="s">
        <v>34182</v>
      </c>
    </row>
    <row r="19166" ht="15.75" customHeight="1">
      <c r="A19166" s="2">
        <f t="shared" si="1"/>
        <v>19165</v>
      </c>
      <c r="B19166" s="2" t="s">
        <v>34184</v>
      </c>
    </row>
    <row r="19167" ht="15.75" customHeight="1">
      <c r="A19167" s="2">
        <f t="shared" si="1"/>
        <v>19166</v>
      </c>
      <c r="B19167" s="2" t="s">
        <v>34186</v>
      </c>
    </row>
    <row r="19168" ht="15.75" customHeight="1">
      <c r="A19168" s="2">
        <f t="shared" si="1"/>
        <v>19167</v>
      </c>
      <c r="B19168" s="2" t="s">
        <v>34188</v>
      </c>
    </row>
    <row r="19169" ht="15.75" customHeight="1">
      <c r="A19169" s="2">
        <f t="shared" si="1"/>
        <v>19168</v>
      </c>
      <c r="B19169" s="2" t="s">
        <v>34189</v>
      </c>
    </row>
    <row r="19170" ht="15.75" customHeight="1">
      <c r="A19170" s="2">
        <f t="shared" si="1"/>
        <v>19169</v>
      </c>
      <c r="B19170" s="2" t="s">
        <v>34191</v>
      </c>
    </row>
    <row r="19171" ht="15.75" customHeight="1">
      <c r="A19171" s="2">
        <f t="shared" si="1"/>
        <v>19170</v>
      </c>
      <c r="B19171" s="2" t="s">
        <v>34193</v>
      </c>
    </row>
    <row r="19172" ht="15.75" customHeight="1">
      <c r="A19172" s="2">
        <f t="shared" si="1"/>
        <v>19171</v>
      </c>
      <c r="B19172" s="2" t="s">
        <v>34194</v>
      </c>
    </row>
    <row r="19173" ht="15.75" customHeight="1">
      <c r="A19173" s="2">
        <f t="shared" si="1"/>
        <v>19172</v>
      </c>
      <c r="B19173" s="2" t="s">
        <v>34196</v>
      </c>
    </row>
    <row r="19174" ht="15.75" customHeight="1">
      <c r="A19174" s="2">
        <f t="shared" si="1"/>
        <v>19173</v>
      </c>
      <c r="B19174" s="2" t="s">
        <v>34198</v>
      </c>
    </row>
    <row r="19175" ht="15.75" customHeight="1">
      <c r="A19175" s="2">
        <f t="shared" si="1"/>
        <v>19174</v>
      </c>
      <c r="B19175" s="2" t="s">
        <v>34200</v>
      </c>
    </row>
    <row r="19176" ht="15.75" customHeight="1">
      <c r="A19176" s="2">
        <f t="shared" si="1"/>
        <v>19175</v>
      </c>
      <c r="B19176" s="2" t="s">
        <v>34202</v>
      </c>
    </row>
    <row r="19177" ht="15.75" customHeight="1">
      <c r="A19177" s="2">
        <f t="shared" si="1"/>
        <v>19176</v>
      </c>
      <c r="B19177" s="2" t="s">
        <v>34203</v>
      </c>
    </row>
    <row r="19178" ht="15.75" customHeight="1">
      <c r="A19178" s="2">
        <f t="shared" si="1"/>
        <v>19177</v>
      </c>
      <c r="B19178" s="2" t="s">
        <v>34205</v>
      </c>
    </row>
    <row r="19179" ht="15.75" customHeight="1">
      <c r="A19179" s="2">
        <f t="shared" si="1"/>
        <v>19178</v>
      </c>
      <c r="B19179" s="2" t="s">
        <v>34207</v>
      </c>
    </row>
    <row r="19180" ht="15.75" customHeight="1">
      <c r="A19180" s="2">
        <f t="shared" si="1"/>
        <v>19179</v>
      </c>
      <c r="B19180" s="2" t="s">
        <v>34209</v>
      </c>
    </row>
    <row r="19181" ht="15.75" customHeight="1">
      <c r="A19181" s="2">
        <f t="shared" si="1"/>
        <v>19180</v>
      </c>
      <c r="B19181" s="2" t="s">
        <v>34211</v>
      </c>
    </row>
    <row r="19182" ht="15.75" customHeight="1">
      <c r="A19182" s="2">
        <f t="shared" si="1"/>
        <v>19181</v>
      </c>
      <c r="B19182" s="2" t="s">
        <v>34213</v>
      </c>
    </row>
    <row r="19183" ht="15.75" customHeight="1">
      <c r="A19183" s="2">
        <f t="shared" si="1"/>
        <v>19182</v>
      </c>
      <c r="B19183" s="2" t="s">
        <v>34215</v>
      </c>
    </row>
    <row r="19184" ht="15.75" customHeight="1">
      <c r="A19184" s="2">
        <f t="shared" si="1"/>
        <v>19183</v>
      </c>
      <c r="B19184" s="2" t="s">
        <v>34217</v>
      </c>
    </row>
    <row r="19185" ht="15.75" customHeight="1">
      <c r="A19185" s="2">
        <f t="shared" si="1"/>
        <v>19184</v>
      </c>
      <c r="B19185" s="2" t="s">
        <v>34218</v>
      </c>
    </row>
    <row r="19186" ht="15.75" customHeight="1">
      <c r="A19186" s="2">
        <f t="shared" si="1"/>
        <v>19185</v>
      </c>
      <c r="B19186" s="2" t="s">
        <v>34220</v>
      </c>
    </row>
    <row r="19187" ht="15.75" customHeight="1">
      <c r="A19187" s="2">
        <f t="shared" si="1"/>
        <v>19186</v>
      </c>
      <c r="B19187" s="2" t="s">
        <v>34222</v>
      </c>
    </row>
    <row r="19188" ht="15.75" customHeight="1">
      <c r="A19188" s="2">
        <f t="shared" si="1"/>
        <v>19187</v>
      </c>
      <c r="B19188" s="2" t="s">
        <v>34224</v>
      </c>
    </row>
    <row r="19189" ht="15.75" customHeight="1">
      <c r="A19189" s="2">
        <f t="shared" si="1"/>
        <v>19188</v>
      </c>
      <c r="B19189" s="2" t="s">
        <v>34226</v>
      </c>
    </row>
    <row r="19190" ht="15.75" customHeight="1">
      <c r="A19190" s="2">
        <f t="shared" si="1"/>
        <v>19189</v>
      </c>
      <c r="B19190" s="2" t="s">
        <v>34228</v>
      </c>
    </row>
    <row r="19191" ht="15.75" customHeight="1">
      <c r="A19191" s="2">
        <f t="shared" si="1"/>
        <v>19190</v>
      </c>
      <c r="B19191" s="2" t="s">
        <v>34230</v>
      </c>
    </row>
    <row r="19192" ht="15.75" customHeight="1">
      <c r="A19192" s="2">
        <f t="shared" si="1"/>
        <v>19191</v>
      </c>
      <c r="B19192" s="2" t="s">
        <v>34231</v>
      </c>
    </row>
    <row r="19193" ht="15.75" customHeight="1">
      <c r="A19193" s="2">
        <f t="shared" si="1"/>
        <v>19192</v>
      </c>
      <c r="B19193" s="2" t="s">
        <v>34233</v>
      </c>
    </row>
    <row r="19194" ht="15.75" customHeight="1">
      <c r="A19194" s="2">
        <f t="shared" si="1"/>
        <v>19193</v>
      </c>
      <c r="B19194" s="2" t="s">
        <v>34235</v>
      </c>
    </row>
    <row r="19195" ht="15.75" customHeight="1">
      <c r="A19195" s="2">
        <f t="shared" si="1"/>
        <v>19194</v>
      </c>
      <c r="B19195" s="2" t="s">
        <v>34236</v>
      </c>
    </row>
    <row r="19196" ht="15.75" customHeight="1">
      <c r="A19196" s="2">
        <f t="shared" si="1"/>
        <v>19195</v>
      </c>
      <c r="B19196" s="2" t="s">
        <v>34237</v>
      </c>
    </row>
    <row r="19197" ht="15.75" customHeight="1">
      <c r="A19197" s="2">
        <f t="shared" si="1"/>
        <v>19196</v>
      </c>
      <c r="B19197" s="2" t="s">
        <v>34238</v>
      </c>
    </row>
    <row r="19198" ht="15.75" customHeight="1">
      <c r="A19198" s="2">
        <f t="shared" si="1"/>
        <v>19197</v>
      </c>
      <c r="B19198" s="2" t="s">
        <v>34240</v>
      </c>
    </row>
    <row r="19199" ht="15.75" customHeight="1">
      <c r="A19199" s="2">
        <f t="shared" si="1"/>
        <v>19198</v>
      </c>
      <c r="B19199" s="2" t="s">
        <v>34242</v>
      </c>
    </row>
    <row r="19200" ht="15.75" customHeight="1">
      <c r="A19200" s="2">
        <f t="shared" si="1"/>
        <v>19199</v>
      </c>
      <c r="B19200" s="2" t="s">
        <v>34243</v>
      </c>
    </row>
    <row r="19201" ht="15.75" customHeight="1">
      <c r="A19201" s="2">
        <f t="shared" si="1"/>
        <v>19200</v>
      </c>
      <c r="B19201" s="2" t="s">
        <v>34245</v>
      </c>
    </row>
    <row r="19202" ht="15.75" customHeight="1">
      <c r="A19202" s="2">
        <f t="shared" si="1"/>
        <v>19201</v>
      </c>
      <c r="B19202" s="2" t="s">
        <v>34247</v>
      </c>
    </row>
    <row r="19203" ht="15.75" customHeight="1">
      <c r="A19203" s="2">
        <f t="shared" si="1"/>
        <v>19202</v>
      </c>
      <c r="B19203" s="2" t="s">
        <v>34249</v>
      </c>
    </row>
    <row r="19204" ht="15.75" customHeight="1">
      <c r="A19204" s="2">
        <f t="shared" si="1"/>
        <v>19203</v>
      </c>
      <c r="B19204" s="2" t="s">
        <v>34251</v>
      </c>
    </row>
    <row r="19205" ht="15.75" customHeight="1">
      <c r="A19205" s="2">
        <f t="shared" si="1"/>
        <v>19204</v>
      </c>
      <c r="B19205" s="2" t="s">
        <v>34252</v>
      </c>
    </row>
    <row r="19206" ht="15.75" customHeight="1">
      <c r="A19206" s="2">
        <f t="shared" si="1"/>
        <v>19205</v>
      </c>
      <c r="B19206" s="2" t="s">
        <v>34254</v>
      </c>
    </row>
    <row r="19207" ht="15.75" customHeight="1">
      <c r="A19207" s="2">
        <f t="shared" si="1"/>
        <v>19206</v>
      </c>
      <c r="B19207" s="2" t="s">
        <v>34256</v>
      </c>
    </row>
    <row r="19208" ht="15.75" customHeight="1">
      <c r="A19208" s="2">
        <f t="shared" si="1"/>
        <v>19207</v>
      </c>
      <c r="B19208" s="2" t="s">
        <v>34258</v>
      </c>
    </row>
    <row r="19209" ht="15.75" customHeight="1">
      <c r="A19209" s="2">
        <f t="shared" si="1"/>
        <v>19208</v>
      </c>
      <c r="B19209" s="2" t="s">
        <v>34260</v>
      </c>
    </row>
    <row r="19210" ht="15.75" customHeight="1">
      <c r="A19210" s="2">
        <f t="shared" si="1"/>
        <v>19209</v>
      </c>
      <c r="B19210" s="2" t="s">
        <v>34261</v>
      </c>
    </row>
    <row r="19211" ht="15.75" customHeight="1">
      <c r="A19211" s="2">
        <f t="shared" si="1"/>
        <v>19210</v>
      </c>
      <c r="B19211" s="2" t="s">
        <v>34263</v>
      </c>
    </row>
    <row r="19212" ht="15.75" customHeight="1">
      <c r="A19212" s="2">
        <f t="shared" si="1"/>
        <v>19211</v>
      </c>
      <c r="B19212" s="2" t="s">
        <v>34265</v>
      </c>
    </row>
    <row r="19213" ht="15.75" customHeight="1">
      <c r="A19213" s="2">
        <f t="shared" si="1"/>
        <v>19212</v>
      </c>
      <c r="B19213" s="2" t="s">
        <v>34267</v>
      </c>
    </row>
    <row r="19214" ht="15.75" customHeight="1">
      <c r="A19214" s="2">
        <f t="shared" si="1"/>
        <v>19213</v>
      </c>
      <c r="B19214" s="2" t="s">
        <v>34269</v>
      </c>
    </row>
    <row r="19215" ht="15.75" customHeight="1">
      <c r="A19215" s="2">
        <f t="shared" si="1"/>
        <v>19214</v>
      </c>
      <c r="B19215" s="2" t="s">
        <v>34270</v>
      </c>
    </row>
    <row r="19216" ht="15.75" customHeight="1">
      <c r="A19216" s="2">
        <f t="shared" si="1"/>
        <v>19215</v>
      </c>
      <c r="B19216" s="2" t="s">
        <v>34272</v>
      </c>
    </row>
    <row r="19217" ht="15.75" customHeight="1">
      <c r="A19217" s="2">
        <f t="shared" si="1"/>
        <v>19216</v>
      </c>
      <c r="B19217" s="2" t="s">
        <v>34274</v>
      </c>
    </row>
    <row r="19218" ht="15.75" customHeight="1">
      <c r="A19218" s="2">
        <f t="shared" si="1"/>
        <v>19217</v>
      </c>
      <c r="B19218" s="2" t="s">
        <v>34276</v>
      </c>
    </row>
    <row r="19219" ht="15.75" customHeight="1">
      <c r="A19219" s="2">
        <f t="shared" si="1"/>
        <v>19218</v>
      </c>
      <c r="B19219" s="2" t="s">
        <v>34277</v>
      </c>
    </row>
    <row r="19220" ht="15.75" customHeight="1">
      <c r="A19220" s="2">
        <f t="shared" si="1"/>
        <v>19219</v>
      </c>
      <c r="B19220" s="2" t="s">
        <v>34279</v>
      </c>
    </row>
    <row r="19221" ht="15.75" customHeight="1">
      <c r="A19221" s="2">
        <f t="shared" si="1"/>
        <v>19220</v>
      </c>
      <c r="B19221" s="2" t="s">
        <v>34281</v>
      </c>
    </row>
    <row r="19222" ht="15.75" customHeight="1">
      <c r="A19222" s="2">
        <f t="shared" si="1"/>
        <v>19221</v>
      </c>
      <c r="B19222" s="2" t="s">
        <v>34283</v>
      </c>
    </row>
    <row r="19223" ht="15.75" customHeight="1">
      <c r="A19223" s="2">
        <f t="shared" si="1"/>
        <v>19222</v>
      </c>
      <c r="B19223" s="2" t="s">
        <v>34285</v>
      </c>
    </row>
    <row r="19224" ht="15.75" customHeight="1">
      <c r="A19224" s="2">
        <f t="shared" si="1"/>
        <v>19223</v>
      </c>
      <c r="B19224" s="2" t="s">
        <v>34286</v>
      </c>
    </row>
    <row r="19225" ht="15.75" customHeight="1">
      <c r="A19225" s="2">
        <f t="shared" si="1"/>
        <v>19224</v>
      </c>
      <c r="B19225" s="2" t="s">
        <v>34288</v>
      </c>
    </row>
    <row r="19226" ht="15.75" customHeight="1">
      <c r="A19226" s="2">
        <f t="shared" si="1"/>
        <v>19225</v>
      </c>
      <c r="B19226" s="2" t="s">
        <v>34290</v>
      </c>
    </row>
    <row r="19227" ht="15.75" customHeight="1">
      <c r="A19227" s="2">
        <f t="shared" si="1"/>
        <v>19226</v>
      </c>
      <c r="B19227" s="2" t="s">
        <v>34292</v>
      </c>
    </row>
    <row r="19228" ht="15.75" customHeight="1">
      <c r="A19228" s="2">
        <f t="shared" si="1"/>
        <v>19227</v>
      </c>
      <c r="B19228" s="2" t="s">
        <v>34294</v>
      </c>
    </row>
    <row r="19229" ht="15.75" customHeight="1">
      <c r="A19229" s="2">
        <f t="shared" si="1"/>
        <v>19228</v>
      </c>
      <c r="B19229" s="2" t="s">
        <v>34296</v>
      </c>
    </row>
    <row r="19230" ht="15.75" customHeight="1">
      <c r="A19230" s="2">
        <f t="shared" si="1"/>
        <v>19229</v>
      </c>
      <c r="B19230" s="2" t="s">
        <v>34298</v>
      </c>
    </row>
    <row r="19231" ht="15.75" customHeight="1">
      <c r="A19231" s="2">
        <f t="shared" si="1"/>
        <v>19230</v>
      </c>
      <c r="B19231" s="2" t="s">
        <v>34299</v>
      </c>
    </row>
    <row r="19232" ht="15.75" customHeight="1">
      <c r="A19232" s="2">
        <f t="shared" si="1"/>
        <v>19231</v>
      </c>
      <c r="B19232" s="2" t="s">
        <v>34301</v>
      </c>
    </row>
    <row r="19233" ht="15.75" customHeight="1">
      <c r="A19233" s="2">
        <f t="shared" si="1"/>
        <v>19232</v>
      </c>
      <c r="B19233" s="2" t="s">
        <v>34303</v>
      </c>
    </row>
    <row r="19234" ht="15.75" customHeight="1">
      <c r="A19234" s="2">
        <f t="shared" si="1"/>
        <v>19233</v>
      </c>
      <c r="B19234" s="2" t="s">
        <v>34305</v>
      </c>
    </row>
    <row r="19235" ht="15.75" customHeight="1">
      <c r="A19235" s="2">
        <f t="shared" si="1"/>
        <v>19234</v>
      </c>
      <c r="B19235" s="2" t="s">
        <v>34307</v>
      </c>
    </row>
    <row r="19236" ht="15.75" customHeight="1">
      <c r="A19236" s="2">
        <f t="shared" si="1"/>
        <v>19235</v>
      </c>
      <c r="B19236" s="2" t="s">
        <v>34308</v>
      </c>
    </row>
    <row r="19237" ht="15.75" customHeight="1">
      <c r="A19237" s="2">
        <f t="shared" si="1"/>
        <v>19236</v>
      </c>
      <c r="B19237" s="2" t="s">
        <v>34310</v>
      </c>
    </row>
    <row r="19238" ht="15.75" customHeight="1">
      <c r="A19238" s="2">
        <f t="shared" si="1"/>
        <v>19237</v>
      </c>
      <c r="B19238" s="2" t="s">
        <v>34312</v>
      </c>
    </row>
    <row r="19239" ht="15.75" customHeight="1">
      <c r="A19239" s="2">
        <f t="shared" si="1"/>
        <v>19238</v>
      </c>
      <c r="B19239" s="2" t="s">
        <v>34314</v>
      </c>
    </row>
    <row r="19240" ht="15.75" customHeight="1">
      <c r="A19240" s="2">
        <f t="shared" si="1"/>
        <v>19239</v>
      </c>
      <c r="B19240" s="2" t="s">
        <v>34316</v>
      </c>
    </row>
    <row r="19241" ht="15.75" customHeight="1">
      <c r="A19241" s="2">
        <f t="shared" si="1"/>
        <v>19240</v>
      </c>
      <c r="B19241" s="2" t="s">
        <v>34317</v>
      </c>
    </row>
    <row r="19242" ht="15.75" customHeight="1">
      <c r="A19242" s="2">
        <f t="shared" si="1"/>
        <v>19241</v>
      </c>
      <c r="B19242" s="2" t="s">
        <v>34319</v>
      </c>
    </row>
    <row r="19243" ht="15.75" customHeight="1">
      <c r="A19243" s="2">
        <f t="shared" si="1"/>
        <v>19242</v>
      </c>
      <c r="B19243" s="2" t="s">
        <v>34321</v>
      </c>
    </row>
    <row r="19244" ht="15.75" customHeight="1">
      <c r="A19244" s="2">
        <f t="shared" si="1"/>
        <v>19243</v>
      </c>
      <c r="B19244" s="2" t="s">
        <v>34323</v>
      </c>
    </row>
    <row r="19245" ht="15.75" customHeight="1">
      <c r="A19245" s="2">
        <f t="shared" si="1"/>
        <v>19244</v>
      </c>
      <c r="B19245" s="2" t="s">
        <v>34325</v>
      </c>
    </row>
    <row r="19246" ht="15.75" customHeight="1">
      <c r="A19246" s="2">
        <f t="shared" si="1"/>
        <v>19245</v>
      </c>
      <c r="B19246" s="2" t="s">
        <v>34327</v>
      </c>
    </row>
    <row r="19247" ht="15.75" customHeight="1">
      <c r="A19247" s="2">
        <f t="shared" si="1"/>
        <v>19246</v>
      </c>
      <c r="B19247" s="2" t="s">
        <v>34329</v>
      </c>
    </row>
    <row r="19248" ht="15.75" customHeight="1">
      <c r="A19248" s="2">
        <f t="shared" si="1"/>
        <v>19247</v>
      </c>
      <c r="B19248" s="2" t="s">
        <v>34331</v>
      </c>
    </row>
    <row r="19249" ht="15.75" customHeight="1">
      <c r="A19249" s="2">
        <f t="shared" si="1"/>
        <v>19248</v>
      </c>
      <c r="B19249" s="2" t="s">
        <v>34332</v>
      </c>
    </row>
    <row r="19250" ht="15.75" customHeight="1">
      <c r="A19250" s="2">
        <f t="shared" si="1"/>
        <v>19249</v>
      </c>
      <c r="B19250" s="2" t="s">
        <v>34334</v>
      </c>
    </row>
    <row r="19251" ht="15.75" customHeight="1">
      <c r="A19251" s="2">
        <f t="shared" si="1"/>
        <v>19250</v>
      </c>
      <c r="B19251" s="2" t="s">
        <v>34336</v>
      </c>
    </row>
    <row r="19252" ht="15.75" customHeight="1">
      <c r="A19252" s="2">
        <f t="shared" si="1"/>
        <v>19251</v>
      </c>
      <c r="B19252" s="2" t="s">
        <v>34337</v>
      </c>
    </row>
    <row r="19253" ht="15.75" customHeight="1">
      <c r="A19253" s="2">
        <f t="shared" si="1"/>
        <v>19252</v>
      </c>
      <c r="B19253" s="2" t="s">
        <v>34339</v>
      </c>
    </row>
    <row r="19254" ht="15.75" customHeight="1">
      <c r="A19254" s="2">
        <f t="shared" si="1"/>
        <v>19253</v>
      </c>
      <c r="B19254" s="2" t="s">
        <v>34341</v>
      </c>
    </row>
    <row r="19255" ht="15.75" customHeight="1">
      <c r="A19255" s="2">
        <f t="shared" si="1"/>
        <v>19254</v>
      </c>
      <c r="B19255" s="2" t="s">
        <v>34342</v>
      </c>
    </row>
    <row r="19256" ht="15.75" customHeight="1">
      <c r="A19256" s="2">
        <f t="shared" si="1"/>
        <v>19255</v>
      </c>
      <c r="B19256" s="2" t="s">
        <v>34344</v>
      </c>
    </row>
    <row r="19257" ht="15.75" customHeight="1">
      <c r="A19257" s="2">
        <f t="shared" si="1"/>
        <v>19256</v>
      </c>
      <c r="B19257" s="2" t="s">
        <v>34345</v>
      </c>
    </row>
    <row r="19258" ht="15.75" customHeight="1">
      <c r="A19258" s="2">
        <f t="shared" si="1"/>
        <v>19257</v>
      </c>
      <c r="B19258" s="2" t="s">
        <v>34347</v>
      </c>
    </row>
    <row r="19259" ht="15.75" customHeight="1">
      <c r="A19259" s="2">
        <f t="shared" si="1"/>
        <v>19258</v>
      </c>
      <c r="B19259" s="2" t="s">
        <v>34349</v>
      </c>
    </row>
    <row r="19260" ht="15.75" customHeight="1">
      <c r="A19260" s="2">
        <f t="shared" si="1"/>
        <v>19259</v>
      </c>
      <c r="B19260" s="2" t="s">
        <v>34351</v>
      </c>
    </row>
    <row r="19261" ht="15.75" customHeight="1">
      <c r="A19261" s="2">
        <f t="shared" si="1"/>
        <v>19260</v>
      </c>
      <c r="B19261" s="2" t="s">
        <v>34353</v>
      </c>
    </row>
    <row r="19262" ht="15.75" customHeight="1">
      <c r="A19262" s="2">
        <f t="shared" si="1"/>
        <v>19261</v>
      </c>
      <c r="B19262" s="2" t="s">
        <v>34354</v>
      </c>
    </row>
    <row r="19263" ht="15.75" customHeight="1">
      <c r="A19263" s="2">
        <f t="shared" si="1"/>
        <v>19262</v>
      </c>
      <c r="B19263" s="2" t="s">
        <v>34356</v>
      </c>
    </row>
    <row r="19264" ht="15.75" customHeight="1">
      <c r="A19264" s="2">
        <f t="shared" si="1"/>
        <v>19263</v>
      </c>
      <c r="B19264" s="2" t="s">
        <v>34358</v>
      </c>
    </row>
    <row r="19265" ht="15.75" customHeight="1">
      <c r="A19265" s="2">
        <f t="shared" si="1"/>
        <v>19264</v>
      </c>
      <c r="B19265" s="2" t="s">
        <v>34360</v>
      </c>
    </row>
    <row r="19266" ht="15.75" customHeight="1">
      <c r="A19266" s="2">
        <f t="shared" si="1"/>
        <v>19265</v>
      </c>
      <c r="B19266" s="2" t="s">
        <v>34361</v>
      </c>
    </row>
    <row r="19267" ht="15.75" customHeight="1">
      <c r="A19267" s="2">
        <f t="shared" si="1"/>
        <v>19266</v>
      </c>
      <c r="B19267" s="2" t="s">
        <v>34363</v>
      </c>
    </row>
    <row r="19268" ht="15.75" customHeight="1">
      <c r="A19268" s="2">
        <f t="shared" si="1"/>
        <v>19267</v>
      </c>
      <c r="B19268" s="2" t="s">
        <v>34365</v>
      </c>
    </row>
    <row r="19269" ht="15.75" customHeight="1">
      <c r="A19269" s="2">
        <f t="shared" si="1"/>
        <v>19268</v>
      </c>
      <c r="B19269" s="2" t="s">
        <v>34367</v>
      </c>
    </row>
    <row r="19270" ht="15.75" customHeight="1">
      <c r="A19270" s="2">
        <f t="shared" si="1"/>
        <v>19269</v>
      </c>
      <c r="B19270" s="2" t="s">
        <v>34369</v>
      </c>
    </row>
    <row r="19271" ht="15.75" customHeight="1">
      <c r="A19271" s="2">
        <f t="shared" si="1"/>
        <v>19270</v>
      </c>
      <c r="B19271" s="2" t="s">
        <v>34370</v>
      </c>
    </row>
    <row r="19272" ht="15.75" customHeight="1">
      <c r="A19272" s="2">
        <f t="shared" si="1"/>
        <v>19271</v>
      </c>
      <c r="B19272" s="2" t="s">
        <v>34372</v>
      </c>
    </row>
    <row r="19273" ht="15.75" customHeight="1">
      <c r="A19273" s="2">
        <f t="shared" si="1"/>
        <v>19272</v>
      </c>
      <c r="B19273" s="2" t="s">
        <v>34374</v>
      </c>
    </row>
    <row r="19274" ht="15.75" customHeight="1">
      <c r="A19274" s="2">
        <f t="shared" si="1"/>
        <v>19273</v>
      </c>
      <c r="B19274" s="2" t="s">
        <v>34376</v>
      </c>
    </row>
    <row r="19275" ht="15.75" customHeight="1">
      <c r="A19275" s="2">
        <f t="shared" si="1"/>
        <v>19274</v>
      </c>
      <c r="B19275" s="2" t="s">
        <v>34378</v>
      </c>
    </row>
    <row r="19276" ht="15.75" customHeight="1">
      <c r="A19276" s="2">
        <f t="shared" si="1"/>
        <v>19275</v>
      </c>
      <c r="B19276" s="2" t="s">
        <v>34380</v>
      </c>
    </row>
    <row r="19277" ht="15.75" customHeight="1">
      <c r="A19277" s="2">
        <f t="shared" si="1"/>
        <v>19276</v>
      </c>
      <c r="B19277" s="2" t="s">
        <v>34382</v>
      </c>
    </row>
    <row r="19278" ht="15.75" customHeight="1">
      <c r="A19278" s="2">
        <f t="shared" si="1"/>
        <v>19277</v>
      </c>
      <c r="B19278" s="2" t="s">
        <v>34384</v>
      </c>
    </row>
    <row r="19279" ht="15.75" customHeight="1">
      <c r="A19279" s="2">
        <f t="shared" si="1"/>
        <v>19278</v>
      </c>
      <c r="B19279" s="2" t="s">
        <v>34386</v>
      </c>
    </row>
    <row r="19280" ht="15.75" customHeight="1">
      <c r="A19280" s="2">
        <f t="shared" si="1"/>
        <v>19279</v>
      </c>
      <c r="B19280" s="2" t="s">
        <v>34388</v>
      </c>
    </row>
    <row r="19281" ht="15.75" customHeight="1">
      <c r="A19281" s="2">
        <f t="shared" si="1"/>
        <v>19280</v>
      </c>
      <c r="B19281" s="2" t="s">
        <v>34390</v>
      </c>
    </row>
    <row r="19282" ht="15.75" customHeight="1">
      <c r="A19282" s="2">
        <f t="shared" si="1"/>
        <v>19281</v>
      </c>
      <c r="B19282" s="2" t="s">
        <v>34391</v>
      </c>
    </row>
    <row r="19283" ht="15.75" customHeight="1">
      <c r="A19283" s="2">
        <f t="shared" si="1"/>
        <v>19282</v>
      </c>
      <c r="B19283" s="2" t="s">
        <v>34393</v>
      </c>
    </row>
    <row r="19284" ht="15.75" customHeight="1">
      <c r="A19284" s="2">
        <f t="shared" si="1"/>
        <v>19283</v>
      </c>
      <c r="B19284" s="2" t="s">
        <v>34395</v>
      </c>
    </row>
    <row r="19285" ht="15.75" customHeight="1">
      <c r="A19285" s="2">
        <f t="shared" si="1"/>
        <v>19284</v>
      </c>
      <c r="B19285" s="2" t="s">
        <v>34397</v>
      </c>
    </row>
    <row r="19286" ht="15.75" customHeight="1">
      <c r="A19286" s="2">
        <f t="shared" si="1"/>
        <v>19285</v>
      </c>
      <c r="B19286" s="2" t="s">
        <v>34398</v>
      </c>
    </row>
    <row r="19287" ht="15.75" customHeight="1">
      <c r="A19287" s="2">
        <f t="shared" si="1"/>
        <v>19286</v>
      </c>
      <c r="B19287" s="2" t="s">
        <v>34400</v>
      </c>
    </row>
    <row r="19288" ht="15.75" customHeight="1">
      <c r="A19288" s="2">
        <f t="shared" si="1"/>
        <v>19287</v>
      </c>
      <c r="B19288" s="2" t="s">
        <v>34402</v>
      </c>
    </row>
    <row r="19289" ht="15.75" customHeight="1">
      <c r="A19289" s="2">
        <f t="shared" si="1"/>
        <v>19288</v>
      </c>
      <c r="B19289" s="2" t="s">
        <v>34404</v>
      </c>
    </row>
    <row r="19290" ht="15.75" customHeight="1">
      <c r="A19290" s="2">
        <f t="shared" si="1"/>
        <v>19289</v>
      </c>
      <c r="B19290" s="2" t="s">
        <v>34406</v>
      </c>
    </row>
    <row r="19291" ht="15.75" customHeight="1">
      <c r="A19291" s="2">
        <f t="shared" si="1"/>
        <v>19290</v>
      </c>
      <c r="B19291" s="2" t="s">
        <v>34408</v>
      </c>
    </row>
    <row r="19292" ht="15.75" customHeight="1">
      <c r="A19292" s="2">
        <f t="shared" si="1"/>
        <v>19291</v>
      </c>
      <c r="B19292" s="2" t="s">
        <v>34410</v>
      </c>
    </row>
    <row r="19293" ht="15.75" customHeight="1">
      <c r="A19293" s="2">
        <f t="shared" si="1"/>
        <v>19292</v>
      </c>
      <c r="B19293" s="2" t="s">
        <v>34411</v>
      </c>
    </row>
    <row r="19294" ht="15.75" customHeight="1">
      <c r="A19294" s="2">
        <f t="shared" si="1"/>
        <v>19293</v>
      </c>
      <c r="B19294" s="2" t="s">
        <v>34413</v>
      </c>
    </row>
    <row r="19295" ht="15.75" customHeight="1">
      <c r="A19295" s="2">
        <f t="shared" si="1"/>
        <v>19294</v>
      </c>
      <c r="B19295" s="2" t="s">
        <v>34415</v>
      </c>
    </row>
    <row r="19296" ht="15.75" customHeight="1">
      <c r="A19296" s="2">
        <f t="shared" si="1"/>
        <v>19295</v>
      </c>
      <c r="B19296" s="2" t="s">
        <v>34417</v>
      </c>
    </row>
    <row r="19297" ht="15.75" customHeight="1">
      <c r="A19297" s="2">
        <f t="shared" si="1"/>
        <v>19296</v>
      </c>
      <c r="B19297" s="2" t="s">
        <v>34419</v>
      </c>
    </row>
    <row r="19298" ht="15.75" customHeight="1">
      <c r="A19298" s="2">
        <f t="shared" si="1"/>
        <v>19297</v>
      </c>
      <c r="B19298" s="2" t="s">
        <v>34421</v>
      </c>
    </row>
    <row r="19299" ht="15.75" customHeight="1">
      <c r="A19299" s="2">
        <f t="shared" si="1"/>
        <v>19298</v>
      </c>
      <c r="B19299" s="2" t="s">
        <v>34423</v>
      </c>
    </row>
    <row r="19300" ht="15.75" customHeight="1">
      <c r="A19300" s="2">
        <f t="shared" si="1"/>
        <v>19299</v>
      </c>
      <c r="B19300" s="2" t="s">
        <v>34424</v>
      </c>
    </row>
    <row r="19301" ht="15.75" customHeight="1">
      <c r="A19301" s="2">
        <f t="shared" si="1"/>
        <v>19300</v>
      </c>
      <c r="B19301" s="2" t="s">
        <v>34426</v>
      </c>
    </row>
    <row r="19302" ht="15.75" customHeight="1">
      <c r="A19302" s="2">
        <f t="shared" si="1"/>
        <v>19301</v>
      </c>
      <c r="B19302" s="2" t="s">
        <v>34428</v>
      </c>
    </row>
    <row r="19303" ht="15.75" customHeight="1">
      <c r="A19303" s="2">
        <f t="shared" si="1"/>
        <v>19302</v>
      </c>
      <c r="B19303" s="2" t="s">
        <v>34430</v>
      </c>
    </row>
    <row r="19304" ht="15.75" customHeight="1">
      <c r="A19304" s="2">
        <f t="shared" si="1"/>
        <v>19303</v>
      </c>
      <c r="B19304" s="2" t="s">
        <v>34432</v>
      </c>
    </row>
    <row r="19305" ht="15.75" customHeight="1">
      <c r="A19305" s="2">
        <f t="shared" si="1"/>
        <v>19304</v>
      </c>
      <c r="B19305" s="2" t="s">
        <v>34433</v>
      </c>
    </row>
    <row r="19306" ht="15.75" customHeight="1">
      <c r="A19306" s="2">
        <f t="shared" si="1"/>
        <v>19305</v>
      </c>
      <c r="B19306" s="2" t="s">
        <v>34435</v>
      </c>
    </row>
    <row r="19307" ht="15.75" customHeight="1">
      <c r="A19307" s="2">
        <f t="shared" si="1"/>
        <v>19306</v>
      </c>
      <c r="B19307" s="2" t="s">
        <v>34437</v>
      </c>
    </row>
    <row r="19308" ht="15.75" customHeight="1">
      <c r="A19308" s="2">
        <f t="shared" si="1"/>
        <v>19307</v>
      </c>
      <c r="B19308" s="2" t="s">
        <v>34439</v>
      </c>
    </row>
    <row r="19309" ht="15.75" customHeight="1">
      <c r="A19309" s="2">
        <f t="shared" si="1"/>
        <v>19308</v>
      </c>
      <c r="B19309" s="2" t="s">
        <v>34441</v>
      </c>
    </row>
    <row r="19310" ht="15.75" customHeight="1">
      <c r="A19310" s="2">
        <f t="shared" si="1"/>
        <v>19309</v>
      </c>
      <c r="B19310" s="2" t="s">
        <v>34442</v>
      </c>
    </row>
    <row r="19311" ht="15.75" customHeight="1">
      <c r="A19311" s="2">
        <f t="shared" si="1"/>
        <v>19310</v>
      </c>
      <c r="B19311" s="2" t="s">
        <v>34444</v>
      </c>
    </row>
    <row r="19312" ht="15.75" customHeight="1">
      <c r="A19312" s="2">
        <f t="shared" si="1"/>
        <v>19311</v>
      </c>
      <c r="B19312" s="2" t="s">
        <v>34446</v>
      </c>
    </row>
    <row r="19313" ht="15.75" customHeight="1">
      <c r="A19313" s="2">
        <f t="shared" si="1"/>
        <v>19312</v>
      </c>
      <c r="B19313" s="2" t="s">
        <v>34448</v>
      </c>
    </row>
    <row r="19314" ht="15.75" customHeight="1">
      <c r="A19314" s="2">
        <f t="shared" si="1"/>
        <v>19313</v>
      </c>
      <c r="B19314" s="2" t="s">
        <v>34450</v>
      </c>
    </row>
    <row r="19315" ht="15.75" customHeight="1">
      <c r="A19315" s="2">
        <f t="shared" si="1"/>
        <v>19314</v>
      </c>
      <c r="B19315" s="2" t="s">
        <v>34452</v>
      </c>
    </row>
    <row r="19316" ht="15.75" customHeight="1">
      <c r="A19316" s="2">
        <f t="shared" si="1"/>
        <v>19315</v>
      </c>
      <c r="B19316" s="2" t="s">
        <v>34453</v>
      </c>
    </row>
    <row r="19317" ht="15.75" customHeight="1">
      <c r="A19317" s="2">
        <f t="shared" si="1"/>
        <v>19316</v>
      </c>
      <c r="B19317" s="2" t="s">
        <v>34455</v>
      </c>
    </row>
    <row r="19318" ht="15.75" customHeight="1">
      <c r="A19318" s="2">
        <f t="shared" si="1"/>
        <v>19317</v>
      </c>
      <c r="B19318" s="2" t="s">
        <v>34457</v>
      </c>
    </row>
    <row r="19319" ht="15.75" customHeight="1">
      <c r="A19319" s="2">
        <f t="shared" si="1"/>
        <v>19318</v>
      </c>
      <c r="B19319" s="2" t="s">
        <v>34459</v>
      </c>
    </row>
    <row r="19320" ht="15.75" customHeight="1">
      <c r="A19320" s="2">
        <f t="shared" si="1"/>
        <v>19319</v>
      </c>
      <c r="B19320" s="2" t="s">
        <v>34461</v>
      </c>
    </row>
    <row r="19321" ht="15.75" customHeight="1">
      <c r="A19321" s="2">
        <f t="shared" si="1"/>
        <v>19320</v>
      </c>
      <c r="B19321" s="2" t="s">
        <v>34463</v>
      </c>
    </row>
    <row r="19322" ht="15.75" customHeight="1">
      <c r="A19322" s="2">
        <f t="shared" si="1"/>
        <v>19321</v>
      </c>
      <c r="B19322" s="2" t="s">
        <v>34464</v>
      </c>
    </row>
    <row r="19323" ht="15.75" customHeight="1">
      <c r="A19323" s="2">
        <f t="shared" si="1"/>
        <v>19322</v>
      </c>
      <c r="B19323" s="2" t="s">
        <v>34466</v>
      </c>
    </row>
    <row r="19324" ht="15.75" customHeight="1">
      <c r="A19324" s="2">
        <f t="shared" si="1"/>
        <v>19323</v>
      </c>
      <c r="B19324" s="2" t="s">
        <v>34468</v>
      </c>
    </row>
    <row r="19325" ht="15.75" customHeight="1">
      <c r="A19325" s="2">
        <f t="shared" si="1"/>
        <v>19324</v>
      </c>
      <c r="B19325" s="2" t="s">
        <v>34470</v>
      </c>
    </row>
    <row r="19326" ht="15.75" customHeight="1">
      <c r="A19326" s="2">
        <f t="shared" si="1"/>
        <v>19325</v>
      </c>
      <c r="B19326" s="2" t="s">
        <v>34472</v>
      </c>
    </row>
    <row r="19327" ht="15.75" customHeight="1">
      <c r="A19327" s="2">
        <f t="shared" si="1"/>
        <v>19326</v>
      </c>
      <c r="B19327" s="2" t="s">
        <v>34474</v>
      </c>
    </row>
    <row r="19328" ht="15.75" customHeight="1">
      <c r="A19328" s="2">
        <f t="shared" si="1"/>
        <v>19327</v>
      </c>
      <c r="B19328" s="2" t="s">
        <v>34476</v>
      </c>
    </row>
    <row r="19329" ht="15.75" customHeight="1">
      <c r="A19329" s="2">
        <f t="shared" si="1"/>
        <v>19328</v>
      </c>
      <c r="B19329" s="2" t="s">
        <v>34478</v>
      </c>
    </row>
    <row r="19330" ht="15.75" customHeight="1">
      <c r="A19330" s="2">
        <f t="shared" si="1"/>
        <v>19329</v>
      </c>
      <c r="B19330" s="2" t="s">
        <v>34480</v>
      </c>
    </row>
    <row r="19331" ht="15.75" customHeight="1">
      <c r="A19331" s="2">
        <f t="shared" si="1"/>
        <v>19330</v>
      </c>
      <c r="B19331" s="2" t="s">
        <v>34482</v>
      </c>
    </row>
    <row r="19332" ht="15.75" customHeight="1">
      <c r="A19332" s="2">
        <f t="shared" si="1"/>
        <v>19331</v>
      </c>
      <c r="B19332" s="2" t="s">
        <v>34484</v>
      </c>
    </row>
    <row r="19333" ht="15.75" customHeight="1">
      <c r="A19333" s="2">
        <f t="shared" si="1"/>
        <v>19332</v>
      </c>
      <c r="B19333" s="2" t="s">
        <v>34486</v>
      </c>
    </row>
    <row r="19334" ht="15.75" customHeight="1">
      <c r="A19334" s="2">
        <f t="shared" si="1"/>
        <v>19333</v>
      </c>
      <c r="B19334" s="2" t="s">
        <v>34487</v>
      </c>
    </row>
    <row r="19335" ht="15.75" customHeight="1">
      <c r="A19335" s="2">
        <f t="shared" si="1"/>
        <v>19334</v>
      </c>
      <c r="B19335" s="2" t="s">
        <v>34489</v>
      </c>
    </row>
    <row r="19336" ht="15.75" customHeight="1">
      <c r="A19336" s="2">
        <f t="shared" si="1"/>
        <v>19335</v>
      </c>
      <c r="B19336" s="2" t="s">
        <v>34491</v>
      </c>
    </row>
    <row r="19337" ht="15.75" customHeight="1">
      <c r="A19337" s="2">
        <f t="shared" si="1"/>
        <v>19336</v>
      </c>
      <c r="B19337" s="2" t="s">
        <v>34493</v>
      </c>
    </row>
    <row r="19338" ht="15.75" customHeight="1">
      <c r="A19338" s="2">
        <f t="shared" si="1"/>
        <v>19337</v>
      </c>
      <c r="B19338" s="2" t="s">
        <v>34495</v>
      </c>
    </row>
    <row r="19339" ht="15.75" customHeight="1">
      <c r="A19339" s="2">
        <f t="shared" si="1"/>
        <v>19338</v>
      </c>
      <c r="B19339" s="2" t="s">
        <v>34496</v>
      </c>
    </row>
    <row r="19340" ht="15.75" customHeight="1">
      <c r="A19340" s="2">
        <f t="shared" si="1"/>
        <v>19339</v>
      </c>
      <c r="B19340" s="2" t="s">
        <v>34498</v>
      </c>
    </row>
    <row r="19341" ht="15.75" customHeight="1">
      <c r="A19341" s="2">
        <f t="shared" si="1"/>
        <v>19340</v>
      </c>
      <c r="B19341" s="2" t="s">
        <v>34500</v>
      </c>
    </row>
    <row r="19342" ht="15.75" customHeight="1">
      <c r="A19342" s="2">
        <f t="shared" si="1"/>
        <v>19341</v>
      </c>
      <c r="B19342" s="2" t="s">
        <v>34502</v>
      </c>
    </row>
    <row r="19343" ht="15.75" customHeight="1">
      <c r="A19343" s="2">
        <f t="shared" si="1"/>
        <v>19342</v>
      </c>
      <c r="B19343" s="2" t="s">
        <v>34504</v>
      </c>
    </row>
    <row r="19344" ht="15.75" customHeight="1">
      <c r="A19344" s="2">
        <f t="shared" si="1"/>
        <v>19343</v>
      </c>
      <c r="B19344" s="2" t="s">
        <v>34506</v>
      </c>
    </row>
    <row r="19345" ht="15.75" customHeight="1">
      <c r="A19345" s="2">
        <f t="shared" si="1"/>
        <v>19344</v>
      </c>
      <c r="B19345" s="2" t="s">
        <v>34508</v>
      </c>
    </row>
    <row r="19346" ht="15.75" customHeight="1">
      <c r="A19346" s="2">
        <f t="shared" si="1"/>
        <v>19345</v>
      </c>
      <c r="B19346" s="2" t="s">
        <v>34510</v>
      </c>
    </row>
    <row r="19347" ht="15.75" customHeight="1">
      <c r="A19347" s="2">
        <f t="shared" si="1"/>
        <v>19346</v>
      </c>
      <c r="B19347" s="2" t="s">
        <v>34511</v>
      </c>
    </row>
    <row r="19348" ht="15.75" customHeight="1">
      <c r="A19348" s="2">
        <f t="shared" si="1"/>
        <v>19347</v>
      </c>
      <c r="B19348" s="2" t="s">
        <v>34513</v>
      </c>
    </row>
    <row r="19349" ht="15.75" customHeight="1">
      <c r="A19349" s="2">
        <f t="shared" si="1"/>
        <v>19348</v>
      </c>
      <c r="B19349" s="2" t="s">
        <v>34515</v>
      </c>
    </row>
    <row r="19350" ht="15.75" customHeight="1">
      <c r="A19350" s="2">
        <f t="shared" si="1"/>
        <v>19349</v>
      </c>
      <c r="B19350" s="2" t="s">
        <v>34517</v>
      </c>
    </row>
    <row r="19351" ht="15.75" customHeight="1">
      <c r="A19351" s="2">
        <f t="shared" si="1"/>
        <v>19350</v>
      </c>
      <c r="B19351" s="2" t="s">
        <v>34518</v>
      </c>
    </row>
    <row r="19352" ht="15.75" customHeight="1">
      <c r="A19352" s="2">
        <f t="shared" si="1"/>
        <v>19351</v>
      </c>
      <c r="B19352" s="2" t="s">
        <v>34520</v>
      </c>
    </row>
    <row r="19353" ht="15.75" customHeight="1">
      <c r="A19353" s="2">
        <f t="shared" si="1"/>
        <v>19352</v>
      </c>
      <c r="B19353" s="2" t="s">
        <v>34522</v>
      </c>
    </row>
    <row r="19354" ht="15.75" customHeight="1">
      <c r="A19354" s="2">
        <f t="shared" si="1"/>
        <v>19353</v>
      </c>
      <c r="B19354" s="2" t="s">
        <v>34524</v>
      </c>
    </row>
    <row r="19355" ht="15.75" customHeight="1">
      <c r="A19355" s="2">
        <f t="shared" si="1"/>
        <v>19354</v>
      </c>
      <c r="B19355" s="2" t="s">
        <v>34525</v>
      </c>
    </row>
    <row r="19356" ht="15.75" customHeight="1">
      <c r="A19356" s="2">
        <f t="shared" si="1"/>
        <v>19355</v>
      </c>
      <c r="B19356" s="2" t="s">
        <v>34527</v>
      </c>
    </row>
    <row r="19357" ht="15.75" customHeight="1">
      <c r="A19357" s="2">
        <f t="shared" si="1"/>
        <v>19356</v>
      </c>
      <c r="B19357" s="2" t="s">
        <v>34529</v>
      </c>
    </row>
    <row r="19358" ht="15.75" customHeight="1">
      <c r="A19358" s="2">
        <f t="shared" si="1"/>
        <v>19357</v>
      </c>
      <c r="B19358" s="2" t="s">
        <v>34531</v>
      </c>
    </row>
    <row r="19359" ht="15.75" customHeight="1">
      <c r="A19359" s="2">
        <f t="shared" si="1"/>
        <v>19358</v>
      </c>
      <c r="B19359" s="2" t="s">
        <v>34532</v>
      </c>
    </row>
    <row r="19360" ht="15.75" customHeight="1">
      <c r="A19360" s="2">
        <f t="shared" si="1"/>
        <v>19359</v>
      </c>
      <c r="B19360" s="2" t="s">
        <v>34534</v>
      </c>
    </row>
    <row r="19361" ht="15.75" customHeight="1">
      <c r="A19361" s="2">
        <f t="shared" si="1"/>
        <v>19360</v>
      </c>
      <c r="B19361" s="2" t="s">
        <v>34536</v>
      </c>
    </row>
    <row r="19362" ht="15.75" customHeight="1">
      <c r="A19362" s="2">
        <f t="shared" si="1"/>
        <v>19361</v>
      </c>
      <c r="B19362" s="2" t="s">
        <v>34538</v>
      </c>
    </row>
    <row r="19363" ht="15.75" customHeight="1">
      <c r="A19363" s="2">
        <f t="shared" si="1"/>
        <v>19362</v>
      </c>
      <c r="B19363" s="2" t="s">
        <v>34539</v>
      </c>
    </row>
    <row r="19364" ht="15.75" customHeight="1">
      <c r="A19364" s="2">
        <f t="shared" si="1"/>
        <v>19363</v>
      </c>
      <c r="B19364" s="2" t="s">
        <v>34541</v>
      </c>
    </row>
    <row r="19365" ht="15.75" customHeight="1">
      <c r="A19365" s="2">
        <f t="shared" si="1"/>
        <v>19364</v>
      </c>
      <c r="B19365" s="2" t="s">
        <v>34543</v>
      </c>
    </row>
    <row r="19366" ht="15.75" customHeight="1">
      <c r="A19366" s="2">
        <f t="shared" si="1"/>
        <v>19365</v>
      </c>
      <c r="B19366" s="2" t="s">
        <v>34545</v>
      </c>
    </row>
    <row r="19367" ht="15.75" customHeight="1">
      <c r="A19367" s="2">
        <f t="shared" si="1"/>
        <v>19366</v>
      </c>
      <c r="B19367" s="2" t="s">
        <v>34546</v>
      </c>
    </row>
    <row r="19368" ht="15.75" customHeight="1">
      <c r="A19368" s="2">
        <f t="shared" si="1"/>
        <v>19367</v>
      </c>
      <c r="B19368" s="2" t="s">
        <v>34548</v>
      </c>
    </row>
    <row r="19369" ht="15.75" customHeight="1">
      <c r="A19369" s="2">
        <f t="shared" si="1"/>
        <v>19368</v>
      </c>
      <c r="B19369" s="2" t="s">
        <v>34550</v>
      </c>
    </row>
    <row r="19370" ht="15.75" customHeight="1">
      <c r="A19370" s="2">
        <f t="shared" si="1"/>
        <v>19369</v>
      </c>
      <c r="B19370" s="2" t="s">
        <v>34552</v>
      </c>
    </row>
    <row r="19371" ht="15.75" customHeight="1">
      <c r="A19371" s="2">
        <f t="shared" si="1"/>
        <v>19370</v>
      </c>
      <c r="B19371" s="2" t="s">
        <v>34553</v>
      </c>
    </row>
    <row r="19372" ht="15.75" customHeight="1">
      <c r="A19372" s="2">
        <f t="shared" si="1"/>
        <v>19371</v>
      </c>
      <c r="B19372" s="2" t="s">
        <v>34555</v>
      </c>
    </row>
    <row r="19373" ht="15.75" customHeight="1">
      <c r="A19373" s="2">
        <f t="shared" si="1"/>
        <v>19372</v>
      </c>
      <c r="B19373" s="2" t="s">
        <v>34556</v>
      </c>
    </row>
    <row r="19374" ht="15.75" customHeight="1">
      <c r="A19374" s="2">
        <f t="shared" si="1"/>
        <v>19373</v>
      </c>
      <c r="B19374" s="2" t="s">
        <v>34558</v>
      </c>
    </row>
    <row r="19375" ht="15.75" customHeight="1">
      <c r="A19375" s="2">
        <f t="shared" si="1"/>
        <v>19374</v>
      </c>
      <c r="B19375" s="2" t="s">
        <v>34560</v>
      </c>
    </row>
    <row r="19376" ht="15.75" customHeight="1">
      <c r="A19376" s="2">
        <f t="shared" si="1"/>
        <v>19375</v>
      </c>
      <c r="B19376" s="2" t="s">
        <v>34562</v>
      </c>
    </row>
    <row r="19377" ht="15.75" customHeight="1">
      <c r="A19377" s="2">
        <f t="shared" si="1"/>
        <v>19376</v>
      </c>
      <c r="B19377" s="2" t="s">
        <v>34563</v>
      </c>
    </row>
    <row r="19378" ht="15.75" customHeight="1">
      <c r="A19378" s="2">
        <f t="shared" si="1"/>
        <v>19377</v>
      </c>
      <c r="B19378" s="2" t="s">
        <v>34565</v>
      </c>
    </row>
    <row r="19379" ht="15.75" customHeight="1">
      <c r="A19379" s="2">
        <f t="shared" si="1"/>
        <v>19378</v>
      </c>
      <c r="B19379" s="2" t="s">
        <v>34567</v>
      </c>
    </row>
    <row r="19380" ht="15.75" customHeight="1">
      <c r="A19380" s="2">
        <f t="shared" si="1"/>
        <v>19379</v>
      </c>
      <c r="B19380" s="2" t="s">
        <v>34569</v>
      </c>
    </row>
    <row r="19381" ht="15.75" customHeight="1">
      <c r="A19381" s="2">
        <f t="shared" si="1"/>
        <v>19380</v>
      </c>
      <c r="B19381" s="2" t="s">
        <v>34571</v>
      </c>
    </row>
    <row r="19382" ht="15.75" customHeight="1">
      <c r="A19382" s="2">
        <f t="shared" si="1"/>
        <v>19381</v>
      </c>
      <c r="B19382" s="2" t="s">
        <v>34572</v>
      </c>
    </row>
    <row r="19383" ht="15.75" customHeight="1">
      <c r="A19383" s="2">
        <f t="shared" si="1"/>
        <v>19382</v>
      </c>
      <c r="B19383" s="2" t="s">
        <v>34574</v>
      </c>
    </row>
    <row r="19384" ht="15.75" customHeight="1">
      <c r="A19384" s="2">
        <f t="shared" si="1"/>
        <v>19383</v>
      </c>
      <c r="B19384" s="2" t="s">
        <v>34576</v>
      </c>
    </row>
    <row r="19385" ht="15.75" customHeight="1">
      <c r="A19385" s="2">
        <f t="shared" si="1"/>
        <v>19384</v>
      </c>
      <c r="B19385" s="2" t="s">
        <v>34578</v>
      </c>
    </row>
    <row r="19386" ht="15.75" customHeight="1">
      <c r="A19386" s="2">
        <f t="shared" si="1"/>
        <v>19385</v>
      </c>
      <c r="B19386" s="2" t="s">
        <v>34580</v>
      </c>
    </row>
    <row r="19387" ht="15.75" customHeight="1">
      <c r="A19387" s="2">
        <f t="shared" si="1"/>
        <v>19386</v>
      </c>
      <c r="B19387" s="2" t="s">
        <v>34581</v>
      </c>
    </row>
    <row r="19388" ht="15.75" customHeight="1">
      <c r="A19388" s="2">
        <f t="shared" si="1"/>
        <v>19387</v>
      </c>
      <c r="B19388" s="2" t="s">
        <v>34583</v>
      </c>
    </row>
    <row r="19389" ht="15.75" customHeight="1">
      <c r="A19389" s="2">
        <f t="shared" si="1"/>
        <v>19388</v>
      </c>
      <c r="B19389" s="2" t="s">
        <v>34585</v>
      </c>
    </row>
    <row r="19390" ht="15.75" customHeight="1">
      <c r="A19390" s="2">
        <f t="shared" si="1"/>
        <v>19389</v>
      </c>
      <c r="B19390" s="2" t="s">
        <v>34587</v>
      </c>
    </row>
    <row r="19391" ht="15.75" customHeight="1">
      <c r="A19391" s="2">
        <f t="shared" si="1"/>
        <v>19390</v>
      </c>
      <c r="B19391" s="2" t="s">
        <v>34589</v>
      </c>
    </row>
    <row r="19392" ht="15.75" customHeight="1">
      <c r="A19392" s="2">
        <f t="shared" si="1"/>
        <v>19391</v>
      </c>
      <c r="B19392" s="2" t="s">
        <v>34591</v>
      </c>
    </row>
    <row r="19393" ht="15.75" customHeight="1">
      <c r="A19393" s="2">
        <f t="shared" si="1"/>
        <v>19392</v>
      </c>
      <c r="B19393" s="2" t="s">
        <v>34593</v>
      </c>
    </row>
    <row r="19394" ht="15.75" customHeight="1">
      <c r="A19394" s="2">
        <f t="shared" si="1"/>
        <v>19393</v>
      </c>
      <c r="B19394" s="2" t="s">
        <v>34595</v>
      </c>
    </row>
    <row r="19395" ht="15.75" customHeight="1">
      <c r="A19395" s="2">
        <f t="shared" si="1"/>
        <v>19394</v>
      </c>
      <c r="B19395" s="2" t="s">
        <v>34597</v>
      </c>
    </row>
    <row r="19396" ht="15.75" customHeight="1">
      <c r="A19396" s="2">
        <f t="shared" si="1"/>
        <v>19395</v>
      </c>
      <c r="B19396" s="2" t="s">
        <v>34599</v>
      </c>
    </row>
    <row r="19397" ht="15.75" customHeight="1">
      <c r="A19397" s="2">
        <f t="shared" si="1"/>
        <v>19396</v>
      </c>
      <c r="B19397" s="2" t="s">
        <v>34600</v>
      </c>
    </row>
    <row r="19398" ht="15.75" customHeight="1">
      <c r="A19398" s="2">
        <f t="shared" si="1"/>
        <v>19397</v>
      </c>
      <c r="B19398" s="2" t="s">
        <v>34602</v>
      </c>
    </row>
    <row r="19399" ht="15.75" customHeight="1">
      <c r="A19399" s="2">
        <f t="shared" si="1"/>
        <v>19398</v>
      </c>
      <c r="B19399" s="2" t="s">
        <v>34604</v>
      </c>
    </row>
    <row r="19400" ht="15.75" customHeight="1">
      <c r="A19400" s="2">
        <f t="shared" si="1"/>
        <v>19399</v>
      </c>
      <c r="B19400" s="2" t="s">
        <v>34606</v>
      </c>
    </row>
    <row r="19401" ht="15.75" customHeight="1">
      <c r="A19401" s="2">
        <f t="shared" si="1"/>
        <v>19400</v>
      </c>
      <c r="B19401" s="2" t="s">
        <v>34607</v>
      </c>
    </row>
    <row r="19402" ht="15.75" customHeight="1">
      <c r="A19402" s="2">
        <f t="shared" si="1"/>
        <v>19401</v>
      </c>
      <c r="B19402" s="2" t="s">
        <v>34609</v>
      </c>
    </row>
    <row r="19403" ht="15.75" customHeight="1">
      <c r="A19403" s="2">
        <f t="shared" si="1"/>
        <v>19402</v>
      </c>
      <c r="B19403" s="2" t="s">
        <v>34611</v>
      </c>
    </row>
    <row r="19404" ht="15.75" customHeight="1">
      <c r="A19404" s="2">
        <f t="shared" si="1"/>
        <v>19403</v>
      </c>
      <c r="B19404" s="2" t="s">
        <v>34613</v>
      </c>
    </row>
    <row r="19405" ht="15.75" customHeight="1">
      <c r="A19405" s="2">
        <f t="shared" si="1"/>
        <v>19404</v>
      </c>
      <c r="B19405" s="2" t="s">
        <v>34615</v>
      </c>
    </row>
    <row r="19406" ht="15.75" customHeight="1">
      <c r="A19406" s="2">
        <f t="shared" si="1"/>
        <v>19405</v>
      </c>
      <c r="B19406" s="2" t="s">
        <v>34616</v>
      </c>
    </row>
    <row r="19407" ht="15.75" customHeight="1">
      <c r="A19407" s="2">
        <f t="shared" si="1"/>
        <v>19406</v>
      </c>
      <c r="B19407" s="2" t="s">
        <v>34618</v>
      </c>
    </row>
    <row r="19408" ht="15.75" customHeight="1">
      <c r="A19408" s="2">
        <f t="shared" si="1"/>
        <v>19407</v>
      </c>
      <c r="B19408" s="2" t="s">
        <v>34620</v>
      </c>
    </row>
    <row r="19409" ht="15.75" customHeight="1">
      <c r="A19409" s="2">
        <f t="shared" si="1"/>
        <v>19408</v>
      </c>
      <c r="B19409" s="2" t="s">
        <v>34622</v>
      </c>
    </row>
    <row r="19410" ht="15.75" customHeight="1">
      <c r="A19410" s="2">
        <f t="shared" si="1"/>
        <v>19409</v>
      </c>
      <c r="B19410" s="2" t="s">
        <v>34624</v>
      </c>
    </row>
    <row r="19411" ht="15.75" customHeight="1">
      <c r="A19411" s="2">
        <f t="shared" si="1"/>
        <v>19410</v>
      </c>
      <c r="B19411" s="2" t="s">
        <v>34625</v>
      </c>
    </row>
    <row r="19412" ht="15.75" customHeight="1">
      <c r="A19412" s="2">
        <f t="shared" si="1"/>
        <v>19411</v>
      </c>
      <c r="B19412" s="2" t="s">
        <v>34627</v>
      </c>
    </row>
    <row r="19413" ht="15.75" customHeight="1">
      <c r="A19413" s="2">
        <f t="shared" si="1"/>
        <v>19412</v>
      </c>
      <c r="B19413" s="2" t="s">
        <v>34629</v>
      </c>
    </row>
    <row r="19414" ht="15.75" customHeight="1">
      <c r="A19414" s="2">
        <f t="shared" si="1"/>
        <v>19413</v>
      </c>
      <c r="B19414" s="2" t="s">
        <v>34631</v>
      </c>
    </row>
    <row r="19415" ht="15.75" customHeight="1">
      <c r="A19415" s="2">
        <f t="shared" si="1"/>
        <v>19414</v>
      </c>
      <c r="B19415" s="2" t="s">
        <v>34633</v>
      </c>
    </row>
    <row r="19416" ht="15.75" customHeight="1">
      <c r="A19416" s="2">
        <f t="shared" si="1"/>
        <v>19415</v>
      </c>
      <c r="B19416" s="2" t="s">
        <v>34634</v>
      </c>
    </row>
    <row r="19417" ht="15.75" customHeight="1">
      <c r="A19417" s="2">
        <f t="shared" si="1"/>
        <v>19416</v>
      </c>
      <c r="B19417" s="2" t="s">
        <v>34636</v>
      </c>
    </row>
    <row r="19418" ht="15.75" customHeight="1">
      <c r="A19418" s="2">
        <f t="shared" si="1"/>
        <v>19417</v>
      </c>
      <c r="B19418" s="2" t="s">
        <v>34638</v>
      </c>
    </row>
    <row r="19419" ht="15.75" customHeight="1">
      <c r="A19419" s="2">
        <f t="shared" si="1"/>
        <v>19418</v>
      </c>
      <c r="B19419" s="2" t="s">
        <v>34640</v>
      </c>
    </row>
    <row r="19420" ht="15.75" customHeight="1">
      <c r="A19420" s="2">
        <f t="shared" si="1"/>
        <v>19419</v>
      </c>
      <c r="B19420" s="2" t="s">
        <v>34641</v>
      </c>
    </row>
    <row r="19421" ht="15.75" customHeight="1">
      <c r="A19421" s="2">
        <f t="shared" si="1"/>
        <v>19420</v>
      </c>
      <c r="B19421" s="2" t="s">
        <v>34643</v>
      </c>
    </row>
    <row r="19422" ht="15.75" customHeight="1">
      <c r="A19422" s="2">
        <f t="shared" si="1"/>
        <v>19421</v>
      </c>
      <c r="B19422" s="2" t="s">
        <v>34645</v>
      </c>
    </row>
    <row r="19423" ht="15.75" customHeight="1">
      <c r="A19423" s="2">
        <f t="shared" si="1"/>
        <v>19422</v>
      </c>
      <c r="B19423" s="2" t="s">
        <v>34647</v>
      </c>
    </row>
    <row r="19424" ht="15.75" customHeight="1">
      <c r="A19424" s="2">
        <f t="shared" si="1"/>
        <v>19423</v>
      </c>
      <c r="B19424" s="2" t="s">
        <v>34648</v>
      </c>
    </row>
    <row r="19425" ht="15.75" customHeight="1">
      <c r="A19425" s="2">
        <f t="shared" si="1"/>
        <v>19424</v>
      </c>
      <c r="B19425" s="2" t="s">
        <v>34650</v>
      </c>
    </row>
    <row r="19426" ht="15.75" customHeight="1">
      <c r="A19426" s="2">
        <f t="shared" si="1"/>
        <v>19425</v>
      </c>
      <c r="B19426" s="2" t="s">
        <v>34652</v>
      </c>
    </row>
    <row r="19427" ht="15.75" customHeight="1">
      <c r="A19427" s="2">
        <f t="shared" si="1"/>
        <v>19426</v>
      </c>
      <c r="B19427" s="2" t="s">
        <v>34654</v>
      </c>
    </row>
    <row r="19428" ht="15.75" customHeight="1">
      <c r="A19428" s="2">
        <f t="shared" si="1"/>
        <v>19427</v>
      </c>
      <c r="B19428" s="2" t="s">
        <v>34656</v>
      </c>
    </row>
    <row r="19429" ht="15.75" customHeight="1">
      <c r="A19429" s="2">
        <f t="shared" si="1"/>
        <v>19428</v>
      </c>
      <c r="B19429" s="2" t="s">
        <v>34658</v>
      </c>
    </row>
    <row r="19430" ht="15.75" customHeight="1">
      <c r="A19430" s="2">
        <f t="shared" si="1"/>
        <v>19429</v>
      </c>
      <c r="B19430" s="2" t="s">
        <v>34660</v>
      </c>
    </row>
    <row r="19431" ht="15.75" customHeight="1">
      <c r="A19431" s="2">
        <f t="shared" si="1"/>
        <v>19430</v>
      </c>
      <c r="B19431" s="2" t="s">
        <v>34661</v>
      </c>
    </row>
    <row r="19432" ht="15.75" customHeight="1">
      <c r="A19432" s="2">
        <f t="shared" si="1"/>
        <v>19431</v>
      </c>
      <c r="B19432" s="2" t="s">
        <v>34663</v>
      </c>
    </row>
    <row r="19433" ht="15.75" customHeight="1">
      <c r="A19433" s="2">
        <f t="shared" si="1"/>
        <v>19432</v>
      </c>
      <c r="B19433" s="2" t="s">
        <v>34665</v>
      </c>
    </row>
    <row r="19434" ht="15.75" customHeight="1">
      <c r="A19434" s="2">
        <f t="shared" si="1"/>
        <v>19433</v>
      </c>
      <c r="B19434" s="2" t="s">
        <v>34667</v>
      </c>
    </row>
    <row r="19435" ht="15.75" customHeight="1">
      <c r="A19435" s="2">
        <f t="shared" si="1"/>
        <v>19434</v>
      </c>
      <c r="B19435" s="2" t="s">
        <v>34669</v>
      </c>
    </row>
    <row r="19436" ht="15.75" customHeight="1">
      <c r="A19436" s="2">
        <f t="shared" si="1"/>
        <v>19435</v>
      </c>
      <c r="B19436" s="2" t="s">
        <v>34671</v>
      </c>
    </row>
    <row r="19437" ht="15.75" customHeight="1">
      <c r="A19437" s="2">
        <f t="shared" si="1"/>
        <v>19436</v>
      </c>
      <c r="B19437" s="2" t="s">
        <v>34673</v>
      </c>
    </row>
    <row r="19438" ht="15.75" customHeight="1">
      <c r="A19438" s="2">
        <f t="shared" si="1"/>
        <v>19437</v>
      </c>
      <c r="B19438" s="2" t="s">
        <v>34675</v>
      </c>
    </row>
    <row r="19439" ht="15.75" customHeight="1">
      <c r="A19439" s="2">
        <f t="shared" si="1"/>
        <v>19438</v>
      </c>
      <c r="B19439" s="2" t="s">
        <v>34676</v>
      </c>
    </row>
    <row r="19440" ht="15.75" customHeight="1">
      <c r="A19440" s="2">
        <f t="shared" si="1"/>
        <v>19439</v>
      </c>
      <c r="B19440" s="2" t="s">
        <v>34678</v>
      </c>
    </row>
    <row r="19441" ht="15.75" customHeight="1">
      <c r="A19441" s="2">
        <f t="shared" si="1"/>
        <v>19440</v>
      </c>
      <c r="B19441" s="2" t="s">
        <v>34680</v>
      </c>
    </row>
    <row r="19442" ht="15.75" customHeight="1">
      <c r="A19442" s="2">
        <f t="shared" si="1"/>
        <v>19441</v>
      </c>
      <c r="B19442" s="2" t="s">
        <v>34682</v>
      </c>
    </row>
    <row r="19443" ht="15.75" customHeight="1">
      <c r="A19443" s="2">
        <f t="shared" si="1"/>
        <v>19442</v>
      </c>
      <c r="B19443" s="2" t="s">
        <v>34684</v>
      </c>
    </row>
    <row r="19444" ht="15.75" customHeight="1">
      <c r="A19444" s="2">
        <f t="shared" si="1"/>
        <v>19443</v>
      </c>
      <c r="B19444" s="2" t="s">
        <v>34686</v>
      </c>
    </row>
    <row r="19445" ht="15.75" customHeight="1">
      <c r="A19445" s="2">
        <f t="shared" si="1"/>
        <v>19444</v>
      </c>
      <c r="B19445" s="2" t="s">
        <v>34688</v>
      </c>
    </row>
    <row r="19446" ht="15.75" customHeight="1">
      <c r="A19446" s="2">
        <f t="shared" si="1"/>
        <v>19445</v>
      </c>
      <c r="B19446" s="2" t="s">
        <v>34690</v>
      </c>
    </row>
    <row r="19447" ht="15.75" customHeight="1">
      <c r="A19447" s="2">
        <f t="shared" si="1"/>
        <v>19446</v>
      </c>
      <c r="B19447" s="2" t="s">
        <v>34692</v>
      </c>
    </row>
    <row r="19448" ht="15.75" customHeight="1">
      <c r="A19448" s="2">
        <f t="shared" si="1"/>
        <v>19447</v>
      </c>
      <c r="B19448" s="2" t="s">
        <v>34693</v>
      </c>
    </row>
    <row r="19449" ht="15.75" customHeight="1">
      <c r="A19449" s="2">
        <f t="shared" si="1"/>
        <v>19448</v>
      </c>
      <c r="B19449" s="2" t="s">
        <v>34695</v>
      </c>
    </row>
    <row r="19450" ht="15.75" customHeight="1">
      <c r="A19450" s="2">
        <f t="shared" si="1"/>
        <v>19449</v>
      </c>
      <c r="B19450" s="2" t="s">
        <v>34697</v>
      </c>
    </row>
    <row r="19451" ht="15.75" customHeight="1">
      <c r="A19451" s="2">
        <f t="shared" si="1"/>
        <v>19450</v>
      </c>
      <c r="B19451" s="2" t="s">
        <v>34699</v>
      </c>
    </row>
    <row r="19452" ht="15.75" customHeight="1">
      <c r="A19452" s="2">
        <f t="shared" si="1"/>
        <v>19451</v>
      </c>
      <c r="B19452" s="2" t="s">
        <v>34702</v>
      </c>
    </row>
    <row r="19453" ht="15.75" customHeight="1">
      <c r="A19453" s="2">
        <f t="shared" si="1"/>
        <v>19452</v>
      </c>
      <c r="B19453" s="2" t="s">
        <v>34703</v>
      </c>
    </row>
    <row r="19454" ht="15.75" customHeight="1">
      <c r="A19454" s="2">
        <f t="shared" si="1"/>
        <v>19453</v>
      </c>
      <c r="B19454" s="2" t="s">
        <v>34705</v>
      </c>
    </row>
    <row r="19455" ht="15.75" customHeight="1">
      <c r="A19455" s="2">
        <f t="shared" si="1"/>
        <v>19454</v>
      </c>
      <c r="B19455" s="2" t="s">
        <v>34707</v>
      </c>
    </row>
    <row r="19456" ht="15.75" customHeight="1">
      <c r="A19456" s="2">
        <f t="shared" si="1"/>
        <v>19455</v>
      </c>
      <c r="B19456" s="2" t="s">
        <v>34709</v>
      </c>
    </row>
    <row r="19457" ht="15.75" customHeight="1">
      <c r="A19457" s="2">
        <f t="shared" si="1"/>
        <v>19456</v>
      </c>
      <c r="B19457" s="2" t="s">
        <v>34711</v>
      </c>
    </row>
    <row r="19458" ht="15.75" customHeight="1">
      <c r="A19458" s="2">
        <f t="shared" si="1"/>
        <v>19457</v>
      </c>
      <c r="B19458" s="2" t="s">
        <v>34713</v>
      </c>
    </row>
    <row r="19459" ht="15.75" customHeight="1">
      <c r="A19459" s="2">
        <f t="shared" si="1"/>
        <v>19458</v>
      </c>
      <c r="B19459" s="2" t="s">
        <v>34714</v>
      </c>
    </row>
    <row r="19460" ht="15.75" customHeight="1">
      <c r="A19460" s="2">
        <f t="shared" si="1"/>
        <v>19459</v>
      </c>
      <c r="B19460" s="2" t="s">
        <v>34716</v>
      </c>
    </row>
    <row r="19461" ht="15.75" customHeight="1">
      <c r="A19461" s="2">
        <f t="shared" si="1"/>
        <v>19460</v>
      </c>
      <c r="B19461" s="2" t="s">
        <v>34718</v>
      </c>
    </row>
    <row r="19462" ht="15.75" customHeight="1">
      <c r="A19462" s="2">
        <f t="shared" si="1"/>
        <v>19461</v>
      </c>
      <c r="B19462" s="2" t="s">
        <v>34720</v>
      </c>
    </row>
    <row r="19463" ht="15.75" customHeight="1">
      <c r="A19463" s="2">
        <f t="shared" si="1"/>
        <v>19462</v>
      </c>
      <c r="B19463" s="2" t="s">
        <v>34722</v>
      </c>
    </row>
    <row r="19464" ht="15.75" customHeight="1">
      <c r="A19464" s="2">
        <f t="shared" si="1"/>
        <v>19463</v>
      </c>
      <c r="B19464" s="2" t="s">
        <v>34724</v>
      </c>
    </row>
    <row r="19465" ht="15.75" customHeight="1">
      <c r="A19465" s="2">
        <f t="shared" si="1"/>
        <v>19464</v>
      </c>
      <c r="B19465" s="2" t="s">
        <v>34725</v>
      </c>
    </row>
    <row r="19466" ht="15.75" customHeight="1">
      <c r="A19466" s="2">
        <f t="shared" si="1"/>
        <v>19465</v>
      </c>
      <c r="B19466" s="2" t="s">
        <v>34727</v>
      </c>
    </row>
    <row r="19467" ht="15.75" customHeight="1">
      <c r="A19467" s="2">
        <f t="shared" si="1"/>
        <v>19466</v>
      </c>
      <c r="B19467" s="2" t="s">
        <v>34729</v>
      </c>
    </row>
    <row r="19468" ht="15.75" customHeight="1">
      <c r="A19468" s="2">
        <f t="shared" si="1"/>
        <v>19467</v>
      </c>
      <c r="B19468" s="2" t="s">
        <v>34731</v>
      </c>
    </row>
    <row r="19469" ht="15.75" customHeight="1">
      <c r="A19469" s="2">
        <f t="shared" si="1"/>
        <v>19468</v>
      </c>
      <c r="B19469" s="2" t="s">
        <v>34733</v>
      </c>
    </row>
    <row r="19470" ht="15.75" customHeight="1">
      <c r="A19470" s="2">
        <f t="shared" si="1"/>
        <v>19469</v>
      </c>
      <c r="B19470" s="2" t="s">
        <v>34735</v>
      </c>
    </row>
    <row r="19471" ht="15.75" customHeight="1">
      <c r="A19471" s="2">
        <f t="shared" si="1"/>
        <v>19470</v>
      </c>
      <c r="B19471" s="2" t="s">
        <v>34736</v>
      </c>
    </row>
    <row r="19472" ht="15.75" customHeight="1">
      <c r="A19472" s="2">
        <f t="shared" si="1"/>
        <v>19471</v>
      </c>
      <c r="B19472" s="2" t="s">
        <v>34738</v>
      </c>
    </row>
    <row r="19473" ht="15.75" customHeight="1">
      <c r="A19473" s="2">
        <f t="shared" si="1"/>
        <v>19472</v>
      </c>
      <c r="B19473" s="2" t="s">
        <v>34740</v>
      </c>
    </row>
    <row r="19474" ht="15.75" customHeight="1">
      <c r="A19474" s="2">
        <f t="shared" si="1"/>
        <v>19473</v>
      </c>
      <c r="B19474" s="2" t="s">
        <v>34742</v>
      </c>
    </row>
    <row r="19475" ht="15.75" customHeight="1">
      <c r="A19475" s="2">
        <f t="shared" si="1"/>
        <v>19474</v>
      </c>
      <c r="B19475" s="2" t="s">
        <v>34744</v>
      </c>
    </row>
    <row r="19476" ht="15.75" customHeight="1">
      <c r="A19476" s="2">
        <f t="shared" si="1"/>
        <v>19475</v>
      </c>
      <c r="B19476" s="2" t="s">
        <v>34746</v>
      </c>
    </row>
    <row r="19477" ht="15.75" customHeight="1">
      <c r="A19477" s="2">
        <f t="shared" si="1"/>
        <v>19476</v>
      </c>
      <c r="B19477" s="2" t="s">
        <v>34748</v>
      </c>
    </row>
    <row r="19478" ht="15.75" customHeight="1">
      <c r="A19478" s="2">
        <f t="shared" si="1"/>
        <v>19477</v>
      </c>
      <c r="B19478" s="2" t="s">
        <v>34750</v>
      </c>
    </row>
    <row r="19479" ht="15.75" customHeight="1">
      <c r="A19479" s="2">
        <f t="shared" si="1"/>
        <v>19478</v>
      </c>
      <c r="B19479" s="2" t="s">
        <v>34751</v>
      </c>
    </row>
    <row r="19480" ht="15.75" customHeight="1">
      <c r="A19480" s="2">
        <f t="shared" si="1"/>
        <v>19479</v>
      </c>
      <c r="B19480" s="2" t="s">
        <v>34753</v>
      </c>
    </row>
    <row r="19481" ht="15.75" customHeight="1">
      <c r="A19481" s="2">
        <f t="shared" si="1"/>
        <v>19480</v>
      </c>
      <c r="B19481" s="2" t="s">
        <v>34756</v>
      </c>
    </row>
    <row r="19482" ht="15.75" customHeight="1">
      <c r="A19482" s="2">
        <f t="shared" si="1"/>
        <v>19481</v>
      </c>
      <c r="B19482" s="2" t="s">
        <v>34758</v>
      </c>
    </row>
    <row r="19483" ht="15.75" customHeight="1">
      <c r="A19483" s="2">
        <f t="shared" si="1"/>
        <v>19482</v>
      </c>
      <c r="B19483" s="2" t="s">
        <v>34760</v>
      </c>
    </row>
    <row r="19484" ht="15.75" customHeight="1">
      <c r="A19484" s="2">
        <f t="shared" si="1"/>
        <v>19483</v>
      </c>
      <c r="B19484" s="2" t="s">
        <v>34762</v>
      </c>
    </row>
    <row r="19485" ht="15.75" customHeight="1">
      <c r="A19485" s="2">
        <f t="shared" si="1"/>
        <v>19484</v>
      </c>
      <c r="B19485" s="2" t="s">
        <v>34764</v>
      </c>
    </row>
    <row r="19486" ht="15.75" customHeight="1">
      <c r="A19486" s="2">
        <f t="shared" si="1"/>
        <v>19485</v>
      </c>
      <c r="B19486" s="2" t="s">
        <v>34766</v>
      </c>
    </row>
    <row r="19487" ht="15.75" customHeight="1">
      <c r="A19487" s="2">
        <f t="shared" si="1"/>
        <v>19486</v>
      </c>
      <c r="B19487" s="2" t="s">
        <v>34768</v>
      </c>
    </row>
    <row r="19488" ht="15.75" customHeight="1">
      <c r="A19488" s="2">
        <f t="shared" si="1"/>
        <v>19487</v>
      </c>
      <c r="B19488" s="2" t="s">
        <v>34770</v>
      </c>
    </row>
    <row r="19489" ht="15.75" customHeight="1">
      <c r="A19489" s="2">
        <f t="shared" si="1"/>
        <v>19488</v>
      </c>
      <c r="B19489" s="2" t="s">
        <v>34771</v>
      </c>
    </row>
    <row r="19490" ht="15.75" customHeight="1">
      <c r="A19490" s="2">
        <f t="shared" si="1"/>
        <v>19489</v>
      </c>
      <c r="B19490" s="2" t="s">
        <v>34773</v>
      </c>
    </row>
    <row r="19491" ht="15.75" customHeight="1">
      <c r="A19491" s="2">
        <f t="shared" si="1"/>
        <v>19490</v>
      </c>
      <c r="B19491" s="2" t="s">
        <v>34775</v>
      </c>
    </row>
    <row r="19492" ht="15.75" customHeight="1">
      <c r="A19492" s="2">
        <f t="shared" si="1"/>
        <v>19491</v>
      </c>
      <c r="B19492" s="2" t="s">
        <v>34777</v>
      </c>
    </row>
    <row r="19493" ht="15.75" customHeight="1">
      <c r="A19493" s="2">
        <f t="shared" si="1"/>
        <v>19492</v>
      </c>
      <c r="B19493" s="2" t="s">
        <v>34779</v>
      </c>
    </row>
    <row r="19494" ht="15.75" customHeight="1">
      <c r="A19494" s="2">
        <f t="shared" si="1"/>
        <v>19493</v>
      </c>
      <c r="B19494" s="2" t="s">
        <v>34781</v>
      </c>
    </row>
    <row r="19495" ht="15.75" customHeight="1">
      <c r="A19495" s="2">
        <f t="shared" si="1"/>
        <v>19494</v>
      </c>
      <c r="B19495" s="2" t="s">
        <v>34783</v>
      </c>
    </row>
    <row r="19496" ht="15.75" customHeight="1">
      <c r="A19496" s="2">
        <f t="shared" si="1"/>
        <v>19495</v>
      </c>
      <c r="B19496" s="2" t="s">
        <v>34784</v>
      </c>
    </row>
    <row r="19497" ht="15.75" customHeight="1">
      <c r="A19497" s="2">
        <f t="shared" si="1"/>
        <v>19496</v>
      </c>
      <c r="B19497" s="2" t="s">
        <v>34786</v>
      </c>
    </row>
    <row r="19498" ht="15.75" customHeight="1">
      <c r="A19498" s="2">
        <f t="shared" si="1"/>
        <v>19497</v>
      </c>
      <c r="B19498" s="2" t="s">
        <v>34788</v>
      </c>
    </row>
    <row r="19499" ht="15.75" customHeight="1">
      <c r="A19499" s="2">
        <f t="shared" si="1"/>
        <v>19498</v>
      </c>
      <c r="B19499" s="2" t="s">
        <v>34790</v>
      </c>
    </row>
    <row r="19500" ht="15.75" customHeight="1">
      <c r="A19500" s="2">
        <f t="shared" si="1"/>
        <v>19499</v>
      </c>
      <c r="B19500" s="2" t="s">
        <v>34791</v>
      </c>
    </row>
    <row r="19501" ht="15.75" customHeight="1">
      <c r="A19501" s="2">
        <f t="shared" si="1"/>
        <v>19500</v>
      </c>
      <c r="B19501" s="2" t="s">
        <v>34793</v>
      </c>
    </row>
    <row r="19502" ht="15.75" customHeight="1">
      <c r="A19502" s="2">
        <f t="shared" si="1"/>
        <v>19501</v>
      </c>
      <c r="B19502" s="2" t="s">
        <v>34795</v>
      </c>
    </row>
    <row r="19503" ht="15.75" customHeight="1">
      <c r="A19503" s="2">
        <f t="shared" si="1"/>
        <v>19502</v>
      </c>
      <c r="B19503" s="2" t="s">
        <v>34797</v>
      </c>
    </row>
    <row r="19504" ht="15.75" customHeight="1">
      <c r="A19504" s="2">
        <f t="shared" si="1"/>
        <v>19503</v>
      </c>
      <c r="B19504" s="2" t="s">
        <v>34798</v>
      </c>
    </row>
    <row r="19505" ht="15.75" customHeight="1">
      <c r="A19505" s="2">
        <f t="shared" si="1"/>
        <v>19504</v>
      </c>
      <c r="B19505" s="2" t="s">
        <v>34800</v>
      </c>
    </row>
    <row r="19506" ht="15.75" customHeight="1">
      <c r="A19506" s="2">
        <f t="shared" si="1"/>
        <v>19505</v>
      </c>
      <c r="B19506" s="2" t="s">
        <v>34802</v>
      </c>
    </row>
    <row r="19507" ht="15.75" customHeight="1">
      <c r="A19507" s="2">
        <f t="shared" si="1"/>
        <v>19506</v>
      </c>
      <c r="B19507" s="2" t="s">
        <v>34803</v>
      </c>
    </row>
    <row r="19508" ht="15.75" customHeight="1">
      <c r="A19508" s="2">
        <f t="shared" si="1"/>
        <v>19507</v>
      </c>
      <c r="B19508" s="2" t="s">
        <v>34805</v>
      </c>
    </row>
    <row r="19509" ht="15.75" customHeight="1">
      <c r="A19509" s="2">
        <f t="shared" si="1"/>
        <v>19508</v>
      </c>
      <c r="B19509" s="2" t="s">
        <v>34807</v>
      </c>
    </row>
    <row r="19510" ht="15.75" customHeight="1">
      <c r="A19510" s="2">
        <f t="shared" si="1"/>
        <v>19509</v>
      </c>
      <c r="B19510" s="2" t="s">
        <v>34809</v>
      </c>
    </row>
    <row r="19511" ht="15.75" customHeight="1">
      <c r="A19511" s="2">
        <f t="shared" si="1"/>
        <v>19510</v>
      </c>
      <c r="B19511" s="2" t="s">
        <v>34811</v>
      </c>
    </row>
    <row r="19512" ht="15.75" customHeight="1">
      <c r="A19512" s="2">
        <f t="shared" si="1"/>
        <v>19511</v>
      </c>
      <c r="B19512" s="2" t="s">
        <v>34813</v>
      </c>
    </row>
    <row r="19513" ht="15.75" customHeight="1">
      <c r="A19513" s="2">
        <f t="shared" si="1"/>
        <v>19512</v>
      </c>
      <c r="B19513" s="2" t="s">
        <v>34815</v>
      </c>
    </row>
    <row r="19514" ht="15.75" customHeight="1">
      <c r="A19514" s="2">
        <f t="shared" si="1"/>
        <v>19513</v>
      </c>
      <c r="B19514" s="2" t="s">
        <v>34816</v>
      </c>
    </row>
    <row r="19515" ht="15.75" customHeight="1">
      <c r="A19515" s="2">
        <f t="shared" si="1"/>
        <v>19514</v>
      </c>
      <c r="B19515" s="2" t="s">
        <v>34818</v>
      </c>
    </row>
    <row r="19516" ht="15.75" customHeight="1">
      <c r="A19516" s="2">
        <f t="shared" si="1"/>
        <v>19515</v>
      </c>
      <c r="B19516" s="2" t="s">
        <v>34820</v>
      </c>
    </row>
    <row r="19517" ht="15.75" customHeight="1">
      <c r="A19517" s="2">
        <f t="shared" si="1"/>
        <v>19516</v>
      </c>
      <c r="B19517" s="2" t="s">
        <v>34822</v>
      </c>
    </row>
    <row r="19518" ht="15.75" customHeight="1">
      <c r="A19518" s="2">
        <f t="shared" si="1"/>
        <v>19517</v>
      </c>
      <c r="B19518" s="2" t="s">
        <v>34824</v>
      </c>
    </row>
    <row r="19519" ht="15.75" customHeight="1">
      <c r="A19519" s="2">
        <f t="shared" si="1"/>
        <v>19518</v>
      </c>
      <c r="B19519" s="2" t="s">
        <v>34826</v>
      </c>
    </row>
    <row r="19520" ht="15.75" customHeight="1">
      <c r="A19520" s="2">
        <f t="shared" si="1"/>
        <v>19519</v>
      </c>
      <c r="B19520" s="2" t="s">
        <v>34827</v>
      </c>
    </row>
    <row r="19521" ht="15.75" customHeight="1">
      <c r="A19521" s="2">
        <f t="shared" si="1"/>
        <v>19520</v>
      </c>
      <c r="B19521" s="2" t="s">
        <v>34829</v>
      </c>
    </row>
    <row r="19522" ht="15.75" customHeight="1">
      <c r="A19522" s="2">
        <f t="shared" si="1"/>
        <v>19521</v>
      </c>
      <c r="B19522" s="2" t="s">
        <v>34831</v>
      </c>
    </row>
    <row r="19523" ht="15.75" customHeight="1">
      <c r="A19523" s="2">
        <f t="shared" si="1"/>
        <v>19522</v>
      </c>
      <c r="B19523" s="2" t="s">
        <v>34833</v>
      </c>
    </row>
    <row r="19524" ht="15.75" customHeight="1">
      <c r="A19524" s="2">
        <f t="shared" si="1"/>
        <v>19523</v>
      </c>
      <c r="B19524" s="2" t="s">
        <v>34834</v>
      </c>
    </row>
    <row r="19525" ht="15.75" customHeight="1">
      <c r="A19525" s="2">
        <f t="shared" si="1"/>
        <v>19524</v>
      </c>
      <c r="B19525" s="2" t="s">
        <v>34836</v>
      </c>
    </row>
    <row r="19526" ht="15.75" customHeight="1">
      <c r="A19526" s="2">
        <f t="shared" si="1"/>
        <v>19525</v>
      </c>
      <c r="B19526" s="2" t="s">
        <v>34838</v>
      </c>
    </row>
    <row r="19527" ht="15.75" customHeight="1">
      <c r="A19527" s="2">
        <f t="shared" si="1"/>
        <v>19526</v>
      </c>
      <c r="B19527" s="2" t="s">
        <v>34840</v>
      </c>
    </row>
    <row r="19528" ht="15.75" customHeight="1">
      <c r="A19528" s="2">
        <f t="shared" si="1"/>
        <v>19527</v>
      </c>
      <c r="B19528" s="2" t="s">
        <v>34842</v>
      </c>
    </row>
    <row r="19529" ht="15.75" customHeight="1">
      <c r="A19529" s="2">
        <f t="shared" si="1"/>
        <v>19528</v>
      </c>
      <c r="B19529" s="2" t="s">
        <v>34844</v>
      </c>
    </row>
    <row r="19530" ht="15.75" customHeight="1">
      <c r="A19530" s="2">
        <f t="shared" si="1"/>
        <v>19529</v>
      </c>
      <c r="B19530" s="2" t="s">
        <v>34846</v>
      </c>
    </row>
    <row r="19531" ht="15.75" customHeight="1">
      <c r="A19531" s="2">
        <f t="shared" si="1"/>
        <v>19530</v>
      </c>
      <c r="B19531" s="2" t="s">
        <v>34848</v>
      </c>
    </row>
    <row r="19532" ht="15.75" customHeight="1">
      <c r="A19532" s="2">
        <f t="shared" si="1"/>
        <v>19531</v>
      </c>
      <c r="B19532" s="2" t="s">
        <v>34849</v>
      </c>
    </row>
    <row r="19533" ht="15.75" customHeight="1">
      <c r="A19533" s="2">
        <f t="shared" si="1"/>
        <v>19532</v>
      </c>
      <c r="B19533" s="2" t="s">
        <v>34851</v>
      </c>
    </row>
    <row r="19534" ht="15.75" customHeight="1">
      <c r="A19534" s="2">
        <f t="shared" si="1"/>
        <v>19533</v>
      </c>
      <c r="B19534" s="2" t="s">
        <v>34853</v>
      </c>
    </row>
    <row r="19535" ht="15.75" customHeight="1">
      <c r="A19535" s="2">
        <f t="shared" si="1"/>
        <v>19534</v>
      </c>
      <c r="B19535" s="2" t="s">
        <v>34855</v>
      </c>
    </row>
    <row r="19536" ht="15.75" customHeight="1">
      <c r="A19536" s="2">
        <f t="shared" si="1"/>
        <v>19535</v>
      </c>
      <c r="B19536" s="2" t="s">
        <v>34856</v>
      </c>
    </row>
    <row r="19537" ht="15.75" customHeight="1">
      <c r="A19537" s="2">
        <f t="shared" si="1"/>
        <v>19536</v>
      </c>
      <c r="B19537" s="2" t="s">
        <v>34858</v>
      </c>
    </row>
    <row r="19538" ht="15.75" customHeight="1">
      <c r="A19538" s="2">
        <f t="shared" si="1"/>
        <v>19537</v>
      </c>
      <c r="B19538" s="2" t="s">
        <v>34860</v>
      </c>
    </row>
    <row r="19539" ht="15.75" customHeight="1">
      <c r="A19539" s="2">
        <f t="shared" si="1"/>
        <v>19538</v>
      </c>
      <c r="B19539" s="2" t="s">
        <v>34862</v>
      </c>
    </row>
    <row r="19540" ht="15.75" customHeight="1">
      <c r="A19540" s="2">
        <f t="shared" si="1"/>
        <v>19539</v>
      </c>
      <c r="B19540" s="2" t="s">
        <v>34864</v>
      </c>
    </row>
    <row r="19541" ht="15.75" customHeight="1">
      <c r="A19541" s="2">
        <f t="shared" si="1"/>
        <v>19540</v>
      </c>
      <c r="B19541" s="2" t="s">
        <v>34865</v>
      </c>
    </row>
    <row r="19542" ht="15.75" customHeight="1">
      <c r="A19542" s="2">
        <f t="shared" si="1"/>
        <v>19541</v>
      </c>
      <c r="B19542" s="2" t="s">
        <v>34867</v>
      </c>
    </row>
    <row r="19543" ht="15.75" customHeight="1">
      <c r="A19543" s="2">
        <f t="shared" si="1"/>
        <v>19542</v>
      </c>
      <c r="B19543" s="2" t="s">
        <v>34869</v>
      </c>
    </row>
    <row r="19544" ht="15.75" customHeight="1">
      <c r="A19544" s="2">
        <f t="shared" si="1"/>
        <v>19543</v>
      </c>
      <c r="B19544" s="2" t="s">
        <v>34871</v>
      </c>
    </row>
    <row r="19545" ht="15.75" customHeight="1">
      <c r="A19545" s="2">
        <f t="shared" si="1"/>
        <v>19544</v>
      </c>
      <c r="B19545" s="2" t="s">
        <v>34873</v>
      </c>
    </row>
    <row r="19546" ht="15.75" customHeight="1">
      <c r="A19546" s="2">
        <f t="shared" si="1"/>
        <v>19545</v>
      </c>
      <c r="B19546" s="2" t="s">
        <v>34875</v>
      </c>
    </row>
    <row r="19547" ht="15.75" customHeight="1">
      <c r="A19547" s="2">
        <f t="shared" si="1"/>
        <v>19546</v>
      </c>
      <c r="B19547" s="2" t="s">
        <v>34876</v>
      </c>
    </row>
    <row r="19548" ht="15.75" customHeight="1">
      <c r="A19548" s="2">
        <f t="shared" si="1"/>
        <v>19547</v>
      </c>
      <c r="B19548" s="2" t="s">
        <v>34878</v>
      </c>
    </row>
    <row r="19549" ht="15.75" customHeight="1">
      <c r="A19549" s="2">
        <f t="shared" si="1"/>
        <v>19548</v>
      </c>
      <c r="B19549" s="2" t="s">
        <v>27245</v>
      </c>
    </row>
    <row r="19550" ht="15.75" customHeight="1">
      <c r="A19550" s="2">
        <f t="shared" si="1"/>
        <v>19549</v>
      </c>
      <c r="B19550" s="2" t="s">
        <v>34880</v>
      </c>
    </row>
    <row r="19551" ht="15.75" customHeight="1">
      <c r="A19551" s="2">
        <f t="shared" si="1"/>
        <v>19550</v>
      </c>
      <c r="B19551" s="2" t="s">
        <v>34882</v>
      </c>
    </row>
    <row r="19552" ht="15.75" customHeight="1">
      <c r="A19552" s="2">
        <f t="shared" si="1"/>
        <v>19551</v>
      </c>
      <c r="B19552" s="2" t="s">
        <v>34884</v>
      </c>
    </row>
    <row r="19553" ht="15.75" customHeight="1">
      <c r="A19553" s="2">
        <f t="shared" si="1"/>
        <v>19552</v>
      </c>
      <c r="B19553" s="2" t="s">
        <v>34885</v>
      </c>
    </row>
    <row r="19554" ht="15.75" customHeight="1">
      <c r="A19554" s="2">
        <f t="shared" si="1"/>
        <v>19553</v>
      </c>
      <c r="B19554" s="2" t="s">
        <v>34887</v>
      </c>
    </row>
    <row r="19555" ht="15.75" customHeight="1">
      <c r="A19555" s="2">
        <f t="shared" si="1"/>
        <v>19554</v>
      </c>
      <c r="B19555" s="2" t="s">
        <v>34889</v>
      </c>
    </row>
    <row r="19556" ht="15.75" customHeight="1">
      <c r="A19556" s="2">
        <f t="shared" si="1"/>
        <v>19555</v>
      </c>
      <c r="B19556" s="2" t="s">
        <v>34891</v>
      </c>
    </row>
    <row r="19557" ht="15.75" customHeight="1">
      <c r="A19557" s="2">
        <f t="shared" si="1"/>
        <v>19556</v>
      </c>
      <c r="B19557" s="2" t="s">
        <v>34892</v>
      </c>
    </row>
    <row r="19558" ht="15.75" customHeight="1">
      <c r="A19558" s="2">
        <f t="shared" si="1"/>
        <v>19557</v>
      </c>
      <c r="B19558" s="2" t="s">
        <v>34894</v>
      </c>
    </row>
    <row r="19559" ht="15.75" customHeight="1">
      <c r="A19559" s="2">
        <f t="shared" si="1"/>
        <v>19558</v>
      </c>
      <c r="B19559" s="2" t="s">
        <v>34896</v>
      </c>
    </row>
    <row r="19560" ht="15.75" customHeight="1">
      <c r="A19560" s="2">
        <f t="shared" si="1"/>
        <v>19559</v>
      </c>
      <c r="B19560" s="2" t="s">
        <v>34898</v>
      </c>
    </row>
    <row r="19561" ht="15.75" customHeight="1">
      <c r="A19561" s="2">
        <f t="shared" si="1"/>
        <v>19560</v>
      </c>
      <c r="B19561" s="2" t="s">
        <v>34904</v>
      </c>
    </row>
    <row r="19562" ht="15.75" customHeight="1">
      <c r="A19562" s="2">
        <f t="shared" si="1"/>
        <v>19561</v>
      </c>
      <c r="B19562" s="2" t="s">
        <v>34905</v>
      </c>
    </row>
    <row r="19563" ht="15.75" customHeight="1">
      <c r="A19563" s="2">
        <f t="shared" si="1"/>
        <v>19562</v>
      </c>
      <c r="B19563" s="2" t="s">
        <v>34907</v>
      </c>
    </row>
    <row r="19564" ht="15.75" customHeight="1">
      <c r="A19564" s="2">
        <f t="shared" si="1"/>
        <v>19563</v>
      </c>
      <c r="B19564" s="2" t="s">
        <v>34909</v>
      </c>
    </row>
    <row r="19565" ht="15.75" customHeight="1">
      <c r="A19565" s="2">
        <f t="shared" si="1"/>
        <v>19564</v>
      </c>
      <c r="B19565" s="2" t="s">
        <v>34911</v>
      </c>
    </row>
    <row r="19566" ht="15.75" customHeight="1">
      <c r="A19566" s="2">
        <f t="shared" si="1"/>
        <v>19565</v>
      </c>
      <c r="B19566" s="2" t="s">
        <v>34913</v>
      </c>
    </row>
    <row r="19567" ht="15.75" customHeight="1">
      <c r="A19567" s="2">
        <f t="shared" si="1"/>
        <v>19566</v>
      </c>
      <c r="B19567" s="2" t="s">
        <v>34915</v>
      </c>
    </row>
    <row r="19568" ht="15.75" customHeight="1">
      <c r="A19568" s="2">
        <f t="shared" si="1"/>
        <v>19567</v>
      </c>
      <c r="B19568" s="2" t="s">
        <v>34917</v>
      </c>
    </row>
    <row r="19569" ht="15.75" customHeight="1">
      <c r="A19569" s="2">
        <f t="shared" si="1"/>
        <v>19568</v>
      </c>
      <c r="B19569" s="2" t="s">
        <v>34918</v>
      </c>
    </row>
    <row r="19570" ht="15.75" customHeight="1">
      <c r="A19570" s="2">
        <f t="shared" si="1"/>
        <v>19569</v>
      </c>
      <c r="B19570" s="2" t="s">
        <v>34920</v>
      </c>
    </row>
    <row r="19571" ht="15.75" customHeight="1">
      <c r="A19571" s="2">
        <f t="shared" si="1"/>
        <v>19570</v>
      </c>
      <c r="B19571" s="2" t="s">
        <v>34922</v>
      </c>
    </row>
    <row r="19572" ht="15.75" customHeight="1">
      <c r="A19572" s="2">
        <f t="shared" si="1"/>
        <v>19571</v>
      </c>
      <c r="B19572" s="2" t="s">
        <v>34924</v>
      </c>
    </row>
    <row r="19573" ht="15.75" customHeight="1">
      <c r="A19573" s="2">
        <f t="shared" si="1"/>
        <v>19572</v>
      </c>
      <c r="B19573" s="2" t="s">
        <v>34925</v>
      </c>
    </row>
    <row r="19574" ht="15.75" customHeight="1">
      <c r="A19574" s="2">
        <f t="shared" si="1"/>
        <v>19573</v>
      </c>
      <c r="B19574" s="2" t="s">
        <v>34927</v>
      </c>
    </row>
    <row r="19575" ht="15.75" customHeight="1">
      <c r="A19575" s="2">
        <f t="shared" si="1"/>
        <v>19574</v>
      </c>
      <c r="B19575" s="2" t="s">
        <v>34929</v>
      </c>
    </row>
    <row r="19576" ht="15.75" customHeight="1">
      <c r="A19576" s="2">
        <f t="shared" si="1"/>
        <v>19575</v>
      </c>
      <c r="B19576" s="2" t="s">
        <v>34931</v>
      </c>
    </row>
    <row r="19577" ht="15.75" customHeight="1">
      <c r="A19577" s="2">
        <f t="shared" si="1"/>
        <v>19576</v>
      </c>
      <c r="B19577" s="2" t="s">
        <v>34932</v>
      </c>
    </row>
    <row r="19578" ht="15.75" customHeight="1">
      <c r="A19578" s="2">
        <f t="shared" si="1"/>
        <v>19577</v>
      </c>
      <c r="B19578" s="2" t="s">
        <v>34934</v>
      </c>
    </row>
    <row r="19579" ht="15.75" customHeight="1">
      <c r="A19579" s="2">
        <f t="shared" si="1"/>
        <v>19578</v>
      </c>
      <c r="B19579" s="2" t="s">
        <v>34936</v>
      </c>
    </row>
    <row r="19580" ht="15.75" customHeight="1">
      <c r="A19580" s="2">
        <f t="shared" si="1"/>
        <v>19579</v>
      </c>
      <c r="B19580" s="2" t="s">
        <v>34938</v>
      </c>
    </row>
    <row r="19581" ht="15.75" customHeight="1">
      <c r="A19581" s="2">
        <f t="shared" si="1"/>
        <v>19580</v>
      </c>
      <c r="B19581" s="2" t="s">
        <v>34939</v>
      </c>
    </row>
    <row r="19582" ht="15.75" customHeight="1">
      <c r="A19582" s="2">
        <f t="shared" si="1"/>
        <v>19581</v>
      </c>
      <c r="B19582" s="2" t="s">
        <v>34941</v>
      </c>
    </row>
    <row r="19583" ht="15.75" customHeight="1">
      <c r="A19583" s="2">
        <f t="shared" si="1"/>
        <v>19582</v>
      </c>
      <c r="B19583" s="2" t="s">
        <v>34943</v>
      </c>
    </row>
    <row r="19584" ht="15.75" customHeight="1">
      <c r="A19584" s="2">
        <f t="shared" si="1"/>
        <v>19583</v>
      </c>
      <c r="B19584" s="2" t="s">
        <v>34945</v>
      </c>
    </row>
    <row r="19585" ht="15.75" customHeight="1">
      <c r="A19585" s="2">
        <f t="shared" si="1"/>
        <v>19584</v>
      </c>
      <c r="B19585" s="2" t="s">
        <v>34947</v>
      </c>
    </row>
    <row r="19586" ht="15.75" customHeight="1">
      <c r="A19586" s="2">
        <f t="shared" si="1"/>
        <v>19585</v>
      </c>
      <c r="B19586" s="2" t="s">
        <v>34948</v>
      </c>
    </row>
    <row r="19587" ht="15.75" customHeight="1">
      <c r="A19587" s="2">
        <f t="shared" si="1"/>
        <v>19586</v>
      </c>
      <c r="B19587" s="2" t="s">
        <v>34950</v>
      </c>
    </row>
    <row r="19588" ht="15.75" customHeight="1">
      <c r="A19588" s="2">
        <f t="shared" si="1"/>
        <v>19587</v>
      </c>
      <c r="B19588" s="2" t="s">
        <v>34952</v>
      </c>
    </row>
    <row r="19589" ht="15.75" customHeight="1">
      <c r="A19589" s="2">
        <f t="shared" si="1"/>
        <v>19588</v>
      </c>
      <c r="B19589" s="2" t="s">
        <v>34954</v>
      </c>
    </row>
    <row r="19590" ht="15.75" customHeight="1">
      <c r="A19590" s="2">
        <f t="shared" si="1"/>
        <v>19589</v>
      </c>
      <c r="B19590" s="2" t="s">
        <v>34955</v>
      </c>
    </row>
    <row r="19591" ht="15.75" customHeight="1">
      <c r="A19591" s="2">
        <f t="shared" si="1"/>
        <v>19590</v>
      </c>
      <c r="B19591" s="2" t="s">
        <v>34957</v>
      </c>
    </row>
    <row r="19592" ht="15.75" customHeight="1">
      <c r="A19592" s="2">
        <f t="shared" si="1"/>
        <v>19591</v>
      </c>
      <c r="B19592" s="2" t="s">
        <v>34959</v>
      </c>
    </row>
    <row r="19593" ht="15.75" customHeight="1">
      <c r="A19593" s="2">
        <f t="shared" si="1"/>
        <v>19592</v>
      </c>
      <c r="B19593" s="2" t="s">
        <v>34961</v>
      </c>
    </row>
    <row r="19594" ht="15.75" customHeight="1">
      <c r="A19594" s="2">
        <f t="shared" si="1"/>
        <v>19593</v>
      </c>
      <c r="B19594" s="2" t="s">
        <v>34963</v>
      </c>
    </row>
    <row r="19595" ht="15.75" customHeight="1">
      <c r="A19595" s="2">
        <f t="shared" si="1"/>
        <v>19594</v>
      </c>
      <c r="B19595" s="2" t="s">
        <v>34964</v>
      </c>
    </row>
    <row r="19596" ht="15.75" customHeight="1">
      <c r="A19596" s="2">
        <f t="shared" si="1"/>
        <v>19595</v>
      </c>
      <c r="B19596" s="2" t="s">
        <v>34966</v>
      </c>
    </row>
    <row r="19597" ht="15.75" customHeight="1">
      <c r="A19597" s="2">
        <f t="shared" si="1"/>
        <v>19596</v>
      </c>
      <c r="B19597" s="2" t="s">
        <v>34968</v>
      </c>
    </row>
    <row r="19598" ht="15.75" customHeight="1">
      <c r="A19598" s="2">
        <f t="shared" si="1"/>
        <v>19597</v>
      </c>
      <c r="B19598" s="2" t="s">
        <v>34970</v>
      </c>
    </row>
    <row r="19599" ht="15.75" customHeight="1">
      <c r="A19599" s="2">
        <f t="shared" si="1"/>
        <v>19598</v>
      </c>
      <c r="B19599" s="2" t="s">
        <v>34972</v>
      </c>
    </row>
    <row r="19600" ht="15.75" customHeight="1">
      <c r="A19600" s="2">
        <f t="shared" si="1"/>
        <v>19599</v>
      </c>
      <c r="B19600" s="2" t="s">
        <v>34973</v>
      </c>
    </row>
    <row r="19601" ht="15.75" customHeight="1">
      <c r="A19601" s="2">
        <f t="shared" si="1"/>
        <v>19600</v>
      </c>
      <c r="B19601" s="2" t="s">
        <v>34975</v>
      </c>
    </row>
    <row r="19602" ht="15.75" customHeight="1">
      <c r="A19602" s="2">
        <f t="shared" si="1"/>
        <v>19601</v>
      </c>
      <c r="B19602" s="2" t="s">
        <v>34977</v>
      </c>
    </row>
    <row r="19603" ht="15.75" customHeight="1">
      <c r="A19603" s="2">
        <f t="shared" si="1"/>
        <v>19602</v>
      </c>
      <c r="B19603" s="2" t="s">
        <v>34979</v>
      </c>
    </row>
    <row r="19604" ht="15.75" customHeight="1">
      <c r="A19604" s="2">
        <f t="shared" si="1"/>
        <v>19603</v>
      </c>
      <c r="B19604" s="2" t="s">
        <v>34981</v>
      </c>
    </row>
    <row r="19605" ht="15.75" customHeight="1">
      <c r="A19605" s="2">
        <f t="shared" si="1"/>
        <v>19604</v>
      </c>
      <c r="B19605" s="2" t="s">
        <v>34983</v>
      </c>
    </row>
    <row r="19606" ht="15.75" customHeight="1">
      <c r="A19606" s="2">
        <f t="shared" si="1"/>
        <v>19605</v>
      </c>
      <c r="B19606" s="2" t="s">
        <v>34984</v>
      </c>
    </row>
    <row r="19607" ht="15.75" customHeight="1">
      <c r="A19607" s="2">
        <f t="shared" si="1"/>
        <v>19606</v>
      </c>
      <c r="B19607" s="2" t="s">
        <v>34986</v>
      </c>
    </row>
    <row r="19608" ht="15.75" customHeight="1">
      <c r="A19608" s="2">
        <f t="shared" si="1"/>
        <v>19607</v>
      </c>
      <c r="B19608" s="2" t="s">
        <v>34988</v>
      </c>
    </row>
    <row r="19609" ht="15.75" customHeight="1">
      <c r="A19609" s="2">
        <f t="shared" si="1"/>
        <v>19608</v>
      </c>
      <c r="B19609" s="2" t="s">
        <v>34990</v>
      </c>
    </row>
    <row r="19610" ht="15.75" customHeight="1">
      <c r="A19610" s="2">
        <f t="shared" si="1"/>
        <v>19609</v>
      </c>
      <c r="B19610" s="2" t="s">
        <v>34991</v>
      </c>
    </row>
    <row r="19611" ht="15.75" customHeight="1">
      <c r="A19611" s="2">
        <f t="shared" si="1"/>
        <v>19610</v>
      </c>
      <c r="B19611" s="2" t="s">
        <v>34993</v>
      </c>
    </row>
    <row r="19612" ht="15.75" customHeight="1">
      <c r="A19612" s="2">
        <f t="shared" si="1"/>
        <v>19611</v>
      </c>
      <c r="B19612" s="2" t="s">
        <v>34995</v>
      </c>
    </row>
    <row r="19613" ht="15.75" customHeight="1">
      <c r="A19613" s="2">
        <f t="shared" si="1"/>
        <v>19612</v>
      </c>
      <c r="B19613" s="2" t="s">
        <v>34997</v>
      </c>
    </row>
    <row r="19614" ht="15.75" customHeight="1">
      <c r="A19614" s="2">
        <f t="shared" si="1"/>
        <v>19613</v>
      </c>
      <c r="B19614" s="2" t="s">
        <v>34999</v>
      </c>
    </row>
    <row r="19615" ht="15.75" customHeight="1">
      <c r="A19615" s="2">
        <f t="shared" si="1"/>
        <v>19614</v>
      </c>
      <c r="B19615" s="2" t="s">
        <v>35000</v>
      </c>
    </row>
    <row r="19616" ht="15.75" customHeight="1">
      <c r="A19616" s="2">
        <f t="shared" si="1"/>
        <v>19615</v>
      </c>
      <c r="B19616" s="2" t="s">
        <v>35002</v>
      </c>
    </row>
    <row r="19617" ht="15.75" customHeight="1">
      <c r="A19617" s="2">
        <f t="shared" si="1"/>
        <v>19616</v>
      </c>
      <c r="B19617" s="2" t="s">
        <v>35004</v>
      </c>
    </row>
    <row r="19618" ht="15.75" customHeight="1">
      <c r="A19618" s="2">
        <f t="shared" si="1"/>
        <v>19617</v>
      </c>
      <c r="B19618" s="2" t="s">
        <v>35006</v>
      </c>
    </row>
    <row r="19619" ht="15.75" customHeight="1">
      <c r="A19619" s="2">
        <f t="shared" si="1"/>
        <v>19618</v>
      </c>
      <c r="B19619" s="2" t="s">
        <v>35008</v>
      </c>
    </row>
    <row r="19620" ht="15.75" customHeight="1">
      <c r="A19620" s="2">
        <f t="shared" si="1"/>
        <v>19619</v>
      </c>
      <c r="B19620" s="2" t="s">
        <v>35009</v>
      </c>
    </row>
    <row r="19621" ht="15.75" customHeight="1">
      <c r="A19621" s="2">
        <f t="shared" si="1"/>
        <v>19620</v>
      </c>
      <c r="B19621" s="2" t="s">
        <v>35011</v>
      </c>
    </row>
    <row r="19622" ht="15.75" customHeight="1">
      <c r="A19622" s="2">
        <f t="shared" si="1"/>
        <v>19621</v>
      </c>
      <c r="B19622" s="2" t="s">
        <v>35013</v>
      </c>
    </row>
    <row r="19623" ht="15.75" customHeight="1">
      <c r="A19623" s="2">
        <f t="shared" si="1"/>
        <v>19622</v>
      </c>
      <c r="B19623" s="2" t="s">
        <v>35015</v>
      </c>
    </row>
    <row r="19624" ht="15.75" customHeight="1">
      <c r="A19624" s="2">
        <f t="shared" si="1"/>
        <v>19623</v>
      </c>
      <c r="B19624" s="2" t="s">
        <v>35017</v>
      </c>
    </row>
    <row r="19625" ht="15.75" customHeight="1">
      <c r="A19625" s="2">
        <f t="shared" si="1"/>
        <v>19624</v>
      </c>
      <c r="B19625" s="2" t="s">
        <v>35019</v>
      </c>
    </row>
    <row r="19626" ht="15.75" customHeight="1">
      <c r="A19626" s="2">
        <f t="shared" si="1"/>
        <v>19625</v>
      </c>
      <c r="B19626" s="2" t="s">
        <v>35021</v>
      </c>
    </row>
    <row r="19627" ht="15.75" customHeight="1">
      <c r="A19627" s="2">
        <f t="shared" si="1"/>
        <v>19626</v>
      </c>
      <c r="B19627" s="2" t="s">
        <v>35023</v>
      </c>
    </row>
    <row r="19628" ht="15.75" customHeight="1">
      <c r="A19628" s="2">
        <f t="shared" si="1"/>
        <v>19627</v>
      </c>
      <c r="B19628" s="2" t="s">
        <v>35024</v>
      </c>
    </row>
    <row r="19629" ht="15.75" customHeight="1">
      <c r="A19629" s="2">
        <f t="shared" si="1"/>
        <v>19628</v>
      </c>
      <c r="B19629" s="2" t="s">
        <v>35026</v>
      </c>
    </row>
    <row r="19630" ht="15.75" customHeight="1">
      <c r="A19630" s="2">
        <f t="shared" si="1"/>
        <v>19629</v>
      </c>
      <c r="B19630" s="2" t="s">
        <v>35028</v>
      </c>
    </row>
    <row r="19631" ht="15.75" customHeight="1">
      <c r="A19631" s="2">
        <f t="shared" si="1"/>
        <v>19630</v>
      </c>
      <c r="B19631" s="2" t="s">
        <v>35030</v>
      </c>
    </row>
    <row r="19632" ht="15.75" customHeight="1">
      <c r="A19632" s="2">
        <f t="shared" si="1"/>
        <v>19631</v>
      </c>
      <c r="B19632" s="2" t="s">
        <v>35031</v>
      </c>
    </row>
    <row r="19633" ht="15.75" customHeight="1">
      <c r="A19633" s="2">
        <f t="shared" si="1"/>
        <v>19632</v>
      </c>
      <c r="B19633" s="2" t="s">
        <v>35033</v>
      </c>
    </row>
    <row r="19634" ht="15.75" customHeight="1">
      <c r="A19634" s="2">
        <f t="shared" si="1"/>
        <v>19633</v>
      </c>
      <c r="B19634" s="2" t="s">
        <v>35035</v>
      </c>
    </row>
    <row r="19635" ht="15.75" customHeight="1">
      <c r="A19635" s="2">
        <f t="shared" si="1"/>
        <v>19634</v>
      </c>
      <c r="B19635" s="2" t="s">
        <v>35037</v>
      </c>
    </row>
    <row r="19636" ht="15.75" customHeight="1">
      <c r="A19636" s="2">
        <f t="shared" si="1"/>
        <v>19635</v>
      </c>
      <c r="B19636" s="2" t="s">
        <v>35039</v>
      </c>
    </row>
    <row r="19637" ht="15.75" customHeight="1">
      <c r="A19637" s="2">
        <f t="shared" si="1"/>
        <v>19636</v>
      </c>
      <c r="B19637" s="2" t="s">
        <v>35041</v>
      </c>
    </row>
    <row r="19638" ht="15.75" customHeight="1">
      <c r="A19638" s="2">
        <f t="shared" si="1"/>
        <v>19637</v>
      </c>
      <c r="B19638" s="2" t="s">
        <v>35042</v>
      </c>
    </row>
    <row r="19639" ht="15.75" customHeight="1">
      <c r="A19639" s="2">
        <f t="shared" si="1"/>
        <v>19638</v>
      </c>
      <c r="B19639" s="2" t="s">
        <v>35044</v>
      </c>
    </row>
    <row r="19640" ht="15.75" customHeight="1">
      <c r="A19640" s="2">
        <f t="shared" si="1"/>
        <v>19639</v>
      </c>
      <c r="B19640" s="2" t="s">
        <v>35046</v>
      </c>
    </row>
    <row r="19641" ht="15.75" customHeight="1">
      <c r="A19641" s="2">
        <f t="shared" si="1"/>
        <v>19640</v>
      </c>
      <c r="B19641" s="2" t="s">
        <v>35048</v>
      </c>
    </row>
    <row r="19642" ht="15.75" customHeight="1">
      <c r="A19642" s="2">
        <f t="shared" si="1"/>
        <v>19641</v>
      </c>
      <c r="B19642" s="2" t="s">
        <v>35049</v>
      </c>
    </row>
    <row r="19643" ht="15.75" customHeight="1">
      <c r="A19643" s="2">
        <f t="shared" si="1"/>
        <v>19642</v>
      </c>
      <c r="B19643" s="2" t="s">
        <v>21124</v>
      </c>
    </row>
    <row r="19644" ht="15.75" customHeight="1">
      <c r="A19644" s="2">
        <f t="shared" si="1"/>
        <v>19643</v>
      </c>
      <c r="B19644" s="2" t="s">
        <v>35052</v>
      </c>
    </row>
    <row r="19645" ht="15.75" customHeight="1">
      <c r="A19645" s="2">
        <f t="shared" si="1"/>
        <v>19644</v>
      </c>
      <c r="B19645" s="2" t="s">
        <v>35054</v>
      </c>
    </row>
    <row r="19646" ht="15.75" customHeight="1">
      <c r="A19646" s="2">
        <f t="shared" si="1"/>
        <v>19645</v>
      </c>
      <c r="B19646" s="2" t="s">
        <v>35055</v>
      </c>
    </row>
    <row r="19647" ht="15.75" customHeight="1">
      <c r="A19647" s="2">
        <f t="shared" si="1"/>
        <v>19646</v>
      </c>
      <c r="B19647" s="2" t="s">
        <v>35057</v>
      </c>
    </row>
    <row r="19648" ht="15.75" customHeight="1">
      <c r="A19648" s="2">
        <f t="shared" si="1"/>
        <v>19647</v>
      </c>
      <c r="B19648" s="2" t="s">
        <v>35059</v>
      </c>
    </row>
    <row r="19649" ht="15.75" customHeight="1">
      <c r="A19649" s="2">
        <f t="shared" si="1"/>
        <v>19648</v>
      </c>
      <c r="B19649" s="2" t="s">
        <v>35061</v>
      </c>
    </row>
    <row r="19650" ht="15.75" customHeight="1">
      <c r="A19650" s="2">
        <f t="shared" si="1"/>
        <v>19649</v>
      </c>
      <c r="B19650" s="2" t="s">
        <v>35063</v>
      </c>
    </row>
    <row r="19651" ht="15.75" customHeight="1">
      <c r="A19651" s="2">
        <f t="shared" si="1"/>
        <v>19650</v>
      </c>
      <c r="B19651" s="2" t="s">
        <v>35065</v>
      </c>
    </row>
    <row r="19652" ht="15.75" customHeight="1">
      <c r="A19652" s="2">
        <f t="shared" si="1"/>
        <v>19651</v>
      </c>
      <c r="B19652" s="2" t="s">
        <v>35066</v>
      </c>
    </row>
    <row r="19653" ht="15.75" customHeight="1">
      <c r="A19653" s="2">
        <f t="shared" si="1"/>
        <v>19652</v>
      </c>
      <c r="B19653" s="2" t="s">
        <v>35068</v>
      </c>
    </row>
    <row r="19654" ht="15.75" customHeight="1">
      <c r="A19654" s="2">
        <f t="shared" si="1"/>
        <v>19653</v>
      </c>
      <c r="B19654" s="2" t="s">
        <v>35070</v>
      </c>
    </row>
    <row r="19655" ht="15.75" customHeight="1">
      <c r="A19655" s="2">
        <f t="shared" si="1"/>
        <v>19654</v>
      </c>
      <c r="B19655" s="2" t="s">
        <v>35071</v>
      </c>
    </row>
    <row r="19656" ht="15.75" customHeight="1">
      <c r="A19656" s="2">
        <f t="shared" si="1"/>
        <v>19655</v>
      </c>
      <c r="B19656" s="2" t="s">
        <v>35073</v>
      </c>
    </row>
    <row r="19657" ht="15.75" customHeight="1">
      <c r="A19657" s="2">
        <f t="shared" si="1"/>
        <v>19656</v>
      </c>
      <c r="B19657" s="2" t="s">
        <v>35074</v>
      </c>
    </row>
    <row r="19658" ht="15.75" customHeight="1">
      <c r="A19658" s="2">
        <f t="shared" si="1"/>
        <v>19657</v>
      </c>
      <c r="B19658" s="2" t="s">
        <v>35075</v>
      </c>
    </row>
    <row r="19659" ht="15.75" customHeight="1">
      <c r="A19659" s="2">
        <f t="shared" si="1"/>
        <v>19658</v>
      </c>
      <c r="B19659" s="2" t="s">
        <v>35076</v>
      </c>
    </row>
    <row r="19660" ht="15.75" customHeight="1">
      <c r="A19660" s="2">
        <f t="shared" si="1"/>
        <v>19659</v>
      </c>
      <c r="B19660" s="2" t="s">
        <v>35078</v>
      </c>
    </row>
    <row r="19661" ht="15.75" customHeight="1">
      <c r="A19661" s="2">
        <f t="shared" si="1"/>
        <v>19660</v>
      </c>
      <c r="B19661" s="2" t="s">
        <v>35079</v>
      </c>
    </row>
    <row r="19662" ht="15.75" customHeight="1">
      <c r="A19662" s="2">
        <f t="shared" si="1"/>
        <v>19661</v>
      </c>
      <c r="B19662" s="2" t="s">
        <v>35081</v>
      </c>
    </row>
    <row r="19663" ht="15.75" customHeight="1">
      <c r="A19663" s="2">
        <f t="shared" si="1"/>
        <v>19662</v>
      </c>
      <c r="B19663" s="2" t="s">
        <v>35083</v>
      </c>
    </row>
    <row r="19664" ht="15.75" customHeight="1">
      <c r="A19664" s="2">
        <f t="shared" si="1"/>
        <v>19663</v>
      </c>
      <c r="B19664" s="2" t="s">
        <v>35084</v>
      </c>
    </row>
    <row r="19665" ht="15.75" customHeight="1">
      <c r="A19665" s="2">
        <f t="shared" si="1"/>
        <v>19664</v>
      </c>
      <c r="B19665" s="2" t="s">
        <v>35086</v>
      </c>
    </row>
    <row r="19666" ht="15.75" customHeight="1">
      <c r="A19666" s="2">
        <f t="shared" si="1"/>
        <v>19665</v>
      </c>
      <c r="B19666" s="2" t="s">
        <v>35088</v>
      </c>
    </row>
    <row r="19667" ht="15.75" customHeight="1">
      <c r="A19667" s="2">
        <f t="shared" si="1"/>
        <v>19666</v>
      </c>
      <c r="B19667" s="2" t="s">
        <v>35089</v>
      </c>
    </row>
    <row r="19668" ht="15.75" customHeight="1">
      <c r="A19668" s="2">
        <f t="shared" si="1"/>
        <v>19667</v>
      </c>
      <c r="B19668" s="2" t="s">
        <v>35091</v>
      </c>
    </row>
    <row r="19669" ht="15.75" customHeight="1">
      <c r="A19669" s="2">
        <f t="shared" si="1"/>
        <v>19668</v>
      </c>
      <c r="B19669" s="2" t="s">
        <v>35093</v>
      </c>
    </row>
    <row r="19670" ht="15.75" customHeight="1">
      <c r="A19670" s="2">
        <f t="shared" si="1"/>
        <v>19669</v>
      </c>
      <c r="B19670" s="2" t="s">
        <v>35095</v>
      </c>
    </row>
    <row r="19671" ht="15.75" customHeight="1">
      <c r="A19671" s="2">
        <f t="shared" si="1"/>
        <v>19670</v>
      </c>
      <c r="B19671" s="2" t="s">
        <v>35096</v>
      </c>
    </row>
    <row r="19672" ht="15.75" customHeight="1">
      <c r="A19672" s="2">
        <f t="shared" si="1"/>
        <v>19671</v>
      </c>
      <c r="B19672" s="2" t="s">
        <v>35098</v>
      </c>
    </row>
    <row r="19673" ht="15.75" customHeight="1">
      <c r="A19673" s="2">
        <f t="shared" si="1"/>
        <v>19672</v>
      </c>
      <c r="B19673" s="2" t="s">
        <v>23767</v>
      </c>
    </row>
    <row r="19674" ht="15.75" customHeight="1">
      <c r="A19674" s="2">
        <f t="shared" si="1"/>
        <v>19673</v>
      </c>
      <c r="B19674" s="2" t="s">
        <v>35100</v>
      </c>
    </row>
    <row r="19675" ht="15.75" customHeight="1">
      <c r="A19675" s="2">
        <f t="shared" si="1"/>
        <v>19674</v>
      </c>
      <c r="B19675" s="2" t="s">
        <v>35102</v>
      </c>
    </row>
    <row r="19676" ht="15.75" customHeight="1">
      <c r="A19676" s="2">
        <f t="shared" si="1"/>
        <v>19675</v>
      </c>
      <c r="B19676" s="2" t="s">
        <v>35104</v>
      </c>
    </row>
    <row r="19677" ht="15.75" customHeight="1">
      <c r="A19677" s="2">
        <f t="shared" si="1"/>
        <v>19676</v>
      </c>
      <c r="B19677" s="2" t="s">
        <v>35105</v>
      </c>
    </row>
    <row r="19678" ht="15.75" customHeight="1">
      <c r="A19678" s="2">
        <f t="shared" si="1"/>
        <v>19677</v>
      </c>
      <c r="B19678" s="2" t="s">
        <v>35107</v>
      </c>
    </row>
    <row r="19679" ht="15.75" customHeight="1">
      <c r="A19679" s="2">
        <f t="shared" si="1"/>
        <v>19678</v>
      </c>
      <c r="B19679" s="2" t="s">
        <v>35108</v>
      </c>
    </row>
    <row r="19680" ht="15.75" customHeight="1">
      <c r="A19680" s="2">
        <f t="shared" si="1"/>
        <v>19679</v>
      </c>
      <c r="B19680" s="2" t="s">
        <v>35110</v>
      </c>
    </row>
    <row r="19681" ht="15.75" customHeight="1">
      <c r="A19681" s="2">
        <f t="shared" si="1"/>
        <v>19680</v>
      </c>
      <c r="B19681" s="2" t="s">
        <v>35112</v>
      </c>
    </row>
    <row r="19682" ht="15.75" customHeight="1">
      <c r="A19682" s="2">
        <f t="shared" si="1"/>
        <v>19681</v>
      </c>
      <c r="B19682" s="2" t="s">
        <v>35113</v>
      </c>
    </row>
    <row r="19683" ht="15.75" customHeight="1">
      <c r="A19683" s="2">
        <f t="shared" si="1"/>
        <v>19682</v>
      </c>
      <c r="B19683" s="2" t="s">
        <v>35115</v>
      </c>
    </row>
    <row r="19684" ht="15.75" customHeight="1">
      <c r="A19684" s="2">
        <f t="shared" si="1"/>
        <v>19683</v>
      </c>
      <c r="B19684" s="2" t="s">
        <v>35116</v>
      </c>
    </row>
    <row r="19685" ht="15.75" customHeight="1">
      <c r="A19685" s="2">
        <f t="shared" si="1"/>
        <v>19684</v>
      </c>
      <c r="B19685" s="2" t="s">
        <v>35118</v>
      </c>
    </row>
    <row r="19686" ht="15.75" customHeight="1">
      <c r="A19686" s="2">
        <f t="shared" si="1"/>
        <v>19685</v>
      </c>
      <c r="B19686" s="2" t="s">
        <v>35119</v>
      </c>
    </row>
    <row r="19687" ht="15.75" customHeight="1">
      <c r="A19687" s="2">
        <f t="shared" si="1"/>
        <v>19686</v>
      </c>
      <c r="B19687" s="2" t="s">
        <v>35120</v>
      </c>
    </row>
    <row r="19688" ht="15.75" customHeight="1">
      <c r="A19688" s="2">
        <f t="shared" si="1"/>
        <v>19687</v>
      </c>
      <c r="B19688" s="2" t="s">
        <v>35121</v>
      </c>
    </row>
    <row r="19689" ht="15.75" customHeight="1">
      <c r="A19689" s="2">
        <f t="shared" si="1"/>
        <v>19688</v>
      </c>
      <c r="B19689" s="2" t="s">
        <v>35123</v>
      </c>
    </row>
    <row r="19690" ht="15.75" customHeight="1">
      <c r="A19690" s="2">
        <f t="shared" si="1"/>
        <v>19689</v>
      </c>
      <c r="B19690" s="2" t="s">
        <v>35124</v>
      </c>
    </row>
    <row r="19691" ht="15.75" customHeight="1">
      <c r="A19691" s="2">
        <f t="shared" si="1"/>
        <v>19690</v>
      </c>
      <c r="B19691" s="2" t="s">
        <v>35126</v>
      </c>
    </row>
    <row r="19692" ht="15.75" customHeight="1">
      <c r="A19692" s="2">
        <f t="shared" si="1"/>
        <v>19691</v>
      </c>
      <c r="B19692" s="2" t="s">
        <v>35127</v>
      </c>
    </row>
    <row r="19693" ht="15.75" customHeight="1">
      <c r="A19693" s="2">
        <f t="shared" si="1"/>
        <v>19692</v>
      </c>
      <c r="B19693" s="2" t="s">
        <v>35129</v>
      </c>
    </row>
    <row r="19694" ht="15.75" customHeight="1">
      <c r="A19694" s="2">
        <f t="shared" si="1"/>
        <v>19693</v>
      </c>
      <c r="B19694" s="2" t="s">
        <v>35131</v>
      </c>
    </row>
    <row r="19695" ht="15.75" customHeight="1">
      <c r="A19695" s="2">
        <f t="shared" si="1"/>
        <v>19694</v>
      </c>
      <c r="B19695" s="2" t="s">
        <v>35132</v>
      </c>
    </row>
    <row r="19696" ht="15.75" customHeight="1">
      <c r="A19696" s="2">
        <f t="shared" si="1"/>
        <v>19695</v>
      </c>
      <c r="B19696" s="2" t="s">
        <v>35134</v>
      </c>
    </row>
    <row r="19697" ht="15.75" customHeight="1">
      <c r="A19697" s="2">
        <f t="shared" si="1"/>
        <v>19696</v>
      </c>
      <c r="B19697" s="2" t="s">
        <v>35136</v>
      </c>
    </row>
    <row r="19698" ht="15.75" customHeight="1">
      <c r="A19698" s="2">
        <f t="shared" si="1"/>
        <v>19697</v>
      </c>
      <c r="B19698" s="2" t="s">
        <v>35137</v>
      </c>
    </row>
    <row r="19699" ht="15.75" customHeight="1">
      <c r="A19699" s="2">
        <f t="shared" si="1"/>
        <v>19698</v>
      </c>
      <c r="B19699" s="2" t="s">
        <v>35139</v>
      </c>
    </row>
    <row r="19700" ht="15.75" customHeight="1">
      <c r="A19700" s="2">
        <f t="shared" si="1"/>
        <v>19699</v>
      </c>
      <c r="B19700" s="2" t="s">
        <v>35141</v>
      </c>
    </row>
    <row r="19701" ht="15.75" customHeight="1">
      <c r="A19701" s="2">
        <f t="shared" si="1"/>
        <v>19700</v>
      </c>
      <c r="B19701" s="2" t="s">
        <v>35143</v>
      </c>
    </row>
    <row r="19702" ht="15.75" customHeight="1">
      <c r="A19702" s="2">
        <f t="shared" si="1"/>
        <v>19701</v>
      </c>
      <c r="B19702" s="2" t="s">
        <v>35145</v>
      </c>
    </row>
    <row r="19703" ht="15.75" customHeight="1">
      <c r="A19703" s="2">
        <f t="shared" si="1"/>
        <v>19702</v>
      </c>
      <c r="B19703" s="2" t="s">
        <v>35146</v>
      </c>
    </row>
    <row r="19704" ht="15.75" customHeight="1">
      <c r="A19704" s="2">
        <f t="shared" si="1"/>
        <v>19703</v>
      </c>
      <c r="B19704" s="2" t="s">
        <v>35148</v>
      </c>
    </row>
    <row r="19705" ht="15.75" customHeight="1">
      <c r="A19705" s="2">
        <f t="shared" si="1"/>
        <v>19704</v>
      </c>
      <c r="B19705" s="2" t="s">
        <v>35150</v>
      </c>
    </row>
    <row r="19706" ht="15.75" customHeight="1">
      <c r="A19706" s="2">
        <f t="shared" si="1"/>
        <v>19705</v>
      </c>
      <c r="B19706" s="2" t="s">
        <v>35151</v>
      </c>
    </row>
    <row r="19707" ht="15.75" customHeight="1">
      <c r="A19707" s="2">
        <f t="shared" si="1"/>
        <v>19706</v>
      </c>
      <c r="B19707" s="2" t="s">
        <v>35153</v>
      </c>
    </row>
    <row r="19708" ht="15.75" customHeight="1">
      <c r="A19708" s="2">
        <f t="shared" si="1"/>
        <v>19707</v>
      </c>
      <c r="B19708" s="2" t="s">
        <v>35155</v>
      </c>
    </row>
    <row r="19709" ht="15.75" customHeight="1">
      <c r="A19709" s="2">
        <f t="shared" si="1"/>
        <v>19708</v>
      </c>
      <c r="B19709" s="2" t="s">
        <v>35157</v>
      </c>
    </row>
    <row r="19710" ht="15.75" customHeight="1">
      <c r="A19710" s="2">
        <f t="shared" si="1"/>
        <v>19709</v>
      </c>
      <c r="B19710" s="2" t="s">
        <v>35159</v>
      </c>
    </row>
    <row r="19711" ht="15.75" customHeight="1">
      <c r="A19711" s="2">
        <f t="shared" si="1"/>
        <v>19710</v>
      </c>
      <c r="B19711" s="2" t="s">
        <v>35161</v>
      </c>
    </row>
    <row r="19712" ht="15.75" customHeight="1">
      <c r="A19712" s="2">
        <f t="shared" si="1"/>
        <v>19711</v>
      </c>
      <c r="B19712" s="2" t="s">
        <v>35162</v>
      </c>
    </row>
    <row r="19713" ht="15.75" customHeight="1">
      <c r="A19713" s="2">
        <f t="shared" si="1"/>
        <v>19712</v>
      </c>
      <c r="B19713" s="2" t="s">
        <v>35164</v>
      </c>
    </row>
    <row r="19714" ht="15.75" customHeight="1">
      <c r="A19714" s="2">
        <f t="shared" si="1"/>
        <v>19713</v>
      </c>
      <c r="B19714" s="2" t="s">
        <v>35165</v>
      </c>
    </row>
    <row r="19715" ht="15.75" customHeight="1">
      <c r="A19715" s="2">
        <f t="shared" si="1"/>
        <v>19714</v>
      </c>
      <c r="B19715" s="2" t="s">
        <v>35166</v>
      </c>
    </row>
    <row r="19716" ht="15.75" customHeight="1">
      <c r="A19716" s="2">
        <f t="shared" si="1"/>
        <v>19715</v>
      </c>
      <c r="B19716" s="2" t="s">
        <v>35168</v>
      </c>
    </row>
    <row r="19717" ht="15.75" customHeight="1">
      <c r="A19717" s="2">
        <f t="shared" si="1"/>
        <v>19716</v>
      </c>
      <c r="B19717" s="2" t="s">
        <v>35170</v>
      </c>
    </row>
    <row r="19718" ht="15.75" customHeight="1">
      <c r="A19718" s="2">
        <f t="shared" si="1"/>
        <v>19717</v>
      </c>
      <c r="B19718" s="2" t="s">
        <v>35171</v>
      </c>
    </row>
    <row r="19719" ht="15.75" customHeight="1">
      <c r="A19719" s="2">
        <f t="shared" si="1"/>
        <v>19718</v>
      </c>
      <c r="B19719" s="2" t="s">
        <v>35173</v>
      </c>
    </row>
    <row r="19720" ht="15.75" customHeight="1">
      <c r="A19720" s="2">
        <f t="shared" si="1"/>
        <v>19719</v>
      </c>
      <c r="B19720" s="2" t="s">
        <v>35175</v>
      </c>
    </row>
    <row r="19721" ht="15.75" customHeight="1">
      <c r="A19721" s="2">
        <f t="shared" si="1"/>
        <v>19720</v>
      </c>
      <c r="B19721" s="2" t="s">
        <v>35176</v>
      </c>
    </row>
    <row r="19722" ht="15.75" customHeight="1">
      <c r="A19722" s="2">
        <f t="shared" si="1"/>
        <v>19721</v>
      </c>
      <c r="B19722" s="2" t="s">
        <v>35178</v>
      </c>
    </row>
    <row r="19723" ht="15.75" customHeight="1">
      <c r="A19723" s="2">
        <f t="shared" si="1"/>
        <v>19722</v>
      </c>
      <c r="B19723" s="2" t="s">
        <v>35180</v>
      </c>
    </row>
    <row r="19724" ht="15.75" customHeight="1">
      <c r="A19724" s="2">
        <f t="shared" si="1"/>
        <v>19723</v>
      </c>
      <c r="B19724" s="2" t="s">
        <v>35181</v>
      </c>
    </row>
    <row r="19725" ht="15.75" customHeight="1">
      <c r="A19725" s="2">
        <f t="shared" si="1"/>
        <v>19724</v>
      </c>
      <c r="B19725" s="2" t="s">
        <v>35183</v>
      </c>
    </row>
    <row r="19726" ht="15.75" customHeight="1">
      <c r="A19726" s="2">
        <f t="shared" si="1"/>
        <v>19725</v>
      </c>
      <c r="B19726" s="2" t="s">
        <v>35185</v>
      </c>
    </row>
    <row r="19727" ht="15.75" customHeight="1">
      <c r="A19727" s="2">
        <f t="shared" si="1"/>
        <v>19726</v>
      </c>
      <c r="B19727" s="2" t="s">
        <v>35187</v>
      </c>
    </row>
    <row r="19728" ht="15.75" customHeight="1">
      <c r="A19728" s="2">
        <f t="shared" si="1"/>
        <v>19727</v>
      </c>
      <c r="B19728" s="2" t="s">
        <v>35188</v>
      </c>
    </row>
    <row r="19729" ht="15.75" customHeight="1">
      <c r="A19729" s="2">
        <f t="shared" si="1"/>
        <v>19728</v>
      </c>
      <c r="B19729" s="2" t="s">
        <v>35190</v>
      </c>
    </row>
    <row r="19730" ht="15.75" customHeight="1">
      <c r="A19730" s="2">
        <f t="shared" si="1"/>
        <v>19729</v>
      </c>
      <c r="B19730" s="2" t="s">
        <v>35192</v>
      </c>
    </row>
    <row r="19731" ht="15.75" customHeight="1">
      <c r="A19731" s="2">
        <f t="shared" si="1"/>
        <v>19730</v>
      </c>
      <c r="B19731" s="2" t="s">
        <v>35194</v>
      </c>
    </row>
    <row r="19732" ht="15.75" customHeight="1">
      <c r="A19732" s="2">
        <f t="shared" si="1"/>
        <v>19731</v>
      </c>
      <c r="B19732" s="2" t="s">
        <v>35195</v>
      </c>
    </row>
    <row r="19733" ht="15.75" customHeight="1">
      <c r="A19733" s="2">
        <f t="shared" si="1"/>
        <v>19732</v>
      </c>
      <c r="B19733" s="2" t="s">
        <v>35197</v>
      </c>
    </row>
    <row r="19734" ht="15.75" customHeight="1">
      <c r="A19734" s="2">
        <f t="shared" si="1"/>
        <v>19733</v>
      </c>
      <c r="B19734" s="2" t="s">
        <v>35199</v>
      </c>
    </row>
    <row r="19735" ht="15.75" customHeight="1">
      <c r="A19735" s="2">
        <f t="shared" si="1"/>
        <v>19734</v>
      </c>
      <c r="B19735" s="2" t="s">
        <v>35201</v>
      </c>
    </row>
    <row r="19736" ht="15.75" customHeight="1">
      <c r="A19736" s="2">
        <f t="shared" si="1"/>
        <v>19735</v>
      </c>
      <c r="B19736" s="2" t="s">
        <v>35202</v>
      </c>
    </row>
    <row r="19737" ht="15.75" customHeight="1">
      <c r="A19737" s="2">
        <f t="shared" si="1"/>
        <v>19736</v>
      </c>
      <c r="B19737" s="2" t="s">
        <v>35204</v>
      </c>
    </row>
    <row r="19738" ht="15.75" customHeight="1">
      <c r="A19738" s="2">
        <f t="shared" si="1"/>
        <v>19737</v>
      </c>
      <c r="B19738" s="2" t="s">
        <v>35205</v>
      </c>
    </row>
    <row r="19739" ht="15.75" customHeight="1">
      <c r="A19739" s="2">
        <f t="shared" si="1"/>
        <v>19738</v>
      </c>
      <c r="B19739" s="2" t="s">
        <v>35206</v>
      </c>
    </row>
    <row r="19740" ht="15.75" customHeight="1">
      <c r="A19740" s="2">
        <f t="shared" si="1"/>
        <v>19739</v>
      </c>
      <c r="B19740" s="2" t="s">
        <v>35208</v>
      </c>
    </row>
    <row r="19741" ht="15.75" customHeight="1">
      <c r="A19741" s="2">
        <f t="shared" si="1"/>
        <v>19740</v>
      </c>
      <c r="B19741" s="2" t="s">
        <v>35209</v>
      </c>
    </row>
    <row r="19742" ht="15.75" customHeight="1">
      <c r="A19742" s="2">
        <f t="shared" si="1"/>
        <v>19741</v>
      </c>
      <c r="B19742" s="2" t="s">
        <v>35211</v>
      </c>
    </row>
    <row r="19743" ht="15.75" customHeight="1">
      <c r="A19743" s="2">
        <f t="shared" si="1"/>
        <v>19742</v>
      </c>
      <c r="B19743" s="2" t="s">
        <v>35213</v>
      </c>
    </row>
    <row r="19744" ht="15.75" customHeight="1">
      <c r="A19744" s="2">
        <f t="shared" si="1"/>
        <v>19743</v>
      </c>
      <c r="B19744" s="2" t="s">
        <v>35214</v>
      </c>
    </row>
    <row r="19745" ht="15.75" customHeight="1">
      <c r="A19745" s="2">
        <f t="shared" si="1"/>
        <v>19744</v>
      </c>
      <c r="B19745" s="2" t="s">
        <v>35216</v>
      </c>
    </row>
    <row r="19746" ht="15.75" customHeight="1">
      <c r="A19746" s="2">
        <f t="shared" si="1"/>
        <v>19745</v>
      </c>
      <c r="B19746" s="2" t="s">
        <v>35218</v>
      </c>
    </row>
    <row r="19747" ht="15.75" customHeight="1">
      <c r="A19747" s="2">
        <f t="shared" si="1"/>
        <v>19746</v>
      </c>
      <c r="B19747" s="2" t="s">
        <v>35220</v>
      </c>
    </row>
    <row r="19748" ht="15.75" customHeight="1">
      <c r="A19748" s="2">
        <f t="shared" si="1"/>
        <v>19747</v>
      </c>
      <c r="B19748" s="2" t="s">
        <v>35221</v>
      </c>
    </row>
    <row r="19749" ht="15.75" customHeight="1">
      <c r="A19749" s="2">
        <f t="shared" si="1"/>
        <v>19748</v>
      </c>
      <c r="B19749" s="2" t="s">
        <v>35223</v>
      </c>
    </row>
    <row r="19750" ht="15.75" customHeight="1">
      <c r="A19750" s="2">
        <f t="shared" si="1"/>
        <v>19749</v>
      </c>
      <c r="B19750" s="2" t="s">
        <v>35225</v>
      </c>
    </row>
    <row r="19751" ht="15.75" customHeight="1">
      <c r="A19751" s="2">
        <f t="shared" si="1"/>
        <v>19750</v>
      </c>
      <c r="B19751" s="2" t="s">
        <v>35226</v>
      </c>
    </row>
    <row r="19752" ht="15.75" customHeight="1">
      <c r="A19752" s="2">
        <f t="shared" si="1"/>
        <v>19751</v>
      </c>
      <c r="B19752" s="2" t="s">
        <v>35228</v>
      </c>
    </row>
    <row r="19753" ht="15.75" customHeight="1">
      <c r="A19753" s="2">
        <f t="shared" si="1"/>
        <v>19752</v>
      </c>
      <c r="B19753" s="2" t="s">
        <v>35230</v>
      </c>
    </row>
    <row r="19754" ht="15.75" customHeight="1">
      <c r="A19754" s="2">
        <f t="shared" si="1"/>
        <v>19753</v>
      </c>
      <c r="B19754" s="2" t="s">
        <v>35231</v>
      </c>
    </row>
    <row r="19755" ht="15.75" customHeight="1">
      <c r="A19755" s="2">
        <f t="shared" si="1"/>
        <v>19754</v>
      </c>
      <c r="B19755" s="2" t="s">
        <v>35233</v>
      </c>
    </row>
    <row r="19756" ht="15.75" customHeight="1">
      <c r="A19756" s="2">
        <f t="shared" si="1"/>
        <v>19755</v>
      </c>
      <c r="B19756" s="2" t="s">
        <v>35234</v>
      </c>
    </row>
    <row r="19757" ht="15.75" customHeight="1">
      <c r="A19757" s="2">
        <f t="shared" si="1"/>
        <v>19756</v>
      </c>
      <c r="B19757" s="2" t="s">
        <v>35236</v>
      </c>
    </row>
    <row r="19758" ht="15.75" customHeight="1">
      <c r="A19758" s="2">
        <f t="shared" si="1"/>
        <v>19757</v>
      </c>
      <c r="B19758" s="2" t="s">
        <v>35237</v>
      </c>
    </row>
    <row r="19759" ht="15.75" customHeight="1">
      <c r="A19759" s="2">
        <f t="shared" si="1"/>
        <v>19758</v>
      </c>
      <c r="B19759" s="2" t="s">
        <v>35239</v>
      </c>
    </row>
    <row r="19760" ht="15.75" customHeight="1">
      <c r="A19760" s="2">
        <f t="shared" si="1"/>
        <v>19759</v>
      </c>
      <c r="B19760" s="2" t="s">
        <v>35241</v>
      </c>
    </row>
    <row r="19761" ht="15.75" customHeight="1">
      <c r="A19761" s="2">
        <f t="shared" si="1"/>
        <v>19760</v>
      </c>
      <c r="B19761" s="2" t="s">
        <v>35242</v>
      </c>
    </row>
    <row r="19762" ht="15.75" customHeight="1">
      <c r="A19762" s="2">
        <f t="shared" si="1"/>
        <v>19761</v>
      </c>
      <c r="B19762" s="2" t="s">
        <v>35244</v>
      </c>
    </row>
    <row r="19763" ht="15.75" customHeight="1">
      <c r="A19763" s="2">
        <f t="shared" si="1"/>
        <v>19762</v>
      </c>
      <c r="B19763" s="2" t="s">
        <v>35246</v>
      </c>
    </row>
    <row r="19764" ht="15.75" customHeight="1">
      <c r="A19764" s="2">
        <f t="shared" si="1"/>
        <v>19763</v>
      </c>
      <c r="B19764" s="2" t="s">
        <v>35247</v>
      </c>
    </row>
    <row r="19765" ht="15.75" customHeight="1">
      <c r="A19765" s="2">
        <f t="shared" si="1"/>
        <v>19764</v>
      </c>
      <c r="B19765" s="2" t="s">
        <v>35249</v>
      </c>
    </row>
    <row r="19766" ht="15.75" customHeight="1">
      <c r="A19766" s="2">
        <f t="shared" si="1"/>
        <v>19765</v>
      </c>
      <c r="B19766" s="2" t="s">
        <v>35251</v>
      </c>
    </row>
    <row r="19767" ht="15.75" customHeight="1">
      <c r="A19767" s="2">
        <f t="shared" si="1"/>
        <v>19766</v>
      </c>
      <c r="B19767" s="2" t="s">
        <v>35252</v>
      </c>
    </row>
    <row r="19768" ht="15.75" customHeight="1">
      <c r="A19768" s="2">
        <f t="shared" si="1"/>
        <v>19767</v>
      </c>
      <c r="B19768" s="2" t="s">
        <v>35254</v>
      </c>
    </row>
    <row r="19769" ht="15.75" customHeight="1">
      <c r="A19769" s="2">
        <f t="shared" si="1"/>
        <v>19768</v>
      </c>
      <c r="B19769" s="2" t="s">
        <v>35255</v>
      </c>
    </row>
    <row r="19770" ht="15.75" customHeight="1">
      <c r="A19770" s="2">
        <f t="shared" si="1"/>
        <v>19769</v>
      </c>
      <c r="B19770" s="2" t="s">
        <v>35257</v>
      </c>
    </row>
    <row r="19771" ht="15.75" customHeight="1">
      <c r="A19771" s="2">
        <f t="shared" si="1"/>
        <v>19770</v>
      </c>
      <c r="B19771" s="2" t="s">
        <v>35258</v>
      </c>
    </row>
    <row r="19772" ht="15.75" customHeight="1">
      <c r="A19772" s="2">
        <f t="shared" si="1"/>
        <v>19771</v>
      </c>
      <c r="B19772" s="2" t="s">
        <v>35260</v>
      </c>
    </row>
    <row r="19773" ht="15.75" customHeight="1">
      <c r="A19773" s="2">
        <f t="shared" si="1"/>
        <v>19772</v>
      </c>
      <c r="B19773" s="2" t="s">
        <v>35261</v>
      </c>
    </row>
    <row r="19774" ht="15.75" customHeight="1">
      <c r="A19774" s="2">
        <f t="shared" si="1"/>
        <v>19773</v>
      </c>
      <c r="B19774" s="2" t="s">
        <v>35263</v>
      </c>
    </row>
    <row r="19775" ht="15.75" customHeight="1">
      <c r="A19775" s="2">
        <f t="shared" si="1"/>
        <v>19774</v>
      </c>
      <c r="B19775" s="2" t="s">
        <v>35264</v>
      </c>
    </row>
    <row r="19776" ht="15.75" customHeight="1">
      <c r="A19776" s="2">
        <f t="shared" si="1"/>
        <v>19775</v>
      </c>
      <c r="B19776" s="2" t="s">
        <v>35266</v>
      </c>
    </row>
    <row r="19777" ht="15.75" customHeight="1">
      <c r="A19777" s="2">
        <f t="shared" si="1"/>
        <v>19776</v>
      </c>
      <c r="B19777" s="2" t="s">
        <v>35267</v>
      </c>
    </row>
    <row r="19778" ht="15.75" customHeight="1">
      <c r="A19778" s="2">
        <f t="shared" si="1"/>
        <v>19777</v>
      </c>
      <c r="B19778" s="2" t="s">
        <v>35269</v>
      </c>
    </row>
    <row r="19779" ht="15.75" customHeight="1">
      <c r="A19779" s="2">
        <f t="shared" si="1"/>
        <v>19778</v>
      </c>
      <c r="B19779" s="2" t="s">
        <v>35270</v>
      </c>
    </row>
    <row r="19780" ht="15.75" customHeight="1">
      <c r="A19780" s="2">
        <f t="shared" si="1"/>
        <v>19779</v>
      </c>
      <c r="B19780" s="2" t="s">
        <v>35272</v>
      </c>
    </row>
    <row r="19781" ht="15.75" customHeight="1">
      <c r="A19781" s="2">
        <f t="shared" si="1"/>
        <v>19780</v>
      </c>
      <c r="B19781" s="2" t="s">
        <v>35273</v>
      </c>
    </row>
    <row r="19782" ht="15.75" customHeight="1">
      <c r="A19782" s="2">
        <f t="shared" si="1"/>
        <v>19781</v>
      </c>
      <c r="B19782" s="2" t="s">
        <v>35275</v>
      </c>
    </row>
    <row r="19783" ht="15.75" customHeight="1">
      <c r="A19783" s="2">
        <f t="shared" si="1"/>
        <v>19782</v>
      </c>
      <c r="B19783" s="2" t="s">
        <v>35276</v>
      </c>
    </row>
    <row r="19784" ht="15.75" customHeight="1">
      <c r="A19784" s="2">
        <f t="shared" si="1"/>
        <v>19783</v>
      </c>
      <c r="B19784" s="2" t="s">
        <v>35278</v>
      </c>
    </row>
    <row r="19785" ht="15.75" customHeight="1">
      <c r="A19785" s="2">
        <f t="shared" si="1"/>
        <v>19784</v>
      </c>
      <c r="B19785" s="2" t="s">
        <v>35279</v>
      </c>
    </row>
    <row r="19786" ht="15.75" customHeight="1">
      <c r="A19786" s="2">
        <f t="shared" si="1"/>
        <v>19785</v>
      </c>
      <c r="B19786" s="2" t="s">
        <v>35281</v>
      </c>
    </row>
    <row r="19787" ht="15.75" customHeight="1">
      <c r="A19787" s="2">
        <f t="shared" si="1"/>
        <v>19786</v>
      </c>
      <c r="B19787" s="2" t="s">
        <v>35282</v>
      </c>
    </row>
    <row r="19788" ht="15.75" customHeight="1">
      <c r="A19788" s="2">
        <f t="shared" si="1"/>
        <v>19787</v>
      </c>
      <c r="B19788" s="2" t="s">
        <v>35284</v>
      </c>
    </row>
    <row r="19789" ht="15.75" customHeight="1">
      <c r="A19789" s="2">
        <f t="shared" si="1"/>
        <v>19788</v>
      </c>
      <c r="B19789" s="2" t="s">
        <v>35286</v>
      </c>
    </row>
    <row r="19790" ht="15.75" customHeight="1">
      <c r="A19790" s="2">
        <f t="shared" si="1"/>
        <v>19789</v>
      </c>
      <c r="B19790" s="2" t="s">
        <v>35288</v>
      </c>
    </row>
    <row r="19791" ht="15.75" customHeight="1">
      <c r="A19791" s="2">
        <f t="shared" si="1"/>
        <v>19790</v>
      </c>
      <c r="B19791" s="2" t="s">
        <v>35289</v>
      </c>
    </row>
    <row r="19792" ht="15.75" customHeight="1">
      <c r="A19792" s="2">
        <f t="shared" si="1"/>
        <v>19791</v>
      </c>
      <c r="B19792" s="2" t="s">
        <v>35291</v>
      </c>
    </row>
    <row r="19793" ht="15.75" customHeight="1">
      <c r="A19793" s="2">
        <f t="shared" si="1"/>
        <v>19792</v>
      </c>
      <c r="B19793" s="2" t="s">
        <v>35293</v>
      </c>
    </row>
    <row r="19794" ht="15.75" customHeight="1">
      <c r="A19794" s="2">
        <f t="shared" si="1"/>
        <v>19793</v>
      </c>
      <c r="B19794" s="2" t="s">
        <v>35294</v>
      </c>
    </row>
    <row r="19795" ht="15.75" customHeight="1">
      <c r="A19795" s="2">
        <f t="shared" si="1"/>
        <v>19794</v>
      </c>
      <c r="B19795" s="2" t="s">
        <v>35296</v>
      </c>
    </row>
    <row r="19796" ht="15.75" customHeight="1">
      <c r="A19796" s="2">
        <f t="shared" si="1"/>
        <v>19795</v>
      </c>
      <c r="B19796" s="2" t="s">
        <v>35298</v>
      </c>
    </row>
    <row r="19797" ht="15.75" customHeight="1">
      <c r="A19797" s="2">
        <f t="shared" si="1"/>
        <v>19796</v>
      </c>
      <c r="B19797" s="2" t="s">
        <v>35300</v>
      </c>
    </row>
    <row r="19798" ht="15.75" customHeight="1">
      <c r="A19798" s="2">
        <f t="shared" si="1"/>
        <v>19797</v>
      </c>
      <c r="B19798" s="2" t="s">
        <v>35301</v>
      </c>
    </row>
    <row r="19799" ht="15.75" customHeight="1">
      <c r="A19799" s="2">
        <f t="shared" si="1"/>
        <v>19798</v>
      </c>
      <c r="B19799" s="2" t="s">
        <v>35303</v>
      </c>
    </row>
    <row r="19800" ht="15.75" customHeight="1">
      <c r="A19800" s="2">
        <f t="shared" si="1"/>
        <v>19799</v>
      </c>
      <c r="B19800" s="2" t="s">
        <v>35305</v>
      </c>
    </row>
    <row r="19801" ht="15.75" customHeight="1">
      <c r="A19801" s="2">
        <f t="shared" si="1"/>
        <v>19800</v>
      </c>
      <c r="B19801" s="2" t="s">
        <v>35307</v>
      </c>
    </row>
    <row r="19802" ht="15.75" customHeight="1">
      <c r="A19802" s="2">
        <f t="shared" si="1"/>
        <v>19801</v>
      </c>
      <c r="B19802" s="2" t="s">
        <v>35308</v>
      </c>
    </row>
    <row r="19803" ht="15.75" customHeight="1">
      <c r="A19803" s="2">
        <f t="shared" si="1"/>
        <v>19802</v>
      </c>
      <c r="B19803" s="2" t="s">
        <v>35310</v>
      </c>
    </row>
    <row r="19804" ht="15.75" customHeight="1">
      <c r="A19804" s="2">
        <f t="shared" si="1"/>
        <v>19803</v>
      </c>
      <c r="B19804" s="2" t="s">
        <v>35311</v>
      </c>
    </row>
    <row r="19805" ht="15.75" customHeight="1">
      <c r="A19805" s="2">
        <f t="shared" si="1"/>
        <v>19804</v>
      </c>
      <c r="B19805" s="2" t="s">
        <v>35313</v>
      </c>
    </row>
    <row r="19806" ht="15.75" customHeight="1">
      <c r="A19806" s="2">
        <f t="shared" si="1"/>
        <v>19805</v>
      </c>
      <c r="B19806" s="2" t="s">
        <v>35314</v>
      </c>
    </row>
    <row r="19807" ht="15.75" customHeight="1">
      <c r="A19807" s="2">
        <f t="shared" si="1"/>
        <v>19806</v>
      </c>
      <c r="B19807" s="2" t="s">
        <v>35316</v>
      </c>
    </row>
    <row r="19808" ht="15.75" customHeight="1">
      <c r="A19808" s="2">
        <f t="shared" si="1"/>
        <v>19807</v>
      </c>
      <c r="B19808" s="2" t="s">
        <v>35317</v>
      </c>
    </row>
    <row r="19809" ht="15.75" customHeight="1">
      <c r="A19809" s="2">
        <f t="shared" si="1"/>
        <v>19808</v>
      </c>
      <c r="B19809" s="2" t="s">
        <v>35319</v>
      </c>
    </row>
    <row r="19810" ht="15.75" customHeight="1">
      <c r="A19810" s="2">
        <f t="shared" si="1"/>
        <v>19809</v>
      </c>
      <c r="B19810" s="2" t="s">
        <v>35321</v>
      </c>
    </row>
    <row r="19811" ht="15.75" customHeight="1">
      <c r="A19811" s="2">
        <f t="shared" si="1"/>
        <v>19810</v>
      </c>
      <c r="B19811" s="2" t="s">
        <v>35322</v>
      </c>
    </row>
    <row r="19812" ht="15.75" customHeight="1">
      <c r="A19812" s="2">
        <f t="shared" si="1"/>
        <v>19811</v>
      </c>
      <c r="B19812" s="2" t="s">
        <v>35324</v>
      </c>
    </row>
    <row r="19813" ht="15.75" customHeight="1">
      <c r="A19813" s="2">
        <f t="shared" si="1"/>
        <v>19812</v>
      </c>
      <c r="B19813" s="2" t="s">
        <v>35326</v>
      </c>
    </row>
    <row r="19814" ht="15.75" customHeight="1">
      <c r="A19814" s="2">
        <f t="shared" si="1"/>
        <v>19813</v>
      </c>
      <c r="B19814" s="2" t="s">
        <v>35327</v>
      </c>
    </row>
    <row r="19815" ht="15.75" customHeight="1">
      <c r="A19815" s="2">
        <f t="shared" si="1"/>
        <v>19814</v>
      </c>
      <c r="B19815" s="2" t="s">
        <v>35329</v>
      </c>
    </row>
    <row r="19816" ht="15.75" customHeight="1">
      <c r="A19816" s="2">
        <f t="shared" si="1"/>
        <v>19815</v>
      </c>
      <c r="B19816" s="2" t="s">
        <v>35331</v>
      </c>
    </row>
    <row r="19817" ht="15.75" customHeight="1">
      <c r="A19817" s="2">
        <f t="shared" si="1"/>
        <v>19816</v>
      </c>
      <c r="B19817" s="2" t="s">
        <v>35333</v>
      </c>
    </row>
    <row r="19818" ht="15.75" customHeight="1">
      <c r="A19818" s="2">
        <f t="shared" si="1"/>
        <v>19817</v>
      </c>
      <c r="B19818" s="2" t="s">
        <v>35334</v>
      </c>
    </row>
    <row r="19819" ht="15.75" customHeight="1">
      <c r="A19819" s="2">
        <f t="shared" si="1"/>
        <v>19818</v>
      </c>
      <c r="B19819" s="2" t="s">
        <v>35336</v>
      </c>
    </row>
    <row r="19820" ht="15.75" customHeight="1">
      <c r="A19820" s="2">
        <f t="shared" si="1"/>
        <v>19819</v>
      </c>
      <c r="B19820" s="2" t="s">
        <v>35338</v>
      </c>
    </row>
    <row r="19821" ht="15.75" customHeight="1">
      <c r="A19821" s="2">
        <f t="shared" si="1"/>
        <v>19820</v>
      </c>
      <c r="B19821" s="2" t="s">
        <v>35340</v>
      </c>
    </row>
    <row r="19822" ht="15.75" customHeight="1">
      <c r="A19822" s="2">
        <f t="shared" si="1"/>
        <v>19821</v>
      </c>
      <c r="B19822" s="2" t="s">
        <v>35342</v>
      </c>
    </row>
    <row r="19823" ht="15.75" customHeight="1">
      <c r="A19823" s="2">
        <f t="shared" si="1"/>
        <v>19822</v>
      </c>
      <c r="B19823" s="2" t="s">
        <v>35343</v>
      </c>
    </row>
    <row r="19824" ht="15.75" customHeight="1">
      <c r="A19824" s="2">
        <f t="shared" si="1"/>
        <v>19823</v>
      </c>
      <c r="B19824" s="2" t="s">
        <v>35345</v>
      </c>
    </row>
    <row r="19825" ht="15.75" customHeight="1">
      <c r="A19825" s="2">
        <f t="shared" si="1"/>
        <v>19824</v>
      </c>
      <c r="B19825" s="2" t="s">
        <v>35347</v>
      </c>
    </row>
    <row r="19826" ht="15.75" customHeight="1">
      <c r="A19826" s="2">
        <f t="shared" si="1"/>
        <v>19825</v>
      </c>
      <c r="B19826" s="2" t="s">
        <v>35348</v>
      </c>
    </row>
    <row r="19827" ht="15.75" customHeight="1">
      <c r="A19827" s="2">
        <f t="shared" si="1"/>
        <v>19826</v>
      </c>
      <c r="B19827" s="2" t="s">
        <v>35350</v>
      </c>
    </row>
    <row r="19828" ht="15.75" customHeight="1">
      <c r="A19828" s="2">
        <f t="shared" si="1"/>
        <v>19827</v>
      </c>
      <c r="B19828" s="2" t="s">
        <v>35351</v>
      </c>
    </row>
    <row r="19829" ht="15.75" customHeight="1">
      <c r="A19829" s="2">
        <f t="shared" si="1"/>
        <v>19828</v>
      </c>
      <c r="B19829" s="2" t="s">
        <v>35353</v>
      </c>
    </row>
    <row r="19830" ht="15.75" customHeight="1">
      <c r="A19830" s="2">
        <f t="shared" si="1"/>
        <v>19829</v>
      </c>
      <c r="B19830" s="2" t="s">
        <v>35354</v>
      </c>
    </row>
    <row r="19831" ht="15.75" customHeight="1">
      <c r="A19831" s="2">
        <f t="shared" si="1"/>
        <v>19830</v>
      </c>
      <c r="B19831" s="2" t="s">
        <v>35356</v>
      </c>
    </row>
    <row r="19832" ht="15.75" customHeight="1">
      <c r="A19832" s="2">
        <f t="shared" si="1"/>
        <v>19831</v>
      </c>
      <c r="B19832" s="2" t="s">
        <v>35357</v>
      </c>
    </row>
    <row r="19833" ht="15.75" customHeight="1">
      <c r="A19833" s="2">
        <f t="shared" si="1"/>
        <v>19832</v>
      </c>
      <c r="B19833" s="2" t="s">
        <v>35359</v>
      </c>
    </row>
    <row r="19834" ht="15.75" customHeight="1">
      <c r="A19834" s="2">
        <f t="shared" si="1"/>
        <v>19833</v>
      </c>
      <c r="B19834" s="2" t="s">
        <v>35360</v>
      </c>
    </row>
    <row r="19835" ht="15.75" customHeight="1">
      <c r="A19835" s="2">
        <f t="shared" si="1"/>
        <v>19834</v>
      </c>
      <c r="B19835" s="2" t="s">
        <v>35362</v>
      </c>
    </row>
    <row r="19836" ht="15.75" customHeight="1">
      <c r="A19836" s="2">
        <f t="shared" si="1"/>
        <v>19835</v>
      </c>
      <c r="B19836" s="2" t="s">
        <v>35363</v>
      </c>
    </row>
    <row r="19837" ht="15.75" customHeight="1">
      <c r="A19837" s="2">
        <f t="shared" si="1"/>
        <v>19836</v>
      </c>
      <c r="B19837" s="2" t="s">
        <v>35365</v>
      </c>
    </row>
    <row r="19838" ht="15.75" customHeight="1">
      <c r="A19838" s="2">
        <f t="shared" si="1"/>
        <v>19837</v>
      </c>
      <c r="B19838" s="2" t="s">
        <v>35366</v>
      </c>
    </row>
    <row r="19839" ht="15.75" customHeight="1">
      <c r="A19839" s="2">
        <f t="shared" si="1"/>
        <v>19838</v>
      </c>
      <c r="B19839" s="2" t="s">
        <v>35368</v>
      </c>
    </row>
    <row r="19840" ht="15.75" customHeight="1">
      <c r="A19840" s="2">
        <f t="shared" si="1"/>
        <v>19839</v>
      </c>
      <c r="B19840" s="2" t="s">
        <v>35370</v>
      </c>
    </row>
    <row r="19841" ht="15.75" customHeight="1">
      <c r="A19841" s="2">
        <f t="shared" si="1"/>
        <v>19840</v>
      </c>
      <c r="B19841" s="2" t="s">
        <v>35372</v>
      </c>
    </row>
    <row r="19842" ht="15.75" customHeight="1">
      <c r="A19842" s="2">
        <f t="shared" si="1"/>
        <v>19841</v>
      </c>
      <c r="B19842" s="2" t="s">
        <v>35373</v>
      </c>
    </row>
    <row r="19843" ht="15.75" customHeight="1">
      <c r="A19843" s="2">
        <f t="shared" si="1"/>
        <v>19842</v>
      </c>
      <c r="B19843" s="2" t="s">
        <v>35375</v>
      </c>
    </row>
    <row r="19844" ht="15.75" customHeight="1">
      <c r="A19844" s="2">
        <f t="shared" si="1"/>
        <v>19843</v>
      </c>
      <c r="B19844" s="2" t="s">
        <v>35376</v>
      </c>
    </row>
    <row r="19845" ht="15.75" customHeight="1">
      <c r="A19845" s="2">
        <f t="shared" si="1"/>
        <v>19844</v>
      </c>
      <c r="B19845" s="2" t="s">
        <v>35378</v>
      </c>
    </row>
    <row r="19846" ht="15.75" customHeight="1">
      <c r="A19846" s="2">
        <f t="shared" si="1"/>
        <v>19845</v>
      </c>
      <c r="B19846" s="2" t="s">
        <v>35379</v>
      </c>
    </row>
    <row r="19847" ht="15.75" customHeight="1">
      <c r="A19847" s="2">
        <f t="shared" si="1"/>
        <v>19846</v>
      </c>
      <c r="B19847" s="2" t="s">
        <v>35381</v>
      </c>
    </row>
    <row r="19848" ht="15.75" customHeight="1">
      <c r="A19848" s="2">
        <f t="shared" si="1"/>
        <v>19847</v>
      </c>
      <c r="B19848" s="2" t="s">
        <v>35382</v>
      </c>
    </row>
    <row r="19849" ht="15.75" customHeight="1">
      <c r="A19849" s="2">
        <f t="shared" si="1"/>
        <v>19848</v>
      </c>
      <c r="B19849" s="2" t="s">
        <v>35384</v>
      </c>
    </row>
    <row r="19850" ht="15.75" customHeight="1">
      <c r="A19850" s="2">
        <f t="shared" si="1"/>
        <v>19849</v>
      </c>
      <c r="B19850" s="2" t="s">
        <v>35385</v>
      </c>
    </row>
    <row r="19851" ht="15.75" customHeight="1">
      <c r="A19851" s="2">
        <f t="shared" si="1"/>
        <v>19850</v>
      </c>
      <c r="B19851" s="2" t="s">
        <v>35387</v>
      </c>
    </row>
    <row r="19852" ht="15.75" customHeight="1">
      <c r="A19852" s="2">
        <f t="shared" si="1"/>
        <v>19851</v>
      </c>
      <c r="B19852" s="2" t="s">
        <v>35388</v>
      </c>
    </row>
    <row r="19853" ht="15.75" customHeight="1">
      <c r="A19853" s="2">
        <f t="shared" si="1"/>
        <v>19852</v>
      </c>
      <c r="B19853" s="2" t="s">
        <v>35390</v>
      </c>
    </row>
    <row r="19854" ht="15.75" customHeight="1">
      <c r="A19854" s="2">
        <f t="shared" si="1"/>
        <v>19853</v>
      </c>
      <c r="B19854" s="2" t="s">
        <v>35392</v>
      </c>
    </row>
    <row r="19855" ht="15.75" customHeight="1">
      <c r="A19855" s="2">
        <f t="shared" si="1"/>
        <v>19854</v>
      </c>
      <c r="B19855" s="2" t="s">
        <v>35393</v>
      </c>
    </row>
    <row r="19856" ht="15.75" customHeight="1">
      <c r="A19856" s="2">
        <f t="shared" si="1"/>
        <v>19855</v>
      </c>
      <c r="B19856" s="2" t="s">
        <v>35395</v>
      </c>
    </row>
    <row r="19857" ht="15.75" customHeight="1">
      <c r="A19857" s="2">
        <f t="shared" si="1"/>
        <v>19856</v>
      </c>
      <c r="B19857" s="2" t="s">
        <v>35396</v>
      </c>
    </row>
    <row r="19858" ht="15.75" customHeight="1">
      <c r="A19858" s="2">
        <f t="shared" si="1"/>
        <v>19857</v>
      </c>
      <c r="B19858" s="2" t="s">
        <v>35398</v>
      </c>
    </row>
    <row r="19859" ht="15.75" customHeight="1">
      <c r="A19859" s="2">
        <f t="shared" si="1"/>
        <v>19858</v>
      </c>
      <c r="B19859" s="2" t="s">
        <v>35399</v>
      </c>
    </row>
    <row r="19860" ht="15.75" customHeight="1">
      <c r="A19860" s="2">
        <f t="shared" si="1"/>
        <v>19859</v>
      </c>
      <c r="B19860" s="2" t="s">
        <v>35401</v>
      </c>
    </row>
    <row r="19861" ht="15.75" customHeight="1">
      <c r="A19861" s="2">
        <f t="shared" si="1"/>
        <v>19860</v>
      </c>
      <c r="B19861" s="2" t="s">
        <v>35403</v>
      </c>
    </row>
    <row r="19862" ht="15.75" customHeight="1">
      <c r="A19862" s="2">
        <f t="shared" si="1"/>
        <v>19861</v>
      </c>
      <c r="B19862" s="2" t="s">
        <v>35404</v>
      </c>
    </row>
    <row r="19863" ht="15.75" customHeight="1">
      <c r="A19863" s="2">
        <f t="shared" si="1"/>
        <v>19862</v>
      </c>
      <c r="B19863" s="2" t="s">
        <v>35406</v>
      </c>
    </row>
    <row r="19864" ht="15.75" customHeight="1">
      <c r="A19864" s="2">
        <f t="shared" si="1"/>
        <v>19863</v>
      </c>
      <c r="B19864" s="2" t="s">
        <v>35407</v>
      </c>
    </row>
    <row r="19865" ht="15.75" customHeight="1">
      <c r="A19865" s="2">
        <f t="shared" si="1"/>
        <v>19864</v>
      </c>
      <c r="B19865" s="2" t="s">
        <v>35409</v>
      </c>
    </row>
    <row r="19866" ht="15.75" customHeight="1">
      <c r="A19866" s="2">
        <f t="shared" si="1"/>
        <v>19865</v>
      </c>
      <c r="B19866" s="2" t="s">
        <v>35410</v>
      </c>
    </row>
    <row r="19867" ht="15.75" customHeight="1">
      <c r="A19867" s="2">
        <f t="shared" si="1"/>
        <v>19866</v>
      </c>
      <c r="B19867" s="2" t="s">
        <v>35412</v>
      </c>
    </row>
    <row r="19868" ht="15.75" customHeight="1">
      <c r="A19868" s="2">
        <f t="shared" si="1"/>
        <v>19867</v>
      </c>
      <c r="B19868" s="2" t="s">
        <v>35413</v>
      </c>
    </row>
    <row r="19869" ht="15.75" customHeight="1">
      <c r="A19869" s="2">
        <f t="shared" si="1"/>
        <v>19868</v>
      </c>
      <c r="B19869" s="2" t="s">
        <v>35415</v>
      </c>
    </row>
    <row r="19870" ht="15.75" customHeight="1">
      <c r="A19870" s="2">
        <f t="shared" si="1"/>
        <v>19869</v>
      </c>
      <c r="B19870" s="2" t="s">
        <v>35416</v>
      </c>
    </row>
    <row r="19871" ht="15.75" customHeight="1">
      <c r="A19871" s="2">
        <f t="shared" si="1"/>
        <v>19870</v>
      </c>
      <c r="B19871" s="2" t="s">
        <v>35418</v>
      </c>
    </row>
    <row r="19872" ht="15.75" customHeight="1">
      <c r="A19872" s="2">
        <f t="shared" si="1"/>
        <v>19871</v>
      </c>
      <c r="B19872" s="2" t="s">
        <v>35420</v>
      </c>
    </row>
    <row r="19873" ht="15.75" customHeight="1">
      <c r="A19873" s="2">
        <f t="shared" si="1"/>
        <v>19872</v>
      </c>
      <c r="B19873" s="2" t="s">
        <v>35421</v>
      </c>
    </row>
    <row r="19874" ht="15.75" customHeight="1">
      <c r="A19874" s="2">
        <f t="shared" si="1"/>
        <v>19873</v>
      </c>
      <c r="B19874" s="2" t="s">
        <v>35423</v>
      </c>
    </row>
    <row r="19875" ht="15.75" customHeight="1">
      <c r="A19875" s="2">
        <f t="shared" si="1"/>
        <v>19874</v>
      </c>
      <c r="B19875" s="2" t="s">
        <v>35424</v>
      </c>
    </row>
    <row r="19876" ht="15.75" customHeight="1">
      <c r="A19876" s="2">
        <f t="shared" si="1"/>
        <v>19875</v>
      </c>
      <c r="B19876" s="2" t="s">
        <v>35426</v>
      </c>
    </row>
    <row r="19877" ht="15.75" customHeight="1">
      <c r="A19877" s="2">
        <f t="shared" si="1"/>
        <v>19876</v>
      </c>
      <c r="B19877" s="2" t="s">
        <v>35427</v>
      </c>
    </row>
    <row r="19878" ht="15.75" customHeight="1">
      <c r="A19878" s="2">
        <f t="shared" si="1"/>
        <v>19877</v>
      </c>
      <c r="B19878" s="2" t="s">
        <v>35429</v>
      </c>
    </row>
    <row r="19879" ht="15.75" customHeight="1">
      <c r="A19879" s="2">
        <f t="shared" si="1"/>
        <v>19878</v>
      </c>
      <c r="B19879" s="2" t="s">
        <v>35430</v>
      </c>
    </row>
    <row r="19880" ht="15.75" customHeight="1">
      <c r="A19880" s="2">
        <f t="shared" si="1"/>
        <v>19879</v>
      </c>
      <c r="B19880" s="2" t="s">
        <v>35432</v>
      </c>
    </row>
    <row r="19881" ht="15.75" customHeight="1">
      <c r="A19881" s="2">
        <f t="shared" si="1"/>
        <v>19880</v>
      </c>
      <c r="B19881" s="2" t="s">
        <v>35434</v>
      </c>
    </row>
    <row r="19882" ht="15.75" customHeight="1">
      <c r="A19882" s="2">
        <f t="shared" si="1"/>
        <v>19881</v>
      </c>
      <c r="B19882" s="2" t="s">
        <v>35435</v>
      </c>
    </row>
    <row r="19883" ht="15.75" customHeight="1">
      <c r="A19883" s="2">
        <f t="shared" si="1"/>
        <v>19882</v>
      </c>
      <c r="B19883" s="2" t="s">
        <v>35437</v>
      </c>
    </row>
    <row r="19884" ht="15.75" customHeight="1">
      <c r="A19884" s="2">
        <f t="shared" si="1"/>
        <v>19883</v>
      </c>
      <c r="B19884" s="2" t="s">
        <v>35438</v>
      </c>
    </row>
    <row r="19885" ht="15.75" customHeight="1">
      <c r="A19885" s="2">
        <f t="shared" si="1"/>
        <v>19884</v>
      </c>
      <c r="B19885" s="2" t="s">
        <v>35440</v>
      </c>
    </row>
    <row r="19886" ht="15.75" customHeight="1">
      <c r="A19886" s="2">
        <f t="shared" si="1"/>
        <v>19885</v>
      </c>
      <c r="B19886" s="2" t="s">
        <v>35442</v>
      </c>
    </row>
    <row r="19887" ht="15.75" customHeight="1">
      <c r="A19887" s="2">
        <f t="shared" si="1"/>
        <v>19886</v>
      </c>
      <c r="B19887" s="2" t="s">
        <v>35443</v>
      </c>
    </row>
    <row r="19888" ht="15.75" customHeight="1">
      <c r="A19888" s="2">
        <f t="shared" si="1"/>
        <v>19887</v>
      </c>
      <c r="B19888" s="2" t="s">
        <v>35445</v>
      </c>
    </row>
    <row r="19889" ht="15.75" customHeight="1">
      <c r="A19889" s="2">
        <f t="shared" si="1"/>
        <v>19888</v>
      </c>
      <c r="B19889" s="2" t="s">
        <v>35447</v>
      </c>
    </row>
    <row r="19890" ht="15.75" customHeight="1">
      <c r="A19890" s="2">
        <f t="shared" si="1"/>
        <v>19889</v>
      </c>
      <c r="B19890" s="2" t="s">
        <v>35448</v>
      </c>
    </row>
    <row r="19891" ht="15.75" customHeight="1">
      <c r="A19891" s="2">
        <f t="shared" si="1"/>
        <v>19890</v>
      </c>
      <c r="B19891" s="2" t="s">
        <v>35450</v>
      </c>
    </row>
    <row r="19892" ht="15.75" customHeight="1">
      <c r="A19892" s="2">
        <f t="shared" si="1"/>
        <v>19891</v>
      </c>
      <c r="B19892" s="2" t="s">
        <v>35452</v>
      </c>
    </row>
    <row r="19893" ht="15.75" customHeight="1">
      <c r="A19893" s="2">
        <f t="shared" si="1"/>
        <v>19892</v>
      </c>
      <c r="B19893" s="2" t="s">
        <v>35454</v>
      </c>
    </row>
    <row r="19894" ht="15.75" customHeight="1">
      <c r="A19894" s="2">
        <f t="shared" si="1"/>
        <v>19893</v>
      </c>
      <c r="B19894" s="2" t="s">
        <v>35455</v>
      </c>
    </row>
    <row r="19895" ht="15.75" customHeight="1">
      <c r="A19895" s="2">
        <f t="shared" si="1"/>
        <v>19894</v>
      </c>
      <c r="B19895" s="2" t="s">
        <v>35457</v>
      </c>
    </row>
    <row r="19896" ht="15.75" customHeight="1">
      <c r="A19896" s="2">
        <f t="shared" si="1"/>
        <v>19895</v>
      </c>
      <c r="B19896" s="2" t="s">
        <v>35459</v>
      </c>
    </row>
    <row r="19897" ht="15.75" customHeight="1">
      <c r="A19897" s="2">
        <f t="shared" si="1"/>
        <v>19896</v>
      </c>
      <c r="B19897" s="2" t="s">
        <v>35461</v>
      </c>
    </row>
    <row r="19898" ht="15.75" customHeight="1">
      <c r="A19898" s="2">
        <f t="shared" si="1"/>
        <v>19897</v>
      </c>
      <c r="B19898" s="2" t="s">
        <v>35462</v>
      </c>
    </row>
    <row r="19899" ht="15.75" customHeight="1">
      <c r="A19899" s="2">
        <f t="shared" si="1"/>
        <v>19898</v>
      </c>
      <c r="B19899" s="2" t="s">
        <v>35464</v>
      </c>
    </row>
    <row r="19900" ht="15.75" customHeight="1">
      <c r="A19900" s="2">
        <f t="shared" si="1"/>
        <v>19899</v>
      </c>
      <c r="B19900" s="2" t="s">
        <v>35466</v>
      </c>
    </row>
    <row r="19901" ht="15.75" customHeight="1">
      <c r="A19901" s="2">
        <f t="shared" si="1"/>
        <v>19900</v>
      </c>
      <c r="B19901" s="2" t="s">
        <v>35468</v>
      </c>
    </row>
    <row r="19902" ht="15.75" customHeight="1">
      <c r="A19902" s="2">
        <f t="shared" si="1"/>
        <v>19901</v>
      </c>
      <c r="B19902" s="2" t="s">
        <v>35470</v>
      </c>
    </row>
    <row r="19903" ht="15.75" customHeight="1">
      <c r="A19903" s="2">
        <f t="shared" si="1"/>
        <v>19902</v>
      </c>
      <c r="B19903" s="2" t="s">
        <v>35471</v>
      </c>
    </row>
    <row r="19904" ht="15.75" customHeight="1">
      <c r="A19904" s="2">
        <f t="shared" si="1"/>
        <v>19903</v>
      </c>
      <c r="B19904" s="2" t="s">
        <v>35473</v>
      </c>
    </row>
    <row r="19905" ht="15.75" customHeight="1">
      <c r="A19905" s="2">
        <f t="shared" si="1"/>
        <v>19904</v>
      </c>
      <c r="B19905" s="2" t="s">
        <v>35475</v>
      </c>
    </row>
    <row r="19906" ht="15.75" customHeight="1">
      <c r="A19906" s="2">
        <f t="shared" si="1"/>
        <v>19905</v>
      </c>
      <c r="B19906" s="2" t="s">
        <v>35476</v>
      </c>
    </row>
    <row r="19907" ht="15.75" customHeight="1">
      <c r="A19907" s="2">
        <f t="shared" si="1"/>
        <v>19906</v>
      </c>
      <c r="B19907" s="2" t="s">
        <v>35478</v>
      </c>
    </row>
    <row r="19908" ht="15.75" customHeight="1">
      <c r="A19908" s="2">
        <f t="shared" si="1"/>
        <v>19907</v>
      </c>
      <c r="B19908" s="2" t="s">
        <v>35479</v>
      </c>
    </row>
    <row r="19909" ht="15.75" customHeight="1">
      <c r="A19909" s="2">
        <f t="shared" si="1"/>
        <v>19908</v>
      </c>
      <c r="B19909" s="2" t="s">
        <v>35481</v>
      </c>
    </row>
    <row r="19910" ht="15.75" customHeight="1">
      <c r="A19910" s="2">
        <f t="shared" si="1"/>
        <v>19909</v>
      </c>
      <c r="B19910" s="2" t="s">
        <v>35482</v>
      </c>
    </row>
    <row r="19911" ht="15.75" customHeight="1">
      <c r="A19911" s="2">
        <f t="shared" si="1"/>
        <v>19910</v>
      </c>
      <c r="B19911" s="2" t="s">
        <v>21096</v>
      </c>
    </row>
    <row r="19912" ht="15.75" customHeight="1">
      <c r="A19912" s="2">
        <f t="shared" si="1"/>
        <v>19911</v>
      </c>
      <c r="B19912" s="2" t="s">
        <v>35484</v>
      </c>
    </row>
    <row r="19913" ht="15.75" customHeight="1">
      <c r="A19913" s="2">
        <f t="shared" si="1"/>
        <v>19912</v>
      </c>
      <c r="B19913" s="2" t="s">
        <v>35486</v>
      </c>
    </row>
    <row r="19914" ht="15.75" customHeight="1">
      <c r="A19914" s="2">
        <f t="shared" si="1"/>
        <v>19913</v>
      </c>
      <c r="B19914" s="2" t="s">
        <v>35487</v>
      </c>
    </row>
    <row r="19915" ht="15.75" customHeight="1">
      <c r="A19915" s="2">
        <f t="shared" si="1"/>
        <v>19914</v>
      </c>
      <c r="B19915" s="2" t="s">
        <v>35489</v>
      </c>
    </row>
    <row r="19916" ht="15.75" customHeight="1">
      <c r="A19916" s="2">
        <f t="shared" si="1"/>
        <v>19915</v>
      </c>
      <c r="B19916" s="2" t="s">
        <v>35490</v>
      </c>
    </row>
    <row r="19917" ht="15.75" customHeight="1">
      <c r="A19917" s="2">
        <f t="shared" si="1"/>
        <v>19916</v>
      </c>
      <c r="B19917" s="2" t="s">
        <v>35491</v>
      </c>
    </row>
    <row r="19918" ht="15.75" customHeight="1">
      <c r="A19918" s="2">
        <f t="shared" si="1"/>
        <v>19917</v>
      </c>
      <c r="B19918" s="2" t="s">
        <v>35493</v>
      </c>
    </row>
    <row r="19919" ht="15.75" customHeight="1">
      <c r="A19919" s="2">
        <f t="shared" si="1"/>
        <v>19918</v>
      </c>
      <c r="B19919" s="2" t="s">
        <v>35494</v>
      </c>
    </row>
    <row r="19920" ht="15.75" customHeight="1">
      <c r="A19920" s="2">
        <f t="shared" si="1"/>
        <v>19919</v>
      </c>
      <c r="B19920" s="2" t="s">
        <v>35496</v>
      </c>
    </row>
    <row r="19921" ht="15.75" customHeight="1">
      <c r="A19921" s="2">
        <f t="shared" si="1"/>
        <v>19920</v>
      </c>
      <c r="B19921" s="2" t="s">
        <v>35497</v>
      </c>
    </row>
    <row r="19922" ht="15.75" customHeight="1">
      <c r="A19922" s="2">
        <f t="shared" si="1"/>
        <v>19921</v>
      </c>
      <c r="B19922" s="2" t="s">
        <v>35499</v>
      </c>
    </row>
    <row r="19923" ht="15.75" customHeight="1">
      <c r="A19923" s="2">
        <f t="shared" si="1"/>
        <v>19922</v>
      </c>
      <c r="B19923" s="2" t="s">
        <v>35500</v>
      </c>
    </row>
    <row r="19924" ht="15.75" customHeight="1">
      <c r="A19924" s="2">
        <f t="shared" si="1"/>
        <v>19923</v>
      </c>
      <c r="B19924" s="2" t="s">
        <v>35502</v>
      </c>
    </row>
    <row r="19925" ht="15.75" customHeight="1">
      <c r="A19925" s="2">
        <f t="shared" si="1"/>
        <v>19924</v>
      </c>
      <c r="B19925" s="2" t="s">
        <v>35503</v>
      </c>
    </row>
    <row r="19926" ht="15.75" customHeight="1">
      <c r="A19926" s="2">
        <f t="shared" si="1"/>
        <v>19925</v>
      </c>
      <c r="B19926" s="2" t="s">
        <v>35505</v>
      </c>
    </row>
    <row r="19927" ht="15.75" customHeight="1">
      <c r="A19927" s="2">
        <f t="shared" si="1"/>
        <v>19926</v>
      </c>
      <c r="B19927" s="2" t="s">
        <v>35506</v>
      </c>
    </row>
    <row r="19928" ht="15.75" customHeight="1">
      <c r="A19928" s="2">
        <f t="shared" si="1"/>
        <v>19927</v>
      </c>
      <c r="B19928" s="2" t="s">
        <v>35508</v>
      </c>
    </row>
    <row r="19929" ht="15.75" customHeight="1">
      <c r="A19929" s="2">
        <f t="shared" si="1"/>
        <v>19928</v>
      </c>
      <c r="B19929" s="2" t="s">
        <v>35509</v>
      </c>
    </row>
    <row r="19930" ht="15.75" customHeight="1">
      <c r="A19930" s="2">
        <f t="shared" si="1"/>
        <v>19929</v>
      </c>
      <c r="B19930" s="2" t="s">
        <v>35511</v>
      </c>
    </row>
    <row r="19931" ht="15.75" customHeight="1">
      <c r="A19931" s="2">
        <f t="shared" si="1"/>
        <v>19930</v>
      </c>
      <c r="B19931" s="2" t="s">
        <v>35512</v>
      </c>
    </row>
    <row r="19932" ht="15.75" customHeight="1">
      <c r="A19932" s="2">
        <f t="shared" si="1"/>
        <v>19931</v>
      </c>
      <c r="B19932" s="2" t="s">
        <v>35514</v>
      </c>
    </row>
    <row r="19933" ht="15.75" customHeight="1">
      <c r="A19933" s="2">
        <f t="shared" si="1"/>
        <v>19932</v>
      </c>
      <c r="B19933" s="2" t="s">
        <v>35515</v>
      </c>
    </row>
    <row r="19934" ht="15.75" customHeight="1">
      <c r="A19934" s="2">
        <f t="shared" si="1"/>
        <v>19933</v>
      </c>
      <c r="B19934" s="2" t="s">
        <v>35517</v>
      </c>
    </row>
    <row r="19935" ht="15.75" customHeight="1">
      <c r="A19935" s="2">
        <f t="shared" si="1"/>
        <v>19934</v>
      </c>
      <c r="B19935" s="2" t="s">
        <v>35518</v>
      </c>
    </row>
    <row r="19936" ht="15.75" customHeight="1">
      <c r="A19936" s="2">
        <f t="shared" si="1"/>
        <v>19935</v>
      </c>
      <c r="B19936" s="2" t="s">
        <v>35520</v>
      </c>
    </row>
    <row r="19937" ht="15.75" customHeight="1">
      <c r="A19937" s="2">
        <f t="shared" si="1"/>
        <v>19936</v>
      </c>
      <c r="B19937" s="2" t="s">
        <v>35521</v>
      </c>
    </row>
    <row r="19938" ht="15.75" customHeight="1">
      <c r="A19938" s="2">
        <f t="shared" si="1"/>
        <v>19937</v>
      </c>
      <c r="B19938" s="2" t="s">
        <v>35523</v>
      </c>
    </row>
    <row r="19939" ht="15.75" customHeight="1">
      <c r="A19939" s="2">
        <f t="shared" si="1"/>
        <v>19938</v>
      </c>
      <c r="B19939" s="2" t="s">
        <v>35525</v>
      </c>
    </row>
    <row r="19940" ht="15.75" customHeight="1">
      <c r="A19940" s="2">
        <f t="shared" si="1"/>
        <v>19939</v>
      </c>
      <c r="B19940" s="2" t="s">
        <v>35526</v>
      </c>
    </row>
    <row r="19941" ht="15.75" customHeight="1">
      <c r="A19941" s="2">
        <f t="shared" si="1"/>
        <v>19940</v>
      </c>
      <c r="B19941" s="2" t="s">
        <v>35528</v>
      </c>
    </row>
    <row r="19942" ht="15.75" customHeight="1">
      <c r="A19942" s="2">
        <f t="shared" si="1"/>
        <v>19941</v>
      </c>
      <c r="B19942" s="2" t="s">
        <v>35529</v>
      </c>
    </row>
    <row r="19943" ht="15.75" customHeight="1">
      <c r="A19943" s="2">
        <f t="shared" si="1"/>
        <v>19942</v>
      </c>
      <c r="B19943" s="2" t="s">
        <v>35531</v>
      </c>
    </row>
    <row r="19944" ht="15.75" customHeight="1">
      <c r="A19944" s="2">
        <f t="shared" si="1"/>
        <v>19943</v>
      </c>
      <c r="B19944" s="2" t="s">
        <v>35533</v>
      </c>
    </row>
    <row r="19945" ht="15.75" customHeight="1">
      <c r="A19945" s="2">
        <f t="shared" si="1"/>
        <v>19944</v>
      </c>
      <c r="B19945" s="2" t="s">
        <v>35534</v>
      </c>
    </row>
    <row r="19946" ht="15.75" customHeight="1">
      <c r="A19946" s="2">
        <f t="shared" si="1"/>
        <v>19945</v>
      </c>
      <c r="B19946" s="2" t="s">
        <v>35536</v>
      </c>
    </row>
    <row r="19947" ht="15.75" customHeight="1">
      <c r="A19947" s="2">
        <f t="shared" si="1"/>
        <v>19946</v>
      </c>
      <c r="B19947" s="2" t="s">
        <v>35538</v>
      </c>
    </row>
    <row r="19948" ht="15.75" customHeight="1">
      <c r="A19948" s="2">
        <f t="shared" si="1"/>
        <v>19947</v>
      </c>
      <c r="B19948" s="2" t="s">
        <v>35540</v>
      </c>
    </row>
    <row r="19949" ht="15.75" customHeight="1">
      <c r="A19949" s="2">
        <f t="shared" si="1"/>
        <v>19948</v>
      </c>
      <c r="B19949" s="2" t="s">
        <v>35541</v>
      </c>
    </row>
    <row r="19950" ht="15.75" customHeight="1">
      <c r="A19950" s="2">
        <f t="shared" si="1"/>
        <v>19949</v>
      </c>
      <c r="B19950" s="2" t="s">
        <v>35543</v>
      </c>
    </row>
    <row r="19951" ht="15.75" customHeight="1">
      <c r="A19951" s="2">
        <f t="shared" si="1"/>
        <v>19950</v>
      </c>
      <c r="B19951" s="2" t="s">
        <v>35545</v>
      </c>
    </row>
    <row r="19952" ht="15.75" customHeight="1">
      <c r="A19952" s="2">
        <f t="shared" si="1"/>
        <v>19951</v>
      </c>
      <c r="B19952" s="2" t="s">
        <v>35546</v>
      </c>
    </row>
    <row r="19953" ht="15.75" customHeight="1">
      <c r="A19953" s="2">
        <f t="shared" si="1"/>
        <v>19952</v>
      </c>
      <c r="B19953" s="2" t="s">
        <v>35548</v>
      </c>
    </row>
    <row r="19954" ht="15.75" customHeight="1">
      <c r="A19954" s="2">
        <f t="shared" si="1"/>
        <v>19953</v>
      </c>
      <c r="B19954" s="2" t="s">
        <v>35550</v>
      </c>
    </row>
    <row r="19955" ht="15.75" customHeight="1">
      <c r="A19955" s="2">
        <f t="shared" si="1"/>
        <v>19954</v>
      </c>
      <c r="B19955" s="2" t="s">
        <v>35552</v>
      </c>
    </row>
    <row r="19956" ht="15.75" customHeight="1">
      <c r="A19956" s="2">
        <f t="shared" si="1"/>
        <v>19955</v>
      </c>
      <c r="B19956" s="2" t="s">
        <v>35553</v>
      </c>
    </row>
    <row r="19957" ht="15.75" customHeight="1">
      <c r="A19957" s="2">
        <f t="shared" si="1"/>
        <v>19956</v>
      </c>
      <c r="B19957" s="2" t="s">
        <v>35555</v>
      </c>
    </row>
    <row r="19958" ht="15.75" customHeight="1">
      <c r="A19958" s="2">
        <f t="shared" si="1"/>
        <v>19957</v>
      </c>
      <c r="B19958" s="2" t="s">
        <v>35557</v>
      </c>
    </row>
    <row r="19959" ht="15.75" customHeight="1">
      <c r="A19959" s="2">
        <f t="shared" si="1"/>
        <v>19958</v>
      </c>
      <c r="B19959" s="2" t="s">
        <v>35558</v>
      </c>
    </row>
    <row r="19960" ht="15.75" customHeight="1">
      <c r="A19960" s="2">
        <f t="shared" si="1"/>
        <v>19959</v>
      </c>
      <c r="B19960" s="2" t="s">
        <v>35560</v>
      </c>
    </row>
    <row r="19961" ht="15.75" customHeight="1">
      <c r="A19961" s="2">
        <f t="shared" si="1"/>
        <v>19960</v>
      </c>
      <c r="B19961" s="2" t="s">
        <v>35561</v>
      </c>
    </row>
    <row r="19962" ht="15.75" customHeight="1">
      <c r="A19962" s="2">
        <f t="shared" si="1"/>
        <v>19961</v>
      </c>
      <c r="B19962" s="2" t="s">
        <v>35563</v>
      </c>
    </row>
    <row r="19963" ht="15.75" customHeight="1">
      <c r="A19963" s="2">
        <f t="shared" si="1"/>
        <v>19962</v>
      </c>
      <c r="B19963" s="2" t="s">
        <v>35564</v>
      </c>
    </row>
    <row r="19964" ht="15.75" customHeight="1">
      <c r="A19964" s="2">
        <f t="shared" si="1"/>
        <v>19963</v>
      </c>
      <c r="B19964" s="2" t="s">
        <v>35566</v>
      </c>
    </row>
    <row r="19965" ht="15.75" customHeight="1">
      <c r="A19965" s="2">
        <f t="shared" si="1"/>
        <v>19964</v>
      </c>
      <c r="B19965" s="2" t="s">
        <v>35567</v>
      </c>
    </row>
    <row r="19966" ht="15.75" customHeight="1">
      <c r="A19966" s="2">
        <f t="shared" si="1"/>
        <v>19965</v>
      </c>
      <c r="B19966" s="2" t="s">
        <v>35569</v>
      </c>
    </row>
    <row r="19967" ht="15.75" customHeight="1">
      <c r="A19967" s="2">
        <f t="shared" si="1"/>
        <v>19966</v>
      </c>
      <c r="B19967" s="2" t="s">
        <v>35570</v>
      </c>
    </row>
    <row r="19968" ht="15.75" customHeight="1">
      <c r="A19968" s="2">
        <f t="shared" si="1"/>
        <v>19967</v>
      </c>
      <c r="B19968" s="2" t="s">
        <v>35571</v>
      </c>
    </row>
    <row r="19969" ht="15.75" customHeight="1">
      <c r="A19969" s="2">
        <f t="shared" si="1"/>
        <v>19968</v>
      </c>
      <c r="B19969" s="2" t="s">
        <v>35572</v>
      </c>
    </row>
    <row r="19970" ht="15.75" customHeight="1">
      <c r="A19970" s="2">
        <f t="shared" si="1"/>
        <v>19969</v>
      </c>
      <c r="B19970" s="2" t="s">
        <v>35574</v>
      </c>
    </row>
    <row r="19971" ht="15.75" customHeight="1">
      <c r="A19971" s="2">
        <f t="shared" si="1"/>
        <v>19970</v>
      </c>
      <c r="B19971" s="2" t="s">
        <v>35576</v>
      </c>
    </row>
    <row r="19972" ht="15.75" customHeight="1">
      <c r="A19972" s="2">
        <f t="shared" si="1"/>
        <v>19971</v>
      </c>
      <c r="B19972" s="2" t="s">
        <v>35577</v>
      </c>
    </row>
    <row r="19973" ht="15.75" customHeight="1">
      <c r="A19973" s="2">
        <f t="shared" si="1"/>
        <v>19972</v>
      </c>
      <c r="B19973" s="2" t="s">
        <v>35579</v>
      </c>
    </row>
    <row r="19974" ht="15.75" customHeight="1">
      <c r="A19974" s="2">
        <f t="shared" si="1"/>
        <v>19973</v>
      </c>
      <c r="B19974" s="2" t="s">
        <v>35581</v>
      </c>
    </row>
    <row r="19975" ht="15.75" customHeight="1">
      <c r="A19975" s="2">
        <f t="shared" si="1"/>
        <v>19974</v>
      </c>
      <c r="B19975" s="2" t="s">
        <v>35583</v>
      </c>
    </row>
    <row r="19976" ht="15.75" customHeight="1">
      <c r="A19976" s="2">
        <f t="shared" si="1"/>
        <v>19975</v>
      </c>
      <c r="B19976" s="2" t="s">
        <v>35584</v>
      </c>
    </row>
    <row r="19977" ht="15.75" customHeight="1">
      <c r="A19977" s="2">
        <f t="shared" si="1"/>
        <v>19976</v>
      </c>
      <c r="B19977" s="2" t="s">
        <v>35586</v>
      </c>
    </row>
    <row r="19978" ht="15.75" customHeight="1">
      <c r="A19978" s="2">
        <f t="shared" si="1"/>
        <v>19977</v>
      </c>
      <c r="B19978" s="2" t="s">
        <v>35588</v>
      </c>
    </row>
    <row r="19979" ht="15.75" customHeight="1">
      <c r="A19979" s="2">
        <f t="shared" si="1"/>
        <v>19978</v>
      </c>
      <c r="B19979" s="2" t="s">
        <v>35589</v>
      </c>
    </row>
    <row r="19980" ht="15.75" customHeight="1">
      <c r="A19980" s="2">
        <f t="shared" si="1"/>
        <v>19979</v>
      </c>
      <c r="B19980" s="2" t="s">
        <v>35591</v>
      </c>
    </row>
    <row r="19981" ht="15.75" customHeight="1">
      <c r="A19981" s="2">
        <f t="shared" si="1"/>
        <v>19980</v>
      </c>
      <c r="B19981" s="2" t="s">
        <v>35593</v>
      </c>
    </row>
    <row r="19982" ht="15.75" customHeight="1">
      <c r="A19982" s="2">
        <f t="shared" si="1"/>
        <v>19981</v>
      </c>
      <c r="B19982" s="2" t="s">
        <v>35595</v>
      </c>
    </row>
    <row r="19983" ht="15.75" customHeight="1">
      <c r="A19983" s="2">
        <f t="shared" si="1"/>
        <v>19982</v>
      </c>
      <c r="B19983" s="2" t="s">
        <v>35596</v>
      </c>
    </row>
    <row r="19984" ht="15.75" customHeight="1">
      <c r="A19984" s="2">
        <f t="shared" si="1"/>
        <v>19983</v>
      </c>
      <c r="B19984" s="2" t="s">
        <v>35598</v>
      </c>
    </row>
    <row r="19985" ht="15.75" customHeight="1">
      <c r="A19985" s="2">
        <f t="shared" si="1"/>
        <v>19984</v>
      </c>
      <c r="B19985" s="2" t="s">
        <v>35600</v>
      </c>
    </row>
    <row r="19986" ht="15.75" customHeight="1">
      <c r="A19986" s="2">
        <f t="shared" si="1"/>
        <v>19985</v>
      </c>
      <c r="B19986" s="2" t="s">
        <v>35602</v>
      </c>
    </row>
    <row r="19987" ht="15.75" customHeight="1">
      <c r="A19987" s="2">
        <f t="shared" si="1"/>
        <v>19986</v>
      </c>
      <c r="B19987" s="2" t="s">
        <v>35603</v>
      </c>
    </row>
    <row r="19988" ht="15.75" customHeight="1">
      <c r="A19988" s="2">
        <f t="shared" si="1"/>
        <v>19987</v>
      </c>
      <c r="B19988" s="2" t="s">
        <v>35605</v>
      </c>
    </row>
    <row r="19989" ht="15.75" customHeight="1">
      <c r="A19989" s="2">
        <f t="shared" si="1"/>
        <v>19988</v>
      </c>
      <c r="B19989" s="2" t="s">
        <v>35607</v>
      </c>
    </row>
    <row r="19990" ht="15.75" customHeight="1">
      <c r="A19990" s="2">
        <f t="shared" si="1"/>
        <v>19989</v>
      </c>
      <c r="B19990" s="2" t="s">
        <v>35608</v>
      </c>
    </row>
    <row r="19991" ht="15.75" customHeight="1">
      <c r="A19991" s="2">
        <f t="shared" si="1"/>
        <v>19990</v>
      </c>
      <c r="B19991" s="2" t="s">
        <v>35610</v>
      </c>
    </row>
    <row r="19992" ht="15.75" customHeight="1">
      <c r="A19992" s="2">
        <f t="shared" si="1"/>
        <v>19991</v>
      </c>
      <c r="B19992" s="2" t="s">
        <v>35612</v>
      </c>
    </row>
    <row r="19993" ht="15.75" customHeight="1">
      <c r="A19993" s="2">
        <f t="shared" si="1"/>
        <v>19992</v>
      </c>
      <c r="B19993" s="2" t="s">
        <v>35613</v>
      </c>
    </row>
    <row r="19994" ht="15.75" customHeight="1">
      <c r="A19994" s="2">
        <f t="shared" si="1"/>
        <v>19993</v>
      </c>
      <c r="B19994" s="2" t="s">
        <v>35615</v>
      </c>
    </row>
    <row r="19995" ht="15.75" customHeight="1">
      <c r="A19995" s="2">
        <f t="shared" si="1"/>
        <v>19994</v>
      </c>
      <c r="B19995" s="2" t="s">
        <v>35617</v>
      </c>
    </row>
    <row r="19996" ht="15.75" customHeight="1">
      <c r="A19996" s="2">
        <f t="shared" si="1"/>
        <v>19995</v>
      </c>
      <c r="B19996" s="2" t="s">
        <v>35619</v>
      </c>
    </row>
    <row r="19997" ht="15.75" customHeight="1">
      <c r="A19997" s="2">
        <f t="shared" si="1"/>
        <v>19996</v>
      </c>
      <c r="B19997" s="2" t="s">
        <v>35620</v>
      </c>
    </row>
    <row r="19998" ht="15.75" customHeight="1">
      <c r="A19998" s="2">
        <f t="shared" si="1"/>
        <v>19997</v>
      </c>
      <c r="B19998" s="2" t="s">
        <v>35622</v>
      </c>
    </row>
    <row r="19999" ht="15.75" customHeight="1">
      <c r="A19999" s="2">
        <f t="shared" si="1"/>
        <v>19998</v>
      </c>
      <c r="B19999" s="2" t="s">
        <v>35624</v>
      </c>
    </row>
    <row r="20000" ht="15.75" customHeight="1">
      <c r="A20000" s="2">
        <f t="shared" si="1"/>
        <v>19999</v>
      </c>
      <c r="B20000" s="2" t="s">
        <v>35626</v>
      </c>
    </row>
    <row r="20001" ht="15.75" customHeight="1">
      <c r="A20001" s="2">
        <f t="shared" si="1"/>
        <v>20000</v>
      </c>
      <c r="B20001" s="2" t="s">
        <v>35627</v>
      </c>
    </row>
    <row r="20002" ht="15.75" customHeight="1">
      <c r="A20002" s="2">
        <f t="shared" si="1"/>
        <v>20001</v>
      </c>
      <c r="B20002" s="2" t="s">
        <v>35629</v>
      </c>
    </row>
    <row r="20003" ht="15.75" customHeight="1">
      <c r="A20003" s="2">
        <f t="shared" si="1"/>
        <v>20002</v>
      </c>
      <c r="B20003" s="2" t="s">
        <v>35631</v>
      </c>
    </row>
    <row r="20004" ht="15.75" customHeight="1">
      <c r="A20004" s="2">
        <f t="shared" si="1"/>
        <v>20003</v>
      </c>
      <c r="B20004" s="2" t="s">
        <v>35633</v>
      </c>
    </row>
    <row r="20005" ht="15.75" customHeight="1">
      <c r="A20005" s="2">
        <f t="shared" si="1"/>
        <v>20004</v>
      </c>
      <c r="B20005" s="2" t="s">
        <v>35634</v>
      </c>
    </row>
    <row r="20006" ht="15.75" customHeight="1">
      <c r="A20006" s="2">
        <f t="shared" si="1"/>
        <v>20005</v>
      </c>
      <c r="B20006" s="2" t="s">
        <v>35635</v>
      </c>
    </row>
    <row r="20007" ht="15.75" customHeight="1">
      <c r="A20007" s="2">
        <f t="shared" si="1"/>
        <v>20006</v>
      </c>
      <c r="B20007" s="2" t="s">
        <v>35636</v>
      </c>
    </row>
    <row r="20008" ht="15.75" customHeight="1">
      <c r="A20008" s="2">
        <f t="shared" si="1"/>
        <v>20007</v>
      </c>
      <c r="B20008" s="2" t="s">
        <v>35637</v>
      </c>
    </row>
    <row r="20009" ht="15.75" customHeight="1">
      <c r="A20009" s="2">
        <f t="shared" si="1"/>
        <v>20008</v>
      </c>
      <c r="B20009" s="2" t="s">
        <v>35638</v>
      </c>
    </row>
    <row r="20010" ht="15.75" customHeight="1">
      <c r="A20010" s="2">
        <f t="shared" si="1"/>
        <v>20009</v>
      </c>
      <c r="B20010" s="2" t="s">
        <v>35639</v>
      </c>
    </row>
    <row r="20011" ht="15.75" customHeight="1">
      <c r="A20011" s="2">
        <f t="shared" si="1"/>
        <v>20010</v>
      </c>
      <c r="B20011" s="2" t="s">
        <v>35640</v>
      </c>
    </row>
    <row r="20012" ht="15.75" customHeight="1">
      <c r="A20012" s="2">
        <f t="shared" si="1"/>
        <v>20011</v>
      </c>
      <c r="B20012" s="2" t="s">
        <v>35641</v>
      </c>
    </row>
    <row r="20013" ht="15.75" customHeight="1">
      <c r="A20013" s="2">
        <f t="shared" si="1"/>
        <v>20012</v>
      </c>
      <c r="B20013" s="2" t="s">
        <v>35642</v>
      </c>
    </row>
    <row r="20014" ht="15.75" customHeight="1">
      <c r="A20014" s="2">
        <f t="shared" si="1"/>
        <v>20013</v>
      </c>
      <c r="B20014" s="2" t="s">
        <v>35643</v>
      </c>
    </row>
    <row r="20015" ht="15.75" customHeight="1">
      <c r="A20015" s="2">
        <f t="shared" si="1"/>
        <v>20014</v>
      </c>
      <c r="B20015" s="2" t="s">
        <v>35644</v>
      </c>
    </row>
    <row r="20016" ht="15.75" customHeight="1">
      <c r="A20016" s="2">
        <f t="shared" si="1"/>
        <v>20015</v>
      </c>
      <c r="B20016" s="2" t="s">
        <v>35645</v>
      </c>
    </row>
    <row r="20017" ht="15.75" customHeight="1">
      <c r="A20017" s="2">
        <f t="shared" si="1"/>
        <v>20016</v>
      </c>
      <c r="B20017" s="2" t="s">
        <v>35646</v>
      </c>
    </row>
    <row r="20018" ht="15.75" customHeight="1">
      <c r="A20018" s="2">
        <f t="shared" si="1"/>
        <v>20017</v>
      </c>
      <c r="B20018" s="2" t="s">
        <v>35648</v>
      </c>
    </row>
    <row r="20019" ht="15.75" customHeight="1">
      <c r="A20019" s="2">
        <f t="shared" si="1"/>
        <v>20018</v>
      </c>
      <c r="B20019" s="2" t="s">
        <v>35649</v>
      </c>
    </row>
    <row r="20020" ht="15.75" customHeight="1">
      <c r="A20020" s="2">
        <f t="shared" si="1"/>
        <v>20019</v>
      </c>
      <c r="B20020" s="2" t="s">
        <v>35651</v>
      </c>
    </row>
    <row r="20021" ht="15.75" customHeight="1">
      <c r="A20021" s="2">
        <f t="shared" si="1"/>
        <v>20020</v>
      </c>
      <c r="B20021" s="2" t="s">
        <v>35653</v>
      </c>
    </row>
    <row r="20022" ht="15.75" customHeight="1">
      <c r="A20022" s="2">
        <f t="shared" si="1"/>
        <v>20021</v>
      </c>
      <c r="B20022" s="2" t="s">
        <v>35654</v>
      </c>
    </row>
    <row r="20023" ht="15.75" customHeight="1">
      <c r="A20023" s="2">
        <f t="shared" si="1"/>
        <v>20022</v>
      </c>
      <c r="B20023" s="2" t="s">
        <v>35656</v>
      </c>
    </row>
    <row r="20024" ht="15.75" customHeight="1">
      <c r="A20024" s="2">
        <f t="shared" si="1"/>
        <v>20023</v>
      </c>
      <c r="B20024" s="2" t="s">
        <v>35658</v>
      </c>
    </row>
    <row r="20025" ht="15.75" customHeight="1">
      <c r="A20025" s="2">
        <f t="shared" si="1"/>
        <v>20024</v>
      </c>
      <c r="B20025" s="2" t="s">
        <v>35660</v>
      </c>
    </row>
    <row r="20026" ht="15.75" customHeight="1">
      <c r="A20026" s="2">
        <f t="shared" si="1"/>
        <v>20025</v>
      </c>
      <c r="B20026" s="2" t="s">
        <v>35661</v>
      </c>
    </row>
    <row r="20027" ht="15.75" customHeight="1">
      <c r="A20027" s="2">
        <f t="shared" si="1"/>
        <v>20026</v>
      </c>
      <c r="B20027" s="2" t="s">
        <v>35663</v>
      </c>
    </row>
    <row r="20028" ht="15.75" customHeight="1">
      <c r="A20028" s="2">
        <f t="shared" si="1"/>
        <v>20027</v>
      </c>
      <c r="B20028" s="2" t="s">
        <v>35665</v>
      </c>
    </row>
    <row r="20029" ht="15.75" customHeight="1">
      <c r="A20029" s="2">
        <f t="shared" si="1"/>
        <v>20028</v>
      </c>
      <c r="B20029" s="2" t="s">
        <v>35667</v>
      </c>
    </row>
    <row r="20030" ht="15.75" customHeight="1">
      <c r="A20030" s="2">
        <f t="shared" si="1"/>
        <v>20029</v>
      </c>
      <c r="B20030" s="2" t="s">
        <v>35668</v>
      </c>
    </row>
    <row r="20031" ht="15.75" customHeight="1">
      <c r="A20031" s="2">
        <f t="shared" si="1"/>
        <v>20030</v>
      </c>
      <c r="B20031" s="2" t="s">
        <v>35670</v>
      </c>
    </row>
    <row r="20032" ht="15.75" customHeight="1">
      <c r="A20032" s="2">
        <f t="shared" si="1"/>
        <v>20031</v>
      </c>
      <c r="B20032" s="2" t="s">
        <v>35671</v>
      </c>
    </row>
    <row r="20033" ht="15.75" customHeight="1">
      <c r="A20033" s="2">
        <f t="shared" si="1"/>
        <v>20032</v>
      </c>
      <c r="B20033" s="2" t="s">
        <v>35673</v>
      </c>
    </row>
    <row r="20034" ht="15.75" customHeight="1">
      <c r="A20034" s="2">
        <f t="shared" si="1"/>
        <v>20033</v>
      </c>
      <c r="B20034" s="2" t="s">
        <v>35674</v>
      </c>
    </row>
    <row r="20035" ht="15.75" customHeight="1">
      <c r="A20035" s="2">
        <f t="shared" si="1"/>
        <v>20034</v>
      </c>
      <c r="B20035" s="2" t="s">
        <v>35676</v>
      </c>
    </row>
    <row r="20036" ht="15.75" customHeight="1">
      <c r="A20036" s="2">
        <f t="shared" si="1"/>
        <v>20035</v>
      </c>
      <c r="B20036" s="2" t="s">
        <v>35677</v>
      </c>
    </row>
    <row r="20037" ht="15.75" customHeight="1">
      <c r="A20037" s="2">
        <f t="shared" si="1"/>
        <v>20036</v>
      </c>
      <c r="B20037" s="2" t="s">
        <v>35679</v>
      </c>
    </row>
    <row r="20038" ht="15.75" customHeight="1">
      <c r="A20038" s="2">
        <f t="shared" si="1"/>
        <v>20037</v>
      </c>
      <c r="B20038" s="2" t="s">
        <v>35680</v>
      </c>
    </row>
    <row r="20039" ht="15.75" customHeight="1">
      <c r="A20039" s="2">
        <f t="shared" si="1"/>
        <v>20038</v>
      </c>
      <c r="B20039" s="2" t="s">
        <v>35682</v>
      </c>
    </row>
    <row r="20040" ht="15.75" customHeight="1">
      <c r="A20040" s="2">
        <f t="shared" si="1"/>
        <v>20039</v>
      </c>
      <c r="B20040" s="2" t="s">
        <v>35683</v>
      </c>
    </row>
    <row r="20041" ht="15.75" customHeight="1">
      <c r="A20041" s="2">
        <f t="shared" si="1"/>
        <v>20040</v>
      </c>
      <c r="B20041" s="2" t="s">
        <v>35685</v>
      </c>
    </row>
    <row r="20042" ht="15.75" customHeight="1">
      <c r="A20042" s="2">
        <f t="shared" si="1"/>
        <v>20041</v>
      </c>
      <c r="B20042" s="2" t="s">
        <v>35686</v>
      </c>
    </row>
    <row r="20043" ht="15.75" customHeight="1">
      <c r="A20043" s="2">
        <f t="shared" si="1"/>
        <v>20042</v>
      </c>
      <c r="B20043" s="2" t="s">
        <v>35688</v>
      </c>
    </row>
    <row r="20044" ht="15.75" customHeight="1">
      <c r="A20044" s="2">
        <f t="shared" si="1"/>
        <v>20043</v>
      </c>
      <c r="B20044" s="2" t="s">
        <v>35689</v>
      </c>
    </row>
    <row r="20045" ht="15.75" customHeight="1">
      <c r="A20045" s="2">
        <f t="shared" si="1"/>
        <v>20044</v>
      </c>
      <c r="B20045" s="2" t="s">
        <v>35691</v>
      </c>
    </row>
    <row r="20046" ht="15.75" customHeight="1">
      <c r="A20046" s="2">
        <f t="shared" si="1"/>
        <v>20045</v>
      </c>
      <c r="B20046" s="2" t="s">
        <v>35692</v>
      </c>
    </row>
    <row r="20047" ht="15.75" customHeight="1">
      <c r="A20047" s="2">
        <f t="shared" si="1"/>
        <v>20046</v>
      </c>
      <c r="B20047" s="2" t="s">
        <v>35694</v>
      </c>
    </row>
    <row r="20048" ht="15.75" customHeight="1">
      <c r="A20048" s="2">
        <f t="shared" si="1"/>
        <v>20047</v>
      </c>
      <c r="B20048" s="2" t="s">
        <v>35695</v>
      </c>
    </row>
    <row r="20049" ht="15.75" customHeight="1">
      <c r="A20049" s="2">
        <f t="shared" si="1"/>
        <v>20048</v>
      </c>
      <c r="B20049" s="2" t="s">
        <v>14637</v>
      </c>
    </row>
    <row r="20050" ht="15.75" customHeight="1">
      <c r="A20050" s="2">
        <f t="shared" si="1"/>
        <v>20049</v>
      </c>
      <c r="B20050" s="2" t="s">
        <v>35698</v>
      </c>
    </row>
    <row r="20051" ht="15.75" customHeight="1">
      <c r="A20051" s="2">
        <f t="shared" si="1"/>
        <v>20050</v>
      </c>
      <c r="B20051" s="2" t="s">
        <v>35699</v>
      </c>
    </row>
    <row r="20052" ht="15.75" customHeight="1">
      <c r="A20052" s="2">
        <f t="shared" si="1"/>
        <v>20051</v>
      </c>
      <c r="B20052" s="2" t="s">
        <v>35701</v>
      </c>
    </row>
    <row r="20053" ht="15.75" customHeight="1">
      <c r="A20053" s="2">
        <f t="shared" si="1"/>
        <v>20052</v>
      </c>
      <c r="B20053" s="2" t="s">
        <v>35702</v>
      </c>
    </row>
    <row r="20054" ht="15.75" customHeight="1">
      <c r="A20054" s="2">
        <f t="shared" si="1"/>
        <v>20053</v>
      </c>
      <c r="B20054" s="2" t="s">
        <v>35704</v>
      </c>
    </row>
    <row r="20055" ht="15.75" customHeight="1">
      <c r="A20055" s="2">
        <f t="shared" si="1"/>
        <v>20054</v>
      </c>
      <c r="B20055" s="2" t="s">
        <v>35705</v>
      </c>
    </row>
    <row r="20056" ht="15.75" customHeight="1">
      <c r="A20056" s="2">
        <f t="shared" si="1"/>
        <v>20055</v>
      </c>
      <c r="B20056" s="2" t="s">
        <v>35707</v>
      </c>
    </row>
    <row r="20057" ht="15.75" customHeight="1">
      <c r="A20057" s="2">
        <f t="shared" si="1"/>
        <v>20056</v>
      </c>
      <c r="B20057" s="2" t="s">
        <v>35708</v>
      </c>
    </row>
    <row r="20058" ht="15.75" customHeight="1">
      <c r="A20058" s="2">
        <f t="shared" si="1"/>
        <v>20057</v>
      </c>
      <c r="B20058" s="2" t="s">
        <v>35710</v>
      </c>
    </row>
    <row r="20059" ht="15.75" customHeight="1">
      <c r="A20059" s="2">
        <f t="shared" si="1"/>
        <v>20058</v>
      </c>
      <c r="B20059" s="2" t="s">
        <v>35712</v>
      </c>
    </row>
    <row r="20060" ht="15.75" customHeight="1">
      <c r="A20060" s="2">
        <f t="shared" si="1"/>
        <v>20059</v>
      </c>
      <c r="B20060" s="2" t="s">
        <v>35713</v>
      </c>
    </row>
    <row r="20061" ht="15.75" customHeight="1">
      <c r="A20061" s="2">
        <f t="shared" si="1"/>
        <v>20060</v>
      </c>
      <c r="B20061" s="2" t="s">
        <v>35715</v>
      </c>
    </row>
    <row r="20062" ht="15.75" customHeight="1">
      <c r="A20062" s="2">
        <f t="shared" si="1"/>
        <v>20061</v>
      </c>
      <c r="B20062" s="2" t="s">
        <v>35716</v>
      </c>
    </row>
    <row r="20063" ht="15.75" customHeight="1">
      <c r="A20063" s="2">
        <f t="shared" si="1"/>
        <v>20062</v>
      </c>
      <c r="B20063" s="2" t="s">
        <v>35718</v>
      </c>
    </row>
    <row r="20064" ht="15.75" customHeight="1">
      <c r="A20064" s="2">
        <f t="shared" si="1"/>
        <v>20063</v>
      </c>
      <c r="B20064" s="2" t="s">
        <v>35719</v>
      </c>
    </row>
    <row r="20065" ht="15.75" customHeight="1">
      <c r="A20065" s="2">
        <f t="shared" si="1"/>
        <v>20064</v>
      </c>
      <c r="B20065" s="2" t="s">
        <v>35721</v>
      </c>
    </row>
    <row r="20066" ht="15.75" customHeight="1">
      <c r="A20066" s="2">
        <f t="shared" si="1"/>
        <v>20065</v>
      </c>
      <c r="B20066" s="2" t="s">
        <v>35723</v>
      </c>
    </row>
    <row r="20067" ht="15.75" customHeight="1">
      <c r="A20067" s="2">
        <f t="shared" si="1"/>
        <v>20066</v>
      </c>
      <c r="B20067" s="2" t="s">
        <v>35724</v>
      </c>
    </row>
    <row r="20068" ht="15.75" customHeight="1">
      <c r="A20068" s="2">
        <f t="shared" si="1"/>
        <v>20067</v>
      </c>
      <c r="B20068" s="2" t="s">
        <v>35726</v>
      </c>
    </row>
    <row r="20069" ht="15.75" customHeight="1">
      <c r="A20069" s="2">
        <f t="shared" si="1"/>
        <v>20068</v>
      </c>
      <c r="B20069" s="2" t="s">
        <v>35727</v>
      </c>
    </row>
    <row r="20070" ht="15.75" customHeight="1">
      <c r="A20070" s="2">
        <f t="shared" si="1"/>
        <v>20069</v>
      </c>
      <c r="B20070" s="2" t="s">
        <v>35729</v>
      </c>
    </row>
    <row r="20071" ht="15.75" customHeight="1">
      <c r="A20071" s="2">
        <f t="shared" si="1"/>
        <v>20070</v>
      </c>
      <c r="B20071" s="2" t="s">
        <v>35730</v>
      </c>
    </row>
    <row r="20072" ht="15.75" customHeight="1">
      <c r="A20072" s="2">
        <f t="shared" si="1"/>
        <v>20071</v>
      </c>
      <c r="B20072" s="2" t="s">
        <v>35732</v>
      </c>
    </row>
    <row r="20073" ht="15.75" customHeight="1">
      <c r="A20073" s="2">
        <f t="shared" si="1"/>
        <v>20072</v>
      </c>
      <c r="B20073" s="2" t="s">
        <v>35733</v>
      </c>
    </row>
    <row r="20074" ht="15.75" customHeight="1">
      <c r="A20074" s="2">
        <f t="shared" si="1"/>
        <v>20073</v>
      </c>
      <c r="B20074" s="2" t="s">
        <v>35735</v>
      </c>
    </row>
    <row r="20075" ht="15.75" customHeight="1">
      <c r="A20075" s="2">
        <f t="shared" si="1"/>
        <v>20074</v>
      </c>
      <c r="B20075" s="2" t="s">
        <v>35737</v>
      </c>
    </row>
    <row r="20076" ht="15.75" customHeight="1">
      <c r="A20076" s="2">
        <f t="shared" si="1"/>
        <v>20075</v>
      </c>
      <c r="B20076" s="2" t="s">
        <v>35738</v>
      </c>
    </row>
    <row r="20077" ht="15.75" customHeight="1">
      <c r="A20077" s="2">
        <f t="shared" si="1"/>
        <v>20076</v>
      </c>
      <c r="B20077" s="2" t="s">
        <v>35740</v>
      </c>
    </row>
    <row r="20078" ht="15.75" customHeight="1">
      <c r="A20078" s="2">
        <f t="shared" si="1"/>
        <v>20077</v>
      </c>
      <c r="B20078" s="2" t="s">
        <v>35741</v>
      </c>
    </row>
    <row r="20079" ht="15.75" customHeight="1">
      <c r="A20079" s="2">
        <f t="shared" si="1"/>
        <v>20078</v>
      </c>
      <c r="B20079" s="2" t="s">
        <v>35743</v>
      </c>
    </row>
    <row r="20080" ht="15.75" customHeight="1">
      <c r="A20080" s="2">
        <f t="shared" si="1"/>
        <v>20079</v>
      </c>
      <c r="B20080" s="2" t="s">
        <v>35744</v>
      </c>
    </row>
    <row r="20081" ht="15.75" customHeight="1">
      <c r="A20081" s="2">
        <f t="shared" si="1"/>
        <v>20080</v>
      </c>
      <c r="B20081" s="2" t="s">
        <v>35746</v>
      </c>
    </row>
    <row r="20082" ht="15.75" customHeight="1">
      <c r="A20082" s="2">
        <f t="shared" si="1"/>
        <v>20081</v>
      </c>
      <c r="B20082" s="2" t="s">
        <v>35747</v>
      </c>
    </row>
    <row r="20083" ht="15.75" customHeight="1">
      <c r="A20083" s="2">
        <f t="shared" si="1"/>
        <v>20082</v>
      </c>
      <c r="B20083" s="2" t="s">
        <v>35749</v>
      </c>
    </row>
    <row r="20084" ht="15.75" customHeight="1">
      <c r="A20084" s="2">
        <f t="shared" si="1"/>
        <v>20083</v>
      </c>
      <c r="B20084" s="2" t="s">
        <v>35750</v>
      </c>
    </row>
    <row r="20085" ht="15.75" customHeight="1">
      <c r="A20085" s="2">
        <f t="shared" si="1"/>
        <v>20084</v>
      </c>
      <c r="B20085" s="2" t="s">
        <v>35752</v>
      </c>
    </row>
    <row r="20086" ht="15.75" customHeight="1">
      <c r="A20086" s="2">
        <f t="shared" si="1"/>
        <v>20085</v>
      </c>
      <c r="B20086" s="2" t="s">
        <v>35753</v>
      </c>
    </row>
    <row r="20087" ht="15.75" customHeight="1">
      <c r="A20087" s="2">
        <f t="shared" si="1"/>
        <v>20086</v>
      </c>
      <c r="B20087" s="2" t="s">
        <v>35755</v>
      </c>
    </row>
    <row r="20088" ht="15.75" customHeight="1">
      <c r="A20088" s="2">
        <f t="shared" si="1"/>
        <v>20087</v>
      </c>
      <c r="B20088" s="2" t="s">
        <v>35756</v>
      </c>
    </row>
    <row r="20089" ht="15.75" customHeight="1">
      <c r="A20089" s="2">
        <f t="shared" si="1"/>
        <v>20088</v>
      </c>
      <c r="B20089" s="2" t="s">
        <v>35758</v>
      </c>
    </row>
    <row r="20090" ht="15.75" customHeight="1">
      <c r="A20090" s="2">
        <f t="shared" si="1"/>
        <v>20089</v>
      </c>
      <c r="B20090" s="2" t="s">
        <v>35759</v>
      </c>
    </row>
    <row r="20091" ht="15.75" customHeight="1">
      <c r="A20091" s="2">
        <f t="shared" si="1"/>
        <v>20090</v>
      </c>
      <c r="B20091" s="2" t="s">
        <v>35761</v>
      </c>
    </row>
    <row r="20092" ht="15.75" customHeight="1">
      <c r="A20092" s="2">
        <f t="shared" si="1"/>
        <v>20091</v>
      </c>
      <c r="B20092" s="2" t="s">
        <v>35762</v>
      </c>
    </row>
    <row r="20093" ht="15.75" customHeight="1">
      <c r="A20093" s="2">
        <f t="shared" si="1"/>
        <v>20092</v>
      </c>
      <c r="B20093" s="2" t="s">
        <v>35764</v>
      </c>
    </row>
    <row r="20094" ht="15.75" customHeight="1">
      <c r="A20094" s="2">
        <f t="shared" si="1"/>
        <v>20093</v>
      </c>
      <c r="B20094" s="2" t="s">
        <v>35765</v>
      </c>
    </row>
    <row r="20095" ht="15.75" customHeight="1">
      <c r="A20095" s="2">
        <f t="shared" si="1"/>
        <v>20094</v>
      </c>
      <c r="B20095" s="2" t="s">
        <v>35767</v>
      </c>
    </row>
    <row r="20096" ht="15.75" customHeight="1">
      <c r="A20096" s="2">
        <f t="shared" si="1"/>
        <v>20095</v>
      </c>
      <c r="B20096" s="2" t="s">
        <v>35768</v>
      </c>
    </row>
    <row r="20097" ht="15.75" customHeight="1">
      <c r="A20097" s="2">
        <f t="shared" si="1"/>
        <v>20096</v>
      </c>
      <c r="B20097" s="2" t="s">
        <v>35770</v>
      </c>
    </row>
    <row r="20098" ht="15.75" customHeight="1">
      <c r="A20098" s="2">
        <f t="shared" si="1"/>
        <v>20097</v>
      </c>
      <c r="B20098" s="2" t="s">
        <v>35771</v>
      </c>
    </row>
    <row r="20099" ht="15.75" customHeight="1">
      <c r="A20099" s="2">
        <f t="shared" si="1"/>
        <v>20098</v>
      </c>
      <c r="B20099" s="2" t="s">
        <v>35773</v>
      </c>
    </row>
    <row r="20100" ht="15.75" customHeight="1">
      <c r="A20100" s="2">
        <f t="shared" si="1"/>
        <v>20099</v>
      </c>
      <c r="B20100" s="2" t="s">
        <v>35774</v>
      </c>
    </row>
    <row r="20101" ht="15.75" customHeight="1">
      <c r="A20101" s="2">
        <f t="shared" si="1"/>
        <v>20100</v>
      </c>
      <c r="B20101" s="2" t="s">
        <v>35776</v>
      </c>
    </row>
    <row r="20102" ht="15.75" customHeight="1">
      <c r="A20102" s="2">
        <f t="shared" si="1"/>
        <v>20101</v>
      </c>
      <c r="B20102" s="2" t="s">
        <v>35777</v>
      </c>
    </row>
    <row r="20103" ht="15.75" customHeight="1">
      <c r="A20103" s="2">
        <f t="shared" si="1"/>
        <v>20102</v>
      </c>
      <c r="B20103" s="2" t="s">
        <v>35779</v>
      </c>
    </row>
    <row r="20104" ht="15.75" customHeight="1">
      <c r="A20104" s="2">
        <f t="shared" si="1"/>
        <v>20103</v>
      </c>
      <c r="B20104" s="2" t="s">
        <v>35780</v>
      </c>
    </row>
    <row r="20105" ht="15.75" customHeight="1">
      <c r="A20105" s="2">
        <f t="shared" si="1"/>
        <v>20104</v>
      </c>
      <c r="B20105" s="2" t="s">
        <v>35782</v>
      </c>
    </row>
    <row r="20106" ht="15.75" customHeight="1">
      <c r="A20106" s="2">
        <f t="shared" si="1"/>
        <v>20105</v>
      </c>
      <c r="B20106" s="2" t="s">
        <v>35783</v>
      </c>
    </row>
    <row r="20107" ht="15.75" customHeight="1">
      <c r="A20107" s="2">
        <f t="shared" si="1"/>
        <v>20106</v>
      </c>
      <c r="B20107" s="2" t="s">
        <v>35785</v>
      </c>
    </row>
    <row r="20108" ht="15.75" customHeight="1">
      <c r="A20108" s="2">
        <f t="shared" si="1"/>
        <v>20107</v>
      </c>
      <c r="B20108" s="2" t="s">
        <v>35787</v>
      </c>
    </row>
    <row r="20109" ht="15.75" customHeight="1">
      <c r="A20109" s="2">
        <f t="shared" si="1"/>
        <v>20108</v>
      </c>
      <c r="B20109" s="2" t="s">
        <v>35788</v>
      </c>
    </row>
    <row r="20110" ht="15.75" customHeight="1">
      <c r="A20110" s="2">
        <f t="shared" si="1"/>
        <v>20109</v>
      </c>
      <c r="B20110" s="2" t="s">
        <v>35790</v>
      </c>
    </row>
    <row r="20111" ht="15.75" customHeight="1">
      <c r="A20111" s="2">
        <f t="shared" si="1"/>
        <v>20110</v>
      </c>
      <c r="B20111" s="2" t="s">
        <v>35791</v>
      </c>
    </row>
    <row r="20112" ht="15.75" customHeight="1">
      <c r="A20112" s="2">
        <f t="shared" si="1"/>
        <v>20111</v>
      </c>
      <c r="B20112" s="2" t="s">
        <v>35793</v>
      </c>
    </row>
    <row r="20113" ht="15.75" customHeight="1">
      <c r="A20113" s="2">
        <f t="shared" si="1"/>
        <v>20112</v>
      </c>
      <c r="B20113" s="2" t="s">
        <v>35794</v>
      </c>
    </row>
    <row r="20114" ht="15.75" customHeight="1">
      <c r="A20114" s="2">
        <f t="shared" si="1"/>
        <v>20113</v>
      </c>
      <c r="B20114" s="2" t="s">
        <v>35796</v>
      </c>
    </row>
    <row r="20115" ht="15.75" customHeight="1">
      <c r="A20115" s="2">
        <f t="shared" si="1"/>
        <v>20114</v>
      </c>
      <c r="B20115" s="2" t="s">
        <v>35798</v>
      </c>
    </row>
    <row r="20116" ht="15.75" customHeight="1">
      <c r="A20116" s="2">
        <f t="shared" si="1"/>
        <v>20115</v>
      </c>
      <c r="B20116" s="2" t="s">
        <v>35799</v>
      </c>
    </row>
    <row r="20117" ht="15.75" customHeight="1">
      <c r="A20117" s="2">
        <f t="shared" si="1"/>
        <v>20116</v>
      </c>
      <c r="B20117" s="2" t="s">
        <v>35801</v>
      </c>
    </row>
    <row r="20118" ht="15.75" customHeight="1">
      <c r="A20118" s="2">
        <f t="shared" si="1"/>
        <v>20117</v>
      </c>
      <c r="B20118" s="2" t="s">
        <v>35802</v>
      </c>
    </row>
    <row r="20119" ht="15.75" customHeight="1">
      <c r="A20119" s="2">
        <f t="shared" si="1"/>
        <v>20118</v>
      </c>
      <c r="B20119" s="2" t="s">
        <v>35804</v>
      </c>
    </row>
    <row r="20120" ht="15.75" customHeight="1">
      <c r="A20120" s="2">
        <f t="shared" si="1"/>
        <v>20119</v>
      </c>
      <c r="B20120" s="2" t="s">
        <v>35805</v>
      </c>
    </row>
    <row r="20121" ht="15.75" customHeight="1">
      <c r="A20121" s="2">
        <f t="shared" si="1"/>
        <v>20120</v>
      </c>
      <c r="B20121" s="2" t="s">
        <v>35807</v>
      </c>
    </row>
    <row r="20122" ht="15.75" customHeight="1">
      <c r="A20122" s="2">
        <f t="shared" si="1"/>
        <v>20121</v>
      </c>
      <c r="B20122" s="2" t="s">
        <v>35808</v>
      </c>
    </row>
    <row r="20123" ht="15.75" customHeight="1">
      <c r="A20123" s="2">
        <f t="shared" si="1"/>
        <v>20122</v>
      </c>
      <c r="B20123" s="2" t="s">
        <v>35810</v>
      </c>
    </row>
    <row r="20124" ht="15.75" customHeight="1">
      <c r="A20124" s="2">
        <f t="shared" si="1"/>
        <v>20123</v>
      </c>
      <c r="B20124" s="2" t="s">
        <v>35811</v>
      </c>
    </row>
    <row r="20125" ht="15.75" customHeight="1">
      <c r="A20125" s="2">
        <f t="shared" si="1"/>
        <v>20124</v>
      </c>
      <c r="B20125" s="2" t="s">
        <v>35813</v>
      </c>
    </row>
    <row r="20126" ht="15.75" customHeight="1">
      <c r="A20126" s="2">
        <f t="shared" si="1"/>
        <v>20125</v>
      </c>
      <c r="B20126" s="2" t="s">
        <v>35814</v>
      </c>
    </row>
    <row r="20127" ht="15.75" customHeight="1">
      <c r="A20127" s="2">
        <f t="shared" si="1"/>
        <v>20126</v>
      </c>
      <c r="B20127" s="2" t="s">
        <v>35816</v>
      </c>
    </row>
    <row r="20128" ht="15.75" customHeight="1">
      <c r="A20128" s="2">
        <f t="shared" si="1"/>
        <v>20127</v>
      </c>
      <c r="B20128" s="2" t="s">
        <v>35817</v>
      </c>
    </row>
    <row r="20129" ht="15.75" customHeight="1">
      <c r="A20129" s="2">
        <f t="shared" si="1"/>
        <v>20128</v>
      </c>
      <c r="B20129" s="2" t="s">
        <v>35819</v>
      </c>
    </row>
    <row r="20130" ht="15.75" customHeight="1">
      <c r="A20130" s="2">
        <f t="shared" si="1"/>
        <v>20129</v>
      </c>
      <c r="B20130" s="2" t="s">
        <v>35821</v>
      </c>
    </row>
    <row r="20131" ht="15.75" customHeight="1">
      <c r="A20131" s="2">
        <f t="shared" si="1"/>
        <v>20130</v>
      </c>
      <c r="B20131" s="2" t="s">
        <v>35822</v>
      </c>
    </row>
    <row r="20132" ht="15.75" customHeight="1">
      <c r="A20132" s="2">
        <f t="shared" si="1"/>
        <v>20131</v>
      </c>
      <c r="B20132" s="2" t="s">
        <v>35824</v>
      </c>
    </row>
    <row r="20133" ht="15.75" customHeight="1">
      <c r="A20133" s="2">
        <f t="shared" si="1"/>
        <v>20132</v>
      </c>
      <c r="B20133" s="2" t="s">
        <v>35825</v>
      </c>
    </row>
    <row r="20134" ht="15.75" customHeight="1">
      <c r="A20134" s="2">
        <f t="shared" si="1"/>
        <v>20133</v>
      </c>
      <c r="B20134" s="2" t="s">
        <v>35827</v>
      </c>
    </row>
    <row r="20135" ht="15.75" customHeight="1">
      <c r="A20135" s="2">
        <f t="shared" si="1"/>
        <v>20134</v>
      </c>
      <c r="B20135" s="2" t="s">
        <v>35828</v>
      </c>
    </row>
    <row r="20136" ht="15.75" customHeight="1">
      <c r="A20136" s="2">
        <f t="shared" si="1"/>
        <v>20135</v>
      </c>
      <c r="B20136" s="2" t="s">
        <v>35830</v>
      </c>
    </row>
    <row r="20137" ht="15.75" customHeight="1">
      <c r="A20137" s="2">
        <f t="shared" si="1"/>
        <v>20136</v>
      </c>
      <c r="B20137" s="2" t="s">
        <v>35831</v>
      </c>
    </row>
    <row r="20138" ht="15.75" customHeight="1">
      <c r="A20138" s="2">
        <f t="shared" si="1"/>
        <v>20137</v>
      </c>
      <c r="B20138" s="2" t="s">
        <v>35833</v>
      </c>
    </row>
    <row r="20139" ht="15.75" customHeight="1">
      <c r="A20139" s="2">
        <f t="shared" si="1"/>
        <v>20138</v>
      </c>
      <c r="B20139" s="2" t="s">
        <v>35834</v>
      </c>
    </row>
    <row r="20140" ht="15.75" customHeight="1">
      <c r="A20140" s="2">
        <f t="shared" si="1"/>
        <v>20139</v>
      </c>
      <c r="B20140" s="2" t="s">
        <v>35836</v>
      </c>
    </row>
    <row r="20141" ht="15.75" customHeight="1">
      <c r="A20141" s="2">
        <f t="shared" si="1"/>
        <v>20140</v>
      </c>
      <c r="B20141" s="2" t="s">
        <v>35837</v>
      </c>
    </row>
    <row r="20142" ht="15.75" customHeight="1">
      <c r="A20142" s="2">
        <f t="shared" si="1"/>
        <v>20141</v>
      </c>
      <c r="B20142" s="2" t="s">
        <v>35839</v>
      </c>
    </row>
    <row r="20143" ht="15.75" customHeight="1">
      <c r="A20143" s="2">
        <f t="shared" si="1"/>
        <v>20142</v>
      </c>
      <c r="B20143" s="2" t="s">
        <v>35840</v>
      </c>
    </row>
    <row r="20144" ht="15.75" customHeight="1">
      <c r="A20144" s="2">
        <f t="shared" si="1"/>
        <v>20143</v>
      </c>
      <c r="B20144" s="2" t="s">
        <v>35842</v>
      </c>
    </row>
    <row r="20145" ht="15.75" customHeight="1">
      <c r="A20145" s="2">
        <f t="shared" si="1"/>
        <v>20144</v>
      </c>
      <c r="B20145" s="2" t="s">
        <v>35843</v>
      </c>
    </row>
    <row r="20146" ht="15.75" customHeight="1">
      <c r="A20146" s="2">
        <f t="shared" si="1"/>
        <v>20145</v>
      </c>
      <c r="B20146" s="2" t="s">
        <v>35845</v>
      </c>
    </row>
    <row r="20147" ht="15.75" customHeight="1">
      <c r="A20147" s="2">
        <f t="shared" si="1"/>
        <v>20146</v>
      </c>
      <c r="B20147" s="2" t="s">
        <v>35846</v>
      </c>
    </row>
    <row r="20148" ht="15.75" customHeight="1">
      <c r="A20148" s="2">
        <f t="shared" si="1"/>
        <v>20147</v>
      </c>
      <c r="B20148" s="2" t="s">
        <v>35848</v>
      </c>
    </row>
    <row r="20149" ht="15.75" customHeight="1">
      <c r="A20149" s="2">
        <f t="shared" si="1"/>
        <v>20148</v>
      </c>
      <c r="B20149" s="2" t="s">
        <v>35849</v>
      </c>
    </row>
    <row r="20150" ht="15.75" customHeight="1">
      <c r="A20150" s="2">
        <f t="shared" si="1"/>
        <v>20149</v>
      </c>
      <c r="B20150" s="2" t="s">
        <v>35851</v>
      </c>
    </row>
    <row r="20151" ht="15.75" customHeight="1">
      <c r="A20151" s="2">
        <f t="shared" si="1"/>
        <v>20150</v>
      </c>
      <c r="B20151" s="2" t="s">
        <v>35852</v>
      </c>
    </row>
    <row r="20152" ht="15.75" customHeight="1">
      <c r="A20152" s="2">
        <f t="shared" si="1"/>
        <v>20151</v>
      </c>
      <c r="B20152" s="2" t="s">
        <v>35854</v>
      </c>
    </row>
    <row r="20153" ht="15.75" customHeight="1">
      <c r="A20153" s="2">
        <f t="shared" si="1"/>
        <v>20152</v>
      </c>
      <c r="B20153" s="2" t="s">
        <v>35855</v>
      </c>
    </row>
    <row r="20154" ht="15.75" customHeight="1">
      <c r="A20154" s="2">
        <f t="shared" si="1"/>
        <v>20153</v>
      </c>
      <c r="B20154" s="2" t="s">
        <v>35857</v>
      </c>
    </row>
    <row r="20155" ht="15.75" customHeight="1">
      <c r="A20155" s="2">
        <f t="shared" si="1"/>
        <v>20154</v>
      </c>
      <c r="B20155" s="2" t="s">
        <v>35859</v>
      </c>
    </row>
    <row r="20156" ht="15.75" customHeight="1">
      <c r="A20156" s="2">
        <f t="shared" si="1"/>
        <v>20155</v>
      </c>
      <c r="B20156" s="2" t="s">
        <v>35860</v>
      </c>
    </row>
    <row r="20157" ht="15.75" customHeight="1">
      <c r="A20157" s="2">
        <f t="shared" si="1"/>
        <v>20156</v>
      </c>
      <c r="B20157" s="2" t="s">
        <v>35862</v>
      </c>
    </row>
    <row r="20158" ht="15.75" customHeight="1">
      <c r="A20158" s="2">
        <f t="shared" si="1"/>
        <v>20157</v>
      </c>
      <c r="B20158" s="2" t="s">
        <v>35863</v>
      </c>
    </row>
    <row r="20159" ht="15.75" customHeight="1">
      <c r="A20159" s="2">
        <f t="shared" si="1"/>
        <v>20158</v>
      </c>
      <c r="B20159" s="2" t="s">
        <v>35865</v>
      </c>
    </row>
    <row r="20160" ht="15.75" customHeight="1">
      <c r="A20160" s="2">
        <f t="shared" si="1"/>
        <v>20159</v>
      </c>
      <c r="B20160" s="2" t="s">
        <v>35867</v>
      </c>
    </row>
    <row r="20161" ht="15.75" customHeight="1">
      <c r="A20161" s="2">
        <f t="shared" si="1"/>
        <v>20160</v>
      </c>
      <c r="B20161" s="2" t="s">
        <v>35868</v>
      </c>
    </row>
    <row r="20162" ht="15.75" customHeight="1">
      <c r="A20162" s="2">
        <f t="shared" si="1"/>
        <v>20161</v>
      </c>
      <c r="B20162" s="2" t="s">
        <v>35870</v>
      </c>
    </row>
    <row r="20163" ht="15.75" customHeight="1">
      <c r="A20163" s="2">
        <f t="shared" si="1"/>
        <v>20162</v>
      </c>
      <c r="B20163" s="2" t="s">
        <v>35871</v>
      </c>
    </row>
    <row r="20164" ht="15.75" customHeight="1">
      <c r="A20164" s="2">
        <f t="shared" si="1"/>
        <v>20163</v>
      </c>
      <c r="B20164" s="2" t="s">
        <v>35873</v>
      </c>
    </row>
    <row r="20165" ht="15.75" customHeight="1">
      <c r="A20165" s="2">
        <f t="shared" si="1"/>
        <v>20164</v>
      </c>
      <c r="B20165" s="2" t="s">
        <v>35874</v>
      </c>
    </row>
    <row r="20166" ht="15.75" customHeight="1">
      <c r="A20166" s="2">
        <f t="shared" si="1"/>
        <v>20165</v>
      </c>
      <c r="B20166" s="2" t="s">
        <v>35876</v>
      </c>
    </row>
    <row r="20167" ht="15.75" customHeight="1">
      <c r="A20167" s="2">
        <f t="shared" si="1"/>
        <v>20166</v>
      </c>
      <c r="B20167" s="2" t="s">
        <v>35877</v>
      </c>
    </row>
    <row r="20168" ht="15.75" customHeight="1">
      <c r="A20168" s="2">
        <f t="shared" si="1"/>
        <v>20167</v>
      </c>
      <c r="B20168" s="2" t="s">
        <v>35879</v>
      </c>
    </row>
    <row r="20169" ht="15.75" customHeight="1">
      <c r="A20169" s="2">
        <f t="shared" si="1"/>
        <v>20168</v>
      </c>
      <c r="B20169" s="2" t="s">
        <v>35880</v>
      </c>
    </row>
    <row r="20170" ht="15.75" customHeight="1">
      <c r="A20170" s="2">
        <f t="shared" si="1"/>
        <v>20169</v>
      </c>
      <c r="B20170" s="2" t="s">
        <v>35882</v>
      </c>
    </row>
    <row r="20171" ht="15.75" customHeight="1">
      <c r="A20171" s="2">
        <f t="shared" si="1"/>
        <v>20170</v>
      </c>
      <c r="B20171" s="2" t="s">
        <v>35883</v>
      </c>
    </row>
    <row r="20172" ht="15.75" customHeight="1">
      <c r="A20172" s="2">
        <f t="shared" si="1"/>
        <v>20171</v>
      </c>
      <c r="B20172" s="2" t="s">
        <v>35885</v>
      </c>
    </row>
    <row r="20173" ht="15.75" customHeight="1">
      <c r="A20173" s="2">
        <f t="shared" si="1"/>
        <v>20172</v>
      </c>
      <c r="B20173" s="2" t="s">
        <v>35886</v>
      </c>
    </row>
    <row r="20174" ht="15.75" customHeight="1">
      <c r="A20174" s="2">
        <f t="shared" si="1"/>
        <v>20173</v>
      </c>
      <c r="B20174" s="2" t="s">
        <v>35888</v>
      </c>
    </row>
    <row r="20175" ht="15.75" customHeight="1">
      <c r="A20175" s="2">
        <f t="shared" si="1"/>
        <v>20174</v>
      </c>
      <c r="B20175" s="2" t="s">
        <v>35889</v>
      </c>
    </row>
    <row r="20176" ht="15.75" customHeight="1">
      <c r="A20176" s="2">
        <f t="shared" si="1"/>
        <v>20175</v>
      </c>
      <c r="B20176" s="2" t="s">
        <v>35891</v>
      </c>
    </row>
    <row r="20177" ht="15.75" customHeight="1">
      <c r="A20177" s="2">
        <f t="shared" si="1"/>
        <v>20176</v>
      </c>
      <c r="B20177" s="2" t="s">
        <v>35892</v>
      </c>
    </row>
    <row r="20178" ht="15.75" customHeight="1">
      <c r="A20178" s="2">
        <f t="shared" si="1"/>
        <v>20177</v>
      </c>
      <c r="B20178" s="2" t="s">
        <v>35894</v>
      </c>
    </row>
    <row r="20179" ht="15.75" customHeight="1">
      <c r="A20179" s="2">
        <f t="shared" si="1"/>
        <v>20178</v>
      </c>
      <c r="B20179" s="2" t="s">
        <v>35895</v>
      </c>
    </row>
    <row r="20180" ht="15.75" customHeight="1">
      <c r="A20180" s="2">
        <f t="shared" si="1"/>
        <v>20179</v>
      </c>
      <c r="B20180" s="2" t="s">
        <v>35897</v>
      </c>
    </row>
    <row r="20181" ht="15.75" customHeight="1">
      <c r="A20181" s="2">
        <f t="shared" si="1"/>
        <v>20180</v>
      </c>
      <c r="B20181" s="2" t="s">
        <v>35898</v>
      </c>
    </row>
    <row r="20182" ht="15.75" customHeight="1">
      <c r="A20182" s="2">
        <f t="shared" si="1"/>
        <v>20181</v>
      </c>
      <c r="B20182" s="2" t="s">
        <v>35900</v>
      </c>
    </row>
    <row r="20183" ht="15.75" customHeight="1">
      <c r="A20183" s="2">
        <f t="shared" si="1"/>
        <v>20182</v>
      </c>
      <c r="B20183" s="2" t="s">
        <v>35902</v>
      </c>
    </row>
    <row r="20184" ht="15.75" customHeight="1">
      <c r="A20184" s="2">
        <f t="shared" si="1"/>
        <v>20183</v>
      </c>
      <c r="B20184" s="2" t="s">
        <v>35903</v>
      </c>
    </row>
    <row r="20185" ht="15.75" customHeight="1">
      <c r="A20185" s="2">
        <f t="shared" si="1"/>
        <v>20184</v>
      </c>
      <c r="B20185" s="2" t="s">
        <v>35905</v>
      </c>
    </row>
    <row r="20186" ht="15.75" customHeight="1">
      <c r="A20186" s="2">
        <f t="shared" si="1"/>
        <v>20185</v>
      </c>
      <c r="B20186" s="2" t="s">
        <v>35907</v>
      </c>
    </row>
    <row r="20187" ht="15.75" customHeight="1">
      <c r="A20187" s="2">
        <f t="shared" si="1"/>
        <v>20186</v>
      </c>
      <c r="B20187" s="2" t="s">
        <v>35909</v>
      </c>
    </row>
    <row r="20188" ht="15.75" customHeight="1">
      <c r="A20188" s="2">
        <f t="shared" si="1"/>
        <v>20187</v>
      </c>
      <c r="B20188" s="2" t="s">
        <v>35910</v>
      </c>
    </row>
    <row r="20189" ht="15.75" customHeight="1">
      <c r="A20189" s="2">
        <f t="shared" si="1"/>
        <v>20188</v>
      </c>
      <c r="B20189" s="2" t="s">
        <v>35912</v>
      </c>
    </row>
    <row r="20190" ht="15.75" customHeight="1">
      <c r="A20190" s="2">
        <f t="shared" si="1"/>
        <v>20189</v>
      </c>
      <c r="B20190" s="2" t="s">
        <v>35913</v>
      </c>
    </row>
    <row r="20191" ht="15.75" customHeight="1">
      <c r="A20191" s="2">
        <f t="shared" si="1"/>
        <v>20190</v>
      </c>
      <c r="B20191" s="2" t="s">
        <v>35915</v>
      </c>
    </row>
    <row r="20192" ht="15.75" customHeight="1">
      <c r="A20192" s="2">
        <f t="shared" si="1"/>
        <v>20191</v>
      </c>
      <c r="B20192" s="2" t="s">
        <v>35917</v>
      </c>
    </row>
    <row r="20193" ht="15.75" customHeight="1">
      <c r="A20193" s="2">
        <f t="shared" si="1"/>
        <v>20192</v>
      </c>
      <c r="B20193" s="2" t="s">
        <v>35918</v>
      </c>
    </row>
    <row r="20194" ht="15.75" customHeight="1">
      <c r="A20194" s="2">
        <f t="shared" si="1"/>
        <v>20193</v>
      </c>
      <c r="B20194" s="2" t="s">
        <v>35920</v>
      </c>
    </row>
    <row r="20195" ht="15.75" customHeight="1">
      <c r="A20195" s="2">
        <f t="shared" si="1"/>
        <v>20194</v>
      </c>
      <c r="B20195" s="2" t="s">
        <v>35921</v>
      </c>
    </row>
    <row r="20196" ht="15.75" customHeight="1">
      <c r="A20196" s="2">
        <f t="shared" si="1"/>
        <v>20195</v>
      </c>
      <c r="B20196" s="2" t="s">
        <v>35923</v>
      </c>
    </row>
    <row r="20197" ht="15.75" customHeight="1">
      <c r="A20197" s="2">
        <f t="shared" si="1"/>
        <v>20196</v>
      </c>
      <c r="B20197" s="2" t="s">
        <v>35924</v>
      </c>
    </row>
    <row r="20198" ht="15.75" customHeight="1">
      <c r="A20198" s="2">
        <f t="shared" si="1"/>
        <v>20197</v>
      </c>
      <c r="B20198" s="2" t="s">
        <v>35926</v>
      </c>
    </row>
    <row r="20199" ht="15.75" customHeight="1">
      <c r="A20199" s="2">
        <f t="shared" si="1"/>
        <v>20198</v>
      </c>
      <c r="B20199" s="2" t="s">
        <v>35928</v>
      </c>
    </row>
    <row r="20200" ht="15.75" customHeight="1">
      <c r="A20200" s="2">
        <f t="shared" si="1"/>
        <v>20199</v>
      </c>
      <c r="B20200" s="2" t="s">
        <v>35929</v>
      </c>
    </row>
    <row r="20201" ht="15.75" customHeight="1">
      <c r="A20201" s="2">
        <f t="shared" si="1"/>
        <v>20200</v>
      </c>
      <c r="B20201" s="2" t="s">
        <v>35931</v>
      </c>
    </row>
    <row r="20202" ht="15.75" customHeight="1">
      <c r="A20202" s="2">
        <f t="shared" si="1"/>
        <v>20201</v>
      </c>
      <c r="B20202" s="2" t="s">
        <v>35932</v>
      </c>
    </row>
    <row r="20203" ht="15.75" customHeight="1">
      <c r="A20203" s="2">
        <f t="shared" si="1"/>
        <v>20202</v>
      </c>
      <c r="B20203" s="2" t="s">
        <v>35934</v>
      </c>
    </row>
    <row r="20204" ht="15.75" customHeight="1">
      <c r="A20204" s="2">
        <f t="shared" si="1"/>
        <v>20203</v>
      </c>
      <c r="B20204" s="2" t="s">
        <v>35935</v>
      </c>
    </row>
    <row r="20205" ht="15.75" customHeight="1">
      <c r="A20205" s="2">
        <f t="shared" si="1"/>
        <v>20204</v>
      </c>
      <c r="B20205" s="2" t="s">
        <v>35937</v>
      </c>
    </row>
    <row r="20206" ht="15.75" customHeight="1">
      <c r="A20206" s="2">
        <f t="shared" si="1"/>
        <v>20205</v>
      </c>
      <c r="B20206" s="2" t="s">
        <v>35939</v>
      </c>
    </row>
    <row r="20207" ht="15.75" customHeight="1">
      <c r="A20207" s="2">
        <f t="shared" si="1"/>
        <v>20206</v>
      </c>
      <c r="B20207" s="2" t="s">
        <v>35940</v>
      </c>
    </row>
    <row r="20208" ht="15.75" customHeight="1">
      <c r="A20208" s="2">
        <f t="shared" si="1"/>
        <v>20207</v>
      </c>
      <c r="B20208" s="2" t="s">
        <v>3862</v>
      </c>
    </row>
    <row r="20209" ht="15.75" customHeight="1">
      <c r="A20209" s="2">
        <f t="shared" si="1"/>
        <v>20208</v>
      </c>
      <c r="B20209" s="2" t="s">
        <v>35942</v>
      </c>
    </row>
    <row r="20210" ht="15.75" customHeight="1">
      <c r="A20210" s="2">
        <f t="shared" si="1"/>
        <v>20209</v>
      </c>
      <c r="B20210" s="2" t="s">
        <v>35944</v>
      </c>
    </row>
    <row r="20211" ht="15.75" customHeight="1">
      <c r="A20211" s="2">
        <f t="shared" si="1"/>
        <v>20210</v>
      </c>
      <c r="B20211" s="2" t="s">
        <v>35945</v>
      </c>
    </row>
    <row r="20212" ht="15.75" customHeight="1">
      <c r="A20212" s="2">
        <f t="shared" si="1"/>
        <v>20211</v>
      </c>
      <c r="B20212" s="2" t="s">
        <v>35947</v>
      </c>
    </row>
    <row r="20213" ht="15.75" customHeight="1">
      <c r="A20213" s="2">
        <f t="shared" si="1"/>
        <v>20212</v>
      </c>
      <c r="B20213" s="2" t="s">
        <v>35948</v>
      </c>
    </row>
    <row r="20214" ht="15.75" customHeight="1">
      <c r="A20214" s="2">
        <f t="shared" si="1"/>
        <v>20213</v>
      </c>
      <c r="B20214" s="2" t="s">
        <v>35949</v>
      </c>
    </row>
    <row r="20215" ht="15.75" customHeight="1">
      <c r="A20215" s="2">
        <f t="shared" si="1"/>
        <v>20214</v>
      </c>
      <c r="B20215" s="2" t="s">
        <v>35950</v>
      </c>
    </row>
    <row r="20216" ht="15.75" customHeight="1">
      <c r="A20216" s="2">
        <f t="shared" si="1"/>
        <v>20215</v>
      </c>
      <c r="B20216" s="2" t="s">
        <v>35952</v>
      </c>
    </row>
    <row r="20217" ht="15.75" customHeight="1">
      <c r="A20217" s="2">
        <f t="shared" si="1"/>
        <v>20216</v>
      </c>
      <c r="B20217" s="2" t="s">
        <v>35953</v>
      </c>
    </row>
    <row r="20218" ht="15.75" customHeight="1">
      <c r="A20218" s="2">
        <f t="shared" si="1"/>
        <v>20217</v>
      </c>
      <c r="B20218" s="2" t="s">
        <v>35955</v>
      </c>
    </row>
    <row r="20219" ht="15.75" customHeight="1">
      <c r="A20219" s="2">
        <f t="shared" si="1"/>
        <v>20218</v>
      </c>
      <c r="B20219" s="2" t="s">
        <v>35956</v>
      </c>
    </row>
    <row r="20220" ht="15.75" customHeight="1">
      <c r="A20220" s="2">
        <f t="shared" si="1"/>
        <v>20219</v>
      </c>
      <c r="B20220" s="2" t="s">
        <v>35958</v>
      </c>
    </row>
    <row r="20221" ht="15.75" customHeight="1">
      <c r="A20221" s="2">
        <f t="shared" si="1"/>
        <v>20220</v>
      </c>
      <c r="B20221" s="2" t="s">
        <v>35959</v>
      </c>
    </row>
    <row r="20222" ht="15.75" customHeight="1">
      <c r="A20222" s="2">
        <f t="shared" si="1"/>
        <v>20221</v>
      </c>
      <c r="B20222" s="2" t="s">
        <v>35961</v>
      </c>
    </row>
    <row r="20223" ht="15.75" customHeight="1">
      <c r="A20223" s="2">
        <f t="shared" si="1"/>
        <v>20222</v>
      </c>
      <c r="B20223" s="2" t="s">
        <v>35962</v>
      </c>
    </row>
    <row r="20224" ht="15.75" customHeight="1">
      <c r="A20224" s="2">
        <f t="shared" si="1"/>
        <v>20223</v>
      </c>
      <c r="B20224" s="2" t="s">
        <v>35964</v>
      </c>
    </row>
    <row r="20225" ht="15.75" customHeight="1">
      <c r="A20225" s="2">
        <f t="shared" si="1"/>
        <v>20224</v>
      </c>
      <c r="B20225" s="2" t="s">
        <v>35965</v>
      </c>
    </row>
    <row r="20226" ht="15.75" customHeight="1">
      <c r="A20226" s="2">
        <f t="shared" si="1"/>
        <v>20225</v>
      </c>
      <c r="B20226" s="2" t="s">
        <v>35967</v>
      </c>
    </row>
    <row r="20227" ht="15.75" customHeight="1">
      <c r="A20227" s="2">
        <f t="shared" si="1"/>
        <v>20226</v>
      </c>
      <c r="B20227" s="2" t="s">
        <v>35968</v>
      </c>
    </row>
    <row r="20228" ht="15.75" customHeight="1">
      <c r="A20228" s="2">
        <f t="shared" si="1"/>
        <v>20227</v>
      </c>
      <c r="B20228" s="2" t="s">
        <v>35970</v>
      </c>
    </row>
    <row r="20229" ht="15.75" customHeight="1">
      <c r="A20229" s="2">
        <f t="shared" si="1"/>
        <v>20228</v>
      </c>
      <c r="B20229" s="2" t="s">
        <v>35972</v>
      </c>
    </row>
    <row r="20230" ht="15.75" customHeight="1">
      <c r="A20230" s="2">
        <f t="shared" si="1"/>
        <v>20229</v>
      </c>
      <c r="B20230" s="2" t="s">
        <v>35973</v>
      </c>
    </row>
    <row r="20231" ht="15.75" customHeight="1">
      <c r="A20231" s="2">
        <f t="shared" si="1"/>
        <v>20230</v>
      </c>
      <c r="B20231" s="2" t="s">
        <v>35975</v>
      </c>
    </row>
    <row r="20232" ht="15.75" customHeight="1">
      <c r="A20232" s="2">
        <f t="shared" si="1"/>
        <v>20231</v>
      </c>
      <c r="B20232" s="2" t="s">
        <v>35976</v>
      </c>
    </row>
    <row r="20233" ht="15.75" customHeight="1">
      <c r="A20233" s="2">
        <f t="shared" si="1"/>
        <v>20232</v>
      </c>
      <c r="B20233" s="2" t="s">
        <v>35978</v>
      </c>
    </row>
    <row r="20234" ht="15.75" customHeight="1">
      <c r="A20234" s="2">
        <f t="shared" si="1"/>
        <v>20233</v>
      </c>
      <c r="B20234" s="2" t="s">
        <v>35980</v>
      </c>
    </row>
    <row r="20235" ht="15.75" customHeight="1">
      <c r="A20235" s="2">
        <f t="shared" si="1"/>
        <v>20234</v>
      </c>
      <c r="B20235" s="2" t="s">
        <v>35981</v>
      </c>
    </row>
    <row r="20236" ht="15.75" customHeight="1">
      <c r="A20236" s="2">
        <f t="shared" si="1"/>
        <v>20235</v>
      </c>
      <c r="B20236" s="2" t="s">
        <v>35983</v>
      </c>
    </row>
    <row r="20237" ht="15.75" customHeight="1">
      <c r="A20237" s="2">
        <f t="shared" si="1"/>
        <v>20236</v>
      </c>
      <c r="B20237" s="2" t="s">
        <v>35984</v>
      </c>
    </row>
    <row r="20238" ht="15.75" customHeight="1">
      <c r="A20238" s="2">
        <f t="shared" si="1"/>
        <v>20237</v>
      </c>
      <c r="B20238" s="2" t="s">
        <v>35986</v>
      </c>
    </row>
    <row r="20239" ht="15.75" customHeight="1">
      <c r="A20239" s="2">
        <f t="shared" si="1"/>
        <v>20238</v>
      </c>
      <c r="B20239" s="2" t="s">
        <v>35987</v>
      </c>
    </row>
    <row r="20240" ht="15.75" customHeight="1">
      <c r="A20240" s="2">
        <f t="shared" si="1"/>
        <v>20239</v>
      </c>
      <c r="B20240" s="2" t="s">
        <v>35989</v>
      </c>
    </row>
    <row r="20241" ht="15.75" customHeight="1">
      <c r="A20241" s="2">
        <f t="shared" si="1"/>
        <v>20240</v>
      </c>
      <c r="B20241" s="2" t="s">
        <v>35991</v>
      </c>
    </row>
    <row r="20242" ht="15.75" customHeight="1">
      <c r="A20242" s="2">
        <f t="shared" si="1"/>
        <v>20241</v>
      </c>
      <c r="B20242" s="2" t="s">
        <v>35992</v>
      </c>
    </row>
    <row r="20243" ht="15.75" customHeight="1">
      <c r="A20243" s="2">
        <f t="shared" si="1"/>
        <v>20242</v>
      </c>
      <c r="B20243" s="2" t="s">
        <v>35994</v>
      </c>
    </row>
    <row r="20244" ht="15.75" customHeight="1">
      <c r="A20244" s="2">
        <f t="shared" si="1"/>
        <v>20243</v>
      </c>
      <c r="B20244" s="2" t="s">
        <v>35995</v>
      </c>
    </row>
    <row r="20245" ht="15.75" customHeight="1">
      <c r="A20245" s="2">
        <f t="shared" si="1"/>
        <v>20244</v>
      </c>
      <c r="B20245" s="2" t="s">
        <v>35997</v>
      </c>
    </row>
    <row r="20246" ht="15.75" customHeight="1">
      <c r="A20246" s="2">
        <f t="shared" si="1"/>
        <v>20245</v>
      </c>
      <c r="B20246" s="2" t="s">
        <v>35998</v>
      </c>
    </row>
    <row r="20247" ht="15.75" customHeight="1">
      <c r="A20247" s="2">
        <f t="shared" si="1"/>
        <v>20246</v>
      </c>
      <c r="B20247" s="2" t="s">
        <v>36000</v>
      </c>
    </row>
    <row r="20248" ht="15.75" customHeight="1">
      <c r="A20248" s="2">
        <f t="shared" si="1"/>
        <v>20247</v>
      </c>
      <c r="B20248" s="2" t="s">
        <v>36002</v>
      </c>
    </row>
    <row r="20249" ht="15.75" customHeight="1">
      <c r="A20249" s="2">
        <f t="shared" si="1"/>
        <v>20248</v>
      </c>
      <c r="B20249" s="2" t="s">
        <v>36003</v>
      </c>
    </row>
    <row r="20250" ht="15.75" customHeight="1">
      <c r="A20250" s="2">
        <f t="shared" si="1"/>
        <v>20249</v>
      </c>
      <c r="B20250" s="2" t="s">
        <v>36005</v>
      </c>
    </row>
    <row r="20251" ht="15.75" customHeight="1">
      <c r="A20251" s="2">
        <f t="shared" si="1"/>
        <v>20250</v>
      </c>
      <c r="B20251" s="2" t="s">
        <v>36007</v>
      </c>
    </row>
    <row r="20252" ht="15.75" customHeight="1">
      <c r="A20252" s="2">
        <f t="shared" si="1"/>
        <v>20251</v>
      </c>
      <c r="B20252" s="2" t="s">
        <v>36009</v>
      </c>
    </row>
    <row r="20253" ht="15.75" customHeight="1">
      <c r="A20253" s="2">
        <f t="shared" si="1"/>
        <v>20252</v>
      </c>
      <c r="B20253" s="2" t="s">
        <v>36010</v>
      </c>
    </row>
    <row r="20254" ht="15.75" customHeight="1">
      <c r="A20254" s="2">
        <f t="shared" si="1"/>
        <v>20253</v>
      </c>
      <c r="B20254" s="2" t="s">
        <v>36012</v>
      </c>
    </row>
    <row r="20255" ht="15.75" customHeight="1">
      <c r="A20255" s="2">
        <f t="shared" si="1"/>
        <v>20254</v>
      </c>
      <c r="B20255" s="2" t="s">
        <v>36013</v>
      </c>
    </row>
    <row r="20256" ht="15.75" customHeight="1">
      <c r="A20256" s="2">
        <f t="shared" si="1"/>
        <v>20255</v>
      </c>
      <c r="B20256" s="2" t="s">
        <v>36015</v>
      </c>
    </row>
    <row r="20257" ht="15.75" customHeight="1">
      <c r="A20257" s="2">
        <f t="shared" si="1"/>
        <v>20256</v>
      </c>
      <c r="B20257" s="2" t="s">
        <v>36017</v>
      </c>
    </row>
    <row r="20258" ht="15.75" customHeight="1">
      <c r="A20258" s="2">
        <f t="shared" si="1"/>
        <v>20257</v>
      </c>
      <c r="B20258" s="2" t="s">
        <v>36018</v>
      </c>
    </row>
    <row r="20259" ht="15.75" customHeight="1">
      <c r="A20259" s="2">
        <f t="shared" si="1"/>
        <v>20258</v>
      </c>
      <c r="B20259" s="2" t="s">
        <v>36020</v>
      </c>
    </row>
    <row r="20260" ht="15.75" customHeight="1">
      <c r="A20260" s="2">
        <f t="shared" si="1"/>
        <v>20259</v>
      </c>
      <c r="B20260" s="2" t="s">
        <v>36022</v>
      </c>
    </row>
    <row r="20261" ht="15.75" customHeight="1">
      <c r="A20261" s="2">
        <f t="shared" si="1"/>
        <v>20260</v>
      </c>
      <c r="B20261" s="2" t="s">
        <v>36023</v>
      </c>
    </row>
    <row r="20262" ht="15.75" customHeight="1">
      <c r="A20262" s="2">
        <f t="shared" si="1"/>
        <v>20261</v>
      </c>
      <c r="B20262" s="2" t="s">
        <v>36025</v>
      </c>
    </row>
    <row r="20263" ht="15.75" customHeight="1">
      <c r="A20263" s="2">
        <f t="shared" si="1"/>
        <v>20262</v>
      </c>
      <c r="B20263" s="2" t="s">
        <v>36027</v>
      </c>
    </row>
    <row r="20264" ht="15.75" customHeight="1">
      <c r="A20264" s="2">
        <f t="shared" si="1"/>
        <v>20263</v>
      </c>
      <c r="B20264" s="2" t="s">
        <v>36028</v>
      </c>
    </row>
    <row r="20265" ht="15.75" customHeight="1">
      <c r="A20265" s="2">
        <f t="shared" si="1"/>
        <v>20264</v>
      </c>
      <c r="B20265" s="2" t="s">
        <v>36030</v>
      </c>
    </row>
    <row r="20266" ht="15.75" customHeight="1">
      <c r="A20266" s="2">
        <f t="shared" si="1"/>
        <v>20265</v>
      </c>
      <c r="B20266" s="2" t="s">
        <v>36032</v>
      </c>
    </row>
    <row r="20267" ht="15.75" customHeight="1">
      <c r="A20267" s="2">
        <f t="shared" si="1"/>
        <v>20266</v>
      </c>
      <c r="B20267" s="2" t="s">
        <v>36034</v>
      </c>
    </row>
    <row r="20268" ht="15.75" customHeight="1">
      <c r="A20268" s="2">
        <f t="shared" si="1"/>
        <v>20267</v>
      </c>
      <c r="B20268" s="2" t="s">
        <v>36035</v>
      </c>
    </row>
    <row r="20269" ht="15.75" customHeight="1">
      <c r="A20269" s="2">
        <f t="shared" si="1"/>
        <v>20268</v>
      </c>
      <c r="B20269" s="2" t="s">
        <v>36037</v>
      </c>
    </row>
    <row r="20270" ht="15.75" customHeight="1">
      <c r="A20270" s="2">
        <f t="shared" si="1"/>
        <v>20269</v>
      </c>
      <c r="B20270" s="2" t="s">
        <v>36038</v>
      </c>
    </row>
    <row r="20271" ht="15.75" customHeight="1">
      <c r="A20271" s="2">
        <f t="shared" si="1"/>
        <v>20270</v>
      </c>
      <c r="B20271" s="2" t="s">
        <v>36040</v>
      </c>
    </row>
    <row r="20272" ht="15.75" customHeight="1">
      <c r="A20272" s="2">
        <f t="shared" si="1"/>
        <v>20271</v>
      </c>
      <c r="B20272" s="2" t="s">
        <v>36041</v>
      </c>
    </row>
    <row r="20273" ht="15.75" customHeight="1">
      <c r="A20273" s="2">
        <f t="shared" si="1"/>
        <v>20272</v>
      </c>
      <c r="B20273" s="2" t="s">
        <v>36043</v>
      </c>
    </row>
    <row r="20274" ht="15.75" customHeight="1">
      <c r="A20274" s="2">
        <f t="shared" si="1"/>
        <v>20273</v>
      </c>
      <c r="B20274" s="2" t="s">
        <v>36044</v>
      </c>
    </row>
    <row r="20275" ht="15.75" customHeight="1">
      <c r="A20275" s="2">
        <f t="shared" si="1"/>
        <v>20274</v>
      </c>
      <c r="B20275" s="2" t="s">
        <v>36046</v>
      </c>
    </row>
    <row r="20276" ht="15.75" customHeight="1">
      <c r="A20276" s="2">
        <f t="shared" si="1"/>
        <v>20275</v>
      </c>
      <c r="B20276" s="2" t="s">
        <v>36047</v>
      </c>
    </row>
    <row r="20277" ht="15.75" customHeight="1">
      <c r="A20277" s="2">
        <f t="shared" si="1"/>
        <v>20276</v>
      </c>
      <c r="B20277" s="2" t="s">
        <v>36049</v>
      </c>
    </row>
    <row r="20278" ht="15.75" customHeight="1">
      <c r="A20278" s="2">
        <f t="shared" si="1"/>
        <v>20277</v>
      </c>
      <c r="B20278" s="2" t="s">
        <v>36050</v>
      </c>
    </row>
    <row r="20279" ht="15.75" customHeight="1">
      <c r="A20279" s="2">
        <f t="shared" si="1"/>
        <v>20278</v>
      </c>
      <c r="B20279" s="2" t="s">
        <v>36052</v>
      </c>
    </row>
    <row r="20280" ht="15.75" customHeight="1">
      <c r="A20280" s="2">
        <f t="shared" si="1"/>
        <v>20279</v>
      </c>
      <c r="B20280" s="2" t="s">
        <v>36053</v>
      </c>
    </row>
    <row r="20281" ht="15.75" customHeight="1">
      <c r="A20281" s="2">
        <f t="shared" si="1"/>
        <v>20280</v>
      </c>
      <c r="B20281" s="2" t="s">
        <v>36055</v>
      </c>
    </row>
    <row r="20282" ht="15.75" customHeight="1">
      <c r="A20282" s="2">
        <f t="shared" si="1"/>
        <v>20281</v>
      </c>
      <c r="B20282" s="2" t="s">
        <v>36056</v>
      </c>
    </row>
    <row r="20283" ht="15.75" customHeight="1">
      <c r="A20283" s="2">
        <f t="shared" si="1"/>
        <v>20282</v>
      </c>
      <c r="B20283" s="2" t="s">
        <v>36058</v>
      </c>
    </row>
    <row r="20284" ht="15.75" customHeight="1">
      <c r="A20284" s="2">
        <f t="shared" si="1"/>
        <v>20283</v>
      </c>
      <c r="B20284" s="2" t="s">
        <v>36059</v>
      </c>
    </row>
    <row r="20285" ht="15.75" customHeight="1">
      <c r="A20285" s="2">
        <f t="shared" si="1"/>
        <v>20284</v>
      </c>
      <c r="B20285" s="2" t="s">
        <v>36061</v>
      </c>
    </row>
    <row r="20286" ht="15.75" customHeight="1">
      <c r="A20286" s="2">
        <f t="shared" si="1"/>
        <v>20285</v>
      </c>
      <c r="B20286" s="2" t="s">
        <v>36063</v>
      </c>
    </row>
    <row r="20287" ht="15.75" customHeight="1">
      <c r="A20287" s="2">
        <f t="shared" si="1"/>
        <v>20286</v>
      </c>
      <c r="B20287" s="2" t="s">
        <v>36065</v>
      </c>
    </row>
    <row r="20288" ht="15.75" customHeight="1">
      <c r="A20288" s="2">
        <f t="shared" si="1"/>
        <v>20287</v>
      </c>
      <c r="B20288" s="2" t="s">
        <v>36066</v>
      </c>
    </row>
    <row r="20289" ht="15.75" customHeight="1">
      <c r="A20289" s="2">
        <f t="shared" si="1"/>
        <v>20288</v>
      </c>
      <c r="B20289" s="2" t="s">
        <v>36068</v>
      </c>
    </row>
    <row r="20290" ht="15.75" customHeight="1">
      <c r="A20290" s="2">
        <f t="shared" si="1"/>
        <v>20289</v>
      </c>
      <c r="B20290" s="2" t="s">
        <v>36070</v>
      </c>
    </row>
    <row r="20291" ht="15.75" customHeight="1">
      <c r="A20291" s="2">
        <f t="shared" si="1"/>
        <v>20290</v>
      </c>
      <c r="B20291" s="2" t="s">
        <v>36071</v>
      </c>
    </row>
    <row r="20292" ht="15.75" customHeight="1">
      <c r="A20292" s="2">
        <f t="shared" si="1"/>
        <v>20291</v>
      </c>
      <c r="B20292" s="2" t="s">
        <v>36073</v>
      </c>
    </row>
    <row r="20293" ht="15.75" customHeight="1">
      <c r="A20293" s="2">
        <f t="shared" si="1"/>
        <v>20292</v>
      </c>
      <c r="B20293" s="2" t="s">
        <v>36075</v>
      </c>
    </row>
    <row r="20294" ht="15.75" customHeight="1">
      <c r="A20294" s="2">
        <f t="shared" si="1"/>
        <v>20293</v>
      </c>
      <c r="B20294" s="2" t="s">
        <v>36076</v>
      </c>
    </row>
    <row r="20295" ht="15.75" customHeight="1">
      <c r="A20295" s="2">
        <f t="shared" si="1"/>
        <v>20294</v>
      </c>
      <c r="B20295" s="2" t="s">
        <v>36078</v>
      </c>
    </row>
    <row r="20296" ht="15.75" customHeight="1">
      <c r="A20296" s="2">
        <f t="shared" si="1"/>
        <v>20295</v>
      </c>
      <c r="B20296" s="2" t="s">
        <v>36079</v>
      </c>
    </row>
    <row r="20297" ht="15.75" customHeight="1">
      <c r="A20297" s="2">
        <f t="shared" si="1"/>
        <v>20296</v>
      </c>
      <c r="B20297" s="2" t="s">
        <v>36081</v>
      </c>
    </row>
    <row r="20298" ht="15.75" customHeight="1">
      <c r="A20298" s="2">
        <f t="shared" si="1"/>
        <v>20297</v>
      </c>
      <c r="B20298" s="2" t="s">
        <v>14181</v>
      </c>
    </row>
    <row r="20299" ht="15.75" customHeight="1">
      <c r="A20299" s="2">
        <f t="shared" si="1"/>
        <v>20298</v>
      </c>
      <c r="B20299" s="2" t="s">
        <v>36083</v>
      </c>
    </row>
    <row r="20300" ht="15.75" customHeight="1">
      <c r="A20300" s="2">
        <f t="shared" si="1"/>
        <v>20299</v>
      </c>
      <c r="B20300" s="2" t="s">
        <v>36085</v>
      </c>
    </row>
    <row r="20301" ht="15.75" customHeight="1">
      <c r="A20301" s="2">
        <f t="shared" si="1"/>
        <v>20300</v>
      </c>
      <c r="B20301" s="2" t="s">
        <v>36086</v>
      </c>
    </row>
    <row r="20302" ht="15.75" customHeight="1">
      <c r="A20302" s="2">
        <f t="shared" si="1"/>
        <v>20301</v>
      </c>
      <c r="B20302" s="2" t="s">
        <v>36088</v>
      </c>
    </row>
    <row r="20303" ht="15.75" customHeight="1">
      <c r="A20303" s="2">
        <f t="shared" si="1"/>
        <v>20302</v>
      </c>
      <c r="B20303" s="2" t="s">
        <v>36089</v>
      </c>
    </row>
    <row r="20304" ht="15.75" customHeight="1">
      <c r="A20304" s="2">
        <f t="shared" si="1"/>
        <v>20303</v>
      </c>
      <c r="B20304" s="2" t="s">
        <v>36091</v>
      </c>
    </row>
    <row r="20305" ht="15.75" customHeight="1">
      <c r="A20305" s="2">
        <f t="shared" si="1"/>
        <v>20304</v>
      </c>
      <c r="B20305" s="2" t="s">
        <v>36092</v>
      </c>
    </row>
    <row r="20306" ht="15.75" customHeight="1">
      <c r="A20306" s="2">
        <f t="shared" si="1"/>
        <v>20305</v>
      </c>
      <c r="B20306" s="2" t="s">
        <v>36094</v>
      </c>
    </row>
    <row r="20307" ht="15.75" customHeight="1">
      <c r="A20307" s="2">
        <f t="shared" si="1"/>
        <v>20306</v>
      </c>
      <c r="B20307" s="2" t="s">
        <v>36096</v>
      </c>
    </row>
    <row r="20308" ht="15.75" customHeight="1">
      <c r="A20308" s="2">
        <f t="shared" si="1"/>
        <v>20307</v>
      </c>
      <c r="B20308" s="2" t="s">
        <v>36098</v>
      </c>
    </row>
    <row r="20309" ht="15.75" customHeight="1">
      <c r="A20309" s="2">
        <f t="shared" si="1"/>
        <v>20308</v>
      </c>
      <c r="B20309" s="2" t="s">
        <v>36099</v>
      </c>
    </row>
    <row r="20310" ht="15.75" customHeight="1">
      <c r="A20310" s="2">
        <f t="shared" si="1"/>
        <v>20309</v>
      </c>
      <c r="B20310" s="2" t="s">
        <v>36101</v>
      </c>
    </row>
    <row r="20311" ht="15.75" customHeight="1">
      <c r="A20311" s="2">
        <f t="shared" si="1"/>
        <v>20310</v>
      </c>
      <c r="B20311" s="2" t="s">
        <v>29690</v>
      </c>
    </row>
    <row r="20312" ht="15.75" customHeight="1">
      <c r="A20312" s="2">
        <f t="shared" si="1"/>
        <v>20311</v>
      </c>
      <c r="B20312" s="2" t="s">
        <v>36103</v>
      </c>
    </row>
    <row r="20313" ht="15.75" customHeight="1">
      <c r="A20313" s="2">
        <f t="shared" si="1"/>
        <v>20312</v>
      </c>
      <c r="B20313" s="2" t="s">
        <v>36105</v>
      </c>
    </row>
    <row r="20314" ht="15.75" customHeight="1">
      <c r="A20314" s="2">
        <f t="shared" si="1"/>
        <v>20313</v>
      </c>
      <c r="B20314" s="2" t="s">
        <v>36107</v>
      </c>
    </row>
    <row r="20315" ht="15.75" customHeight="1">
      <c r="A20315" s="2">
        <f t="shared" si="1"/>
        <v>20314</v>
      </c>
      <c r="B20315" s="2" t="s">
        <v>36109</v>
      </c>
    </row>
    <row r="20316" ht="15.75" customHeight="1">
      <c r="A20316" s="2">
        <f t="shared" si="1"/>
        <v>20315</v>
      </c>
      <c r="B20316" s="2" t="s">
        <v>36110</v>
      </c>
    </row>
    <row r="20317" ht="15.75" customHeight="1">
      <c r="A20317" s="2">
        <f t="shared" si="1"/>
        <v>20316</v>
      </c>
      <c r="B20317" s="2" t="s">
        <v>36112</v>
      </c>
    </row>
    <row r="20318" ht="15.75" customHeight="1">
      <c r="A20318" s="2">
        <f t="shared" si="1"/>
        <v>20317</v>
      </c>
      <c r="B20318" s="2" t="s">
        <v>36114</v>
      </c>
    </row>
    <row r="20319" ht="15.75" customHeight="1">
      <c r="A20319" s="2">
        <f t="shared" si="1"/>
        <v>20318</v>
      </c>
      <c r="B20319" s="2" t="s">
        <v>36115</v>
      </c>
    </row>
    <row r="20320" ht="15.75" customHeight="1">
      <c r="A20320" s="2">
        <f t="shared" si="1"/>
        <v>20319</v>
      </c>
      <c r="B20320" s="2" t="s">
        <v>36117</v>
      </c>
    </row>
    <row r="20321" ht="15.75" customHeight="1">
      <c r="A20321" s="2">
        <f t="shared" si="1"/>
        <v>20320</v>
      </c>
      <c r="B20321" s="2" t="s">
        <v>36120</v>
      </c>
    </row>
    <row r="20322" ht="15.75" customHeight="1">
      <c r="A20322" s="2">
        <f t="shared" si="1"/>
        <v>20321</v>
      </c>
      <c r="B20322" s="2" t="s">
        <v>36122</v>
      </c>
    </row>
    <row r="20323" ht="15.75" customHeight="1">
      <c r="A20323" s="2">
        <f t="shared" si="1"/>
        <v>20322</v>
      </c>
      <c r="B20323" s="2" t="s">
        <v>36123</v>
      </c>
    </row>
    <row r="20324" ht="15.75" customHeight="1">
      <c r="A20324" s="2">
        <f t="shared" si="1"/>
        <v>20323</v>
      </c>
      <c r="B20324" s="2" t="s">
        <v>36124</v>
      </c>
    </row>
    <row r="20325" ht="15.75" customHeight="1">
      <c r="A20325" s="2">
        <f t="shared" si="1"/>
        <v>20324</v>
      </c>
      <c r="B20325" s="2" t="s">
        <v>36126</v>
      </c>
    </row>
    <row r="20326" ht="15.75" customHeight="1">
      <c r="A20326" s="2">
        <f t="shared" si="1"/>
        <v>20325</v>
      </c>
      <c r="B20326" s="2" t="s">
        <v>36128</v>
      </c>
    </row>
    <row r="20327" ht="15.75" customHeight="1">
      <c r="A20327" s="2">
        <f t="shared" si="1"/>
        <v>20326</v>
      </c>
      <c r="B20327" s="2" t="s">
        <v>11206</v>
      </c>
    </row>
    <row r="20328" ht="15.75" customHeight="1">
      <c r="A20328" s="2">
        <f t="shared" si="1"/>
        <v>20327</v>
      </c>
      <c r="B20328" s="2" t="s">
        <v>36130</v>
      </c>
    </row>
    <row r="20329" ht="15.75" customHeight="1">
      <c r="A20329" s="2">
        <f t="shared" si="1"/>
        <v>20328</v>
      </c>
      <c r="B20329" s="2" t="s">
        <v>36132</v>
      </c>
    </row>
    <row r="20330" ht="15.75" customHeight="1">
      <c r="A20330" s="2">
        <f t="shared" si="1"/>
        <v>20329</v>
      </c>
      <c r="B20330" s="2" t="s">
        <v>36134</v>
      </c>
    </row>
    <row r="20331" ht="15.75" customHeight="1">
      <c r="A20331" s="2">
        <f t="shared" si="1"/>
        <v>20330</v>
      </c>
      <c r="B20331" s="2" t="s">
        <v>36136</v>
      </c>
    </row>
    <row r="20332" ht="15.75" customHeight="1">
      <c r="A20332" s="2">
        <f t="shared" si="1"/>
        <v>20331</v>
      </c>
      <c r="B20332" s="2" t="s">
        <v>36138</v>
      </c>
    </row>
    <row r="20333" ht="15.75" customHeight="1">
      <c r="A20333" s="2">
        <f t="shared" si="1"/>
        <v>20332</v>
      </c>
      <c r="B20333" s="2" t="s">
        <v>36139</v>
      </c>
    </row>
    <row r="20334" ht="15.75" customHeight="1">
      <c r="A20334" s="2">
        <f t="shared" si="1"/>
        <v>20333</v>
      </c>
      <c r="B20334" s="2" t="s">
        <v>36141</v>
      </c>
    </row>
    <row r="20335" ht="15.75" customHeight="1">
      <c r="A20335" s="2">
        <f t="shared" si="1"/>
        <v>20334</v>
      </c>
      <c r="B20335" s="2" t="s">
        <v>36143</v>
      </c>
    </row>
    <row r="20336" ht="15.75" customHeight="1">
      <c r="A20336" s="2">
        <f t="shared" si="1"/>
        <v>20335</v>
      </c>
      <c r="B20336" s="2" t="s">
        <v>36145</v>
      </c>
    </row>
    <row r="20337" ht="15.75" customHeight="1">
      <c r="A20337" s="2">
        <f t="shared" si="1"/>
        <v>20336</v>
      </c>
      <c r="B20337" s="2" t="s">
        <v>36146</v>
      </c>
    </row>
    <row r="20338" ht="15.75" customHeight="1">
      <c r="A20338" s="2">
        <f t="shared" si="1"/>
        <v>20337</v>
      </c>
      <c r="B20338" s="2" t="s">
        <v>36148</v>
      </c>
    </row>
    <row r="20339" ht="15.75" customHeight="1">
      <c r="A20339" s="2">
        <f t="shared" si="1"/>
        <v>20338</v>
      </c>
      <c r="B20339" s="2" t="s">
        <v>36150</v>
      </c>
    </row>
    <row r="20340" ht="15.75" customHeight="1">
      <c r="A20340" s="2">
        <f t="shared" si="1"/>
        <v>20339</v>
      </c>
      <c r="B20340" s="2" t="s">
        <v>36152</v>
      </c>
    </row>
    <row r="20341" ht="15.75" customHeight="1">
      <c r="A20341" s="2">
        <f t="shared" si="1"/>
        <v>20340</v>
      </c>
      <c r="B20341" s="2" t="s">
        <v>36153</v>
      </c>
    </row>
    <row r="20342" ht="15.75" customHeight="1">
      <c r="A20342" s="2">
        <f t="shared" si="1"/>
        <v>20341</v>
      </c>
      <c r="B20342" s="2" t="s">
        <v>36155</v>
      </c>
    </row>
    <row r="20343" ht="15.75" customHeight="1">
      <c r="A20343" s="2">
        <f t="shared" si="1"/>
        <v>20342</v>
      </c>
      <c r="B20343" s="2" t="s">
        <v>36157</v>
      </c>
    </row>
    <row r="20344" ht="15.75" customHeight="1">
      <c r="A20344" s="2">
        <f t="shared" si="1"/>
        <v>20343</v>
      </c>
      <c r="B20344" s="2" t="s">
        <v>36159</v>
      </c>
    </row>
    <row r="20345" ht="15.75" customHeight="1">
      <c r="A20345" s="2">
        <f t="shared" si="1"/>
        <v>20344</v>
      </c>
      <c r="B20345" s="2" t="s">
        <v>36160</v>
      </c>
    </row>
    <row r="20346" ht="15.75" customHeight="1">
      <c r="A20346" s="2">
        <f t="shared" si="1"/>
        <v>20345</v>
      </c>
      <c r="B20346" s="2" t="s">
        <v>36162</v>
      </c>
    </row>
    <row r="20347" ht="15.75" customHeight="1">
      <c r="A20347" s="2">
        <f t="shared" si="1"/>
        <v>20346</v>
      </c>
      <c r="B20347" s="2" t="s">
        <v>36164</v>
      </c>
    </row>
    <row r="20348" ht="15.75" customHeight="1">
      <c r="A20348" s="2">
        <f t="shared" si="1"/>
        <v>20347</v>
      </c>
      <c r="B20348" s="2" t="s">
        <v>36166</v>
      </c>
    </row>
    <row r="20349" ht="15.75" customHeight="1">
      <c r="A20349" s="2">
        <f t="shared" si="1"/>
        <v>20348</v>
      </c>
      <c r="B20349" s="2" t="s">
        <v>36167</v>
      </c>
    </row>
    <row r="20350" ht="15.75" customHeight="1">
      <c r="A20350" s="2">
        <f t="shared" si="1"/>
        <v>20349</v>
      </c>
      <c r="B20350" s="2" t="s">
        <v>36169</v>
      </c>
    </row>
    <row r="20351" ht="15.75" customHeight="1">
      <c r="A20351" s="2">
        <f t="shared" si="1"/>
        <v>20350</v>
      </c>
      <c r="B20351" s="2" t="s">
        <v>36171</v>
      </c>
    </row>
    <row r="20352" ht="15.75" customHeight="1">
      <c r="A20352" s="2">
        <f t="shared" si="1"/>
        <v>20351</v>
      </c>
      <c r="B20352" s="2" t="s">
        <v>36173</v>
      </c>
    </row>
    <row r="20353" ht="15.75" customHeight="1">
      <c r="A20353" s="2">
        <f t="shared" si="1"/>
        <v>20352</v>
      </c>
      <c r="B20353" s="2" t="s">
        <v>36174</v>
      </c>
    </row>
    <row r="20354" ht="15.75" customHeight="1">
      <c r="A20354" s="2">
        <f t="shared" si="1"/>
        <v>20353</v>
      </c>
      <c r="B20354" s="2" t="s">
        <v>36176</v>
      </c>
    </row>
    <row r="20355" ht="15.75" customHeight="1">
      <c r="A20355" s="2">
        <f t="shared" si="1"/>
        <v>20354</v>
      </c>
      <c r="B20355" s="2" t="s">
        <v>36178</v>
      </c>
    </row>
    <row r="20356" ht="15.75" customHeight="1">
      <c r="A20356" s="2">
        <f t="shared" si="1"/>
        <v>20355</v>
      </c>
      <c r="B20356" s="2" t="s">
        <v>36180</v>
      </c>
    </row>
    <row r="20357" ht="15.75" customHeight="1">
      <c r="A20357" s="2">
        <f t="shared" si="1"/>
        <v>20356</v>
      </c>
      <c r="B20357" s="2" t="s">
        <v>36182</v>
      </c>
    </row>
    <row r="20358" ht="15.75" customHeight="1">
      <c r="A20358" s="2">
        <f t="shared" si="1"/>
        <v>20357</v>
      </c>
      <c r="B20358" s="2" t="s">
        <v>36184</v>
      </c>
    </row>
    <row r="20359" ht="15.75" customHeight="1">
      <c r="A20359" s="2">
        <f t="shared" si="1"/>
        <v>20358</v>
      </c>
      <c r="B20359" s="2" t="s">
        <v>36186</v>
      </c>
    </row>
    <row r="20360" ht="15.75" customHeight="1">
      <c r="A20360" s="2">
        <f t="shared" si="1"/>
        <v>20359</v>
      </c>
      <c r="B20360" s="2" t="s">
        <v>36187</v>
      </c>
    </row>
    <row r="20361" ht="15.75" customHeight="1">
      <c r="A20361" s="2">
        <f t="shared" si="1"/>
        <v>20360</v>
      </c>
      <c r="B20361" s="2" t="s">
        <v>36189</v>
      </c>
    </row>
    <row r="20362" ht="15.75" customHeight="1">
      <c r="A20362" s="2">
        <f t="shared" si="1"/>
        <v>20361</v>
      </c>
      <c r="B20362" s="2" t="s">
        <v>36191</v>
      </c>
    </row>
    <row r="20363" ht="15.75" customHeight="1">
      <c r="A20363" s="2">
        <f t="shared" si="1"/>
        <v>20362</v>
      </c>
      <c r="B20363" s="2" t="s">
        <v>36193</v>
      </c>
    </row>
    <row r="20364" ht="15.75" customHeight="1">
      <c r="A20364" s="2">
        <f t="shared" si="1"/>
        <v>20363</v>
      </c>
      <c r="B20364" s="2" t="s">
        <v>36194</v>
      </c>
    </row>
    <row r="20365" ht="15.75" customHeight="1">
      <c r="A20365" s="2">
        <f t="shared" si="1"/>
        <v>20364</v>
      </c>
      <c r="B20365" s="2" t="s">
        <v>36196</v>
      </c>
    </row>
    <row r="20366" ht="15.75" customHeight="1">
      <c r="A20366" s="2">
        <f t="shared" si="1"/>
        <v>20365</v>
      </c>
      <c r="B20366" s="2" t="s">
        <v>36198</v>
      </c>
    </row>
    <row r="20367" ht="15.75" customHeight="1">
      <c r="A20367" s="2">
        <f t="shared" si="1"/>
        <v>20366</v>
      </c>
      <c r="B20367" s="2" t="s">
        <v>36200</v>
      </c>
    </row>
    <row r="20368" ht="15.75" customHeight="1">
      <c r="A20368" s="2">
        <f t="shared" si="1"/>
        <v>20367</v>
      </c>
      <c r="B20368" s="2" t="s">
        <v>36202</v>
      </c>
    </row>
    <row r="20369" ht="15.75" customHeight="1">
      <c r="A20369" s="2">
        <f t="shared" si="1"/>
        <v>20368</v>
      </c>
      <c r="B20369" s="2" t="s">
        <v>36203</v>
      </c>
    </row>
    <row r="20370" ht="15.75" customHeight="1">
      <c r="A20370" s="2">
        <f t="shared" si="1"/>
        <v>20369</v>
      </c>
      <c r="B20370" s="2" t="s">
        <v>36205</v>
      </c>
    </row>
    <row r="20371" ht="15.75" customHeight="1">
      <c r="A20371" s="2">
        <f t="shared" si="1"/>
        <v>20370</v>
      </c>
      <c r="B20371" s="2" t="s">
        <v>36207</v>
      </c>
    </row>
    <row r="20372" ht="15.75" customHeight="1">
      <c r="A20372" s="2">
        <f t="shared" si="1"/>
        <v>20371</v>
      </c>
      <c r="B20372" s="2" t="s">
        <v>36209</v>
      </c>
    </row>
    <row r="20373" ht="15.75" customHeight="1">
      <c r="A20373" s="2">
        <f t="shared" si="1"/>
        <v>20372</v>
      </c>
      <c r="B20373" s="2" t="s">
        <v>36211</v>
      </c>
    </row>
    <row r="20374" ht="15.75" customHeight="1">
      <c r="A20374" s="2">
        <f t="shared" si="1"/>
        <v>20373</v>
      </c>
      <c r="B20374" s="2" t="s">
        <v>36212</v>
      </c>
    </row>
    <row r="20375" ht="15.75" customHeight="1">
      <c r="A20375" s="2">
        <f t="shared" si="1"/>
        <v>20374</v>
      </c>
      <c r="B20375" s="2" t="s">
        <v>36214</v>
      </c>
    </row>
    <row r="20376" ht="15.75" customHeight="1">
      <c r="A20376" s="2">
        <f t="shared" si="1"/>
        <v>20375</v>
      </c>
      <c r="B20376" s="2" t="s">
        <v>36216</v>
      </c>
    </row>
    <row r="20377" ht="15.75" customHeight="1">
      <c r="A20377" s="2">
        <f t="shared" si="1"/>
        <v>20376</v>
      </c>
      <c r="B20377" s="2" t="s">
        <v>36218</v>
      </c>
    </row>
    <row r="20378" ht="15.75" customHeight="1">
      <c r="A20378" s="2">
        <f t="shared" si="1"/>
        <v>20377</v>
      </c>
      <c r="B20378" s="2" t="s">
        <v>36219</v>
      </c>
    </row>
    <row r="20379" ht="15.75" customHeight="1">
      <c r="A20379" s="2">
        <f t="shared" si="1"/>
        <v>20378</v>
      </c>
      <c r="B20379" s="2" t="s">
        <v>36220</v>
      </c>
    </row>
    <row r="20380" ht="15.75" customHeight="1">
      <c r="A20380" s="2">
        <f t="shared" si="1"/>
        <v>20379</v>
      </c>
      <c r="B20380" s="2" t="s">
        <v>36222</v>
      </c>
    </row>
    <row r="20381" ht="15.75" customHeight="1">
      <c r="A20381" s="2">
        <f t="shared" si="1"/>
        <v>20380</v>
      </c>
      <c r="B20381" s="2" t="s">
        <v>36224</v>
      </c>
    </row>
    <row r="20382" ht="15.75" customHeight="1">
      <c r="A20382" s="2">
        <f t="shared" si="1"/>
        <v>20381</v>
      </c>
      <c r="B20382" s="2" t="s">
        <v>36226</v>
      </c>
    </row>
    <row r="20383" ht="15.75" customHeight="1">
      <c r="A20383" s="2">
        <f t="shared" si="1"/>
        <v>20382</v>
      </c>
      <c r="B20383" s="2" t="s">
        <v>36228</v>
      </c>
    </row>
    <row r="20384" ht="15.75" customHeight="1">
      <c r="A20384" s="2">
        <f t="shared" si="1"/>
        <v>20383</v>
      </c>
      <c r="B20384" s="2" t="s">
        <v>36229</v>
      </c>
    </row>
    <row r="20385" ht="15.75" customHeight="1">
      <c r="A20385" s="2">
        <f t="shared" si="1"/>
        <v>20384</v>
      </c>
      <c r="B20385" s="2" t="s">
        <v>36231</v>
      </c>
    </row>
    <row r="20386" ht="15.75" customHeight="1">
      <c r="A20386" s="2">
        <f t="shared" si="1"/>
        <v>20385</v>
      </c>
      <c r="B20386" s="2" t="s">
        <v>36233</v>
      </c>
    </row>
    <row r="20387" ht="15.75" customHeight="1">
      <c r="A20387" s="2">
        <f t="shared" si="1"/>
        <v>20386</v>
      </c>
      <c r="B20387" s="2" t="s">
        <v>36234</v>
      </c>
    </row>
    <row r="20388" ht="15.75" customHeight="1">
      <c r="A20388" s="2">
        <f t="shared" si="1"/>
        <v>20387</v>
      </c>
      <c r="B20388" s="2" t="s">
        <v>36236</v>
      </c>
    </row>
    <row r="20389" ht="15.75" customHeight="1">
      <c r="A20389" s="2">
        <f t="shared" si="1"/>
        <v>20388</v>
      </c>
      <c r="B20389" s="2" t="s">
        <v>36238</v>
      </c>
    </row>
    <row r="20390" ht="15.75" customHeight="1">
      <c r="A20390" s="2">
        <f t="shared" si="1"/>
        <v>20389</v>
      </c>
      <c r="B20390" s="2" t="s">
        <v>36239</v>
      </c>
    </row>
    <row r="20391" ht="15.75" customHeight="1">
      <c r="A20391" s="2">
        <f t="shared" si="1"/>
        <v>20390</v>
      </c>
      <c r="B20391" s="2" t="s">
        <v>36240</v>
      </c>
    </row>
    <row r="20392" ht="15.75" customHeight="1">
      <c r="A20392" s="2">
        <f t="shared" si="1"/>
        <v>20391</v>
      </c>
      <c r="B20392" s="2" t="s">
        <v>36242</v>
      </c>
    </row>
    <row r="20393" ht="15.75" customHeight="1">
      <c r="A20393" s="2">
        <f t="shared" si="1"/>
        <v>20392</v>
      </c>
      <c r="B20393" s="2" t="s">
        <v>36244</v>
      </c>
    </row>
    <row r="20394" ht="15.75" customHeight="1">
      <c r="A20394" s="2">
        <f t="shared" si="1"/>
        <v>20393</v>
      </c>
      <c r="B20394" s="2" t="s">
        <v>36246</v>
      </c>
    </row>
    <row r="20395" ht="15.75" customHeight="1">
      <c r="A20395" s="2">
        <f t="shared" si="1"/>
        <v>20394</v>
      </c>
      <c r="B20395" s="2" t="s">
        <v>36248</v>
      </c>
    </row>
    <row r="20396" ht="15.75" customHeight="1">
      <c r="A20396" s="2">
        <f t="shared" si="1"/>
        <v>20395</v>
      </c>
      <c r="B20396" s="2" t="s">
        <v>36249</v>
      </c>
    </row>
    <row r="20397" ht="15.75" customHeight="1">
      <c r="A20397" s="2">
        <f t="shared" si="1"/>
        <v>20396</v>
      </c>
      <c r="B20397" s="2" t="s">
        <v>36251</v>
      </c>
    </row>
    <row r="20398" ht="15.75" customHeight="1">
      <c r="A20398" s="2">
        <f t="shared" si="1"/>
        <v>20397</v>
      </c>
      <c r="B20398" s="2" t="s">
        <v>36253</v>
      </c>
    </row>
    <row r="20399" ht="15.75" customHeight="1">
      <c r="A20399" s="2">
        <f t="shared" si="1"/>
        <v>20398</v>
      </c>
      <c r="B20399" s="2" t="s">
        <v>36254</v>
      </c>
    </row>
    <row r="20400" ht="15.75" customHeight="1">
      <c r="A20400" s="2">
        <f t="shared" si="1"/>
        <v>20399</v>
      </c>
      <c r="B20400" s="2" t="s">
        <v>36256</v>
      </c>
    </row>
    <row r="20401" ht="15.75" customHeight="1">
      <c r="A20401" s="2">
        <f t="shared" si="1"/>
        <v>20400</v>
      </c>
      <c r="B20401" s="2" t="s">
        <v>36258</v>
      </c>
    </row>
    <row r="20402" ht="15.75" customHeight="1">
      <c r="A20402" s="2">
        <f t="shared" si="1"/>
        <v>20401</v>
      </c>
      <c r="B20402" s="2" t="s">
        <v>36260</v>
      </c>
    </row>
    <row r="20403" ht="15.75" customHeight="1">
      <c r="A20403" s="2">
        <f t="shared" si="1"/>
        <v>20402</v>
      </c>
      <c r="B20403" s="2" t="s">
        <v>36262</v>
      </c>
    </row>
    <row r="20404" ht="15.75" customHeight="1">
      <c r="A20404" s="2">
        <f t="shared" si="1"/>
        <v>20403</v>
      </c>
      <c r="B20404" s="2" t="s">
        <v>36263</v>
      </c>
    </row>
    <row r="20405" ht="15.75" customHeight="1">
      <c r="A20405" s="2">
        <f t="shared" si="1"/>
        <v>20404</v>
      </c>
      <c r="B20405" s="2" t="s">
        <v>36265</v>
      </c>
    </row>
    <row r="20406" ht="15.75" customHeight="1">
      <c r="A20406" s="2">
        <f t="shared" si="1"/>
        <v>20405</v>
      </c>
      <c r="B20406" s="2" t="s">
        <v>36267</v>
      </c>
    </row>
    <row r="20407" ht="15.75" customHeight="1">
      <c r="A20407" s="2">
        <f t="shared" si="1"/>
        <v>20406</v>
      </c>
      <c r="B20407" s="2" t="s">
        <v>36268</v>
      </c>
    </row>
    <row r="20408" ht="15.75" customHeight="1">
      <c r="A20408" s="2">
        <f t="shared" si="1"/>
        <v>20407</v>
      </c>
      <c r="B20408" s="2" t="s">
        <v>36270</v>
      </c>
    </row>
    <row r="20409" ht="15.75" customHeight="1">
      <c r="A20409" s="2">
        <f t="shared" si="1"/>
        <v>20408</v>
      </c>
      <c r="B20409" s="2" t="s">
        <v>36271</v>
      </c>
    </row>
    <row r="20410" ht="15.75" customHeight="1">
      <c r="A20410" s="2">
        <f t="shared" si="1"/>
        <v>20409</v>
      </c>
      <c r="B20410" s="2" t="s">
        <v>36273</v>
      </c>
    </row>
    <row r="20411" ht="15.75" customHeight="1">
      <c r="A20411" s="2">
        <f t="shared" si="1"/>
        <v>20410</v>
      </c>
      <c r="B20411" s="2" t="s">
        <v>36274</v>
      </c>
    </row>
    <row r="20412" ht="15.75" customHeight="1">
      <c r="A20412" s="2">
        <f t="shared" si="1"/>
        <v>20411</v>
      </c>
      <c r="B20412" s="2" t="s">
        <v>36276</v>
      </c>
    </row>
    <row r="20413" ht="15.75" customHeight="1">
      <c r="A20413" s="2">
        <f t="shared" si="1"/>
        <v>20412</v>
      </c>
      <c r="B20413" s="2" t="s">
        <v>36278</v>
      </c>
    </row>
    <row r="20414" ht="15.75" customHeight="1">
      <c r="A20414" s="2">
        <f t="shared" si="1"/>
        <v>20413</v>
      </c>
      <c r="B20414" s="2" t="s">
        <v>36279</v>
      </c>
    </row>
    <row r="20415" ht="15.75" customHeight="1">
      <c r="A20415" s="2">
        <f t="shared" si="1"/>
        <v>20414</v>
      </c>
      <c r="B20415" s="2" t="s">
        <v>36281</v>
      </c>
    </row>
    <row r="20416" ht="15.75" customHeight="1">
      <c r="A20416" s="2">
        <f t="shared" si="1"/>
        <v>20415</v>
      </c>
      <c r="B20416" s="2" t="s">
        <v>36282</v>
      </c>
    </row>
    <row r="20417" ht="15.75" customHeight="1">
      <c r="A20417" s="2">
        <f t="shared" si="1"/>
        <v>20416</v>
      </c>
      <c r="B20417" s="2" t="s">
        <v>36284</v>
      </c>
    </row>
    <row r="20418" ht="15.75" customHeight="1">
      <c r="A20418" s="2">
        <f t="shared" si="1"/>
        <v>20417</v>
      </c>
      <c r="B20418" s="2" t="s">
        <v>36286</v>
      </c>
    </row>
    <row r="20419" ht="15.75" customHeight="1">
      <c r="A20419" s="2">
        <f t="shared" si="1"/>
        <v>20418</v>
      </c>
      <c r="B20419" s="2" t="s">
        <v>36288</v>
      </c>
    </row>
    <row r="20420" ht="15.75" customHeight="1">
      <c r="A20420" s="2">
        <f t="shared" si="1"/>
        <v>20419</v>
      </c>
      <c r="B20420" s="2" t="s">
        <v>36289</v>
      </c>
    </row>
    <row r="20421" ht="15.75" customHeight="1">
      <c r="A20421" s="2">
        <f t="shared" si="1"/>
        <v>20420</v>
      </c>
      <c r="B20421" s="2" t="s">
        <v>36291</v>
      </c>
    </row>
    <row r="20422" ht="15.75" customHeight="1">
      <c r="A20422" s="2">
        <f t="shared" si="1"/>
        <v>20421</v>
      </c>
      <c r="B20422" s="2" t="s">
        <v>36293</v>
      </c>
    </row>
    <row r="20423" ht="15.75" customHeight="1">
      <c r="A20423" s="2">
        <f t="shared" si="1"/>
        <v>20422</v>
      </c>
      <c r="B20423" s="2" t="s">
        <v>36294</v>
      </c>
    </row>
    <row r="20424" ht="15.75" customHeight="1">
      <c r="A20424" s="2">
        <f t="shared" si="1"/>
        <v>20423</v>
      </c>
      <c r="B20424" s="2" t="s">
        <v>36296</v>
      </c>
    </row>
    <row r="20425" ht="15.75" customHeight="1">
      <c r="A20425" s="2">
        <f t="shared" si="1"/>
        <v>20424</v>
      </c>
      <c r="B20425" s="2" t="s">
        <v>36297</v>
      </c>
    </row>
    <row r="20426" ht="15.75" customHeight="1">
      <c r="A20426" s="2">
        <f t="shared" si="1"/>
        <v>20425</v>
      </c>
      <c r="B20426" s="2" t="s">
        <v>36299</v>
      </c>
    </row>
    <row r="20427" ht="15.75" customHeight="1">
      <c r="A20427" s="2">
        <f t="shared" si="1"/>
        <v>20426</v>
      </c>
      <c r="B20427" s="2" t="s">
        <v>36300</v>
      </c>
    </row>
    <row r="20428" ht="15.75" customHeight="1">
      <c r="A20428" s="2">
        <f t="shared" si="1"/>
        <v>20427</v>
      </c>
      <c r="B20428" s="2" t="s">
        <v>36302</v>
      </c>
    </row>
    <row r="20429" ht="15.75" customHeight="1">
      <c r="A20429" s="2">
        <f t="shared" si="1"/>
        <v>20428</v>
      </c>
      <c r="B20429" s="2" t="s">
        <v>36304</v>
      </c>
    </row>
    <row r="20430" ht="15.75" customHeight="1">
      <c r="A20430" s="2">
        <f t="shared" si="1"/>
        <v>20429</v>
      </c>
      <c r="B20430" s="2" t="s">
        <v>36305</v>
      </c>
    </row>
    <row r="20431" ht="15.75" customHeight="1">
      <c r="A20431" s="2">
        <f t="shared" si="1"/>
        <v>20430</v>
      </c>
      <c r="B20431" s="2" t="s">
        <v>36306</v>
      </c>
    </row>
    <row r="20432" ht="15.75" customHeight="1">
      <c r="A20432" s="2">
        <f t="shared" si="1"/>
        <v>20431</v>
      </c>
      <c r="B20432" s="2" t="s">
        <v>36308</v>
      </c>
    </row>
    <row r="20433" ht="15.75" customHeight="1">
      <c r="A20433" s="2">
        <f t="shared" si="1"/>
        <v>20432</v>
      </c>
      <c r="B20433" s="2" t="s">
        <v>36310</v>
      </c>
    </row>
    <row r="20434" ht="15.75" customHeight="1">
      <c r="A20434" s="2">
        <f t="shared" si="1"/>
        <v>20433</v>
      </c>
      <c r="B20434" s="2" t="s">
        <v>36311</v>
      </c>
    </row>
    <row r="20435" ht="15.75" customHeight="1">
      <c r="A20435" s="2">
        <f t="shared" si="1"/>
        <v>20434</v>
      </c>
      <c r="B20435" s="2" t="s">
        <v>36313</v>
      </c>
    </row>
    <row r="20436" ht="15.75" customHeight="1">
      <c r="A20436" s="2">
        <f t="shared" si="1"/>
        <v>20435</v>
      </c>
      <c r="B20436" s="2" t="s">
        <v>36315</v>
      </c>
    </row>
    <row r="20437" ht="15.75" customHeight="1">
      <c r="A20437" s="2">
        <f t="shared" si="1"/>
        <v>20436</v>
      </c>
      <c r="B20437" s="2" t="s">
        <v>36316</v>
      </c>
    </row>
    <row r="20438" ht="15.75" customHeight="1">
      <c r="A20438" s="2">
        <f t="shared" si="1"/>
        <v>20437</v>
      </c>
      <c r="B20438" s="2" t="s">
        <v>36318</v>
      </c>
    </row>
    <row r="20439" ht="15.75" customHeight="1">
      <c r="A20439" s="2">
        <f t="shared" si="1"/>
        <v>20438</v>
      </c>
      <c r="B20439" s="2" t="s">
        <v>36319</v>
      </c>
    </row>
    <row r="20440" ht="15.75" customHeight="1">
      <c r="A20440" s="2">
        <f t="shared" si="1"/>
        <v>20439</v>
      </c>
      <c r="B20440" s="2" t="s">
        <v>36321</v>
      </c>
    </row>
    <row r="20441" ht="15.75" customHeight="1">
      <c r="A20441" s="2">
        <f t="shared" si="1"/>
        <v>20440</v>
      </c>
      <c r="B20441" s="2" t="s">
        <v>36322</v>
      </c>
    </row>
    <row r="20442" ht="15.75" customHeight="1">
      <c r="A20442" s="2">
        <f t="shared" si="1"/>
        <v>20441</v>
      </c>
      <c r="B20442" s="2" t="s">
        <v>36324</v>
      </c>
    </row>
    <row r="20443" ht="15.75" customHeight="1">
      <c r="A20443" s="2">
        <f t="shared" si="1"/>
        <v>20442</v>
      </c>
      <c r="B20443" s="2" t="s">
        <v>36325</v>
      </c>
    </row>
    <row r="20444" ht="15.75" customHeight="1">
      <c r="A20444" s="2">
        <f t="shared" si="1"/>
        <v>20443</v>
      </c>
      <c r="B20444" s="2" t="s">
        <v>36327</v>
      </c>
    </row>
    <row r="20445" ht="15.75" customHeight="1">
      <c r="A20445" s="2">
        <f t="shared" si="1"/>
        <v>20444</v>
      </c>
      <c r="B20445" s="2" t="s">
        <v>36328</v>
      </c>
    </row>
    <row r="20446" ht="15.75" customHeight="1">
      <c r="A20446" s="2">
        <f t="shared" si="1"/>
        <v>20445</v>
      </c>
      <c r="B20446" s="2" t="s">
        <v>36330</v>
      </c>
    </row>
    <row r="20447" ht="15.75" customHeight="1">
      <c r="A20447" s="2">
        <f t="shared" si="1"/>
        <v>20446</v>
      </c>
      <c r="B20447" s="2" t="s">
        <v>36331</v>
      </c>
    </row>
    <row r="20448" ht="15.75" customHeight="1">
      <c r="A20448" s="2">
        <f t="shared" si="1"/>
        <v>20447</v>
      </c>
      <c r="B20448" s="2" t="s">
        <v>36333</v>
      </c>
    </row>
    <row r="20449" ht="15.75" customHeight="1">
      <c r="A20449" s="2">
        <f t="shared" si="1"/>
        <v>20448</v>
      </c>
      <c r="B20449" s="2" t="s">
        <v>36335</v>
      </c>
    </row>
    <row r="20450" ht="15.75" customHeight="1">
      <c r="A20450" s="2">
        <f t="shared" si="1"/>
        <v>20449</v>
      </c>
      <c r="B20450" s="2" t="s">
        <v>36336</v>
      </c>
    </row>
    <row r="20451" ht="15.75" customHeight="1">
      <c r="A20451" s="2">
        <f t="shared" si="1"/>
        <v>20450</v>
      </c>
      <c r="B20451" s="2" t="s">
        <v>36337</v>
      </c>
    </row>
    <row r="20452" ht="15.75" customHeight="1">
      <c r="A20452" s="2">
        <f t="shared" si="1"/>
        <v>20451</v>
      </c>
      <c r="B20452" s="2" t="s">
        <v>36339</v>
      </c>
    </row>
    <row r="20453" ht="15.75" customHeight="1">
      <c r="A20453" s="2">
        <f t="shared" si="1"/>
        <v>20452</v>
      </c>
      <c r="B20453" s="2" t="s">
        <v>36340</v>
      </c>
    </row>
    <row r="20454" ht="15.75" customHeight="1">
      <c r="A20454" s="2">
        <f t="shared" si="1"/>
        <v>20453</v>
      </c>
      <c r="B20454" s="2" t="s">
        <v>36342</v>
      </c>
    </row>
    <row r="20455" ht="15.75" customHeight="1">
      <c r="A20455" s="2">
        <f t="shared" si="1"/>
        <v>20454</v>
      </c>
      <c r="B20455" s="2" t="s">
        <v>36344</v>
      </c>
    </row>
    <row r="20456" ht="15.75" customHeight="1">
      <c r="A20456" s="2">
        <f t="shared" si="1"/>
        <v>20455</v>
      </c>
      <c r="B20456" s="2" t="s">
        <v>36345</v>
      </c>
    </row>
    <row r="20457" ht="15.75" customHeight="1">
      <c r="A20457" s="2">
        <f t="shared" si="1"/>
        <v>20456</v>
      </c>
      <c r="B20457" s="2" t="s">
        <v>36347</v>
      </c>
    </row>
    <row r="20458" ht="15.75" customHeight="1">
      <c r="A20458" s="2">
        <f t="shared" si="1"/>
        <v>20457</v>
      </c>
      <c r="B20458" s="2" t="s">
        <v>36349</v>
      </c>
    </row>
    <row r="20459" ht="15.75" customHeight="1">
      <c r="A20459" s="2">
        <f t="shared" si="1"/>
        <v>20458</v>
      </c>
      <c r="B20459" s="2" t="s">
        <v>36351</v>
      </c>
    </row>
    <row r="20460" ht="15.75" customHeight="1">
      <c r="A20460" s="2">
        <f t="shared" si="1"/>
        <v>20459</v>
      </c>
      <c r="B20460" s="2" t="s">
        <v>36352</v>
      </c>
    </row>
    <row r="20461" ht="15.75" customHeight="1">
      <c r="A20461" s="2">
        <f t="shared" si="1"/>
        <v>20460</v>
      </c>
      <c r="B20461" s="2" t="s">
        <v>36353</v>
      </c>
    </row>
    <row r="20462" ht="15.75" customHeight="1">
      <c r="A20462" s="2">
        <f t="shared" si="1"/>
        <v>20461</v>
      </c>
      <c r="B20462" s="2" t="s">
        <v>36354</v>
      </c>
    </row>
    <row r="20463" ht="15.75" customHeight="1">
      <c r="A20463" s="2">
        <f t="shared" si="1"/>
        <v>20462</v>
      </c>
      <c r="B20463" s="2" t="s">
        <v>36355</v>
      </c>
    </row>
    <row r="20464" ht="15.75" customHeight="1">
      <c r="A20464" s="2">
        <f t="shared" si="1"/>
        <v>20463</v>
      </c>
      <c r="B20464" s="2" t="s">
        <v>36356</v>
      </c>
    </row>
    <row r="20465" ht="15.75" customHeight="1">
      <c r="A20465" s="2">
        <f t="shared" si="1"/>
        <v>20464</v>
      </c>
      <c r="B20465" s="2" t="s">
        <v>36358</v>
      </c>
    </row>
    <row r="20466" ht="15.75" customHeight="1">
      <c r="A20466" s="2">
        <f t="shared" si="1"/>
        <v>20465</v>
      </c>
      <c r="B20466" s="2" t="s">
        <v>36359</v>
      </c>
    </row>
    <row r="20467" ht="15.75" customHeight="1">
      <c r="A20467" s="2">
        <f t="shared" si="1"/>
        <v>20466</v>
      </c>
      <c r="B20467" s="2" t="s">
        <v>36361</v>
      </c>
    </row>
    <row r="20468" ht="15.75" customHeight="1">
      <c r="A20468" s="2">
        <f t="shared" si="1"/>
        <v>20467</v>
      </c>
      <c r="B20468" s="2" t="s">
        <v>36362</v>
      </c>
    </row>
    <row r="20469" ht="15.75" customHeight="1">
      <c r="A20469" s="2">
        <f t="shared" si="1"/>
        <v>20468</v>
      </c>
      <c r="B20469" s="2" t="s">
        <v>36364</v>
      </c>
    </row>
    <row r="20470" ht="15.75" customHeight="1">
      <c r="A20470" s="2">
        <f t="shared" si="1"/>
        <v>20469</v>
      </c>
      <c r="B20470" s="2" t="s">
        <v>12492</v>
      </c>
    </row>
    <row r="20471" ht="15.75" customHeight="1">
      <c r="A20471" s="2">
        <f t="shared" si="1"/>
        <v>20470</v>
      </c>
      <c r="B20471" s="2" t="s">
        <v>36366</v>
      </c>
    </row>
    <row r="20472" ht="15.75" customHeight="1">
      <c r="A20472" s="2">
        <f t="shared" si="1"/>
        <v>20471</v>
      </c>
      <c r="B20472" s="2" t="s">
        <v>36368</v>
      </c>
    </row>
    <row r="20473" ht="15.75" customHeight="1">
      <c r="A20473" s="2">
        <f t="shared" si="1"/>
        <v>20472</v>
      </c>
      <c r="B20473" s="2" t="s">
        <v>36369</v>
      </c>
    </row>
    <row r="20474" ht="15.75" customHeight="1">
      <c r="A20474" s="2">
        <f t="shared" si="1"/>
        <v>20473</v>
      </c>
      <c r="B20474" s="2" t="s">
        <v>36371</v>
      </c>
    </row>
    <row r="20475" ht="15.75" customHeight="1">
      <c r="A20475" s="2">
        <f t="shared" si="1"/>
        <v>20474</v>
      </c>
      <c r="B20475" s="2" t="s">
        <v>36372</v>
      </c>
    </row>
    <row r="20476" ht="15.75" customHeight="1">
      <c r="A20476" s="2">
        <f t="shared" si="1"/>
        <v>20475</v>
      </c>
      <c r="B20476" s="2" t="s">
        <v>36374</v>
      </c>
    </row>
    <row r="20477" ht="15.75" customHeight="1">
      <c r="A20477" s="2">
        <f t="shared" si="1"/>
        <v>20476</v>
      </c>
      <c r="B20477" s="2" t="s">
        <v>36375</v>
      </c>
    </row>
    <row r="20478" ht="15.75" customHeight="1">
      <c r="A20478" s="2">
        <f t="shared" si="1"/>
        <v>20477</v>
      </c>
      <c r="B20478" s="2" t="s">
        <v>36377</v>
      </c>
    </row>
    <row r="20479" ht="15.75" customHeight="1">
      <c r="A20479" s="2">
        <f t="shared" si="1"/>
        <v>20478</v>
      </c>
      <c r="B20479" s="2" t="s">
        <v>36379</v>
      </c>
    </row>
    <row r="20480" ht="15.75" customHeight="1">
      <c r="A20480" s="2">
        <f t="shared" si="1"/>
        <v>20479</v>
      </c>
      <c r="B20480" s="2" t="s">
        <v>36380</v>
      </c>
    </row>
    <row r="20481" ht="15.75" customHeight="1">
      <c r="A20481" s="2">
        <f t="shared" si="1"/>
        <v>20480</v>
      </c>
      <c r="B20481" s="2" t="s">
        <v>36382</v>
      </c>
    </row>
    <row r="20482" ht="15.75" customHeight="1">
      <c r="A20482" s="2">
        <f t="shared" si="1"/>
        <v>20481</v>
      </c>
      <c r="B20482" s="2" t="s">
        <v>36384</v>
      </c>
    </row>
    <row r="20483" ht="15.75" customHeight="1">
      <c r="A20483" s="2">
        <f t="shared" si="1"/>
        <v>20482</v>
      </c>
      <c r="B20483" s="2" t="s">
        <v>36386</v>
      </c>
    </row>
    <row r="20484" ht="15.75" customHeight="1">
      <c r="A20484" s="2">
        <f t="shared" si="1"/>
        <v>20483</v>
      </c>
      <c r="B20484" s="2" t="s">
        <v>36387</v>
      </c>
    </row>
    <row r="20485" ht="15.75" customHeight="1">
      <c r="A20485" s="2">
        <f t="shared" si="1"/>
        <v>20484</v>
      </c>
      <c r="B20485" s="2" t="s">
        <v>36389</v>
      </c>
    </row>
    <row r="20486" ht="15.75" customHeight="1">
      <c r="A20486" s="2">
        <f t="shared" si="1"/>
        <v>20485</v>
      </c>
      <c r="B20486" s="2" t="s">
        <v>36391</v>
      </c>
    </row>
    <row r="20487" ht="15.75" customHeight="1">
      <c r="A20487" s="2">
        <f t="shared" si="1"/>
        <v>20486</v>
      </c>
      <c r="B20487" s="2" t="s">
        <v>36393</v>
      </c>
    </row>
    <row r="20488" ht="15.75" customHeight="1">
      <c r="A20488" s="2">
        <f t="shared" si="1"/>
        <v>20487</v>
      </c>
      <c r="B20488" s="2" t="s">
        <v>36395</v>
      </c>
    </row>
    <row r="20489" ht="15.75" customHeight="1">
      <c r="A20489" s="2">
        <f t="shared" si="1"/>
        <v>20488</v>
      </c>
      <c r="B20489" s="2" t="s">
        <v>27928</v>
      </c>
    </row>
    <row r="20490" ht="15.75" customHeight="1">
      <c r="A20490" s="2">
        <f t="shared" si="1"/>
        <v>20489</v>
      </c>
      <c r="B20490" s="2" t="s">
        <v>36398</v>
      </c>
    </row>
    <row r="20491" ht="15.75" customHeight="1">
      <c r="A20491" s="2">
        <f t="shared" si="1"/>
        <v>20490</v>
      </c>
      <c r="B20491" s="2" t="s">
        <v>36399</v>
      </c>
    </row>
    <row r="20492" ht="15.75" customHeight="1">
      <c r="A20492" s="2">
        <f t="shared" si="1"/>
        <v>20491</v>
      </c>
      <c r="B20492" s="2" t="s">
        <v>36401</v>
      </c>
    </row>
    <row r="20493" ht="15.75" customHeight="1">
      <c r="A20493" s="2">
        <f t="shared" si="1"/>
        <v>20492</v>
      </c>
      <c r="B20493" s="2" t="s">
        <v>36403</v>
      </c>
    </row>
    <row r="20494" ht="15.75" customHeight="1">
      <c r="A20494" s="2">
        <f t="shared" si="1"/>
        <v>20493</v>
      </c>
      <c r="B20494" s="2" t="s">
        <v>36405</v>
      </c>
    </row>
    <row r="20495" ht="15.75" customHeight="1">
      <c r="A20495" s="2">
        <f t="shared" si="1"/>
        <v>20494</v>
      </c>
      <c r="B20495" s="2" t="s">
        <v>36406</v>
      </c>
    </row>
    <row r="20496" ht="15.75" customHeight="1">
      <c r="A20496" s="2">
        <f t="shared" si="1"/>
        <v>20495</v>
      </c>
      <c r="B20496" s="2" t="s">
        <v>36408</v>
      </c>
    </row>
    <row r="20497" ht="15.75" customHeight="1">
      <c r="A20497" s="2">
        <f t="shared" si="1"/>
        <v>20496</v>
      </c>
      <c r="B20497" s="2" t="s">
        <v>36409</v>
      </c>
    </row>
    <row r="20498" ht="15.75" customHeight="1">
      <c r="A20498" s="2">
        <f t="shared" si="1"/>
        <v>20497</v>
      </c>
      <c r="B20498" s="2" t="s">
        <v>36411</v>
      </c>
    </row>
    <row r="20499" ht="15.75" customHeight="1">
      <c r="A20499" s="2">
        <f t="shared" si="1"/>
        <v>20498</v>
      </c>
      <c r="B20499" s="2" t="s">
        <v>36413</v>
      </c>
    </row>
    <row r="20500" ht="15.75" customHeight="1">
      <c r="A20500" s="2">
        <f t="shared" si="1"/>
        <v>20499</v>
      </c>
      <c r="B20500" s="2" t="s">
        <v>36414</v>
      </c>
    </row>
    <row r="20501" ht="15.75" customHeight="1">
      <c r="A20501" s="2">
        <f t="shared" si="1"/>
        <v>20500</v>
      </c>
      <c r="B20501" s="2" t="s">
        <v>36416</v>
      </c>
    </row>
    <row r="20502" ht="15.75" customHeight="1">
      <c r="A20502" s="2">
        <f t="shared" si="1"/>
        <v>20501</v>
      </c>
      <c r="B20502" s="2" t="s">
        <v>36418</v>
      </c>
    </row>
    <row r="20503" ht="15.75" customHeight="1">
      <c r="A20503" s="2">
        <f t="shared" si="1"/>
        <v>20502</v>
      </c>
      <c r="B20503" s="2" t="s">
        <v>36419</v>
      </c>
    </row>
    <row r="20504" ht="15.75" customHeight="1">
      <c r="A20504" s="2">
        <f t="shared" si="1"/>
        <v>20503</v>
      </c>
      <c r="B20504" s="2" t="s">
        <v>36421</v>
      </c>
    </row>
    <row r="20505" ht="15.75" customHeight="1">
      <c r="A20505" s="2">
        <f t="shared" si="1"/>
        <v>20504</v>
      </c>
      <c r="B20505" s="2" t="s">
        <v>36422</v>
      </c>
    </row>
    <row r="20506" ht="15.75" customHeight="1">
      <c r="A20506" s="2">
        <f t="shared" si="1"/>
        <v>20505</v>
      </c>
      <c r="B20506" s="2" t="s">
        <v>36424</v>
      </c>
    </row>
    <row r="20507" ht="15.75" customHeight="1">
      <c r="A20507" s="2">
        <f t="shared" si="1"/>
        <v>20506</v>
      </c>
      <c r="B20507" s="2" t="s">
        <v>36426</v>
      </c>
    </row>
    <row r="20508" ht="15.75" customHeight="1">
      <c r="A20508" s="2">
        <f t="shared" si="1"/>
        <v>20507</v>
      </c>
      <c r="B20508" s="2" t="s">
        <v>36427</v>
      </c>
    </row>
    <row r="20509" ht="15.75" customHeight="1">
      <c r="A20509" s="2">
        <f t="shared" si="1"/>
        <v>20508</v>
      </c>
      <c r="B20509" s="2" t="s">
        <v>36429</v>
      </c>
    </row>
    <row r="20510" ht="15.75" customHeight="1">
      <c r="A20510" s="2">
        <f t="shared" si="1"/>
        <v>20509</v>
      </c>
      <c r="B20510" s="2" t="s">
        <v>36431</v>
      </c>
    </row>
    <row r="20511" ht="15.75" customHeight="1">
      <c r="A20511" s="2">
        <f t="shared" si="1"/>
        <v>20510</v>
      </c>
      <c r="B20511" s="2" t="s">
        <v>36432</v>
      </c>
    </row>
    <row r="20512" ht="15.75" customHeight="1">
      <c r="A20512" s="2">
        <f t="shared" si="1"/>
        <v>20511</v>
      </c>
      <c r="B20512" s="2" t="s">
        <v>36434</v>
      </c>
    </row>
    <row r="20513" ht="15.75" customHeight="1">
      <c r="A20513" s="2">
        <f t="shared" si="1"/>
        <v>20512</v>
      </c>
      <c r="B20513" s="2" t="s">
        <v>36435</v>
      </c>
    </row>
    <row r="20514" ht="15.75" customHeight="1">
      <c r="A20514" s="2">
        <f t="shared" si="1"/>
        <v>20513</v>
      </c>
      <c r="B20514" s="2" t="s">
        <v>36437</v>
      </c>
    </row>
    <row r="20515" ht="15.75" customHeight="1">
      <c r="A20515" s="2">
        <f t="shared" si="1"/>
        <v>20514</v>
      </c>
      <c r="B20515" s="2" t="s">
        <v>36439</v>
      </c>
    </row>
    <row r="20516" ht="15.75" customHeight="1">
      <c r="A20516" s="2">
        <f t="shared" si="1"/>
        <v>20515</v>
      </c>
      <c r="B20516" s="2" t="s">
        <v>36441</v>
      </c>
    </row>
    <row r="20517" ht="15.75" customHeight="1">
      <c r="A20517" s="2">
        <f t="shared" si="1"/>
        <v>20516</v>
      </c>
      <c r="B20517" s="2" t="s">
        <v>36442</v>
      </c>
    </row>
    <row r="20518" ht="15.75" customHeight="1">
      <c r="A20518" s="2">
        <f t="shared" si="1"/>
        <v>20517</v>
      </c>
      <c r="B20518" s="2" t="s">
        <v>36444</v>
      </c>
    </row>
    <row r="20519" ht="15.75" customHeight="1">
      <c r="A20519" s="2">
        <f t="shared" si="1"/>
        <v>20518</v>
      </c>
      <c r="B20519" s="2" t="s">
        <v>36445</v>
      </c>
    </row>
    <row r="20520" ht="15.75" customHeight="1">
      <c r="A20520" s="2">
        <f t="shared" si="1"/>
        <v>20519</v>
      </c>
      <c r="B20520" s="2" t="s">
        <v>36447</v>
      </c>
    </row>
    <row r="20521" ht="15.75" customHeight="1">
      <c r="A20521" s="2">
        <f t="shared" si="1"/>
        <v>20520</v>
      </c>
      <c r="B20521" s="2" t="s">
        <v>36448</v>
      </c>
    </row>
    <row r="20522" ht="15.75" customHeight="1">
      <c r="A20522" s="2">
        <f t="shared" si="1"/>
        <v>20521</v>
      </c>
      <c r="B20522" s="2" t="s">
        <v>36450</v>
      </c>
    </row>
    <row r="20523" ht="15.75" customHeight="1">
      <c r="A20523" s="2">
        <f t="shared" si="1"/>
        <v>20522</v>
      </c>
      <c r="B20523" s="2" t="s">
        <v>36452</v>
      </c>
    </row>
    <row r="20524" ht="15.75" customHeight="1">
      <c r="A20524" s="2">
        <f t="shared" si="1"/>
        <v>20523</v>
      </c>
      <c r="B20524" s="2" t="s">
        <v>36453</v>
      </c>
    </row>
    <row r="20525" ht="15.75" customHeight="1">
      <c r="A20525" s="2">
        <f t="shared" si="1"/>
        <v>20524</v>
      </c>
      <c r="B20525" s="2" t="s">
        <v>36455</v>
      </c>
    </row>
    <row r="20526" ht="15.75" customHeight="1">
      <c r="A20526" s="2">
        <f t="shared" si="1"/>
        <v>20525</v>
      </c>
      <c r="B20526" s="2" t="s">
        <v>36457</v>
      </c>
    </row>
    <row r="20527" ht="15.75" customHeight="1">
      <c r="A20527" s="2">
        <f t="shared" si="1"/>
        <v>20526</v>
      </c>
      <c r="B20527" s="2" t="s">
        <v>36458</v>
      </c>
    </row>
    <row r="20528" ht="15.75" customHeight="1">
      <c r="A20528" s="2">
        <f t="shared" si="1"/>
        <v>20527</v>
      </c>
      <c r="B20528" s="2" t="s">
        <v>36460</v>
      </c>
    </row>
    <row r="20529" ht="15.75" customHeight="1">
      <c r="A20529" s="2">
        <f t="shared" si="1"/>
        <v>20528</v>
      </c>
      <c r="B20529" s="2" t="s">
        <v>36462</v>
      </c>
    </row>
    <row r="20530" ht="15.75" customHeight="1">
      <c r="A20530" s="2">
        <f t="shared" si="1"/>
        <v>20529</v>
      </c>
      <c r="B20530" s="2" t="s">
        <v>36464</v>
      </c>
    </row>
    <row r="20531" ht="15.75" customHeight="1">
      <c r="A20531" s="2">
        <f t="shared" si="1"/>
        <v>20530</v>
      </c>
      <c r="B20531" s="2" t="s">
        <v>36466</v>
      </c>
    </row>
    <row r="20532" ht="15.75" customHeight="1">
      <c r="A20532" s="2">
        <f t="shared" si="1"/>
        <v>20531</v>
      </c>
      <c r="B20532" s="2" t="s">
        <v>36468</v>
      </c>
    </row>
    <row r="20533" ht="15.75" customHeight="1">
      <c r="A20533" s="2">
        <f t="shared" si="1"/>
        <v>20532</v>
      </c>
      <c r="B20533" s="2" t="s">
        <v>36470</v>
      </c>
    </row>
    <row r="20534" ht="15.75" customHeight="1">
      <c r="A20534" s="2">
        <f t="shared" si="1"/>
        <v>20533</v>
      </c>
      <c r="B20534" s="2" t="s">
        <v>36471</v>
      </c>
    </row>
    <row r="20535" ht="15.75" customHeight="1">
      <c r="A20535" s="2">
        <f t="shared" si="1"/>
        <v>20534</v>
      </c>
      <c r="B20535" s="2" t="s">
        <v>36473</v>
      </c>
    </row>
    <row r="20536" ht="15.75" customHeight="1">
      <c r="A20536" s="2">
        <f t="shared" si="1"/>
        <v>20535</v>
      </c>
      <c r="B20536" s="2" t="s">
        <v>36475</v>
      </c>
    </row>
    <row r="20537" ht="15.75" customHeight="1">
      <c r="A20537" s="2">
        <f t="shared" si="1"/>
        <v>20536</v>
      </c>
      <c r="B20537" s="2" t="s">
        <v>36476</v>
      </c>
    </row>
    <row r="20538" ht="15.75" customHeight="1">
      <c r="A20538" s="2">
        <f t="shared" si="1"/>
        <v>20537</v>
      </c>
      <c r="B20538" s="2" t="s">
        <v>36478</v>
      </c>
    </row>
    <row r="20539" ht="15.75" customHeight="1">
      <c r="A20539" s="2">
        <f t="shared" si="1"/>
        <v>20538</v>
      </c>
      <c r="B20539" s="2" t="s">
        <v>36479</v>
      </c>
    </row>
    <row r="20540" ht="15.75" customHeight="1">
      <c r="A20540" s="2">
        <f t="shared" si="1"/>
        <v>20539</v>
      </c>
      <c r="B20540" s="2" t="s">
        <v>36481</v>
      </c>
    </row>
    <row r="20541" ht="15.75" customHeight="1">
      <c r="A20541" s="2">
        <f t="shared" si="1"/>
        <v>20540</v>
      </c>
      <c r="B20541" s="2" t="s">
        <v>36482</v>
      </c>
    </row>
    <row r="20542" ht="15.75" customHeight="1">
      <c r="A20542" s="2">
        <f t="shared" si="1"/>
        <v>20541</v>
      </c>
      <c r="B20542" s="2" t="s">
        <v>36484</v>
      </c>
    </row>
    <row r="20543" ht="15.75" customHeight="1">
      <c r="A20543" s="2">
        <f t="shared" si="1"/>
        <v>20542</v>
      </c>
      <c r="B20543" s="2" t="s">
        <v>36485</v>
      </c>
    </row>
    <row r="20544" ht="15.75" customHeight="1">
      <c r="A20544" s="2">
        <f t="shared" si="1"/>
        <v>20543</v>
      </c>
      <c r="B20544" s="2" t="s">
        <v>36487</v>
      </c>
    </row>
    <row r="20545" ht="15.75" customHeight="1">
      <c r="A20545" s="2">
        <f t="shared" si="1"/>
        <v>20544</v>
      </c>
      <c r="B20545" s="2" t="s">
        <v>36488</v>
      </c>
    </row>
    <row r="20546" ht="15.75" customHeight="1">
      <c r="A20546" s="2">
        <f t="shared" si="1"/>
        <v>20545</v>
      </c>
      <c r="B20546" s="2" t="s">
        <v>36490</v>
      </c>
    </row>
    <row r="20547" ht="15.75" customHeight="1">
      <c r="A20547" s="2">
        <f t="shared" si="1"/>
        <v>20546</v>
      </c>
      <c r="B20547" s="2" t="s">
        <v>36492</v>
      </c>
    </row>
    <row r="20548" ht="15.75" customHeight="1">
      <c r="A20548" s="2">
        <f t="shared" si="1"/>
        <v>20547</v>
      </c>
      <c r="B20548" s="2" t="s">
        <v>36493</v>
      </c>
    </row>
    <row r="20549" ht="15.75" customHeight="1">
      <c r="A20549" s="2">
        <f t="shared" si="1"/>
        <v>20548</v>
      </c>
      <c r="B20549" s="2" t="s">
        <v>36495</v>
      </c>
    </row>
    <row r="20550" ht="15.75" customHeight="1">
      <c r="A20550" s="2">
        <f t="shared" si="1"/>
        <v>20549</v>
      </c>
      <c r="B20550" s="2" t="s">
        <v>36496</v>
      </c>
    </row>
    <row r="20551" ht="15.75" customHeight="1">
      <c r="A20551" s="2">
        <f t="shared" si="1"/>
        <v>20550</v>
      </c>
      <c r="B20551" s="2" t="s">
        <v>36498</v>
      </c>
    </row>
    <row r="20552" ht="15.75" customHeight="1">
      <c r="A20552" s="2">
        <f t="shared" si="1"/>
        <v>20551</v>
      </c>
      <c r="B20552" s="2" t="s">
        <v>36499</v>
      </c>
    </row>
    <row r="20553" ht="15.75" customHeight="1">
      <c r="A20553" s="2">
        <f t="shared" si="1"/>
        <v>20552</v>
      </c>
      <c r="B20553" s="2" t="s">
        <v>36501</v>
      </c>
    </row>
    <row r="20554" ht="15.75" customHeight="1">
      <c r="A20554" s="2">
        <f t="shared" si="1"/>
        <v>20553</v>
      </c>
      <c r="B20554" s="2" t="s">
        <v>36502</v>
      </c>
    </row>
    <row r="20555" ht="15.75" customHeight="1">
      <c r="A20555" s="2">
        <f t="shared" si="1"/>
        <v>20554</v>
      </c>
      <c r="B20555" s="2" t="s">
        <v>36504</v>
      </c>
    </row>
    <row r="20556" ht="15.75" customHeight="1">
      <c r="A20556" s="2">
        <f t="shared" si="1"/>
        <v>20555</v>
      </c>
      <c r="B20556" s="2" t="s">
        <v>36505</v>
      </c>
    </row>
    <row r="20557" ht="15.75" customHeight="1">
      <c r="A20557" s="2">
        <f t="shared" si="1"/>
        <v>20556</v>
      </c>
      <c r="B20557" s="2" t="s">
        <v>36507</v>
      </c>
    </row>
    <row r="20558" ht="15.75" customHeight="1">
      <c r="A20558" s="2">
        <f t="shared" si="1"/>
        <v>20557</v>
      </c>
      <c r="B20558" s="2" t="s">
        <v>36508</v>
      </c>
    </row>
    <row r="20559" ht="15.75" customHeight="1">
      <c r="A20559" s="2">
        <f t="shared" si="1"/>
        <v>20558</v>
      </c>
      <c r="B20559" s="2" t="s">
        <v>36510</v>
      </c>
    </row>
    <row r="20560" ht="15.75" customHeight="1">
      <c r="A20560" s="2">
        <f t="shared" si="1"/>
        <v>20559</v>
      </c>
      <c r="B20560" s="2" t="s">
        <v>36511</v>
      </c>
    </row>
    <row r="20561" ht="15.75" customHeight="1">
      <c r="A20561" s="2">
        <f t="shared" si="1"/>
        <v>20560</v>
      </c>
      <c r="B20561" s="2" t="s">
        <v>36513</v>
      </c>
    </row>
    <row r="20562" ht="15.75" customHeight="1">
      <c r="A20562" s="2">
        <f t="shared" si="1"/>
        <v>20561</v>
      </c>
      <c r="B20562" s="2" t="s">
        <v>36514</v>
      </c>
    </row>
    <row r="20563" ht="15.75" customHeight="1">
      <c r="A20563" s="2">
        <f t="shared" si="1"/>
        <v>20562</v>
      </c>
      <c r="B20563" s="2" t="s">
        <v>36516</v>
      </c>
    </row>
    <row r="20564" ht="15.75" customHeight="1">
      <c r="A20564" s="2">
        <f t="shared" si="1"/>
        <v>20563</v>
      </c>
      <c r="B20564" s="2" t="s">
        <v>36517</v>
      </c>
    </row>
    <row r="20565" ht="15.75" customHeight="1">
      <c r="A20565" s="2">
        <f t="shared" si="1"/>
        <v>20564</v>
      </c>
      <c r="B20565" s="2" t="s">
        <v>36519</v>
      </c>
    </row>
    <row r="20566" ht="15.75" customHeight="1">
      <c r="A20566" s="2">
        <f t="shared" si="1"/>
        <v>20565</v>
      </c>
      <c r="B20566" s="2" t="s">
        <v>36520</v>
      </c>
    </row>
    <row r="20567" ht="15.75" customHeight="1">
      <c r="A20567" s="2">
        <f t="shared" si="1"/>
        <v>20566</v>
      </c>
      <c r="B20567" s="2" t="s">
        <v>36522</v>
      </c>
    </row>
    <row r="20568" ht="15.75" customHeight="1">
      <c r="A20568" s="2">
        <f t="shared" si="1"/>
        <v>20567</v>
      </c>
      <c r="B20568" s="2" t="s">
        <v>36523</v>
      </c>
    </row>
    <row r="20569" ht="15.75" customHeight="1">
      <c r="A20569" s="2">
        <f t="shared" si="1"/>
        <v>20568</v>
      </c>
      <c r="B20569" s="2" t="s">
        <v>36525</v>
      </c>
    </row>
    <row r="20570" ht="15.75" customHeight="1">
      <c r="A20570" s="2">
        <f t="shared" si="1"/>
        <v>20569</v>
      </c>
      <c r="B20570" s="2" t="s">
        <v>36526</v>
      </c>
    </row>
    <row r="20571" ht="15.75" customHeight="1">
      <c r="A20571" s="2">
        <f t="shared" si="1"/>
        <v>20570</v>
      </c>
      <c r="B20571" s="2" t="s">
        <v>36528</v>
      </c>
    </row>
    <row r="20572" ht="15.75" customHeight="1">
      <c r="A20572" s="2">
        <f t="shared" si="1"/>
        <v>20571</v>
      </c>
      <c r="B20572" s="2" t="s">
        <v>36529</v>
      </c>
    </row>
    <row r="20573" ht="15.75" customHeight="1">
      <c r="A20573" s="2">
        <f t="shared" si="1"/>
        <v>20572</v>
      </c>
      <c r="B20573" s="2" t="s">
        <v>36531</v>
      </c>
    </row>
    <row r="20574" ht="15.75" customHeight="1">
      <c r="A20574" s="2">
        <f t="shared" si="1"/>
        <v>20573</v>
      </c>
      <c r="B20574" s="2" t="s">
        <v>36532</v>
      </c>
    </row>
    <row r="20575" ht="15.75" customHeight="1">
      <c r="A20575" s="2">
        <f t="shared" si="1"/>
        <v>20574</v>
      </c>
      <c r="B20575" s="2" t="s">
        <v>36534</v>
      </c>
    </row>
    <row r="20576" ht="15.75" customHeight="1">
      <c r="A20576" s="2">
        <f t="shared" si="1"/>
        <v>20575</v>
      </c>
      <c r="B20576" s="2" t="s">
        <v>36535</v>
      </c>
    </row>
    <row r="20577" ht="15.75" customHeight="1">
      <c r="A20577" s="2">
        <f t="shared" si="1"/>
        <v>20576</v>
      </c>
      <c r="B20577" s="2" t="s">
        <v>36536</v>
      </c>
    </row>
    <row r="20578" ht="15.75" customHeight="1">
      <c r="A20578" s="2">
        <f t="shared" si="1"/>
        <v>20577</v>
      </c>
      <c r="B20578" s="2" t="s">
        <v>36537</v>
      </c>
    </row>
    <row r="20579" ht="15.75" customHeight="1">
      <c r="A20579" s="2">
        <f t="shared" si="1"/>
        <v>20578</v>
      </c>
      <c r="B20579" s="2" t="s">
        <v>36539</v>
      </c>
    </row>
    <row r="20580" ht="15.75" customHeight="1">
      <c r="A20580" s="2">
        <f t="shared" si="1"/>
        <v>20579</v>
      </c>
      <c r="B20580" s="2" t="s">
        <v>36541</v>
      </c>
    </row>
    <row r="20581" ht="15.75" customHeight="1">
      <c r="A20581" s="2">
        <f t="shared" si="1"/>
        <v>20580</v>
      </c>
      <c r="B20581" s="2" t="s">
        <v>36542</v>
      </c>
    </row>
    <row r="20582" ht="15.75" customHeight="1">
      <c r="A20582" s="2">
        <f t="shared" si="1"/>
        <v>20581</v>
      </c>
      <c r="B20582" s="2" t="s">
        <v>36544</v>
      </c>
    </row>
    <row r="20583" ht="15.75" customHeight="1">
      <c r="A20583" s="2">
        <f t="shared" si="1"/>
        <v>20582</v>
      </c>
      <c r="B20583" s="2" t="s">
        <v>36546</v>
      </c>
    </row>
    <row r="20584" ht="15.75" customHeight="1">
      <c r="A20584" s="2">
        <f t="shared" si="1"/>
        <v>20583</v>
      </c>
      <c r="B20584" s="2" t="s">
        <v>36548</v>
      </c>
    </row>
    <row r="20585" ht="15.75" customHeight="1">
      <c r="A20585" s="2">
        <f t="shared" si="1"/>
        <v>20584</v>
      </c>
      <c r="B20585" s="2" t="s">
        <v>36550</v>
      </c>
    </row>
    <row r="20586" ht="15.75" customHeight="1">
      <c r="A20586" s="2">
        <f t="shared" si="1"/>
        <v>20585</v>
      </c>
      <c r="B20586" s="2" t="s">
        <v>36552</v>
      </c>
    </row>
    <row r="20587" ht="15.75" customHeight="1">
      <c r="A20587" s="2">
        <f t="shared" si="1"/>
        <v>20586</v>
      </c>
      <c r="B20587" s="2" t="s">
        <v>36554</v>
      </c>
    </row>
    <row r="20588" ht="15.75" customHeight="1">
      <c r="A20588" s="2">
        <f t="shared" si="1"/>
        <v>20587</v>
      </c>
      <c r="B20588" s="2" t="s">
        <v>36555</v>
      </c>
    </row>
    <row r="20589" ht="15.75" customHeight="1">
      <c r="A20589" s="2">
        <f t="shared" si="1"/>
        <v>20588</v>
      </c>
      <c r="B20589" s="2" t="s">
        <v>36557</v>
      </c>
    </row>
    <row r="20590" ht="15.75" customHeight="1">
      <c r="A20590" s="2">
        <f t="shared" si="1"/>
        <v>20589</v>
      </c>
      <c r="B20590" s="2" t="s">
        <v>36559</v>
      </c>
    </row>
    <row r="20591" ht="15.75" customHeight="1">
      <c r="A20591" s="2">
        <f t="shared" si="1"/>
        <v>20590</v>
      </c>
      <c r="B20591" s="2" t="s">
        <v>36561</v>
      </c>
    </row>
    <row r="20592" ht="15.75" customHeight="1">
      <c r="A20592" s="2">
        <f t="shared" si="1"/>
        <v>20591</v>
      </c>
      <c r="B20592" s="2" t="s">
        <v>36563</v>
      </c>
    </row>
    <row r="20593" ht="15.75" customHeight="1">
      <c r="A20593" s="2">
        <f t="shared" si="1"/>
        <v>20592</v>
      </c>
      <c r="B20593" s="2" t="s">
        <v>36565</v>
      </c>
    </row>
    <row r="20594" ht="15.75" customHeight="1">
      <c r="A20594" s="2">
        <f t="shared" si="1"/>
        <v>20593</v>
      </c>
      <c r="B20594" s="2" t="s">
        <v>36566</v>
      </c>
    </row>
    <row r="20595" ht="15.75" customHeight="1">
      <c r="A20595" s="2">
        <f t="shared" si="1"/>
        <v>20594</v>
      </c>
      <c r="B20595" s="2" t="s">
        <v>36568</v>
      </c>
    </row>
    <row r="20596" ht="15.75" customHeight="1">
      <c r="A20596" s="2">
        <f t="shared" si="1"/>
        <v>20595</v>
      </c>
      <c r="B20596" s="2" t="s">
        <v>36570</v>
      </c>
    </row>
    <row r="20597" ht="15.75" customHeight="1">
      <c r="A20597" s="2">
        <f t="shared" si="1"/>
        <v>20596</v>
      </c>
      <c r="B20597" s="2" t="s">
        <v>36573</v>
      </c>
    </row>
    <row r="20598" ht="15.75" customHeight="1">
      <c r="A20598" s="2">
        <f t="shared" si="1"/>
        <v>20597</v>
      </c>
      <c r="B20598" s="2" t="s">
        <v>36575</v>
      </c>
    </row>
    <row r="20599" ht="15.75" customHeight="1">
      <c r="A20599" s="2">
        <f t="shared" si="1"/>
        <v>20598</v>
      </c>
      <c r="B20599" s="2" t="s">
        <v>36576</v>
      </c>
    </row>
    <row r="20600" ht="15.75" customHeight="1">
      <c r="A20600" s="2">
        <f t="shared" si="1"/>
        <v>20599</v>
      </c>
      <c r="B20600" s="2" t="s">
        <v>36578</v>
      </c>
    </row>
    <row r="20601" ht="15.75" customHeight="1">
      <c r="A20601" s="2">
        <f t="shared" si="1"/>
        <v>20600</v>
      </c>
      <c r="B20601" s="2" t="s">
        <v>36580</v>
      </c>
    </row>
    <row r="20602" ht="15.75" customHeight="1">
      <c r="A20602" s="2">
        <f t="shared" si="1"/>
        <v>20601</v>
      </c>
      <c r="B20602" s="2" t="s">
        <v>36581</v>
      </c>
    </row>
    <row r="20603" ht="15.75" customHeight="1">
      <c r="A20603" s="2">
        <f t="shared" si="1"/>
        <v>20602</v>
      </c>
      <c r="B20603" s="2" t="s">
        <v>36583</v>
      </c>
    </row>
    <row r="20604" ht="15.75" customHeight="1">
      <c r="A20604" s="2">
        <f t="shared" si="1"/>
        <v>20603</v>
      </c>
      <c r="B20604" s="2" t="s">
        <v>36585</v>
      </c>
    </row>
    <row r="20605" ht="15.75" customHeight="1">
      <c r="A20605" s="2">
        <f t="shared" si="1"/>
        <v>20604</v>
      </c>
      <c r="B20605" s="2" t="s">
        <v>36587</v>
      </c>
    </row>
    <row r="20606" ht="15.75" customHeight="1">
      <c r="A20606" s="2">
        <f t="shared" si="1"/>
        <v>20605</v>
      </c>
      <c r="B20606" s="2" t="s">
        <v>36588</v>
      </c>
    </row>
    <row r="20607" ht="15.75" customHeight="1">
      <c r="A20607" s="2">
        <f t="shared" si="1"/>
        <v>20606</v>
      </c>
      <c r="B20607" s="2" t="s">
        <v>36590</v>
      </c>
    </row>
    <row r="20608" ht="15.75" customHeight="1">
      <c r="A20608" s="2">
        <f t="shared" si="1"/>
        <v>20607</v>
      </c>
      <c r="B20608" s="2" t="s">
        <v>36591</v>
      </c>
    </row>
    <row r="20609" ht="15.75" customHeight="1">
      <c r="A20609" s="2">
        <f t="shared" si="1"/>
        <v>20608</v>
      </c>
      <c r="B20609" s="2" t="s">
        <v>36593</v>
      </c>
    </row>
    <row r="20610" ht="15.75" customHeight="1">
      <c r="A20610" s="2">
        <f t="shared" si="1"/>
        <v>20609</v>
      </c>
      <c r="B20610" s="2" t="s">
        <v>36595</v>
      </c>
    </row>
    <row r="20611" ht="15.75" customHeight="1">
      <c r="A20611" s="2">
        <f t="shared" si="1"/>
        <v>20610</v>
      </c>
      <c r="B20611" s="2" t="s">
        <v>36596</v>
      </c>
    </row>
    <row r="20612" ht="15.75" customHeight="1">
      <c r="A20612" s="2">
        <f t="shared" si="1"/>
        <v>20611</v>
      </c>
      <c r="B20612" s="2" t="s">
        <v>36598</v>
      </c>
    </row>
    <row r="20613" ht="15.75" customHeight="1">
      <c r="A20613" s="2">
        <f t="shared" si="1"/>
        <v>20612</v>
      </c>
      <c r="B20613" s="2" t="s">
        <v>36599</v>
      </c>
    </row>
    <row r="20614" ht="15.75" customHeight="1">
      <c r="A20614" s="2">
        <f t="shared" si="1"/>
        <v>20613</v>
      </c>
      <c r="B20614" s="2" t="s">
        <v>36601</v>
      </c>
    </row>
    <row r="20615" ht="15.75" customHeight="1">
      <c r="A20615" s="2">
        <f t="shared" si="1"/>
        <v>20614</v>
      </c>
      <c r="B20615" s="2" t="s">
        <v>36603</v>
      </c>
    </row>
    <row r="20616" ht="15.75" customHeight="1">
      <c r="A20616" s="2">
        <f t="shared" si="1"/>
        <v>20615</v>
      </c>
      <c r="B20616" s="2" t="s">
        <v>36604</v>
      </c>
    </row>
    <row r="20617" ht="15.75" customHeight="1">
      <c r="A20617" s="2">
        <f t="shared" si="1"/>
        <v>20616</v>
      </c>
      <c r="B20617" s="2" t="s">
        <v>36606</v>
      </c>
    </row>
    <row r="20618" ht="15.75" customHeight="1">
      <c r="A20618" s="2">
        <f t="shared" si="1"/>
        <v>20617</v>
      </c>
      <c r="B20618" s="2" t="s">
        <v>36607</v>
      </c>
    </row>
    <row r="20619" ht="15.75" customHeight="1">
      <c r="A20619" s="2">
        <f t="shared" si="1"/>
        <v>20618</v>
      </c>
      <c r="B20619" s="2" t="s">
        <v>36609</v>
      </c>
    </row>
    <row r="20620" ht="15.75" customHeight="1">
      <c r="A20620" s="2">
        <f t="shared" si="1"/>
        <v>20619</v>
      </c>
      <c r="B20620" s="2" t="s">
        <v>36610</v>
      </c>
    </row>
    <row r="20621" ht="15.75" customHeight="1">
      <c r="A20621" s="2">
        <f t="shared" si="1"/>
        <v>20620</v>
      </c>
      <c r="B20621" s="2" t="s">
        <v>36612</v>
      </c>
    </row>
    <row r="20622" ht="15.75" customHeight="1">
      <c r="A20622" s="2">
        <f t="shared" si="1"/>
        <v>20621</v>
      </c>
      <c r="B20622" s="2" t="s">
        <v>36614</v>
      </c>
    </row>
    <row r="20623" ht="15.75" customHeight="1">
      <c r="A20623" s="2">
        <f t="shared" si="1"/>
        <v>20622</v>
      </c>
      <c r="B20623" s="2" t="s">
        <v>36615</v>
      </c>
    </row>
    <row r="20624" ht="15.75" customHeight="1">
      <c r="A20624" s="2">
        <f t="shared" si="1"/>
        <v>20623</v>
      </c>
      <c r="B20624" s="2" t="s">
        <v>36617</v>
      </c>
    </row>
    <row r="20625" ht="15.75" customHeight="1">
      <c r="A20625" s="2">
        <f t="shared" si="1"/>
        <v>20624</v>
      </c>
      <c r="B20625" s="2" t="s">
        <v>36618</v>
      </c>
    </row>
    <row r="20626" ht="15.75" customHeight="1">
      <c r="A20626" s="2">
        <f t="shared" si="1"/>
        <v>20625</v>
      </c>
      <c r="B20626" s="2" t="s">
        <v>36620</v>
      </c>
    </row>
    <row r="20627" ht="15.75" customHeight="1">
      <c r="A20627" s="2">
        <f t="shared" si="1"/>
        <v>20626</v>
      </c>
      <c r="B20627" s="2" t="s">
        <v>36622</v>
      </c>
    </row>
    <row r="20628" ht="15.75" customHeight="1">
      <c r="A20628" s="2">
        <f t="shared" si="1"/>
        <v>20627</v>
      </c>
      <c r="B20628" s="2" t="s">
        <v>36623</v>
      </c>
    </row>
    <row r="20629" ht="15.75" customHeight="1">
      <c r="A20629" s="2">
        <f t="shared" si="1"/>
        <v>20628</v>
      </c>
      <c r="B20629" s="2" t="s">
        <v>36625</v>
      </c>
    </row>
    <row r="20630" ht="15.75" customHeight="1">
      <c r="A20630" s="2">
        <f t="shared" si="1"/>
        <v>20629</v>
      </c>
      <c r="B20630" s="2" t="s">
        <v>36626</v>
      </c>
    </row>
    <row r="20631" ht="15.75" customHeight="1">
      <c r="A20631" s="2">
        <f t="shared" si="1"/>
        <v>20630</v>
      </c>
      <c r="B20631" s="2" t="s">
        <v>36628</v>
      </c>
    </row>
    <row r="20632" ht="15.75" customHeight="1">
      <c r="A20632" s="2">
        <f t="shared" si="1"/>
        <v>20631</v>
      </c>
      <c r="B20632" s="2" t="s">
        <v>36630</v>
      </c>
    </row>
    <row r="20633" ht="15.75" customHeight="1">
      <c r="A20633" s="2">
        <f t="shared" si="1"/>
        <v>20632</v>
      </c>
      <c r="B20633" s="2" t="s">
        <v>36631</v>
      </c>
    </row>
    <row r="20634" ht="15.75" customHeight="1">
      <c r="A20634" s="2">
        <f t="shared" si="1"/>
        <v>20633</v>
      </c>
      <c r="B20634" s="2" t="s">
        <v>36633</v>
      </c>
    </row>
    <row r="20635" ht="15.75" customHeight="1">
      <c r="A20635" s="2">
        <f t="shared" si="1"/>
        <v>20634</v>
      </c>
      <c r="B20635" s="2" t="s">
        <v>36634</v>
      </c>
    </row>
    <row r="20636" ht="15.75" customHeight="1">
      <c r="A20636" s="2">
        <f t="shared" si="1"/>
        <v>20635</v>
      </c>
      <c r="B20636" s="2" t="s">
        <v>36636</v>
      </c>
    </row>
    <row r="20637" ht="15.75" customHeight="1">
      <c r="A20637" s="2">
        <f t="shared" si="1"/>
        <v>20636</v>
      </c>
      <c r="B20637" s="2" t="s">
        <v>36638</v>
      </c>
    </row>
    <row r="20638" ht="15.75" customHeight="1">
      <c r="A20638" s="2">
        <f t="shared" si="1"/>
        <v>20637</v>
      </c>
      <c r="B20638" s="2" t="s">
        <v>36639</v>
      </c>
    </row>
    <row r="20639" ht="15.75" customHeight="1">
      <c r="A20639" s="2">
        <f t="shared" si="1"/>
        <v>20638</v>
      </c>
      <c r="B20639" s="2" t="s">
        <v>36641</v>
      </c>
    </row>
    <row r="20640" ht="15.75" customHeight="1">
      <c r="A20640" s="2">
        <f t="shared" si="1"/>
        <v>20639</v>
      </c>
      <c r="B20640" s="2" t="s">
        <v>36642</v>
      </c>
    </row>
    <row r="20641" ht="15.75" customHeight="1">
      <c r="A20641" s="2">
        <f t="shared" si="1"/>
        <v>20640</v>
      </c>
      <c r="B20641" s="2" t="s">
        <v>36644</v>
      </c>
    </row>
    <row r="20642" ht="15.75" customHeight="1">
      <c r="A20642" s="2">
        <f t="shared" si="1"/>
        <v>20641</v>
      </c>
      <c r="B20642" s="2" t="s">
        <v>36646</v>
      </c>
    </row>
    <row r="20643" ht="15.75" customHeight="1">
      <c r="A20643" s="2">
        <f t="shared" si="1"/>
        <v>20642</v>
      </c>
      <c r="B20643" s="2" t="s">
        <v>36648</v>
      </c>
    </row>
    <row r="20644" ht="15.75" customHeight="1">
      <c r="A20644" s="2">
        <f t="shared" si="1"/>
        <v>20643</v>
      </c>
      <c r="B20644" s="2" t="s">
        <v>36649</v>
      </c>
    </row>
    <row r="20645" ht="15.75" customHeight="1">
      <c r="A20645" s="2">
        <f t="shared" si="1"/>
        <v>20644</v>
      </c>
      <c r="B20645" s="2" t="s">
        <v>36651</v>
      </c>
    </row>
    <row r="20646" ht="15.75" customHeight="1">
      <c r="A20646" s="2">
        <f t="shared" si="1"/>
        <v>20645</v>
      </c>
      <c r="B20646" s="2" t="s">
        <v>36653</v>
      </c>
    </row>
    <row r="20647" ht="15.75" customHeight="1">
      <c r="A20647" s="2">
        <f t="shared" si="1"/>
        <v>20646</v>
      </c>
      <c r="B20647" s="2" t="s">
        <v>36654</v>
      </c>
    </row>
    <row r="20648" ht="15.75" customHeight="1">
      <c r="A20648" s="2">
        <f t="shared" si="1"/>
        <v>20647</v>
      </c>
      <c r="B20648" s="2" t="s">
        <v>36656</v>
      </c>
    </row>
    <row r="20649" ht="15.75" customHeight="1">
      <c r="A20649" s="2">
        <f t="shared" si="1"/>
        <v>20648</v>
      </c>
      <c r="B20649" s="2" t="s">
        <v>36658</v>
      </c>
    </row>
    <row r="20650" ht="15.75" customHeight="1">
      <c r="A20650" s="2">
        <f t="shared" si="1"/>
        <v>20649</v>
      </c>
      <c r="B20650" s="2" t="s">
        <v>36660</v>
      </c>
    </row>
    <row r="20651" ht="15.75" customHeight="1">
      <c r="A20651" s="2">
        <f t="shared" si="1"/>
        <v>20650</v>
      </c>
      <c r="B20651" s="2" t="s">
        <v>36662</v>
      </c>
    </row>
    <row r="20652" ht="15.75" customHeight="1">
      <c r="A20652" s="2">
        <f t="shared" si="1"/>
        <v>20651</v>
      </c>
      <c r="B20652" s="2" t="s">
        <v>36668</v>
      </c>
    </row>
    <row r="20653" ht="15.75" customHeight="1">
      <c r="A20653" s="2">
        <f t="shared" si="1"/>
        <v>20652</v>
      </c>
      <c r="B20653" s="2" t="s">
        <v>36670</v>
      </c>
    </row>
    <row r="20654" ht="15.75" customHeight="1">
      <c r="A20654" s="2">
        <f t="shared" si="1"/>
        <v>20653</v>
      </c>
      <c r="B20654" s="2" t="s">
        <v>36672</v>
      </c>
    </row>
    <row r="20655" ht="15.75" customHeight="1">
      <c r="A20655" s="2">
        <f t="shared" si="1"/>
        <v>20654</v>
      </c>
      <c r="B20655" s="2" t="s">
        <v>36674</v>
      </c>
    </row>
    <row r="20656" ht="15.75" customHeight="1">
      <c r="A20656" s="2">
        <f t="shared" si="1"/>
        <v>20655</v>
      </c>
      <c r="B20656" s="2" t="s">
        <v>36676</v>
      </c>
    </row>
    <row r="20657" ht="15.75" customHeight="1">
      <c r="A20657" s="2">
        <f t="shared" si="1"/>
        <v>20656</v>
      </c>
      <c r="B20657" s="2" t="s">
        <v>36678</v>
      </c>
    </row>
    <row r="20658" ht="15.75" customHeight="1">
      <c r="A20658" s="2">
        <f t="shared" si="1"/>
        <v>20657</v>
      </c>
      <c r="B20658" s="2" t="s">
        <v>36679</v>
      </c>
    </row>
    <row r="20659" ht="15.75" customHeight="1">
      <c r="A20659" s="2">
        <f t="shared" si="1"/>
        <v>20658</v>
      </c>
      <c r="B20659" s="2" t="s">
        <v>36681</v>
      </c>
    </row>
    <row r="20660" ht="15.75" customHeight="1">
      <c r="A20660" s="2">
        <f t="shared" si="1"/>
        <v>20659</v>
      </c>
      <c r="B20660" s="2" t="s">
        <v>36683</v>
      </c>
    </row>
    <row r="20661" ht="15.75" customHeight="1">
      <c r="A20661" s="2">
        <f t="shared" si="1"/>
        <v>20660</v>
      </c>
      <c r="B20661" s="2" t="s">
        <v>36685</v>
      </c>
    </row>
    <row r="20662" ht="15.75" customHeight="1">
      <c r="A20662" s="2">
        <f t="shared" si="1"/>
        <v>20661</v>
      </c>
      <c r="B20662" s="2" t="s">
        <v>36686</v>
      </c>
    </row>
    <row r="20663" ht="15.75" customHeight="1">
      <c r="A20663" s="2">
        <f t="shared" si="1"/>
        <v>20662</v>
      </c>
      <c r="B20663" s="2" t="s">
        <v>36687</v>
      </c>
    </row>
    <row r="20664" ht="15.75" customHeight="1">
      <c r="A20664" s="2">
        <f t="shared" si="1"/>
        <v>20663</v>
      </c>
      <c r="B20664" s="2" t="s">
        <v>36689</v>
      </c>
    </row>
    <row r="20665" ht="15.75" customHeight="1">
      <c r="A20665" s="2">
        <f t="shared" si="1"/>
        <v>20664</v>
      </c>
      <c r="B20665" s="2" t="s">
        <v>36691</v>
      </c>
    </row>
    <row r="20666" ht="15.75" customHeight="1">
      <c r="A20666" s="2">
        <f t="shared" si="1"/>
        <v>20665</v>
      </c>
      <c r="B20666" s="2" t="s">
        <v>36692</v>
      </c>
    </row>
    <row r="20667" ht="15.75" customHeight="1">
      <c r="A20667" s="2">
        <f t="shared" si="1"/>
        <v>20666</v>
      </c>
      <c r="B20667" s="2" t="s">
        <v>36694</v>
      </c>
    </row>
    <row r="20668" ht="15.75" customHeight="1">
      <c r="A20668" s="2">
        <f t="shared" si="1"/>
        <v>20667</v>
      </c>
      <c r="B20668" s="2" t="s">
        <v>36695</v>
      </c>
    </row>
    <row r="20669" ht="15.75" customHeight="1">
      <c r="A20669" s="2">
        <f t="shared" si="1"/>
        <v>20668</v>
      </c>
      <c r="B20669" s="2" t="s">
        <v>36697</v>
      </c>
    </row>
    <row r="20670" ht="15.75" customHeight="1">
      <c r="A20670" s="2">
        <f t="shared" si="1"/>
        <v>20669</v>
      </c>
      <c r="B20670" s="2" t="s">
        <v>36699</v>
      </c>
    </row>
    <row r="20671" ht="15.75" customHeight="1">
      <c r="A20671" s="2">
        <f t="shared" si="1"/>
        <v>20670</v>
      </c>
      <c r="B20671" s="2" t="s">
        <v>36700</v>
      </c>
    </row>
    <row r="20672" ht="15.75" customHeight="1">
      <c r="A20672" s="2">
        <f t="shared" si="1"/>
        <v>20671</v>
      </c>
      <c r="B20672" s="2" t="s">
        <v>36702</v>
      </c>
    </row>
    <row r="20673" ht="15.75" customHeight="1">
      <c r="A20673" s="2">
        <f t="shared" si="1"/>
        <v>20672</v>
      </c>
      <c r="B20673" s="2" t="s">
        <v>36704</v>
      </c>
    </row>
    <row r="20674" ht="15.75" customHeight="1">
      <c r="A20674" s="2">
        <f t="shared" si="1"/>
        <v>20673</v>
      </c>
      <c r="B20674" s="2" t="s">
        <v>36706</v>
      </c>
    </row>
    <row r="20675" ht="15.75" customHeight="1">
      <c r="A20675" s="2">
        <f t="shared" si="1"/>
        <v>20674</v>
      </c>
      <c r="B20675" s="2" t="s">
        <v>36708</v>
      </c>
    </row>
    <row r="20676" ht="15.75" customHeight="1">
      <c r="A20676" s="2">
        <f t="shared" si="1"/>
        <v>20675</v>
      </c>
      <c r="B20676" s="2" t="s">
        <v>36710</v>
      </c>
    </row>
    <row r="20677" ht="15.75" customHeight="1">
      <c r="A20677" s="2">
        <f t="shared" si="1"/>
        <v>20676</v>
      </c>
      <c r="B20677" s="2" t="s">
        <v>36711</v>
      </c>
    </row>
    <row r="20678" ht="15.75" customHeight="1">
      <c r="A20678" s="2">
        <f t="shared" si="1"/>
        <v>20677</v>
      </c>
      <c r="B20678" s="2" t="s">
        <v>36713</v>
      </c>
    </row>
    <row r="20679" ht="15.75" customHeight="1">
      <c r="A20679" s="2">
        <f t="shared" si="1"/>
        <v>20678</v>
      </c>
      <c r="B20679" s="2" t="s">
        <v>36715</v>
      </c>
    </row>
    <row r="20680" ht="15.75" customHeight="1">
      <c r="A20680" s="2">
        <f t="shared" si="1"/>
        <v>20679</v>
      </c>
      <c r="B20680" s="2" t="s">
        <v>36716</v>
      </c>
    </row>
    <row r="20681" ht="15.75" customHeight="1">
      <c r="A20681" s="2">
        <f t="shared" si="1"/>
        <v>20680</v>
      </c>
      <c r="B20681" s="2" t="s">
        <v>36718</v>
      </c>
    </row>
    <row r="20682" ht="15.75" customHeight="1">
      <c r="A20682" s="2">
        <f t="shared" si="1"/>
        <v>20681</v>
      </c>
      <c r="B20682" s="2" t="s">
        <v>36719</v>
      </c>
    </row>
    <row r="20683" ht="15.75" customHeight="1">
      <c r="A20683" s="2">
        <f t="shared" si="1"/>
        <v>20682</v>
      </c>
      <c r="B20683" s="2" t="s">
        <v>36721</v>
      </c>
    </row>
    <row r="20684" ht="15.75" customHeight="1">
      <c r="A20684" s="2">
        <f t="shared" si="1"/>
        <v>20683</v>
      </c>
      <c r="B20684" s="2" t="s">
        <v>36723</v>
      </c>
    </row>
    <row r="20685" ht="15.75" customHeight="1">
      <c r="A20685" s="2">
        <f t="shared" si="1"/>
        <v>20684</v>
      </c>
      <c r="B20685" s="2" t="s">
        <v>36724</v>
      </c>
    </row>
    <row r="20686" ht="15.75" customHeight="1">
      <c r="A20686" s="2">
        <f t="shared" si="1"/>
        <v>20685</v>
      </c>
      <c r="B20686" s="2" t="s">
        <v>36726</v>
      </c>
    </row>
    <row r="20687" ht="15.75" customHeight="1">
      <c r="A20687" s="2">
        <f t="shared" si="1"/>
        <v>20686</v>
      </c>
      <c r="B20687" s="2" t="s">
        <v>36727</v>
      </c>
    </row>
    <row r="20688" ht="15.75" customHeight="1">
      <c r="A20688" s="2">
        <f t="shared" si="1"/>
        <v>20687</v>
      </c>
      <c r="B20688" s="2" t="s">
        <v>36729</v>
      </c>
    </row>
    <row r="20689" ht="15.75" customHeight="1">
      <c r="A20689" s="2">
        <f t="shared" si="1"/>
        <v>20688</v>
      </c>
      <c r="B20689" s="2" t="s">
        <v>36731</v>
      </c>
    </row>
    <row r="20690" ht="15.75" customHeight="1">
      <c r="A20690" s="2">
        <f t="shared" si="1"/>
        <v>20689</v>
      </c>
      <c r="B20690" s="2" t="s">
        <v>36732</v>
      </c>
    </row>
    <row r="20691" ht="15.75" customHeight="1">
      <c r="A20691" s="2">
        <f t="shared" si="1"/>
        <v>20690</v>
      </c>
      <c r="B20691" s="2" t="s">
        <v>36734</v>
      </c>
    </row>
    <row r="20692" ht="15.75" customHeight="1">
      <c r="A20692" s="2">
        <f t="shared" si="1"/>
        <v>20691</v>
      </c>
      <c r="B20692" s="2" t="s">
        <v>36736</v>
      </c>
    </row>
    <row r="20693" ht="15.75" customHeight="1">
      <c r="A20693" s="2">
        <f t="shared" si="1"/>
        <v>20692</v>
      </c>
      <c r="B20693" s="2" t="s">
        <v>36738</v>
      </c>
    </row>
    <row r="20694" ht="15.75" customHeight="1">
      <c r="A20694" s="2">
        <f t="shared" si="1"/>
        <v>20693</v>
      </c>
      <c r="B20694" s="2" t="s">
        <v>36739</v>
      </c>
    </row>
    <row r="20695" ht="15.75" customHeight="1">
      <c r="A20695" s="2">
        <f t="shared" si="1"/>
        <v>20694</v>
      </c>
      <c r="B20695" s="2" t="s">
        <v>36741</v>
      </c>
    </row>
    <row r="20696" ht="15.75" customHeight="1">
      <c r="A20696" s="2">
        <f t="shared" si="1"/>
        <v>20695</v>
      </c>
      <c r="B20696" s="2" t="s">
        <v>36742</v>
      </c>
    </row>
    <row r="20697" ht="15.75" customHeight="1">
      <c r="A20697" s="2">
        <f t="shared" si="1"/>
        <v>20696</v>
      </c>
      <c r="B20697" s="2" t="s">
        <v>36744</v>
      </c>
    </row>
    <row r="20698" ht="15.75" customHeight="1">
      <c r="A20698" s="2">
        <f t="shared" si="1"/>
        <v>20697</v>
      </c>
      <c r="B20698" s="2" t="s">
        <v>36745</v>
      </c>
    </row>
    <row r="20699" ht="15.75" customHeight="1">
      <c r="A20699" s="2">
        <f t="shared" si="1"/>
        <v>20698</v>
      </c>
      <c r="B20699" s="2" t="s">
        <v>36747</v>
      </c>
    </row>
    <row r="20700" ht="15.75" customHeight="1">
      <c r="A20700" s="2">
        <f t="shared" si="1"/>
        <v>20699</v>
      </c>
      <c r="B20700" s="2" t="s">
        <v>36748</v>
      </c>
    </row>
    <row r="20701" ht="15.75" customHeight="1">
      <c r="A20701" s="2">
        <f t="shared" si="1"/>
        <v>20700</v>
      </c>
      <c r="B20701" s="2" t="s">
        <v>36750</v>
      </c>
    </row>
    <row r="20702" ht="15.75" customHeight="1">
      <c r="A20702" s="2">
        <f t="shared" si="1"/>
        <v>20701</v>
      </c>
      <c r="B20702" s="2" t="s">
        <v>36751</v>
      </c>
    </row>
    <row r="20703" ht="15.75" customHeight="1">
      <c r="A20703" s="2">
        <f t="shared" si="1"/>
        <v>20702</v>
      </c>
      <c r="B20703" s="2" t="s">
        <v>36753</v>
      </c>
    </row>
    <row r="20704" ht="15.75" customHeight="1">
      <c r="A20704" s="2">
        <f t="shared" si="1"/>
        <v>20703</v>
      </c>
      <c r="B20704" s="2" t="s">
        <v>36755</v>
      </c>
    </row>
    <row r="20705" ht="15.75" customHeight="1">
      <c r="A20705" s="2">
        <f t="shared" si="1"/>
        <v>20704</v>
      </c>
      <c r="B20705" s="2" t="s">
        <v>36756</v>
      </c>
    </row>
    <row r="20706" ht="15.75" customHeight="1">
      <c r="A20706" s="2">
        <f t="shared" si="1"/>
        <v>20705</v>
      </c>
      <c r="B20706" s="2" t="s">
        <v>36758</v>
      </c>
    </row>
    <row r="20707" ht="15.75" customHeight="1">
      <c r="A20707" s="2">
        <f t="shared" si="1"/>
        <v>20706</v>
      </c>
      <c r="B20707" s="2" t="s">
        <v>36759</v>
      </c>
    </row>
    <row r="20708" ht="15.75" customHeight="1">
      <c r="A20708" s="2">
        <f t="shared" si="1"/>
        <v>20707</v>
      </c>
      <c r="B20708" s="2" t="s">
        <v>36761</v>
      </c>
    </row>
    <row r="20709" ht="15.75" customHeight="1">
      <c r="A20709" s="2">
        <f t="shared" si="1"/>
        <v>20708</v>
      </c>
      <c r="B20709" s="2" t="s">
        <v>36763</v>
      </c>
    </row>
    <row r="20710" ht="15.75" customHeight="1">
      <c r="A20710" s="2">
        <f t="shared" si="1"/>
        <v>20709</v>
      </c>
      <c r="B20710" s="2" t="s">
        <v>36764</v>
      </c>
    </row>
    <row r="20711" ht="15.75" customHeight="1">
      <c r="A20711" s="2">
        <f t="shared" si="1"/>
        <v>20710</v>
      </c>
      <c r="B20711" s="2" t="s">
        <v>36766</v>
      </c>
    </row>
    <row r="20712" ht="15.75" customHeight="1">
      <c r="A20712" s="2">
        <f t="shared" si="1"/>
        <v>20711</v>
      </c>
      <c r="B20712" s="2" t="s">
        <v>36768</v>
      </c>
    </row>
    <row r="20713" ht="15.75" customHeight="1">
      <c r="A20713" s="2">
        <f t="shared" si="1"/>
        <v>20712</v>
      </c>
      <c r="B20713" s="2" t="s">
        <v>36770</v>
      </c>
    </row>
    <row r="20714" ht="15.75" customHeight="1">
      <c r="A20714" s="2">
        <f t="shared" si="1"/>
        <v>20713</v>
      </c>
      <c r="B20714" s="2" t="s">
        <v>36771</v>
      </c>
    </row>
    <row r="20715" ht="15.75" customHeight="1">
      <c r="A20715" s="2">
        <f t="shared" si="1"/>
        <v>20714</v>
      </c>
      <c r="B20715" s="2" t="s">
        <v>36773</v>
      </c>
    </row>
    <row r="20716" ht="15.75" customHeight="1">
      <c r="A20716" s="2">
        <f t="shared" si="1"/>
        <v>20715</v>
      </c>
      <c r="B20716" s="2" t="s">
        <v>36775</v>
      </c>
    </row>
    <row r="20717" ht="15.75" customHeight="1">
      <c r="A20717" s="2">
        <f t="shared" si="1"/>
        <v>20716</v>
      </c>
      <c r="B20717" s="2" t="s">
        <v>36776</v>
      </c>
    </row>
    <row r="20718" ht="15.75" customHeight="1">
      <c r="A20718" s="2">
        <f t="shared" si="1"/>
        <v>20717</v>
      </c>
      <c r="B20718" s="2" t="s">
        <v>36778</v>
      </c>
    </row>
    <row r="20719" ht="15.75" customHeight="1">
      <c r="A20719" s="2">
        <f t="shared" si="1"/>
        <v>20718</v>
      </c>
      <c r="B20719" s="2" t="s">
        <v>36780</v>
      </c>
    </row>
    <row r="20720" ht="15.75" customHeight="1">
      <c r="A20720" s="2">
        <f t="shared" si="1"/>
        <v>20719</v>
      </c>
      <c r="B20720" s="2" t="s">
        <v>36781</v>
      </c>
    </row>
    <row r="20721" ht="15.75" customHeight="1">
      <c r="A20721" s="2">
        <f t="shared" si="1"/>
        <v>20720</v>
      </c>
      <c r="B20721" s="2" t="s">
        <v>36783</v>
      </c>
    </row>
    <row r="20722" ht="15.75" customHeight="1">
      <c r="A20722" s="2">
        <f t="shared" si="1"/>
        <v>20721</v>
      </c>
      <c r="B20722" s="2" t="s">
        <v>36785</v>
      </c>
    </row>
    <row r="20723" ht="15.75" customHeight="1">
      <c r="A20723" s="2">
        <f t="shared" si="1"/>
        <v>20722</v>
      </c>
      <c r="B20723" s="2" t="s">
        <v>36787</v>
      </c>
    </row>
    <row r="20724" ht="15.75" customHeight="1">
      <c r="A20724" s="2">
        <f t="shared" si="1"/>
        <v>20723</v>
      </c>
      <c r="B20724" s="2" t="s">
        <v>36788</v>
      </c>
    </row>
    <row r="20725" ht="15.75" customHeight="1">
      <c r="A20725" s="2">
        <f t="shared" si="1"/>
        <v>20724</v>
      </c>
      <c r="B20725" s="2" t="s">
        <v>36790</v>
      </c>
    </row>
    <row r="20726" ht="15.75" customHeight="1">
      <c r="A20726" s="2">
        <f t="shared" si="1"/>
        <v>20725</v>
      </c>
      <c r="B20726" s="2" t="s">
        <v>36792</v>
      </c>
    </row>
    <row r="20727" ht="15.75" customHeight="1">
      <c r="A20727" s="2">
        <f t="shared" si="1"/>
        <v>20726</v>
      </c>
      <c r="B20727" s="2" t="s">
        <v>36793</v>
      </c>
    </row>
    <row r="20728" ht="15.75" customHeight="1">
      <c r="A20728" s="2">
        <f t="shared" si="1"/>
        <v>20727</v>
      </c>
      <c r="B20728" s="2" t="s">
        <v>36795</v>
      </c>
    </row>
    <row r="20729" ht="15.75" customHeight="1">
      <c r="A20729" s="2">
        <f t="shared" si="1"/>
        <v>20728</v>
      </c>
      <c r="B20729" s="2" t="s">
        <v>36797</v>
      </c>
    </row>
    <row r="20730" ht="15.75" customHeight="1">
      <c r="A20730" s="2">
        <f t="shared" si="1"/>
        <v>20729</v>
      </c>
      <c r="B20730" s="2" t="s">
        <v>36799</v>
      </c>
    </row>
    <row r="20731" ht="15.75" customHeight="1">
      <c r="A20731" s="2">
        <f t="shared" si="1"/>
        <v>20730</v>
      </c>
      <c r="B20731" s="2" t="s">
        <v>36800</v>
      </c>
    </row>
    <row r="20732" ht="15.75" customHeight="1">
      <c r="A20732" s="2">
        <f t="shared" si="1"/>
        <v>20731</v>
      </c>
      <c r="B20732" s="2" t="s">
        <v>36802</v>
      </c>
    </row>
    <row r="20733" ht="15.75" customHeight="1">
      <c r="A20733" s="2">
        <f t="shared" si="1"/>
        <v>20732</v>
      </c>
      <c r="B20733" s="2" t="s">
        <v>36804</v>
      </c>
    </row>
    <row r="20734" ht="15.75" customHeight="1">
      <c r="A20734" s="2">
        <f t="shared" si="1"/>
        <v>20733</v>
      </c>
      <c r="B20734" s="2" t="s">
        <v>36805</v>
      </c>
    </row>
    <row r="20735" ht="15.75" customHeight="1">
      <c r="A20735" s="2">
        <f t="shared" si="1"/>
        <v>20734</v>
      </c>
      <c r="B20735" s="2" t="s">
        <v>36807</v>
      </c>
    </row>
    <row r="20736" ht="15.75" customHeight="1">
      <c r="A20736" s="2">
        <f t="shared" si="1"/>
        <v>20735</v>
      </c>
      <c r="B20736" s="2" t="s">
        <v>36809</v>
      </c>
    </row>
    <row r="20737" ht="15.75" customHeight="1">
      <c r="A20737" s="2">
        <f t="shared" si="1"/>
        <v>20736</v>
      </c>
      <c r="B20737" s="2" t="s">
        <v>36810</v>
      </c>
    </row>
    <row r="20738" ht="15.75" customHeight="1">
      <c r="A20738" s="2">
        <f t="shared" si="1"/>
        <v>20737</v>
      </c>
      <c r="B20738" s="2" t="s">
        <v>36812</v>
      </c>
    </row>
    <row r="20739" ht="15.75" customHeight="1">
      <c r="A20739" s="2">
        <f t="shared" si="1"/>
        <v>20738</v>
      </c>
      <c r="B20739" s="2" t="s">
        <v>36814</v>
      </c>
    </row>
    <row r="20740" ht="15.75" customHeight="1">
      <c r="A20740" s="2">
        <f t="shared" si="1"/>
        <v>20739</v>
      </c>
      <c r="B20740" s="2" t="s">
        <v>36815</v>
      </c>
    </row>
    <row r="20741" ht="15.75" customHeight="1">
      <c r="A20741" s="2">
        <f t="shared" si="1"/>
        <v>20740</v>
      </c>
      <c r="B20741" s="2" t="s">
        <v>36817</v>
      </c>
    </row>
    <row r="20742" ht="15.75" customHeight="1">
      <c r="A20742" s="2">
        <f t="shared" si="1"/>
        <v>20741</v>
      </c>
      <c r="B20742" s="2" t="s">
        <v>36819</v>
      </c>
    </row>
    <row r="20743" ht="15.75" customHeight="1">
      <c r="A20743" s="2">
        <f t="shared" si="1"/>
        <v>20742</v>
      </c>
      <c r="B20743" s="2" t="s">
        <v>36821</v>
      </c>
    </row>
    <row r="20744" ht="15.75" customHeight="1">
      <c r="A20744" s="2">
        <f t="shared" si="1"/>
        <v>20743</v>
      </c>
      <c r="B20744" s="2" t="s">
        <v>36822</v>
      </c>
    </row>
    <row r="20745" ht="15.75" customHeight="1">
      <c r="A20745" s="2">
        <f t="shared" si="1"/>
        <v>20744</v>
      </c>
      <c r="B20745" s="2" t="s">
        <v>36824</v>
      </c>
    </row>
    <row r="20746" ht="15.75" customHeight="1">
      <c r="A20746" s="2">
        <f t="shared" si="1"/>
        <v>20745</v>
      </c>
      <c r="B20746" s="2" t="s">
        <v>36826</v>
      </c>
    </row>
    <row r="20747" ht="15.75" customHeight="1">
      <c r="A20747" s="2">
        <f t="shared" si="1"/>
        <v>20746</v>
      </c>
      <c r="B20747" s="2" t="s">
        <v>36828</v>
      </c>
    </row>
    <row r="20748" ht="15.75" customHeight="1">
      <c r="A20748" s="2">
        <f t="shared" si="1"/>
        <v>20747</v>
      </c>
      <c r="B20748" s="2" t="s">
        <v>36829</v>
      </c>
    </row>
    <row r="20749" ht="15.75" customHeight="1">
      <c r="A20749" s="2">
        <f t="shared" si="1"/>
        <v>20748</v>
      </c>
      <c r="B20749" s="2" t="s">
        <v>36831</v>
      </c>
    </row>
    <row r="20750" ht="15.75" customHeight="1">
      <c r="A20750" s="2">
        <f t="shared" si="1"/>
        <v>20749</v>
      </c>
      <c r="B20750" s="2" t="s">
        <v>36833</v>
      </c>
    </row>
    <row r="20751" ht="15.75" customHeight="1">
      <c r="A20751" s="2">
        <f t="shared" si="1"/>
        <v>20750</v>
      </c>
      <c r="B20751" s="2" t="s">
        <v>36834</v>
      </c>
    </row>
    <row r="20752" ht="15.75" customHeight="1">
      <c r="A20752" s="2">
        <f t="shared" si="1"/>
        <v>20751</v>
      </c>
      <c r="B20752" s="2" t="s">
        <v>36837</v>
      </c>
    </row>
    <row r="20753" ht="15.75" customHeight="1">
      <c r="A20753" s="2">
        <f t="shared" si="1"/>
        <v>20752</v>
      </c>
      <c r="B20753" s="2" t="s">
        <v>36838</v>
      </c>
    </row>
    <row r="20754" ht="15.75" customHeight="1">
      <c r="A20754" s="2">
        <f t="shared" si="1"/>
        <v>20753</v>
      </c>
      <c r="B20754" s="2" t="s">
        <v>36840</v>
      </c>
    </row>
    <row r="20755" ht="15.75" customHeight="1">
      <c r="A20755" s="2">
        <f t="shared" si="1"/>
        <v>20754</v>
      </c>
      <c r="B20755" s="2" t="s">
        <v>36842</v>
      </c>
    </row>
    <row r="20756" ht="15.75" customHeight="1">
      <c r="A20756" s="2">
        <f t="shared" si="1"/>
        <v>20755</v>
      </c>
      <c r="B20756" s="2" t="s">
        <v>36844</v>
      </c>
    </row>
    <row r="20757" ht="15.75" customHeight="1">
      <c r="A20757" s="2">
        <f t="shared" si="1"/>
        <v>20756</v>
      </c>
      <c r="B20757" s="2" t="s">
        <v>36846</v>
      </c>
    </row>
    <row r="20758" ht="15.75" customHeight="1">
      <c r="A20758" s="2">
        <f t="shared" si="1"/>
        <v>20757</v>
      </c>
      <c r="B20758" s="2" t="s">
        <v>36847</v>
      </c>
    </row>
    <row r="20759" ht="15.75" customHeight="1">
      <c r="A20759" s="2">
        <f t="shared" si="1"/>
        <v>20758</v>
      </c>
      <c r="B20759" s="2" t="s">
        <v>36849</v>
      </c>
    </row>
    <row r="20760" ht="15.75" customHeight="1">
      <c r="A20760" s="2">
        <f t="shared" si="1"/>
        <v>20759</v>
      </c>
      <c r="B20760" s="2" t="s">
        <v>36851</v>
      </c>
    </row>
    <row r="20761" ht="15.75" customHeight="1">
      <c r="A20761" s="2">
        <f t="shared" si="1"/>
        <v>20760</v>
      </c>
      <c r="B20761" s="2" t="s">
        <v>36853</v>
      </c>
    </row>
    <row r="20762" ht="15.75" customHeight="1">
      <c r="A20762" s="2">
        <f t="shared" si="1"/>
        <v>20761</v>
      </c>
      <c r="B20762" s="2" t="s">
        <v>36855</v>
      </c>
    </row>
    <row r="20763" ht="15.75" customHeight="1">
      <c r="A20763" s="2">
        <f t="shared" si="1"/>
        <v>20762</v>
      </c>
      <c r="B20763" s="2" t="s">
        <v>36857</v>
      </c>
    </row>
    <row r="20764" ht="15.75" customHeight="1">
      <c r="A20764" s="2">
        <f t="shared" si="1"/>
        <v>20763</v>
      </c>
      <c r="B20764" s="2" t="s">
        <v>36858</v>
      </c>
    </row>
    <row r="20765" ht="15.75" customHeight="1">
      <c r="A20765" s="2">
        <f t="shared" si="1"/>
        <v>20764</v>
      </c>
      <c r="B20765" s="2" t="s">
        <v>36860</v>
      </c>
    </row>
    <row r="20766" ht="15.75" customHeight="1">
      <c r="A20766" s="2">
        <f t="shared" si="1"/>
        <v>20765</v>
      </c>
      <c r="B20766" s="2" t="s">
        <v>36862</v>
      </c>
    </row>
    <row r="20767" ht="15.75" customHeight="1">
      <c r="A20767" s="2">
        <f t="shared" si="1"/>
        <v>20766</v>
      </c>
      <c r="B20767" s="2" t="s">
        <v>36864</v>
      </c>
    </row>
    <row r="20768" ht="15.75" customHeight="1">
      <c r="A20768" s="2">
        <f t="shared" si="1"/>
        <v>20767</v>
      </c>
      <c r="B20768" s="2" t="s">
        <v>36865</v>
      </c>
    </row>
    <row r="20769" ht="15.75" customHeight="1">
      <c r="A20769" s="2">
        <f t="shared" si="1"/>
        <v>20768</v>
      </c>
      <c r="B20769" s="2" t="s">
        <v>36867</v>
      </c>
    </row>
    <row r="20770" ht="15.75" customHeight="1">
      <c r="A20770" s="2">
        <f t="shared" si="1"/>
        <v>20769</v>
      </c>
      <c r="B20770" s="2" t="s">
        <v>36869</v>
      </c>
    </row>
    <row r="20771" ht="15.75" customHeight="1">
      <c r="A20771" s="2">
        <f t="shared" si="1"/>
        <v>20770</v>
      </c>
      <c r="B20771" s="2" t="s">
        <v>36871</v>
      </c>
    </row>
    <row r="20772" ht="15.75" customHeight="1">
      <c r="A20772" s="2">
        <f t="shared" si="1"/>
        <v>20771</v>
      </c>
      <c r="B20772" s="2" t="s">
        <v>36872</v>
      </c>
    </row>
    <row r="20773" ht="15.75" customHeight="1">
      <c r="A20773" s="2">
        <f t="shared" si="1"/>
        <v>20772</v>
      </c>
      <c r="B20773" s="2" t="s">
        <v>36874</v>
      </c>
    </row>
    <row r="20774" ht="15.75" customHeight="1">
      <c r="A20774" s="2">
        <f t="shared" si="1"/>
        <v>20773</v>
      </c>
      <c r="B20774" s="2" t="s">
        <v>36876</v>
      </c>
    </row>
    <row r="20775" ht="15.75" customHeight="1">
      <c r="A20775" s="2">
        <f t="shared" si="1"/>
        <v>20774</v>
      </c>
      <c r="B20775" s="2" t="s">
        <v>36878</v>
      </c>
    </row>
    <row r="20776" ht="15.75" customHeight="1">
      <c r="A20776" s="2">
        <f t="shared" si="1"/>
        <v>20775</v>
      </c>
      <c r="B20776" s="2" t="s">
        <v>36879</v>
      </c>
    </row>
    <row r="20777" ht="15.75" customHeight="1">
      <c r="A20777" s="2">
        <f t="shared" si="1"/>
        <v>20776</v>
      </c>
      <c r="B20777" s="2" t="s">
        <v>36881</v>
      </c>
    </row>
    <row r="20778" ht="15.75" customHeight="1">
      <c r="A20778" s="2">
        <f t="shared" si="1"/>
        <v>20777</v>
      </c>
      <c r="B20778" s="2" t="s">
        <v>36883</v>
      </c>
    </row>
    <row r="20779" ht="15.75" customHeight="1">
      <c r="A20779" s="2">
        <f t="shared" si="1"/>
        <v>20778</v>
      </c>
      <c r="B20779" s="2" t="s">
        <v>36887</v>
      </c>
    </row>
    <row r="20780" ht="15.75" customHeight="1">
      <c r="A20780" s="2">
        <f t="shared" si="1"/>
        <v>20779</v>
      </c>
      <c r="B20780" s="2" t="s">
        <v>36889</v>
      </c>
    </row>
    <row r="20781" ht="15.75" customHeight="1">
      <c r="A20781" s="2">
        <f t="shared" si="1"/>
        <v>20780</v>
      </c>
      <c r="B20781" s="2" t="s">
        <v>36890</v>
      </c>
    </row>
    <row r="20782" ht="15.75" customHeight="1">
      <c r="A20782" s="2">
        <f t="shared" si="1"/>
        <v>20781</v>
      </c>
      <c r="B20782" s="2" t="s">
        <v>36892</v>
      </c>
    </row>
    <row r="20783" ht="15.75" customHeight="1">
      <c r="A20783" s="2">
        <f t="shared" si="1"/>
        <v>20782</v>
      </c>
      <c r="B20783" s="2" t="s">
        <v>36894</v>
      </c>
    </row>
    <row r="20784" ht="15.75" customHeight="1">
      <c r="A20784" s="2">
        <f t="shared" si="1"/>
        <v>20783</v>
      </c>
      <c r="B20784" s="2" t="s">
        <v>36896</v>
      </c>
    </row>
    <row r="20785" ht="15.75" customHeight="1">
      <c r="A20785" s="2">
        <f t="shared" si="1"/>
        <v>20784</v>
      </c>
      <c r="B20785" s="2" t="s">
        <v>36898</v>
      </c>
    </row>
    <row r="20786" ht="15.75" customHeight="1">
      <c r="A20786" s="2">
        <f t="shared" si="1"/>
        <v>20785</v>
      </c>
      <c r="B20786" s="2" t="s">
        <v>36899</v>
      </c>
    </row>
    <row r="20787" ht="15.75" customHeight="1">
      <c r="A20787" s="2">
        <f t="shared" si="1"/>
        <v>20786</v>
      </c>
      <c r="B20787" s="2" t="s">
        <v>36901</v>
      </c>
    </row>
    <row r="20788" ht="15.75" customHeight="1">
      <c r="A20788" s="2">
        <f t="shared" si="1"/>
        <v>20787</v>
      </c>
      <c r="B20788" s="2" t="s">
        <v>36903</v>
      </c>
    </row>
    <row r="20789" ht="15.75" customHeight="1">
      <c r="A20789" s="2">
        <f t="shared" si="1"/>
        <v>20788</v>
      </c>
      <c r="B20789" s="2" t="s">
        <v>36905</v>
      </c>
    </row>
    <row r="20790" ht="15.75" customHeight="1">
      <c r="A20790" s="2">
        <f t="shared" si="1"/>
        <v>20789</v>
      </c>
      <c r="B20790" s="2" t="s">
        <v>36907</v>
      </c>
    </row>
    <row r="20791" ht="15.75" customHeight="1">
      <c r="A20791" s="2">
        <f t="shared" si="1"/>
        <v>20790</v>
      </c>
      <c r="B20791" s="2" t="s">
        <v>36908</v>
      </c>
    </row>
    <row r="20792" ht="15.75" customHeight="1">
      <c r="A20792" s="2">
        <f t="shared" si="1"/>
        <v>20791</v>
      </c>
      <c r="B20792" s="2" t="s">
        <v>36910</v>
      </c>
    </row>
    <row r="20793" ht="15.75" customHeight="1">
      <c r="A20793" s="2">
        <f t="shared" si="1"/>
        <v>20792</v>
      </c>
      <c r="B20793" s="2" t="s">
        <v>36912</v>
      </c>
    </row>
    <row r="20794" ht="15.75" customHeight="1">
      <c r="A20794" s="2">
        <f t="shared" si="1"/>
        <v>20793</v>
      </c>
      <c r="B20794" s="2" t="s">
        <v>36914</v>
      </c>
    </row>
    <row r="20795" ht="15.75" customHeight="1">
      <c r="A20795" s="2">
        <f t="shared" si="1"/>
        <v>20794</v>
      </c>
      <c r="B20795" s="2" t="s">
        <v>36916</v>
      </c>
    </row>
    <row r="20796" ht="15.75" customHeight="1">
      <c r="A20796" s="2">
        <f t="shared" si="1"/>
        <v>20795</v>
      </c>
      <c r="B20796" s="2" t="s">
        <v>36917</v>
      </c>
    </row>
    <row r="20797" ht="15.75" customHeight="1">
      <c r="A20797" s="2">
        <f t="shared" si="1"/>
        <v>20796</v>
      </c>
      <c r="B20797" s="2" t="s">
        <v>36919</v>
      </c>
    </row>
    <row r="20798" ht="15.75" customHeight="1">
      <c r="A20798" s="2">
        <f t="shared" si="1"/>
        <v>20797</v>
      </c>
      <c r="B20798" s="2" t="s">
        <v>36921</v>
      </c>
    </row>
    <row r="20799" ht="15.75" customHeight="1">
      <c r="A20799" s="2">
        <f t="shared" si="1"/>
        <v>20798</v>
      </c>
      <c r="B20799" s="2" t="s">
        <v>36923</v>
      </c>
    </row>
    <row r="20800" ht="15.75" customHeight="1">
      <c r="A20800" s="2">
        <f t="shared" si="1"/>
        <v>20799</v>
      </c>
      <c r="B20800" s="2" t="s">
        <v>36925</v>
      </c>
    </row>
    <row r="20801" ht="15.75" customHeight="1">
      <c r="A20801" s="2">
        <f t="shared" si="1"/>
        <v>20800</v>
      </c>
      <c r="B20801" s="2" t="s">
        <v>36927</v>
      </c>
    </row>
    <row r="20802" ht="15.75" customHeight="1">
      <c r="A20802" s="2">
        <f t="shared" si="1"/>
        <v>20801</v>
      </c>
      <c r="B20802" s="2" t="s">
        <v>36929</v>
      </c>
    </row>
    <row r="20803" ht="15.75" customHeight="1">
      <c r="A20803" s="2">
        <f t="shared" si="1"/>
        <v>20802</v>
      </c>
      <c r="B20803" s="2" t="s">
        <v>36930</v>
      </c>
    </row>
    <row r="20804" ht="15.75" customHeight="1">
      <c r="A20804" s="2">
        <f t="shared" si="1"/>
        <v>20803</v>
      </c>
      <c r="B20804" s="2" t="s">
        <v>36932</v>
      </c>
    </row>
    <row r="20805" ht="15.75" customHeight="1">
      <c r="A20805" s="2">
        <f t="shared" si="1"/>
        <v>20804</v>
      </c>
      <c r="B20805" s="2" t="s">
        <v>36934</v>
      </c>
    </row>
    <row r="20806" ht="15.75" customHeight="1">
      <c r="A20806" s="2">
        <f t="shared" si="1"/>
        <v>20805</v>
      </c>
      <c r="B20806" s="2" t="s">
        <v>36936</v>
      </c>
    </row>
    <row r="20807" ht="15.75" customHeight="1">
      <c r="A20807" s="2">
        <f t="shared" si="1"/>
        <v>20806</v>
      </c>
      <c r="B20807" s="2" t="s">
        <v>36937</v>
      </c>
    </row>
    <row r="20808" ht="15.75" customHeight="1">
      <c r="A20808" s="2">
        <f t="shared" si="1"/>
        <v>20807</v>
      </c>
      <c r="B20808" s="2" t="s">
        <v>36939</v>
      </c>
    </row>
    <row r="20809" ht="15.75" customHeight="1">
      <c r="A20809" s="2">
        <f t="shared" si="1"/>
        <v>20808</v>
      </c>
      <c r="B20809" s="2" t="s">
        <v>36941</v>
      </c>
    </row>
    <row r="20810" ht="15.75" customHeight="1">
      <c r="A20810" s="2">
        <f t="shared" si="1"/>
        <v>20809</v>
      </c>
      <c r="B20810" s="2" t="s">
        <v>36943</v>
      </c>
    </row>
    <row r="20811" ht="15.75" customHeight="1">
      <c r="A20811" s="2">
        <f t="shared" si="1"/>
        <v>20810</v>
      </c>
      <c r="B20811" s="2" t="s">
        <v>36944</v>
      </c>
    </row>
    <row r="20812" ht="15.75" customHeight="1">
      <c r="A20812" s="2">
        <f t="shared" si="1"/>
        <v>20811</v>
      </c>
      <c r="B20812" s="2" t="s">
        <v>36946</v>
      </c>
    </row>
    <row r="20813" ht="15.75" customHeight="1">
      <c r="A20813" s="2">
        <f t="shared" si="1"/>
        <v>20812</v>
      </c>
      <c r="B20813" s="2" t="s">
        <v>36948</v>
      </c>
    </row>
    <row r="20814" ht="15.75" customHeight="1">
      <c r="A20814" s="2">
        <f t="shared" si="1"/>
        <v>20813</v>
      </c>
      <c r="B20814" s="2" t="s">
        <v>36950</v>
      </c>
    </row>
    <row r="20815" ht="15.75" customHeight="1">
      <c r="A20815" s="2">
        <f t="shared" si="1"/>
        <v>20814</v>
      </c>
      <c r="B20815" s="2" t="s">
        <v>36951</v>
      </c>
    </row>
    <row r="20816" ht="15.75" customHeight="1">
      <c r="A20816" s="2">
        <f t="shared" si="1"/>
        <v>20815</v>
      </c>
      <c r="B20816" s="2" t="s">
        <v>36953</v>
      </c>
    </row>
    <row r="20817" ht="15.75" customHeight="1">
      <c r="A20817" s="2">
        <f t="shared" si="1"/>
        <v>20816</v>
      </c>
      <c r="B20817" s="2" t="s">
        <v>36955</v>
      </c>
    </row>
    <row r="20818" ht="15.75" customHeight="1">
      <c r="A20818" s="2">
        <f t="shared" si="1"/>
        <v>20817</v>
      </c>
      <c r="B20818" s="2" t="s">
        <v>36957</v>
      </c>
    </row>
    <row r="20819" ht="15.75" customHeight="1">
      <c r="A20819" s="2">
        <f t="shared" si="1"/>
        <v>20818</v>
      </c>
      <c r="B20819" s="2" t="s">
        <v>36958</v>
      </c>
    </row>
    <row r="20820" ht="15.75" customHeight="1">
      <c r="A20820" s="2">
        <f t="shared" si="1"/>
        <v>20819</v>
      </c>
      <c r="B20820" s="2" t="s">
        <v>36960</v>
      </c>
    </row>
    <row r="20821" ht="15.75" customHeight="1">
      <c r="A20821" s="2">
        <f t="shared" si="1"/>
        <v>20820</v>
      </c>
      <c r="B20821" s="2" t="s">
        <v>36962</v>
      </c>
    </row>
    <row r="20822" ht="15.75" customHeight="1">
      <c r="A20822" s="2">
        <f t="shared" si="1"/>
        <v>20821</v>
      </c>
      <c r="B20822" s="2" t="s">
        <v>36964</v>
      </c>
    </row>
    <row r="20823" ht="15.75" customHeight="1">
      <c r="A20823" s="2">
        <f t="shared" si="1"/>
        <v>20822</v>
      </c>
      <c r="B20823" s="2" t="s">
        <v>36966</v>
      </c>
    </row>
    <row r="20824" ht="15.75" customHeight="1">
      <c r="A20824" s="2">
        <f t="shared" si="1"/>
        <v>20823</v>
      </c>
      <c r="B20824" s="2" t="s">
        <v>36968</v>
      </c>
    </row>
    <row r="20825" ht="15.75" customHeight="1">
      <c r="A20825" s="2">
        <f t="shared" si="1"/>
        <v>20824</v>
      </c>
      <c r="B20825" s="2" t="s">
        <v>36969</v>
      </c>
    </row>
    <row r="20826" ht="15.75" customHeight="1">
      <c r="A20826" s="2">
        <f t="shared" si="1"/>
        <v>20825</v>
      </c>
      <c r="B20826" s="2" t="s">
        <v>36971</v>
      </c>
    </row>
    <row r="20827" ht="15.75" customHeight="1">
      <c r="A20827" s="2">
        <f t="shared" si="1"/>
        <v>20826</v>
      </c>
      <c r="B20827" s="2" t="s">
        <v>36973</v>
      </c>
    </row>
    <row r="20828" ht="15.75" customHeight="1">
      <c r="A20828" s="2">
        <f t="shared" si="1"/>
        <v>20827</v>
      </c>
      <c r="B20828" s="2" t="s">
        <v>36975</v>
      </c>
    </row>
    <row r="20829" ht="15.75" customHeight="1">
      <c r="A20829" s="2">
        <f t="shared" si="1"/>
        <v>20828</v>
      </c>
      <c r="B20829" s="2" t="s">
        <v>36976</v>
      </c>
    </row>
    <row r="20830" ht="15.75" customHeight="1">
      <c r="A20830" s="2">
        <f t="shared" si="1"/>
        <v>20829</v>
      </c>
      <c r="B20830" s="2" t="s">
        <v>36978</v>
      </c>
    </row>
    <row r="20831" ht="15.75" customHeight="1">
      <c r="A20831" s="2">
        <f t="shared" si="1"/>
        <v>20830</v>
      </c>
      <c r="B20831" s="2" t="s">
        <v>36980</v>
      </c>
    </row>
    <row r="20832" ht="15.75" customHeight="1">
      <c r="A20832" s="2">
        <f t="shared" si="1"/>
        <v>20831</v>
      </c>
      <c r="B20832" s="2" t="s">
        <v>36982</v>
      </c>
    </row>
    <row r="20833" ht="15.75" customHeight="1">
      <c r="A20833" s="2">
        <f t="shared" si="1"/>
        <v>20832</v>
      </c>
      <c r="B20833" s="2" t="s">
        <v>36984</v>
      </c>
    </row>
    <row r="20834" ht="15.75" customHeight="1">
      <c r="A20834" s="2">
        <f t="shared" si="1"/>
        <v>20833</v>
      </c>
      <c r="B20834" s="2" t="s">
        <v>36986</v>
      </c>
    </row>
    <row r="20835" ht="15.75" customHeight="1">
      <c r="A20835" s="2">
        <f t="shared" si="1"/>
        <v>20834</v>
      </c>
      <c r="B20835" s="2" t="s">
        <v>36988</v>
      </c>
    </row>
    <row r="20836" ht="15.75" customHeight="1">
      <c r="A20836" s="2">
        <f t="shared" si="1"/>
        <v>20835</v>
      </c>
      <c r="B20836" s="2" t="s">
        <v>36990</v>
      </c>
    </row>
    <row r="20837" ht="15.75" customHeight="1">
      <c r="A20837" s="2">
        <f t="shared" si="1"/>
        <v>20836</v>
      </c>
      <c r="B20837" s="2" t="s">
        <v>36992</v>
      </c>
    </row>
    <row r="20838" ht="15.75" customHeight="1">
      <c r="A20838" s="2">
        <f t="shared" si="1"/>
        <v>20837</v>
      </c>
      <c r="B20838" s="2" t="s">
        <v>36994</v>
      </c>
    </row>
    <row r="20839" ht="15.75" customHeight="1">
      <c r="A20839" s="2">
        <f t="shared" si="1"/>
        <v>20838</v>
      </c>
      <c r="B20839" s="2" t="s">
        <v>36996</v>
      </c>
    </row>
    <row r="20840" ht="15.75" customHeight="1">
      <c r="A20840" s="2">
        <f t="shared" si="1"/>
        <v>20839</v>
      </c>
      <c r="B20840" s="2" t="s">
        <v>36998</v>
      </c>
    </row>
    <row r="20841" ht="15.75" customHeight="1">
      <c r="A20841" s="2">
        <f t="shared" si="1"/>
        <v>20840</v>
      </c>
      <c r="B20841" s="2" t="s">
        <v>37000</v>
      </c>
    </row>
    <row r="20842" ht="15.75" customHeight="1">
      <c r="A20842" s="2">
        <f t="shared" si="1"/>
        <v>20841</v>
      </c>
      <c r="B20842" s="2" t="s">
        <v>37001</v>
      </c>
    </row>
    <row r="20843" ht="15.75" customHeight="1">
      <c r="A20843" s="2">
        <f t="shared" si="1"/>
        <v>20842</v>
      </c>
      <c r="B20843" s="2" t="s">
        <v>37003</v>
      </c>
    </row>
    <row r="20844" ht="15.75" customHeight="1">
      <c r="A20844" s="2">
        <f t="shared" si="1"/>
        <v>20843</v>
      </c>
      <c r="B20844" s="2" t="s">
        <v>37005</v>
      </c>
    </row>
    <row r="20845" ht="15.75" customHeight="1">
      <c r="A20845" s="2">
        <f t="shared" si="1"/>
        <v>20844</v>
      </c>
      <c r="B20845" s="2" t="s">
        <v>37006</v>
      </c>
    </row>
    <row r="20846" ht="15.75" customHeight="1">
      <c r="A20846" s="2">
        <f t="shared" si="1"/>
        <v>20845</v>
      </c>
      <c r="B20846" s="2" t="s">
        <v>37008</v>
      </c>
    </row>
    <row r="20847" ht="15.75" customHeight="1">
      <c r="A20847" s="2">
        <f t="shared" si="1"/>
        <v>20846</v>
      </c>
      <c r="B20847" s="2" t="s">
        <v>37010</v>
      </c>
    </row>
    <row r="20848" ht="15.75" customHeight="1">
      <c r="A20848" s="2">
        <f t="shared" si="1"/>
        <v>20847</v>
      </c>
      <c r="B20848" s="2" t="s">
        <v>37012</v>
      </c>
    </row>
    <row r="20849" ht="15.75" customHeight="1">
      <c r="A20849" s="2">
        <f t="shared" si="1"/>
        <v>20848</v>
      </c>
      <c r="B20849" s="2" t="s">
        <v>37014</v>
      </c>
    </row>
    <row r="20850" ht="15.75" customHeight="1">
      <c r="A20850" s="2">
        <f t="shared" si="1"/>
        <v>20849</v>
      </c>
      <c r="B20850" s="2" t="s">
        <v>37015</v>
      </c>
    </row>
    <row r="20851" ht="15.75" customHeight="1">
      <c r="A20851" s="2">
        <f t="shared" si="1"/>
        <v>20850</v>
      </c>
      <c r="B20851" s="2" t="s">
        <v>37017</v>
      </c>
    </row>
    <row r="20852" ht="15.75" customHeight="1">
      <c r="A20852" s="2">
        <f t="shared" si="1"/>
        <v>20851</v>
      </c>
      <c r="B20852" s="2" t="s">
        <v>37019</v>
      </c>
    </row>
    <row r="20853" ht="15.75" customHeight="1">
      <c r="A20853" s="2">
        <f t="shared" si="1"/>
        <v>20852</v>
      </c>
      <c r="B20853" s="2" t="s">
        <v>37021</v>
      </c>
    </row>
    <row r="20854" ht="15.75" customHeight="1">
      <c r="A20854" s="2">
        <f t="shared" si="1"/>
        <v>20853</v>
      </c>
      <c r="B20854" s="2" t="s">
        <v>37022</v>
      </c>
    </row>
    <row r="20855" ht="15.75" customHeight="1">
      <c r="A20855" s="2">
        <f t="shared" si="1"/>
        <v>20854</v>
      </c>
      <c r="B20855" s="2" t="s">
        <v>37024</v>
      </c>
    </row>
    <row r="20856" ht="15.75" customHeight="1">
      <c r="A20856" s="2">
        <f t="shared" si="1"/>
        <v>20855</v>
      </c>
      <c r="B20856" s="2" t="s">
        <v>37026</v>
      </c>
    </row>
    <row r="20857" ht="15.75" customHeight="1">
      <c r="A20857" s="2">
        <f t="shared" si="1"/>
        <v>20856</v>
      </c>
      <c r="B20857" s="2" t="s">
        <v>37028</v>
      </c>
    </row>
    <row r="20858" ht="15.75" customHeight="1">
      <c r="A20858" s="2">
        <f t="shared" si="1"/>
        <v>20857</v>
      </c>
      <c r="B20858" s="2" t="s">
        <v>37029</v>
      </c>
    </row>
    <row r="20859" ht="15.75" customHeight="1">
      <c r="A20859" s="2">
        <f t="shared" si="1"/>
        <v>20858</v>
      </c>
      <c r="B20859" s="2" t="s">
        <v>37031</v>
      </c>
    </row>
    <row r="20860" ht="15.75" customHeight="1">
      <c r="A20860" s="2">
        <f t="shared" si="1"/>
        <v>20859</v>
      </c>
      <c r="B20860" s="2" t="s">
        <v>37033</v>
      </c>
    </row>
    <row r="20861" ht="15.75" customHeight="1">
      <c r="A20861" s="2">
        <f t="shared" si="1"/>
        <v>20860</v>
      </c>
      <c r="B20861" s="2" t="s">
        <v>37035</v>
      </c>
    </row>
    <row r="20862" ht="15.75" customHeight="1">
      <c r="A20862" s="2">
        <f t="shared" si="1"/>
        <v>20861</v>
      </c>
      <c r="B20862" s="2" t="s">
        <v>37036</v>
      </c>
    </row>
    <row r="20863" ht="15.75" customHeight="1">
      <c r="A20863" s="2">
        <f t="shared" si="1"/>
        <v>20862</v>
      </c>
      <c r="B20863" s="2" t="s">
        <v>37038</v>
      </c>
    </row>
    <row r="20864" ht="15.75" customHeight="1">
      <c r="A20864" s="2">
        <f t="shared" si="1"/>
        <v>20863</v>
      </c>
      <c r="B20864" s="2" t="s">
        <v>37040</v>
      </c>
    </row>
    <row r="20865" ht="15.75" customHeight="1">
      <c r="A20865" s="2">
        <f t="shared" si="1"/>
        <v>20864</v>
      </c>
      <c r="B20865" s="2" t="s">
        <v>37042</v>
      </c>
    </row>
    <row r="20866" ht="15.75" customHeight="1">
      <c r="A20866" s="2">
        <f t="shared" si="1"/>
        <v>20865</v>
      </c>
      <c r="B20866" s="2" t="s">
        <v>37043</v>
      </c>
    </row>
    <row r="20867" ht="15.75" customHeight="1">
      <c r="A20867" s="2">
        <f t="shared" si="1"/>
        <v>20866</v>
      </c>
      <c r="B20867" s="2" t="s">
        <v>37045</v>
      </c>
    </row>
    <row r="20868" ht="15.75" customHeight="1">
      <c r="A20868" s="2">
        <f t="shared" si="1"/>
        <v>20867</v>
      </c>
      <c r="B20868" s="2" t="s">
        <v>37047</v>
      </c>
    </row>
    <row r="20869" ht="15.75" customHeight="1">
      <c r="A20869" s="2">
        <f t="shared" si="1"/>
        <v>20868</v>
      </c>
      <c r="B20869" s="2" t="s">
        <v>37049</v>
      </c>
    </row>
    <row r="20870" ht="15.75" customHeight="1">
      <c r="A20870" s="2">
        <f t="shared" si="1"/>
        <v>20869</v>
      </c>
      <c r="B20870" s="2" t="s">
        <v>37051</v>
      </c>
    </row>
    <row r="20871" ht="15.75" customHeight="1">
      <c r="A20871" s="2">
        <f t="shared" si="1"/>
        <v>20870</v>
      </c>
      <c r="B20871" s="2" t="s">
        <v>37052</v>
      </c>
    </row>
    <row r="20872" ht="15.75" customHeight="1">
      <c r="A20872" s="2">
        <f t="shared" si="1"/>
        <v>20871</v>
      </c>
      <c r="B20872" s="2" t="s">
        <v>37054</v>
      </c>
    </row>
    <row r="20873" ht="15.75" customHeight="1">
      <c r="A20873" s="2">
        <f t="shared" si="1"/>
        <v>20872</v>
      </c>
      <c r="B20873" s="2" t="s">
        <v>37056</v>
      </c>
    </row>
    <row r="20874" ht="15.75" customHeight="1">
      <c r="A20874" s="2">
        <f t="shared" si="1"/>
        <v>20873</v>
      </c>
      <c r="B20874" s="2" t="s">
        <v>37058</v>
      </c>
    </row>
    <row r="20875" ht="15.75" customHeight="1">
      <c r="A20875" s="2">
        <f t="shared" si="1"/>
        <v>20874</v>
      </c>
      <c r="B20875" s="2" t="s">
        <v>37060</v>
      </c>
    </row>
    <row r="20876" ht="15.75" customHeight="1">
      <c r="A20876" s="2">
        <f t="shared" si="1"/>
        <v>20875</v>
      </c>
      <c r="B20876" s="2" t="s">
        <v>37062</v>
      </c>
    </row>
    <row r="20877" ht="15.75" customHeight="1">
      <c r="A20877" s="2">
        <f t="shared" si="1"/>
        <v>20876</v>
      </c>
      <c r="B20877" s="2" t="s">
        <v>37064</v>
      </c>
    </row>
    <row r="20878" ht="15.75" customHeight="1">
      <c r="A20878" s="2">
        <f t="shared" si="1"/>
        <v>20877</v>
      </c>
      <c r="B20878" s="2" t="s">
        <v>37065</v>
      </c>
    </row>
    <row r="20879" ht="15.75" customHeight="1">
      <c r="A20879" s="2">
        <f t="shared" si="1"/>
        <v>20878</v>
      </c>
      <c r="B20879" s="2" t="s">
        <v>37067</v>
      </c>
    </row>
    <row r="20880" ht="15.75" customHeight="1">
      <c r="A20880" s="2">
        <f t="shared" si="1"/>
        <v>20879</v>
      </c>
      <c r="B20880" s="2" t="s">
        <v>37069</v>
      </c>
    </row>
    <row r="20881" ht="15.75" customHeight="1">
      <c r="A20881" s="2">
        <f t="shared" si="1"/>
        <v>20880</v>
      </c>
      <c r="B20881" s="2" t="s">
        <v>37070</v>
      </c>
    </row>
    <row r="20882" ht="15.75" customHeight="1">
      <c r="A20882" s="2">
        <f t="shared" si="1"/>
        <v>20881</v>
      </c>
      <c r="B20882" s="2" t="s">
        <v>37072</v>
      </c>
    </row>
    <row r="20883" ht="15.75" customHeight="1">
      <c r="A20883" s="2">
        <f t="shared" si="1"/>
        <v>20882</v>
      </c>
      <c r="B20883" s="2" t="s">
        <v>37074</v>
      </c>
    </row>
    <row r="20884" ht="15.75" customHeight="1">
      <c r="A20884" s="2">
        <f t="shared" si="1"/>
        <v>20883</v>
      </c>
      <c r="B20884" s="2" t="s">
        <v>37076</v>
      </c>
    </row>
    <row r="20885" ht="15.75" customHeight="1">
      <c r="A20885" s="2">
        <f t="shared" si="1"/>
        <v>20884</v>
      </c>
      <c r="B20885" s="2" t="s">
        <v>37078</v>
      </c>
    </row>
    <row r="20886" ht="15.75" customHeight="1">
      <c r="A20886" s="2">
        <f t="shared" si="1"/>
        <v>20885</v>
      </c>
      <c r="B20886" s="2" t="s">
        <v>37079</v>
      </c>
    </row>
    <row r="20887" ht="15.75" customHeight="1">
      <c r="A20887" s="2">
        <f t="shared" si="1"/>
        <v>20886</v>
      </c>
      <c r="B20887" s="2" t="s">
        <v>37081</v>
      </c>
    </row>
    <row r="20888" ht="15.75" customHeight="1">
      <c r="A20888" s="2">
        <f t="shared" si="1"/>
        <v>20887</v>
      </c>
      <c r="B20888" s="2" t="s">
        <v>37083</v>
      </c>
    </row>
    <row r="20889" ht="15.75" customHeight="1">
      <c r="A20889" s="2">
        <f t="shared" si="1"/>
        <v>20888</v>
      </c>
      <c r="B20889" s="2" t="s">
        <v>37085</v>
      </c>
    </row>
    <row r="20890" ht="15.75" customHeight="1">
      <c r="A20890" s="2">
        <f t="shared" si="1"/>
        <v>20889</v>
      </c>
      <c r="B20890" s="2" t="s">
        <v>37087</v>
      </c>
    </row>
    <row r="20891" ht="15.75" customHeight="1">
      <c r="A20891" s="2">
        <f t="shared" si="1"/>
        <v>20890</v>
      </c>
      <c r="B20891" s="2" t="s">
        <v>37089</v>
      </c>
    </row>
    <row r="20892" ht="15.75" customHeight="1">
      <c r="A20892" s="2">
        <f t="shared" si="1"/>
        <v>20891</v>
      </c>
      <c r="B20892" s="2" t="s">
        <v>37091</v>
      </c>
    </row>
    <row r="20893" ht="15.75" customHeight="1">
      <c r="A20893" s="2">
        <f t="shared" si="1"/>
        <v>20892</v>
      </c>
      <c r="B20893" s="2" t="s">
        <v>37092</v>
      </c>
    </row>
    <row r="20894" ht="15.75" customHeight="1">
      <c r="A20894" s="2">
        <f t="shared" si="1"/>
        <v>20893</v>
      </c>
      <c r="B20894" s="2" t="s">
        <v>37094</v>
      </c>
    </row>
    <row r="20895" ht="15.75" customHeight="1">
      <c r="A20895" s="2">
        <f t="shared" si="1"/>
        <v>20894</v>
      </c>
      <c r="B20895" s="2" t="s">
        <v>37096</v>
      </c>
    </row>
    <row r="20896" ht="15.75" customHeight="1">
      <c r="A20896" s="2">
        <f t="shared" si="1"/>
        <v>20895</v>
      </c>
      <c r="B20896" s="2" t="s">
        <v>37098</v>
      </c>
    </row>
    <row r="20897" ht="15.75" customHeight="1">
      <c r="A20897" s="2">
        <f t="shared" si="1"/>
        <v>20896</v>
      </c>
      <c r="B20897" s="2" t="s">
        <v>37099</v>
      </c>
    </row>
    <row r="20898" ht="15.75" customHeight="1">
      <c r="A20898" s="2">
        <f t="shared" si="1"/>
        <v>20897</v>
      </c>
      <c r="B20898" s="2" t="s">
        <v>37101</v>
      </c>
    </row>
    <row r="20899" ht="15.75" customHeight="1">
      <c r="A20899" s="2">
        <f t="shared" si="1"/>
        <v>20898</v>
      </c>
      <c r="B20899" s="2" t="s">
        <v>37103</v>
      </c>
    </row>
    <row r="20900" ht="15.75" customHeight="1">
      <c r="A20900" s="2">
        <f t="shared" si="1"/>
        <v>20899</v>
      </c>
      <c r="B20900" s="2" t="s">
        <v>37105</v>
      </c>
    </row>
    <row r="20901" ht="15.75" customHeight="1">
      <c r="A20901" s="2">
        <f t="shared" si="1"/>
        <v>20900</v>
      </c>
      <c r="B20901" s="2" t="s">
        <v>37107</v>
      </c>
    </row>
    <row r="20902" ht="15.75" customHeight="1">
      <c r="A20902" s="2">
        <f t="shared" si="1"/>
        <v>20901</v>
      </c>
      <c r="B20902" s="2" t="s">
        <v>37109</v>
      </c>
    </row>
    <row r="20903" ht="15.75" customHeight="1">
      <c r="A20903" s="2">
        <f t="shared" si="1"/>
        <v>20902</v>
      </c>
      <c r="B20903" s="2" t="s">
        <v>37110</v>
      </c>
    </row>
    <row r="20904" ht="15.75" customHeight="1">
      <c r="A20904" s="2">
        <f t="shared" si="1"/>
        <v>20903</v>
      </c>
      <c r="B20904" s="2" t="s">
        <v>37112</v>
      </c>
    </row>
    <row r="20905" ht="15.75" customHeight="1">
      <c r="A20905" s="2">
        <f t="shared" si="1"/>
        <v>20904</v>
      </c>
      <c r="B20905" s="2" t="s">
        <v>37114</v>
      </c>
    </row>
    <row r="20906" ht="15.75" customHeight="1">
      <c r="A20906" s="2">
        <f t="shared" si="1"/>
        <v>20905</v>
      </c>
      <c r="B20906" s="2" t="s">
        <v>37116</v>
      </c>
    </row>
    <row r="20907" ht="15.75" customHeight="1">
      <c r="A20907" s="2">
        <f t="shared" si="1"/>
        <v>20906</v>
      </c>
      <c r="B20907" s="2" t="s">
        <v>37118</v>
      </c>
    </row>
    <row r="20908" ht="15.75" customHeight="1">
      <c r="A20908" s="2">
        <f t="shared" si="1"/>
        <v>20907</v>
      </c>
      <c r="B20908" s="2" t="s">
        <v>37120</v>
      </c>
    </row>
    <row r="20909" ht="15.75" customHeight="1">
      <c r="A20909" s="2">
        <f t="shared" si="1"/>
        <v>20908</v>
      </c>
      <c r="B20909" s="2" t="s">
        <v>37122</v>
      </c>
    </row>
    <row r="20910" ht="15.75" customHeight="1">
      <c r="A20910" s="2">
        <f t="shared" si="1"/>
        <v>20909</v>
      </c>
      <c r="B20910" s="2" t="s">
        <v>37124</v>
      </c>
    </row>
    <row r="20911" ht="15.75" customHeight="1">
      <c r="A20911" s="2">
        <f t="shared" si="1"/>
        <v>20910</v>
      </c>
      <c r="B20911" s="2" t="s">
        <v>37126</v>
      </c>
    </row>
    <row r="20912" ht="15.75" customHeight="1">
      <c r="A20912" s="2">
        <f t="shared" si="1"/>
        <v>20911</v>
      </c>
      <c r="B20912" s="2" t="s">
        <v>37127</v>
      </c>
    </row>
    <row r="20913" ht="15.75" customHeight="1">
      <c r="A20913" s="2">
        <f t="shared" si="1"/>
        <v>20912</v>
      </c>
      <c r="B20913" s="2" t="s">
        <v>37128</v>
      </c>
    </row>
    <row r="20914" ht="15.75" customHeight="1">
      <c r="A20914" s="2">
        <f t="shared" si="1"/>
        <v>20913</v>
      </c>
      <c r="B20914" s="2" t="s">
        <v>37129</v>
      </c>
    </row>
    <row r="20915" ht="15.75" customHeight="1">
      <c r="A20915" s="2">
        <f t="shared" si="1"/>
        <v>20914</v>
      </c>
      <c r="B20915" s="2" t="s">
        <v>37131</v>
      </c>
    </row>
    <row r="20916" ht="15.75" customHeight="1">
      <c r="A20916" s="2">
        <f t="shared" si="1"/>
        <v>20915</v>
      </c>
      <c r="B20916" s="2" t="s">
        <v>37132</v>
      </c>
    </row>
    <row r="20917" ht="15.75" customHeight="1">
      <c r="A20917" s="2">
        <f t="shared" si="1"/>
        <v>20916</v>
      </c>
      <c r="B20917" s="2" t="s">
        <v>37134</v>
      </c>
    </row>
    <row r="20918" ht="15.75" customHeight="1">
      <c r="A20918" s="2">
        <f t="shared" si="1"/>
        <v>20917</v>
      </c>
      <c r="B20918" s="2" t="s">
        <v>37135</v>
      </c>
    </row>
    <row r="20919" ht="15.75" customHeight="1">
      <c r="A20919" s="2">
        <f t="shared" si="1"/>
        <v>20918</v>
      </c>
      <c r="B20919" s="2" t="s">
        <v>37137</v>
      </c>
    </row>
    <row r="20920" ht="15.75" customHeight="1">
      <c r="A20920" s="2">
        <f t="shared" si="1"/>
        <v>20919</v>
      </c>
      <c r="B20920" s="2" t="s">
        <v>37139</v>
      </c>
    </row>
    <row r="20921" ht="15.75" customHeight="1">
      <c r="A20921" s="2">
        <f t="shared" si="1"/>
        <v>20920</v>
      </c>
      <c r="B20921" s="2" t="s">
        <v>37140</v>
      </c>
    </row>
    <row r="20922" ht="15.75" customHeight="1">
      <c r="A20922" s="2">
        <f t="shared" si="1"/>
        <v>20921</v>
      </c>
      <c r="B20922" s="2" t="s">
        <v>37142</v>
      </c>
    </row>
    <row r="20923" ht="15.75" customHeight="1">
      <c r="A20923" s="2">
        <f t="shared" si="1"/>
        <v>20922</v>
      </c>
      <c r="B20923" s="2" t="s">
        <v>37144</v>
      </c>
    </row>
    <row r="20924" ht="15.75" customHeight="1">
      <c r="A20924" s="2">
        <f t="shared" si="1"/>
        <v>20923</v>
      </c>
      <c r="B20924" s="2" t="s">
        <v>37145</v>
      </c>
    </row>
    <row r="20925" ht="15.75" customHeight="1">
      <c r="A20925" s="2">
        <f t="shared" si="1"/>
        <v>20924</v>
      </c>
      <c r="B20925" s="2" t="s">
        <v>37147</v>
      </c>
    </row>
    <row r="20926" ht="15.75" customHeight="1">
      <c r="A20926" s="2">
        <f t="shared" si="1"/>
        <v>20925</v>
      </c>
      <c r="B20926" s="2" t="s">
        <v>37149</v>
      </c>
    </row>
    <row r="20927" ht="15.75" customHeight="1">
      <c r="A20927" s="2">
        <f t="shared" si="1"/>
        <v>20926</v>
      </c>
      <c r="B20927" s="2" t="s">
        <v>37150</v>
      </c>
    </row>
    <row r="20928" ht="15.75" customHeight="1">
      <c r="A20928" s="2">
        <f t="shared" si="1"/>
        <v>20927</v>
      </c>
      <c r="B20928" s="2" t="s">
        <v>37152</v>
      </c>
    </row>
    <row r="20929" ht="15.75" customHeight="1">
      <c r="A20929" s="2">
        <f t="shared" si="1"/>
        <v>20928</v>
      </c>
      <c r="B20929" s="2" t="s">
        <v>37153</v>
      </c>
    </row>
    <row r="20930" ht="15.75" customHeight="1">
      <c r="A20930" s="2">
        <f t="shared" si="1"/>
        <v>20929</v>
      </c>
      <c r="B20930" s="2" t="s">
        <v>37155</v>
      </c>
    </row>
    <row r="20931" ht="15.75" customHeight="1">
      <c r="A20931" s="2">
        <f t="shared" si="1"/>
        <v>20930</v>
      </c>
      <c r="B20931" s="2" t="s">
        <v>37156</v>
      </c>
    </row>
    <row r="20932" ht="15.75" customHeight="1">
      <c r="A20932" s="2">
        <f t="shared" si="1"/>
        <v>20931</v>
      </c>
      <c r="B20932" s="2" t="s">
        <v>37158</v>
      </c>
    </row>
    <row r="20933" ht="15.75" customHeight="1">
      <c r="A20933" s="2">
        <f t="shared" si="1"/>
        <v>20932</v>
      </c>
      <c r="B20933" s="2" t="s">
        <v>37159</v>
      </c>
    </row>
    <row r="20934" ht="15.75" customHeight="1">
      <c r="A20934" s="2">
        <f t="shared" si="1"/>
        <v>20933</v>
      </c>
      <c r="B20934" s="2" t="s">
        <v>37161</v>
      </c>
    </row>
    <row r="20935" ht="15.75" customHeight="1">
      <c r="A20935" s="2">
        <f t="shared" si="1"/>
        <v>20934</v>
      </c>
      <c r="B20935" s="2" t="s">
        <v>37162</v>
      </c>
    </row>
    <row r="20936" ht="15.75" customHeight="1">
      <c r="A20936" s="2">
        <f t="shared" si="1"/>
        <v>20935</v>
      </c>
      <c r="B20936" s="2" t="s">
        <v>37164</v>
      </c>
    </row>
    <row r="20937" ht="15.75" customHeight="1">
      <c r="A20937" s="2">
        <f t="shared" si="1"/>
        <v>20936</v>
      </c>
      <c r="B20937" s="2" t="s">
        <v>37166</v>
      </c>
    </row>
    <row r="20938" ht="15.75" customHeight="1">
      <c r="A20938" s="2">
        <f t="shared" si="1"/>
        <v>20937</v>
      </c>
      <c r="B20938" s="2" t="s">
        <v>37167</v>
      </c>
    </row>
    <row r="20939" ht="15.75" customHeight="1">
      <c r="A20939" s="2">
        <f t="shared" si="1"/>
        <v>20938</v>
      </c>
      <c r="B20939" s="2" t="s">
        <v>37169</v>
      </c>
    </row>
    <row r="20940" ht="15.75" customHeight="1">
      <c r="A20940" s="2">
        <f t="shared" si="1"/>
        <v>20939</v>
      </c>
      <c r="B20940" s="2" t="s">
        <v>37170</v>
      </c>
    </row>
    <row r="20941" ht="15.75" customHeight="1">
      <c r="A20941" s="2">
        <f t="shared" si="1"/>
        <v>20940</v>
      </c>
      <c r="B20941" s="2" t="s">
        <v>37172</v>
      </c>
    </row>
    <row r="20942" ht="15.75" customHeight="1">
      <c r="A20942" s="2">
        <f t="shared" si="1"/>
        <v>20941</v>
      </c>
      <c r="B20942" s="2" t="s">
        <v>37173</v>
      </c>
    </row>
    <row r="20943" ht="15.75" customHeight="1">
      <c r="A20943" s="2">
        <f t="shared" si="1"/>
        <v>20942</v>
      </c>
      <c r="B20943" s="2" t="s">
        <v>37175</v>
      </c>
    </row>
    <row r="20944" ht="15.75" customHeight="1">
      <c r="A20944" s="2">
        <f t="shared" si="1"/>
        <v>20943</v>
      </c>
      <c r="B20944" s="2" t="s">
        <v>37176</v>
      </c>
    </row>
    <row r="20945" ht="15.75" customHeight="1">
      <c r="A20945" s="2">
        <f t="shared" si="1"/>
        <v>20944</v>
      </c>
      <c r="B20945" s="2" t="s">
        <v>37178</v>
      </c>
    </row>
    <row r="20946" ht="15.75" customHeight="1">
      <c r="A20946" s="2">
        <f t="shared" si="1"/>
        <v>20945</v>
      </c>
      <c r="B20946" s="2" t="s">
        <v>37180</v>
      </c>
    </row>
    <row r="20947" ht="15.75" customHeight="1">
      <c r="A20947" s="2">
        <f t="shared" si="1"/>
        <v>20946</v>
      </c>
      <c r="B20947" s="2" t="s">
        <v>37181</v>
      </c>
    </row>
    <row r="20948" ht="15.75" customHeight="1">
      <c r="A20948" s="2">
        <f t="shared" si="1"/>
        <v>20947</v>
      </c>
      <c r="B20948" s="2" t="s">
        <v>37183</v>
      </c>
    </row>
    <row r="20949" ht="15.75" customHeight="1">
      <c r="A20949" s="2">
        <f t="shared" si="1"/>
        <v>20948</v>
      </c>
      <c r="B20949" s="2" t="s">
        <v>37184</v>
      </c>
    </row>
    <row r="20950" ht="15.75" customHeight="1">
      <c r="A20950" s="2">
        <f t="shared" si="1"/>
        <v>20949</v>
      </c>
      <c r="B20950" s="2" t="s">
        <v>37186</v>
      </c>
    </row>
    <row r="20951" ht="15.75" customHeight="1">
      <c r="A20951" s="2">
        <f t="shared" si="1"/>
        <v>20950</v>
      </c>
      <c r="B20951" s="2" t="s">
        <v>37188</v>
      </c>
    </row>
    <row r="20952" ht="15.75" customHeight="1">
      <c r="A20952" s="2">
        <f t="shared" si="1"/>
        <v>20951</v>
      </c>
      <c r="B20952" s="2" t="s">
        <v>37189</v>
      </c>
    </row>
    <row r="20953" ht="15.75" customHeight="1">
      <c r="A20953" s="2">
        <f t="shared" si="1"/>
        <v>20952</v>
      </c>
      <c r="B20953" s="2" t="s">
        <v>37191</v>
      </c>
    </row>
    <row r="20954" ht="15.75" customHeight="1">
      <c r="A20954" s="2">
        <f t="shared" si="1"/>
        <v>20953</v>
      </c>
      <c r="B20954" s="2" t="s">
        <v>37193</v>
      </c>
    </row>
    <row r="20955" ht="15.75" customHeight="1">
      <c r="A20955" s="2">
        <f t="shared" si="1"/>
        <v>20954</v>
      </c>
      <c r="B20955" s="2" t="s">
        <v>37195</v>
      </c>
    </row>
    <row r="20956" ht="15.75" customHeight="1">
      <c r="A20956" s="2">
        <f t="shared" si="1"/>
        <v>20955</v>
      </c>
      <c r="B20956" s="2" t="s">
        <v>37197</v>
      </c>
    </row>
    <row r="20957" ht="15.75" customHeight="1">
      <c r="A20957" s="2">
        <f t="shared" si="1"/>
        <v>20956</v>
      </c>
      <c r="B20957" s="2" t="s">
        <v>37198</v>
      </c>
    </row>
    <row r="20958" ht="15.75" customHeight="1">
      <c r="A20958" s="2">
        <f t="shared" si="1"/>
        <v>20957</v>
      </c>
      <c r="B20958" s="2" t="s">
        <v>37200</v>
      </c>
    </row>
    <row r="20959" ht="15.75" customHeight="1">
      <c r="A20959" s="2">
        <f t="shared" si="1"/>
        <v>20958</v>
      </c>
      <c r="B20959" s="2" t="s">
        <v>37202</v>
      </c>
    </row>
    <row r="20960" ht="15.75" customHeight="1">
      <c r="A20960" s="2">
        <f t="shared" si="1"/>
        <v>20959</v>
      </c>
      <c r="B20960" s="2" t="s">
        <v>37203</v>
      </c>
    </row>
    <row r="20961" ht="15.75" customHeight="1">
      <c r="A20961" s="2">
        <f t="shared" si="1"/>
        <v>20960</v>
      </c>
      <c r="B20961" s="2" t="s">
        <v>37205</v>
      </c>
    </row>
    <row r="20962" ht="15.75" customHeight="1">
      <c r="A20962" s="2">
        <f t="shared" si="1"/>
        <v>20961</v>
      </c>
      <c r="B20962" s="2" t="s">
        <v>37207</v>
      </c>
    </row>
    <row r="20963" ht="15.75" customHeight="1">
      <c r="A20963" s="2">
        <f t="shared" si="1"/>
        <v>20962</v>
      </c>
      <c r="B20963" s="2" t="s">
        <v>37209</v>
      </c>
    </row>
    <row r="20964" ht="15.75" customHeight="1">
      <c r="A20964" s="2">
        <f t="shared" si="1"/>
        <v>20963</v>
      </c>
      <c r="B20964" s="2" t="s">
        <v>37211</v>
      </c>
    </row>
    <row r="20965" ht="15.75" customHeight="1">
      <c r="A20965" s="2">
        <f t="shared" si="1"/>
        <v>20964</v>
      </c>
      <c r="B20965" s="2" t="s">
        <v>37212</v>
      </c>
    </row>
    <row r="20966" ht="15.75" customHeight="1">
      <c r="A20966" s="2">
        <f t="shared" si="1"/>
        <v>20965</v>
      </c>
      <c r="B20966" s="2" t="s">
        <v>37214</v>
      </c>
    </row>
    <row r="20967" ht="15.75" customHeight="1">
      <c r="A20967" s="2">
        <f t="shared" si="1"/>
        <v>20966</v>
      </c>
      <c r="B20967" s="2" t="s">
        <v>37216</v>
      </c>
    </row>
    <row r="20968" ht="15.75" customHeight="1">
      <c r="A20968" s="2">
        <f t="shared" si="1"/>
        <v>20967</v>
      </c>
      <c r="B20968" s="2" t="s">
        <v>37217</v>
      </c>
    </row>
    <row r="20969" ht="15.75" customHeight="1">
      <c r="A20969" s="2">
        <f t="shared" si="1"/>
        <v>20968</v>
      </c>
      <c r="B20969" s="2" t="s">
        <v>37219</v>
      </c>
    </row>
    <row r="20970" ht="15.75" customHeight="1">
      <c r="A20970" s="2">
        <f t="shared" si="1"/>
        <v>20969</v>
      </c>
      <c r="B20970" s="2" t="s">
        <v>37221</v>
      </c>
    </row>
    <row r="20971" ht="15.75" customHeight="1">
      <c r="A20971" s="2">
        <f t="shared" si="1"/>
        <v>20970</v>
      </c>
      <c r="B20971" s="2" t="s">
        <v>37223</v>
      </c>
    </row>
    <row r="20972" ht="15.75" customHeight="1">
      <c r="A20972" s="2">
        <f t="shared" si="1"/>
        <v>20971</v>
      </c>
      <c r="B20972" s="2" t="s">
        <v>37224</v>
      </c>
    </row>
    <row r="20973" ht="15.75" customHeight="1">
      <c r="A20973" s="2">
        <f t="shared" si="1"/>
        <v>20972</v>
      </c>
      <c r="B20973" s="2" t="s">
        <v>37226</v>
      </c>
    </row>
    <row r="20974" ht="15.75" customHeight="1">
      <c r="A20974" s="2">
        <f t="shared" si="1"/>
        <v>20973</v>
      </c>
      <c r="B20974" s="2" t="s">
        <v>37228</v>
      </c>
    </row>
    <row r="20975" ht="15.75" customHeight="1">
      <c r="A20975" s="2">
        <f t="shared" si="1"/>
        <v>20974</v>
      </c>
      <c r="B20975" s="2" t="s">
        <v>37230</v>
      </c>
    </row>
    <row r="20976" ht="15.75" customHeight="1">
      <c r="A20976" s="2">
        <f t="shared" si="1"/>
        <v>20975</v>
      </c>
      <c r="B20976" s="2" t="s">
        <v>37232</v>
      </c>
    </row>
    <row r="20977" ht="15.75" customHeight="1">
      <c r="A20977" s="2">
        <f t="shared" si="1"/>
        <v>20976</v>
      </c>
      <c r="B20977" s="2" t="s">
        <v>37233</v>
      </c>
    </row>
    <row r="20978" ht="15.75" customHeight="1">
      <c r="A20978" s="2">
        <f t="shared" si="1"/>
        <v>20977</v>
      </c>
      <c r="B20978" s="2" t="s">
        <v>37235</v>
      </c>
    </row>
    <row r="20979" ht="15.75" customHeight="1">
      <c r="A20979" s="2">
        <f t="shared" si="1"/>
        <v>20978</v>
      </c>
      <c r="B20979" s="2" t="s">
        <v>37237</v>
      </c>
    </row>
    <row r="20980" ht="15.75" customHeight="1">
      <c r="A20980" s="2">
        <f t="shared" si="1"/>
        <v>20979</v>
      </c>
      <c r="B20980" s="2" t="s">
        <v>37239</v>
      </c>
    </row>
    <row r="20981" ht="15.75" customHeight="1">
      <c r="A20981" s="2">
        <f t="shared" si="1"/>
        <v>20980</v>
      </c>
      <c r="B20981" s="2" t="s">
        <v>37241</v>
      </c>
    </row>
    <row r="20982" ht="15.75" customHeight="1">
      <c r="A20982" s="2">
        <f t="shared" si="1"/>
        <v>20981</v>
      </c>
      <c r="B20982" s="2" t="s">
        <v>37243</v>
      </c>
    </row>
    <row r="20983" ht="15.75" customHeight="1">
      <c r="A20983" s="2">
        <f t="shared" si="1"/>
        <v>20982</v>
      </c>
      <c r="B20983" s="2" t="s">
        <v>37245</v>
      </c>
    </row>
    <row r="20984" ht="15.75" customHeight="1">
      <c r="A20984" s="2">
        <f t="shared" si="1"/>
        <v>20983</v>
      </c>
      <c r="B20984" s="2" t="s">
        <v>37247</v>
      </c>
    </row>
    <row r="20985" ht="15.75" customHeight="1">
      <c r="A20985" s="2">
        <f t="shared" si="1"/>
        <v>20984</v>
      </c>
      <c r="B20985" s="2" t="s">
        <v>37249</v>
      </c>
    </row>
    <row r="20986" ht="15.75" customHeight="1">
      <c r="A20986" s="2">
        <f t="shared" si="1"/>
        <v>20985</v>
      </c>
      <c r="B20986" s="2" t="s">
        <v>37255</v>
      </c>
    </row>
    <row r="20987" ht="15.75" customHeight="1">
      <c r="A20987" s="2">
        <f t="shared" si="1"/>
        <v>20986</v>
      </c>
      <c r="B20987" s="2" t="s">
        <v>37257</v>
      </c>
    </row>
    <row r="20988" ht="15.75" customHeight="1">
      <c r="A20988" s="2">
        <f t="shared" si="1"/>
        <v>20987</v>
      </c>
      <c r="B20988" s="2" t="s">
        <v>37259</v>
      </c>
    </row>
    <row r="20989" ht="15.75" customHeight="1">
      <c r="A20989" s="2">
        <f t="shared" si="1"/>
        <v>20988</v>
      </c>
      <c r="B20989" s="2" t="s">
        <v>37260</v>
      </c>
    </row>
    <row r="20990" ht="15.75" customHeight="1">
      <c r="A20990" s="2">
        <f t="shared" si="1"/>
        <v>20989</v>
      </c>
      <c r="B20990" s="2" t="s">
        <v>37262</v>
      </c>
    </row>
    <row r="20991" ht="15.75" customHeight="1">
      <c r="A20991" s="2">
        <f t="shared" si="1"/>
        <v>20990</v>
      </c>
      <c r="B20991" s="2" t="s">
        <v>37264</v>
      </c>
    </row>
    <row r="20992" ht="15.75" customHeight="1">
      <c r="A20992" s="2">
        <f t="shared" si="1"/>
        <v>20991</v>
      </c>
      <c r="B20992" s="2" t="s">
        <v>37266</v>
      </c>
    </row>
    <row r="20993" ht="15.75" customHeight="1">
      <c r="A20993" s="2">
        <f t="shared" si="1"/>
        <v>20992</v>
      </c>
      <c r="B20993" s="2" t="s">
        <v>37267</v>
      </c>
    </row>
    <row r="20994" ht="15.75" customHeight="1">
      <c r="A20994" s="2">
        <f t="shared" si="1"/>
        <v>20993</v>
      </c>
      <c r="B20994" s="2" t="s">
        <v>37269</v>
      </c>
    </row>
    <row r="20995" ht="15.75" customHeight="1">
      <c r="A20995" s="2">
        <f t="shared" si="1"/>
        <v>20994</v>
      </c>
      <c r="B20995" s="2" t="s">
        <v>37271</v>
      </c>
    </row>
    <row r="20996" ht="15.75" customHeight="1">
      <c r="A20996" s="2">
        <f t="shared" si="1"/>
        <v>20995</v>
      </c>
      <c r="B20996" s="2" t="s">
        <v>37273</v>
      </c>
    </row>
    <row r="20997" ht="15.75" customHeight="1">
      <c r="A20997" s="2">
        <f t="shared" si="1"/>
        <v>20996</v>
      </c>
      <c r="B20997" s="2" t="s">
        <v>37275</v>
      </c>
    </row>
    <row r="20998" ht="15.75" customHeight="1">
      <c r="A20998" s="2">
        <f t="shared" si="1"/>
        <v>20997</v>
      </c>
      <c r="B20998" s="2" t="s">
        <v>37276</v>
      </c>
    </row>
    <row r="20999" ht="15.75" customHeight="1">
      <c r="A20999" s="2">
        <f t="shared" si="1"/>
        <v>20998</v>
      </c>
      <c r="B20999" s="2" t="s">
        <v>37278</v>
      </c>
    </row>
    <row r="21000" ht="15.75" customHeight="1">
      <c r="A21000" s="2">
        <f t="shared" si="1"/>
        <v>20999</v>
      </c>
      <c r="B21000" s="2" t="s">
        <v>37280</v>
      </c>
    </row>
    <row r="21001" ht="15.75" customHeight="1">
      <c r="A21001" s="2">
        <f t="shared" si="1"/>
        <v>21000</v>
      </c>
      <c r="B21001" s="2" t="s">
        <v>37282</v>
      </c>
    </row>
    <row r="21002" ht="15.75" customHeight="1">
      <c r="A21002" s="2">
        <f t="shared" si="1"/>
        <v>21001</v>
      </c>
      <c r="B21002" s="2" t="s">
        <v>37283</v>
      </c>
    </row>
    <row r="21003" ht="15.75" customHeight="1">
      <c r="A21003" s="2">
        <f t="shared" si="1"/>
        <v>21002</v>
      </c>
      <c r="B21003" s="2" t="s">
        <v>37285</v>
      </c>
    </row>
    <row r="21004" ht="15.75" customHeight="1">
      <c r="A21004" s="2">
        <f t="shared" si="1"/>
        <v>21003</v>
      </c>
      <c r="B21004" s="2" t="s">
        <v>37287</v>
      </c>
    </row>
    <row r="21005" ht="15.75" customHeight="1">
      <c r="A21005" s="2">
        <f t="shared" si="1"/>
        <v>21004</v>
      </c>
      <c r="B21005" s="2" t="s">
        <v>37289</v>
      </c>
    </row>
    <row r="21006" ht="15.75" customHeight="1">
      <c r="A21006" s="2">
        <f t="shared" si="1"/>
        <v>21005</v>
      </c>
      <c r="B21006" s="2" t="s">
        <v>37291</v>
      </c>
    </row>
    <row r="21007" ht="15.75" customHeight="1">
      <c r="A21007" s="2">
        <f t="shared" si="1"/>
        <v>21006</v>
      </c>
      <c r="B21007" s="2" t="s">
        <v>37292</v>
      </c>
    </row>
    <row r="21008" ht="15.75" customHeight="1">
      <c r="A21008" s="2">
        <f t="shared" si="1"/>
        <v>21007</v>
      </c>
      <c r="B21008" s="2" t="s">
        <v>37293</v>
      </c>
    </row>
    <row r="21009" ht="15.75" customHeight="1">
      <c r="A21009" s="2">
        <f t="shared" si="1"/>
        <v>21008</v>
      </c>
      <c r="B21009" s="2" t="s">
        <v>37295</v>
      </c>
    </row>
    <row r="21010" ht="15.75" customHeight="1">
      <c r="A21010" s="2">
        <f t="shared" si="1"/>
        <v>21009</v>
      </c>
      <c r="B21010" s="2" t="s">
        <v>37296</v>
      </c>
    </row>
    <row r="21011" ht="15.75" customHeight="1">
      <c r="A21011" s="2">
        <f t="shared" si="1"/>
        <v>21010</v>
      </c>
      <c r="B21011" s="2" t="s">
        <v>37298</v>
      </c>
    </row>
    <row r="21012" ht="15.75" customHeight="1">
      <c r="A21012" s="2">
        <f t="shared" si="1"/>
        <v>21011</v>
      </c>
      <c r="B21012" s="2" t="s">
        <v>37300</v>
      </c>
    </row>
    <row r="21013" ht="15.75" customHeight="1">
      <c r="A21013" s="2">
        <f t="shared" si="1"/>
        <v>21012</v>
      </c>
      <c r="B21013" s="2" t="s">
        <v>37302</v>
      </c>
    </row>
    <row r="21014" ht="15.75" customHeight="1">
      <c r="A21014" s="2">
        <f t="shared" si="1"/>
        <v>21013</v>
      </c>
      <c r="B21014" s="2" t="s">
        <v>37303</v>
      </c>
    </row>
    <row r="21015" ht="15.75" customHeight="1">
      <c r="A21015" s="2">
        <f t="shared" si="1"/>
        <v>21014</v>
      </c>
      <c r="B21015" s="2" t="s">
        <v>37305</v>
      </c>
    </row>
    <row r="21016" ht="15.75" customHeight="1">
      <c r="A21016" s="2">
        <f t="shared" si="1"/>
        <v>21015</v>
      </c>
      <c r="B21016" s="2" t="s">
        <v>37307</v>
      </c>
    </row>
    <row r="21017" ht="15.75" customHeight="1">
      <c r="A21017" s="2">
        <f t="shared" si="1"/>
        <v>21016</v>
      </c>
      <c r="B21017" s="2" t="s">
        <v>37309</v>
      </c>
    </row>
    <row r="21018" ht="15.75" customHeight="1">
      <c r="A21018" s="2">
        <f t="shared" si="1"/>
        <v>21017</v>
      </c>
      <c r="B21018" s="2" t="s">
        <v>37311</v>
      </c>
    </row>
    <row r="21019" ht="15.75" customHeight="1">
      <c r="A21019" s="2">
        <f t="shared" si="1"/>
        <v>21018</v>
      </c>
      <c r="B21019" s="2" t="s">
        <v>37314</v>
      </c>
    </row>
    <row r="21020" ht="15.75" customHeight="1">
      <c r="A21020" s="2">
        <f t="shared" si="1"/>
        <v>21019</v>
      </c>
      <c r="B21020" s="2" t="s">
        <v>37316</v>
      </c>
    </row>
    <row r="21021" ht="15.75" customHeight="1">
      <c r="A21021" s="2">
        <f t="shared" si="1"/>
        <v>21020</v>
      </c>
      <c r="B21021" s="2" t="s">
        <v>37318</v>
      </c>
    </row>
    <row r="21022" ht="15.75" customHeight="1">
      <c r="A21022" s="2">
        <f t="shared" si="1"/>
        <v>21021</v>
      </c>
      <c r="B21022" s="2" t="s">
        <v>37320</v>
      </c>
    </row>
    <row r="21023" ht="15.75" customHeight="1">
      <c r="A21023" s="2">
        <f t="shared" si="1"/>
        <v>21022</v>
      </c>
      <c r="B21023" s="2" t="s">
        <v>37322</v>
      </c>
    </row>
    <row r="21024" ht="15.75" customHeight="1">
      <c r="A21024" s="2">
        <f t="shared" si="1"/>
        <v>21023</v>
      </c>
      <c r="B21024" s="2" t="s">
        <v>37324</v>
      </c>
    </row>
    <row r="21025" ht="15.75" customHeight="1">
      <c r="A21025" s="2">
        <f t="shared" si="1"/>
        <v>21024</v>
      </c>
      <c r="B21025" s="2" t="s">
        <v>37326</v>
      </c>
    </row>
    <row r="21026" ht="15.75" customHeight="1">
      <c r="A21026" s="2">
        <f t="shared" si="1"/>
        <v>21025</v>
      </c>
      <c r="B21026" s="2" t="s">
        <v>37328</v>
      </c>
    </row>
    <row r="21027" ht="15.75" customHeight="1">
      <c r="A21027" s="2">
        <f t="shared" si="1"/>
        <v>21026</v>
      </c>
      <c r="B21027" s="2" t="s">
        <v>37330</v>
      </c>
    </row>
    <row r="21028" ht="15.75" customHeight="1">
      <c r="A21028" s="2">
        <f t="shared" si="1"/>
        <v>21027</v>
      </c>
      <c r="B21028" s="2" t="s">
        <v>37332</v>
      </c>
    </row>
    <row r="21029" ht="15.75" customHeight="1">
      <c r="A21029" s="2">
        <f t="shared" si="1"/>
        <v>21028</v>
      </c>
      <c r="B21029" s="2" t="s">
        <v>37333</v>
      </c>
    </row>
    <row r="21030" ht="15.75" customHeight="1">
      <c r="A21030" s="2">
        <f t="shared" si="1"/>
        <v>21029</v>
      </c>
      <c r="B21030" s="2" t="s">
        <v>37335</v>
      </c>
    </row>
    <row r="21031" ht="15.75" customHeight="1">
      <c r="A21031" s="2">
        <f t="shared" si="1"/>
        <v>21030</v>
      </c>
      <c r="B21031" s="2" t="s">
        <v>37337</v>
      </c>
    </row>
    <row r="21032" ht="15.75" customHeight="1">
      <c r="A21032" s="2">
        <f t="shared" si="1"/>
        <v>21031</v>
      </c>
      <c r="B21032" s="2" t="s">
        <v>37339</v>
      </c>
    </row>
    <row r="21033" ht="15.75" customHeight="1">
      <c r="A21033" s="2">
        <f t="shared" si="1"/>
        <v>21032</v>
      </c>
      <c r="B21033" s="2" t="s">
        <v>37341</v>
      </c>
    </row>
    <row r="21034" ht="15.75" customHeight="1">
      <c r="A21034" s="2">
        <f t="shared" si="1"/>
        <v>21033</v>
      </c>
      <c r="B21034" s="2" t="s">
        <v>37342</v>
      </c>
    </row>
    <row r="21035" ht="15.75" customHeight="1">
      <c r="A21035" s="2">
        <f t="shared" si="1"/>
        <v>21034</v>
      </c>
      <c r="B21035" s="2" t="s">
        <v>37344</v>
      </c>
    </row>
    <row r="21036" ht="15.75" customHeight="1">
      <c r="A21036" s="2">
        <f t="shared" si="1"/>
        <v>21035</v>
      </c>
      <c r="B21036" s="2" t="s">
        <v>37346</v>
      </c>
    </row>
    <row r="21037" ht="15.75" customHeight="1">
      <c r="A21037" s="2">
        <f t="shared" si="1"/>
        <v>21036</v>
      </c>
      <c r="B21037" s="2" t="s">
        <v>37348</v>
      </c>
    </row>
    <row r="21038" ht="15.75" customHeight="1">
      <c r="A21038" s="2">
        <f t="shared" si="1"/>
        <v>21037</v>
      </c>
      <c r="B21038" s="2" t="s">
        <v>37350</v>
      </c>
    </row>
    <row r="21039" ht="15.75" customHeight="1">
      <c r="A21039" s="2">
        <f t="shared" si="1"/>
        <v>21038</v>
      </c>
      <c r="B21039" s="2" t="s">
        <v>37352</v>
      </c>
    </row>
    <row r="21040" ht="15.75" customHeight="1">
      <c r="A21040" s="2">
        <f t="shared" si="1"/>
        <v>21039</v>
      </c>
      <c r="B21040" s="2" t="s">
        <v>37354</v>
      </c>
    </row>
    <row r="21041" ht="15.75" customHeight="1">
      <c r="A21041" s="2">
        <f t="shared" si="1"/>
        <v>21040</v>
      </c>
      <c r="B21041" s="2" t="s">
        <v>37356</v>
      </c>
    </row>
    <row r="21042" ht="15.75" customHeight="1">
      <c r="A21042" s="2">
        <f t="shared" si="1"/>
        <v>21041</v>
      </c>
      <c r="B21042" s="2" t="s">
        <v>37358</v>
      </c>
    </row>
    <row r="21043" ht="15.75" customHeight="1">
      <c r="A21043" s="2">
        <f t="shared" si="1"/>
        <v>21042</v>
      </c>
      <c r="B21043" s="2" t="s">
        <v>37360</v>
      </c>
    </row>
    <row r="21044" ht="15.75" customHeight="1">
      <c r="A21044" s="2">
        <f t="shared" si="1"/>
        <v>21043</v>
      </c>
      <c r="B21044" s="2" t="s">
        <v>37362</v>
      </c>
    </row>
    <row r="21045" ht="15.75" customHeight="1">
      <c r="A21045" s="2">
        <f t="shared" si="1"/>
        <v>21044</v>
      </c>
      <c r="B21045" s="2" t="s">
        <v>37364</v>
      </c>
    </row>
    <row r="21046" ht="15.75" customHeight="1">
      <c r="A21046" s="2">
        <f t="shared" si="1"/>
        <v>21045</v>
      </c>
      <c r="B21046" s="2" t="s">
        <v>37366</v>
      </c>
    </row>
    <row r="21047" ht="15.75" customHeight="1">
      <c r="A21047" s="2">
        <f t="shared" si="1"/>
        <v>21046</v>
      </c>
      <c r="B21047" s="2" t="s">
        <v>37367</v>
      </c>
    </row>
    <row r="21048" ht="15.75" customHeight="1">
      <c r="A21048" s="2">
        <f t="shared" si="1"/>
        <v>21047</v>
      </c>
      <c r="B21048" s="2" t="s">
        <v>37369</v>
      </c>
    </row>
    <row r="21049" ht="15.75" customHeight="1">
      <c r="A21049" s="2">
        <f t="shared" si="1"/>
        <v>21048</v>
      </c>
      <c r="B21049" s="2" t="s">
        <v>37371</v>
      </c>
    </row>
    <row r="21050" ht="15.75" customHeight="1">
      <c r="A21050" s="2">
        <f t="shared" si="1"/>
        <v>21049</v>
      </c>
      <c r="B21050" s="2" t="s">
        <v>37373</v>
      </c>
    </row>
    <row r="21051" ht="15.75" customHeight="1">
      <c r="A21051" s="2">
        <f t="shared" si="1"/>
        <v>21050</v>
      </c>
      <c r="B21051" s="2" t="s">
        <v>37375</v>
      </c>
    </row>
    <row r="21052" ht="15.75" customHeight="1">
      <c r="A21052" s="2">
        <f t="shared" si="1"/>
        <v>21051</v>
      </c>
      <c r="B21052" s="2" t="s">
        <v>37377</v>
      </c>
    </row>
    <row r="21053" ht="15.75" customHeight="1">
      <c r="A21053" s="2">
        <f t="shared" si="1"/>
        <v>21052</v>
      </c>
      <c r="B21053" s="2" t="s">
        <v>37379</v>
      </c>
    </row>
    <row r="21054" ht="15.75" customHeight="1">
      <c r="A21054" s="2">
        <f t="shared" si="1"/>
        <v>21053</v>
      </c>
      <c r="B21054" s="2" t="s">
        <v>37381</v>
      </c>
    </row>
    <row r="21055" ht="15.75" customHeight="1">
      <c r="A21055" s="2">
        <f t="shared" si="1"/>
        <v>21054</v>
      </c>
      <c r="B21055" s="2" t="s">
        <v>37383</v>
      </c>
    </row>
    <row r="21056" ht="15.75" customHeight="1">
      <c r="A21056" s="2">
        <f t="shared" si="1"/>
        <v>21055</v>
      </c>
      <c r="B21056" s="2" t="s">
        <v>37384</v>
      </c>
    </row>
    <row r="21057" ht="15.75" customHeight="1">
      <c r="A21057" s="2">
        <f t="shared" si="1"/>
        <v>21056</v>
      </c>
      <c r="B21057" s="2" t="s">
        <v>37386</v>
      </c>
    </row>
    <row r="21058" ht="15.75" customHeight="1">
      <c r="A21058" s="2">
        <f t="shared" si="1"/>
        <v>21057</v>
      </c>
      <c r="B21058" s="2" t="s">
        <v>37388</v>
      </c>
    </row>
    <row r="21059" ht="15.75" customHeight="1">
      <c r="A21059" s="2">
        <f t="shared" si="1"/>
        <v>21058</v>
      </c>
      <c r="B21059" s="2" t="s">
        <v>37390</v>
      </c>
    </row>
    <row r="21060" ht="15.75" customHeight="1">
      <c r="A21060" s="2">
        <f t="shared" si="1"/>
        <v>21059</v>
      </c>
      <c r="B21060" s="2" t="s">
        <v>37391</v>
      </c>
    </row>
    <row r="21061" ht="15.75" customHeight="1">
      <c r="A21061" s="2">
        <f t="shared" si="1"/>
        <v>21060</v>
      </c>
      <c r="B21061" s="2" t="s">
        <v>37393</v>
      </c>
    </row>
    <row r="21062" ht="15.75" customHeight="1">
      <c r="A21062" s="2">
        <f t="shared" si="1"/>
        <v>21061</v>
      </c>
      <c r="B21062" s="2" t="s">
        <v>37394</v>
      </c>
    </row>
    <row r="21063" ht="15.75" customHeight="1">
      <c r="A21063" s="2">
        <f t="shared" si="1"/>
        <v>21062</v>
      </c>
      <c r="B21063" s="2" t="s">
        <v>37396</v>
      </c>
    </row>
    <row r="21064" ht="15.75" customHeight="1">
      <c r="A21064" s="2">
        <f t="shared" si="1"/>
        <v>21063</v>
      </c>
      <c r="B21064" s="2" t="s">
        <v>37397</v>
      </c>
    </row>
    <row r="21065" ht="15.75" customHeight="1">
      <c r="A21065" s="2">
        <f t="shared" si="1"/>
        <v>21064</v>
      </c>
      <c r="B21065" s="2" t="s">
        <v>37399</v>
      </c>
    </row>
    <row r="21066" ht="15.75" customHeight="1">
      <c r="A21066" s="2">
        <f t="shared" si="1"/>
        <v>21065</v>
      </c>
      <c r="B21066" s="2" t="s">
        <v>37401</v>
      </c>
    </row>
    <row r="21067" ht="15.75" customHeight="1">
      <c r="A21067" s="2">
        <f t="shared" si="1"/>
        <v>21066</v>
      </c>
      <c r="B21067" s="2" t="s">
        <v>37402</v>
      </c>
    </row>
    <row r="21068" ht="15.75" customHeight="1">
      <c r="A21068" s="2">
        <f t="shared" si="1"/>
        <v>21067</v>
      </c>
      <c r="B21068" s="2" t="s">
        <v>37404</v>
      </c>
    </row>
    <row r="21069" ht="15.75" customHeight="1">
      <c r="A21069" s="2">
        <f t="shared" si="1"/>
        <v>21068</v>
      </c>
      <c r="B21069" s="2" t="s">
        <v>37406</v>
      </c>
    </row>
    <row r="21070" ht="15.75" customHeight="1">
      <c r="A21070" s="2">
        <f t="shared" si="1"/>
        <v>21069</v>
      </c>
      <c r="B21070" s="2" t="s">
        <v>37408</v>
      </c>
    </row>
    <row r="21071" ht="15.75" customHeight="1">
      <c r="A21071" s="2">
        <f t="shared" si="1"/>
        <v>21070</v>
      </c>
      <c r="B21071" s="2" t="s">
        <v>37410</v>
      </c>
    </row>
    <row r="21072" ht="15.75" customHeight="1">
      <c r="A21072" s="2">
        <f t="shared" si="1"/>
        <v>21071</v>
      </c>
      <c r="B21072" s="2" t="s">
        <v>37412</v>
      </c>
    </row>
    <row r="21073" ht="15.75" customHeight="1">
      <c r="A21073" s="2">
        <f t="shared" si="1"/>
        <v>21072</v>
      </c>
      <c r="B21073" s="2" t="s">
        <v>37413</v>
      </c>
    </row>
    <row r="21074" ht="15.75" customHeight="1">
      <c r="A21074" s="2">
        <f t="shared" si="1"/>
        <v>21073</v>
      </c>
      <c r="B21074" s="2" t="s">
        <v>37415</v>
      </c>
    </row>
    <row r="21075" ht="15.75" customHeight="1">
      <c r="A21075" s="2">
        <f t="shared" si="1"/>
        <v>21074</v>
      </c>
      <c r="B21075" s="2" t="s">
        <v>37417</v>
      </c>
    </row>
    <row r="21076" ht="15.75" customHeight="1">
      <c r="A21076" s="2">
        <f t="shared" si="1"/>
        <v>21075</v>
      </c>
      <c r="B21076" s="2" t="s">
        <v>37418</v>
      </c>
    </row>
    <row r="21077" ht="15.75" customHeight="1">
      <c r="A21077" s="2">
        <f t="shared" si="1"/>
        <v>21076</v>
      </c>
      <c r="B21077" s="2" t="s">
        <v>37420</v>
      </c>
    </row>
    <row r="21078" ht="15.75" customHeight="1">
      <c r="A21078" s="2">
        <f t="shared" si="1"/>
        <v>21077</v>
      </c>
      <c r="B21078" s="2" t="s">
        <v>37422</v>
      </c>
    </row>
    <row r="21079" ht="15.75" customHeight="1">
      <c r="A21079" s="2">
        <f t="shared" si="1"/>
        <v>21078</v>
      </c>
      <c r="B21079" s="2" t="s">
        <v>37424</v>
      </c>
    </row>
    <row r="21080" ht="15.75" customHeight="1">
      <c r="A21080" s="2">
        <f t="shared" si="1"/>
        <v>21079</v>
      </c>
      <c r="B21080" s="2" t="s">
        <v>37425</v>
      </c>
    </row>
    <row r="21081" ht="15.75" customHeight="1">
      <c r="A21081" s="2">
        <f t="shared" si="1"/>
        <v>21080</v>
      </c>
      <c r="B21081" s="2" t="s">
        <v>37427</v>
      </c>
    </row>
    <row r="21082" ht="15.75" customHeight="1">
      <c r="A21082" s="2">
        <f t="shared" si="1"/>
        <v>21081</v>
      </c>
      <c r="B21082" s="2" t="s">
        <v>37429</v>
      </c>
    </row>
    <row r="21083" ht="15.75" customHeight="1">
      <c r="A21083" s="2">
        <f t="shared" si="1"/>
        <v>21082</v>
      </c>
      <c r="B21083" s="2" t="s">
        <v>37431</v>
      </c>
    </row>
    <row r="21084" ht="15.75" customHeight="1">
      <c r="A21084" s="2">
        <f t="shared" si="1"/>
        <v>21083</v>
      </c>
      <c r="B21084" s="2" t="s">
        <v>37433</v>
      </c>
    </row>
    <row r="21085" ht="15.75" customHeight="1">
      <c r="A21085" s="2">
        <f t="shared" si="1"/>
        <v>21084</v>
      </c>
      <c r="B21085" s="2" t="s">
        <v>37434</v>
      </c>
    </row>
    <row r="21086" ht="15.75" customHeight="1">
      <c r="A21086" s="2">
        <f t="shared" si="1"/>
        <v>21085</v>
      </c>
      <c r="B21086" s="2" t="s">
        <v>37436</v>
      </c>
    </row>
    <row r="21087" ht="15.75" customHeight="1">
      <c r="A21087" s="2">
        <f t="shared" si="1"/>
        <v>21086</v>
      </c>
      <c r="B21087" s="2" t="s">
        <v>37438</v>
      </c>
    </row>
    <row r="21088" ht="15.75" customHeight="1">
      <c r="A21088" s="2">
        <f t="shared" si="1"/>
        <v>21087</v>
      </c>
      <c r="B21088" s="2" t="s">
        <v>37440</v>
      </c>
    </row>
    <row r="21089" ht="15.75" customHeight="1">
      <c r="A21089" s="2">
        <f t="shared" si="1"/>
        <v>21088</v>
      </c>
      <c r="B21089" s="2" t="s">
        <v>37441</v>
      </c>
    </row>
    <row r="21090" ht="15.75" customHeight="1">
      <c r="A21090" s="2">
        <f t="shared" si="1"/>
        <v>21089</v>
      </c>
      <c r="B21090" s="2" t="s">
        <v>37443</v>
      </c>
    </row>
    <row r="21091" ht="15.75" customHeight="1">
      <c r="A21091" s="2">
        <f t="shared" si="1"/>
        <v>21090</v>
      </c>
      <c r="B21091" s="2" t="s">
        <v>37445</v>
      </c>
    </row>
    <row r="21092" ht="15.75" customHeight="1">
      <c r="A21092" s="2">
        <f t="shared" si="1"/>
        <v>21091</v>
      </c>
      <c r="B21092" s="2" t="s">
        <v>37447</v>
      </c>
    </row>
    <row r="21093" ht="15.75" customHeight="1">
      <c r="A21093" s="2">
        <f t="shared" si="1"/>
        <v>21092</v>
      </c>
      <c r="B21093" s="2" t="s">
        <v>37449</v>
      </c>
    </row>
    <row r="21094" ht="15.75" customHeight="1">
      <c r="A21094" s="2">
        <f t="shared" si="1"/>
        <v>21093</v>
      </c>
      <c r="B21094" s="2" t="s">
        <v>37450</v>
      </c>
    </row>
    <row r="21095" ht="15.75" customHeight="1">
      <c r="A21095" s="2">
        <f t="shared" si="1"/>
        <v>21094</v>
      </c>
      <c r="B21095" s="2" t="s">
        <v>37452</v>
      </c>
    </row>
    <row r="21096" ht="15.75" customHeight="1">
      <c r="A21096" s="2">
        <f t="shared" si="1"/>
        <v>21095</v>
      </c>
      <c r="B21096" s="2" t="s">
        <v>37454</v>
      </c>
    </row>
    <row r="21097" ht="15.75" customHeight="1">
      <c r="A21097" s="2">
        <f t="shared" si="1"/>
        <v>21096</v>
      </c>
      <c r="B21097" s="2" t="s">
        <v>37456</v>
      </c>
    </row>
    <row r="21098" ht="15.75" customHeight="1">
      <c r="A21098" s="2">
        <f t="shared" si="1"/>
        <v>21097</v>
      </c>
      <c r="B21098" s="2" t="s">
        <v>37457</v>
      </c>
    </row>
    <row r="21099" ht="15.75" customHeight="1">
      <c r="A21099" s="2">
        <f t="shared" si="1"/>
        <v>21098</v>
      </c>
      <c r="B21099" s="2" t="s">
        <v>37459</v>
      </c>
    </row>
    <row r="21100" ht="15.75" customHeight="1">
      <c r="A21100" s="2">
        <f t="shared" si="1"/>
        <v>21099</v>
      </c>
      <c r="B21100" s="2" t="s">
        <v>37461</v>
      </c>
    </row>
    <row r="21101" ht="15.75" customHeight="1">
      <c r="A21101" s="2">
        <f t="shared" si="1"/>
        <v>21100</v>
      </c>
      <c r="B21101" s="2" t="s">
        <v>37462</v>
      </c>
    </row>
    <row r="21102" ht="15.75" customHeight="1">
      <c r="A21102" s="2">
        <f t="shared" si="1"/>
        <v>21101</v>
      </c>
      <c r="B21102" s="2" t="s">
        <v>37464</v>
      </c>
    </row>
    <row r="21103" ht="15.75" customHeight="1">
      <c r="A21103" s="2">
        <f t="shared" si="1"/>
        <v>21102</v>
      </c>
      <c r="B21103" s="2" t="s">
        <v>37466</v>
      </c>
    </row>
    <row r="21104" ht="15.75" customHeight="1">
      <c r="A21104" s="2">
        <f t="shared" si="1"/>
        <v>21103</v>
      </c>
      <c r="B21104" s="2" t="s">
        <v>37468</v>
      </c>
    </row>
    <row r="21105" ht="15.75" customHeight="1">
      <c r="A21105" s="2">
        <f t="shared" si="1"/>
        <v>21104</v>
      </c>
      <c r="B21105" s="2" t="s">
        <v>37469</v>
      </c>
    </row>
    <row r="21106" ht="15.75" customHeight="1">
      <c r="A21106" s="2">
        <f t="shared" si="1"/>
        <v>21105</v>
      </c>
      <c r="B21106" s="2" t="s">
        <v>37471</v>
      </c>
    </row>
    <row r="21107" ht="15.75" customHeight="1">
      <c r="A21107" s="2">
        <f t="shared" si="1"/>
        <v>21106</v>
      </c>
      <c r="B21107" s="2" t="s">
        <v>37473</v>
      </c>
    </row>
    <row r="21108" ht="15.75" customHeight="1">
      <c r="A21108" s="2">
        <f t="shared" si="1"/>
        <v>21107</v>
      </c>
      <c r="B21108" s="2" t="s">
        <v>37475</v>
      </c>
    </row>
    <row r="21109" ht="15.75" customHeight="1">
      <c r="A21109" s="2">
        <f t="shared" si="1"/>
        <v>21108</v>
      </c>
      <c r="B21109" s="2" t="s">
        <v>37476</v>
      </c>
    </row>
    <row r="21110" ht="15.75" customHeight="1">
      <c r="A21110" s="2">
        <f t="shared" si="1"/>
        <v>21109</v>
      </c>
      <c r="B21110" s="2" t="s">
        <v>37478</v>
      </c>
    </row>
    <row r="21111" ht="15.75" customHeight="1">
      <c r="A21111" s="2">
        <f t="shared" si="1"/>
        <v>21110</v>
      </c>
      <c r="B21111" s="2" t="s">
        <v>37480</v>
      </c>
    </row>
    <row r="21112" ht="15.75" customHeight="1">
      <c r="A21112" s="2">
        <f t="shared" si="1"/>
        <v>21111</v>
      </c>
      <c r="B21112" s="2" t="s">
        <v>37482</v>
      </c>
    </row>
    <row r="21113" ht="15.75" customHeight="1">
      <c r="A21113" s="2">
        <f t="shared" si="1"/>
        <v>21112</v>
      </c>
      <c r="B21113" s="2" t="s">
        <v>37484</v>
      </c>
    </row>
    <row r="21114" ht="15.75" customHeight="1">
      <c r="A21114" s="2">
        <f t="shared" si="1"/>
        <v>21113</v>
      </c>
      <c r="B21114" s="2" t="s">
        <v>37486</v>
      </c>
    </row>
    <row r="21115" ht="15.75" customHeight="1">
      <c r="A21115" s="2">
        <f t="shared" si="1"/>
        <v>21114</v>
      </c>
      <c r="B21115" s="2" t="s">
        <v>37488</v>
      </c>
    </row>
    <row r="21116" ht="15.75" customHeight="1">
      <c r="A21116" s="2">
        <f t="shared" si="1"/>
        <v>21115</v>
      </c>
      <c r="B21116" s="2" t="s">
        <v>37490</v>
      </c>
    </row>
    <row r="21117" ht="15.75" customHeight="1">
      <c r="A21117" s="2">
        <f t="shared" si="1"/>
        <v>21116</v>
      </c>
      <c r="B21117" s="2" t="s">
        <v>37492</v>
      </c>
    </row>
    <row r="21118" ht="15.75" customHeight="1">
      <c r="A21118" s="2">
        <f t="shared" si="1"/>
        <v>21117</v>
      </c>
      <c r="B21118" s="2" t="s">
        <v>37494</v>
      </c>
    </row>
    <row r="21119" ht="15.75" customHeight="1">
      <c r="A21119" s="2">
        <f t="shared" si="1"/>
        <v>21118</v>
      </c>
      <c r="B21119" s="2" t="s">
        <v>37497</v>
      </c>
    </row>
    <row r="21120" ht="15.75" customHeight="1">
      <c r="A21120" s="2">
        <f t="shared" si="1"/>
        <v>21119</v>
      </c>
      <c r="B21120" s="2" t="s">
        <v>37498</v>
      </c>
    </row>
    <row r="21121" ht="15.75" customHeight="1">
      <c r="A21121" s="2">
        <f t="shared" si="1"/>
        <v>21120</v>
      </c>
      <c r="B21121" s="2" t="s">
        <v>37499</v>
      </c>
    </row>
    <row r="21122" ht="15.75" customHeight="1">
      <c r="A21122" s="2">
        <f t="shared" si="1"/>
        <v>21121</v>
      </c>
      <c r="B21122" s="2" t="s">
        <v>37500</v>
      </c>
    </row>
    <row r="21123" ht="15.75" customHeight="1">
      <c r="A21123" s="2">
        <f t="shared" si="1"/>
        <v>21122</v>
      </c>
      <c r="B21123" s="2" t="s">
        <v>37501</v>
      </c>
    </row>
    <row r="21124" ht="15.75" customHeight="1">
      <c r="A21124" s="2">
        <f t="shared" si="1"/>
        <v>21123</v>
      </c>
      <c r="B21124" s="2" t="s">
        <v>37502</v>
      </c>
    </row>
    <row r="21125" ht="15.75" customHeight="1">
      <c r="A21125" s="2">
        <f t="shared" si="1"/>
        <v>21124</v>
      </c>
      <c r="B21125" s="2" t="s">
        <v>37503</v>
      </c>
    </row>
    <row r="21126" ht="15.75" customHeight="1">
      <c r="A21126" s="2">
        <f t="shared" si="1"/>
        <v>21125</v>
      </c>
      <c r="B21126" s="2" t="s">
        <v>37504</v>
      </c>
    </row>
    <row r="21127" ht="15.75" customHeight="1">
      <c r="A21127" s="2">
        <f t="shared" si="1"/>
        <v>21126</v>
      </c>
      <c r="B21127" s="2" t="s">
        <v>37505</v>
      </c>
    </row>
    <row r="21128" ht="15.75" customHeight="1">
      <c r="A21128" s="2">
        <f t="shared" si="1"/>
        <v>21127</v>
      </c>
      <c r="B21128" s="2" t="s">
        <v>37506</v>
      </c>
    </row>
    <row r="21129" ht="15.75" customHeight="1">
      <c r="A21129" s="2">
        <f t="shared" si="1"/>
        <v>21128</v>
      </c>
      <c r="B21129" s="2" t="s">
        <v>37507</v>
      </c>
    </row>
    <row r="21130" ht="15.75" customHeight="1">
      <c r="A21130" s="2">
        <f t="shared" si="1"/>
        <v>21129</v>
      </c>
      <c r="B21130" s="2" t="s">
        <v>37508</v>
      </c>
    </row>
    <row r="21131" ht="15.75" customHeight="1">
      <c r="A21131" s="2">
        <f t="shared" si="1"/>
        <v>21130</v>
      </c>
      <c r="B21131" s="2" t="s">
        <v>37509</v>
      </c>
    </row>
    <row r="21132" ht="15.75" customHeight="1">
      <c r="A21132" s="2">
        <f t="shared" si="1"/>
        <v>21131</v>
      </c>
      <c r="B21132" s="2" t="s">
        <v>37510</v>
      </c>
    </row>
    <row r="21133" ht="15.75" customHeight="1">
      <c r="A21133" s="2">
        <f t="shared" si="1"/>
        <v>21132</v>
      </c>
      <c r="B21133" s="2" t="s">
        <v>37512</v>
      </c>
    </row>
    <row r="21134" ht="15.75" customHeight="1">
      <c r="A21134" s="2">
        <f t="shared" si="1"/>
        <v>21133</v>
      </c>
      <c r="B21134" s="2" t="s">
        <v>37514</v>
      </c>
    </row>
    <row r="21135" ht="15.75" customHeight="1">
      <c r="A21135" s="2">
        <f t="shared" si="1"/>
        <v>21134</v>
      </c>
      <c r="B21135" s="2" t="s">
        <v>37516</v>
      </c>
    </row>
    <row r="21136" ht="15.75" customHeight="1">
      <c r="A21136" s="2">
        <f t="shared" si="1"/>
        <v>21135</v>
      </c>
      <c r="B21136" s="2" t="s">
        <v>37517</v>
      </c>
    </row>
    <row r="21137" ht="15.75" customHeight="1">
      <c r="A21137" s="2">
        <f t="shared" si="1"/>
        <v>21136</v>
      </c>
      <c r="B21137" s="2" t="s">
        <v>37519</v>
      </c>
    </row>
    <row r="21138" ht="15.75" customHeight="1">
      <c r="A21138" s="2">
        <f t="shared" si="1"/>
        <v>21137</v>
      </c>
      <c r="B21138" s="2" t="s">
        <v>37521</v>
      </c>
    </row>
    <row r="21139" ht="15.75" customHeight="1">
      <c r="A21139" s="2">
        <f t="shared" si="1"/>
        <v>21138</v>
      </c>
      <c r="B21139" s="2" t="s">
        <v>37522</v>
      </c>
    </row>
    <row r="21140" ht="15.75" customHeight="1">
      <c r="A21140" s="2">
        <f t="shared" si="1"/>
        <v>21139</v>
      </c>
      <c r="B21140" s="2" t="s">
        <v>37524</v>
      </c>
    </row>
    <row r="21141" ht="15.75" customHeight="1">
      <c r="A21141" s="2">
        <f t="shared" si="1"/>
        <v>21140</v>
      </c>
      <c r="B21141" s="2" t="s">
        <v>37526</v>
      </c>
    </row>
    <row r="21142" ht="15.75" customHeight="1">
      <c r="A21142" s="2">
        <f t="shared" si="1"/>
        <v>21141</v>
      </c>
      <c r="B21142" s="2" t="s">
        <v>37527</v>
      </c>
    </row>
    <row r="21143" ht="15.75" customHeight="1">
      <c r="A21143" s="2">
        <f t="shared" si="1"/>
        <v>21142</v>
      </c>
      <c r="B21143" s="2" t="s">
        <v>37529</v>
      </c>
    </row>
    <row r="21144" ht="15.75" customHeight="1">
      <c r="A21144" s="2">
        <f t="shared" si="1"/>
        <v>21143</v>
      </c>
      <c r="B21144" s="2" t="s">
        <v>37531</v>
      </c>
    </row>
    <row r="21145" ht="15.75" customHeight="1">
      <c r="A21145" s="2">
        <f t="shared" si="1"/>
        <v>21144</v>
      </c>
      <c r="B21145" s="2" t="s">
        <v>37533</v>
      </c>
    </row>
    <row r="21146" ht="15.75" customHeight="1">
      <c r="A21146" s="2">
        <f t="shared" si="1"/>
        <v>21145</v>
      </c>
      <c r="B21146" s="2" t="s">
        <v>37534</v>
      </c>
    </row>
    <row r="21147" ht="15.75" customHeight="1">
      <c r="A21147" s="2">
        <f t="shared" si="1"/>
        <v>21146</v>
      </c>
      <c r="B21147" s="2" t="s">
        <v>37535</v>
      </c>
    </row>
    <row r="21148" ht="15.75" customHeight="1">
      <c r="A21148" s="2">
        <f t="shared" si="1"/>
        <v>21147</v>
      </c>
      <c r="B21148" s="2" t="s">
        <v>37537</v>
      </c>
    </row>
    <row r="21149" ht="15.75" customHeight="1">
      <c r="A21149" s="2">
        <f t="shared" si="1"/>
        <v>21148</v>
      </c>
      <c r="B21149" s="2" t="s">
        <v>37539</v>
      </c>
    </row>
    <row r="21150" ht="15.75" customHeight="1">
      <c r="A21150" s="2">
        <f t="shared" si="1"/>
        <v>21149</v>
      </c>
      <c r="B21150" s="2" t="s">
        <v>37540</v>
      </c>
    </row>
    <row r="21151" ht="15.75" customHeight="1">
      <c r="A21151" s="2">
        <f t="shared" si="1"/>
        <v>21150</v>
      </c>
      <c r="B21151" s="2" t="s">
        <v>37542</v>
      </c>
    </row>
    <row r="21152" ht="15.75" customHeight="1">
      <c r="A21152" s="2">
        <f t="shared" si="1"/>
        <v>21151</v>
      </c>
      <c r="B21152" s="2" t="s">
        <v>37544</v>
      </c>
    </row>
    <row r="21153" ht="15.75" customHeight="1">
      <c r="A21153" s="2">
        <f t="shared" si="1"/>
        <v>21152</v>
      </c>
      <c r="B21153" s="2" t="s">
        <v>37546</v>
      </c>
    </row>
    <row r="21154" ht="15.75" customHeight="1">
      <c r="A21154" s="2">
        <f t="shared" si="1"/>
        <v>21153</v>
      </c>
      <c r="B21154" s="2" t="s">
        <v>37548</v>
      </c>
    </row>
    <row r="21155" ht="15.75" customHeight="1">
      <c r="A21155" s="2">
        <f t="shared" si="1"/>
        <v>21154</v>
      </c>
      <c r="B21155" s="2" t="s">
        <v>37549</v>
      </c>
    </row>
    <row r="21156" ht="15.75" customHeight="1">
      <c r="A21156" s="2">
        <f t="shared" si="1"/>
        <v>21155</v>
      </c>
      <c r="B21156" s="2" t="s">
        <v>37551</v>
      </c>
    </row>
    <row r="21157" ht="15.75" customHeight="1">
      <c r="A21157" s="2">
        <f t="shared" si="1"/>
        <v>21156</v>
      </c>
      <c r="B21157" s="2" t="s">
        <v>37553</v>
      </c>
    </row>
    <row r="21158" ht="15.75" customHeight="1">
      <c r="A21158" s="2">
        <f t="shared" si="1"/>
        <v>21157</v>
      </c>
      <c r="B21158" s="2" t="s">
        <v>25507</v>
      </c>
    </row>
    <row r="21159" ht="15.75" customHeight="1">
      <c r="A21159" s="2">
        <f t="shared" si="1"/>
        <v>21158</v>
      </c>
      <c r="B21159" s="2" t="s">
        <v>37556</v>
      </c>
    </row>
    <row r="21160" ht="15.75" customHeight="1">
      <c r="A21160" s="2">
        <f t="shared" si="1"/>
        <v>21159</v>
      </c>
      <c r="B21160" s="2" t="s">
        <v>37557</v>
      </c>
    </row>
    <row r="21161" ht="15.75" customHeight="1">
      <c r="A21161" s="2">
        <f t="shared" si="1"/>
        <v>21160</v>
      </c>
      <c r="B21161" s="2" t="s">
        <v>37559</v>
      </c>
    </row>
    <row r="21162" ht="15.75" customHeight="1">
      <c r="A21162" s="2">
        <f t="shared" si="1"/>
        <v>21161</v>
      </c>
      <c r="B21162" s="2" t="s">
        <v>37561</v>
      </c>
    </row>
    <row r="21163" ht="15.75" customHeight="1">
      <c r="A21163" s="2">
        <f t="shared" si="1"/>
        <v>21162</v>
      </c>
      <c r="B21163" s="2" t="s">
        <v>37563</v>
      </c>
    </row>
    <row r="21164" ht="15.75" customHeight="1">
      <c r="A21164" s="2">
        <f t="shared" si="1"/>
        <v>21163</v>
      </c>
      <c r="B21164" s="2" t="s">
        <v>37565</v>
      </c>
    </row>
    <row r="21165" ht="15.75" customHeight="1">
      <c r="A21165" s="2">
        <f t="shared" si="1"/>
        <v>21164</v>
      </c>
      <c r="B21165" s="2" t="s">
        <v>37566</v>
      </c>
    </row>
    <row r="21166" ht="15.75" customHeight="1">
      <c r="A21166" s="2">
        <f t="shared" si="1"/>
        <v>21165</v>
      </c>
      <c r="B21166" s="2" t="s">
        <v>37568</v>
      </c>
    </row>
    <row r="21167" ht="15.75" customHeight="1">
      <c r="A21167" s="2">
        <f t="shared" si="1"/>
        <v>21166</v>
      </c>
      <c r="B21167" s="2" t="s">
        <v>37570</v>
      </c>
    </row>
    <row r="21168" ht="15.75" customHeight="1">
      <c r="A21168" s="2">
        <f t="shared" si="1"/>
        <v>21167</v>
      </c>
      <c r="B21168" s="2" t="s">
        <v>37572</v>
      </c>
    </row>
    <row r="21169" ht="15.75" customHeight="1">
      <c r="A21169" s="2">
        <f t="shared" si="1"/>
        <v>21168</v>
      </c>
      <c r="B21169" s="2" t="s">
        <v>37574</v>
      </c>
    </row>
    <row r="21170" ht="15.75" customHeight="1">
      <c r="A21170" s="2">
        <f t="shared" si="1"/>
        <v>21169</v>
      </c>
      <c r="B21170" s="2" t="s">
        <v>37575</v>
      </c>
    </row>
    <row r="21171" ht="15.75" customHeight="1">
      <c r="A21171" s="2">
        <f t="shared" si="1"/>
        <v>21170</v>
      </c>
      <c r="B21171" s="2" t="s">
        <v>37577</v>
      </c>
    </row>
    <row r="21172" ht="15.75" customHeight="1">
      <c r="A21172" s="2">
        <f t="shared" si="1"/>
        <v>21171</v>
      </c>
      <c r="B21172" s="2" t="s">
        <v>37579</v>
      </c>
    </row>
    <row r="21173" ht="15.75" customHeight="1">
      <c r="A21173" s="2">
        <f t="shared" si="1"/>
        <v>21172</v>
      </c>
      <c r="B21173" s="2" t="s">
        <v>37581</v>
      </c>
    </row>
    <row r="21174" ht="15.75" customHeight="1">
      <c r="A21174" s="2">
        <f t="shared" si="1"/>
        <v>21173</v>
      </c>
      <c r="B21174" s="2" t="s">
        <v>37582</v>
      </c>
    </row>
    <row r="21175" ht="15.75" customHeight="1">
      <c r="A21175" s="2">
        <f t="shared" si="1"/>
        <v>21174</v>
      </c>
      <c r="B21175" s="2" t="s">
        <v>37584</v>
      </c>
    </row>
    <row r="21176" ht="15.75" customHeight="1">
      <c r="A21176" s="2">
        <f t="shared" si="1"/>
        <v>21175</v>
      </c>
      <c r="B21176" s="2" t="s">
        <v>37586</v>
      </c>
    </row>
    <row r="21177" ht="15.75" customHeight="1">
      <c r="A21177" s="2">
        <f t="shared" si="1"/>
        <v>21176</v>
      </c>
      <c r="B21177" s="2" t="s">
        <v>37588</v>
      </c>
    </row>
    <row r="21178" ht="15.75" customHeight="1">
      <c r="A21178" s="2">
        <f t="shared" si="1"/>
        <v>21177</v>
      </c>
      <c r="B21178" s="2" t="s">
        <v>37590</v>
      </c>
    </row>
    <row r="21179" ht="15.75" customHeight="1">
      <c r="A21179" s="2">
        <f t="shared" si="1"/>
        <v>21178</v>
      </c>
      <c r="B21179" s="2" t="s">
        <v>37591</v>
      </c>
    </row>
    <row r="21180" ht="15.75" customHeight="1">
      <c r="A21180" s="2">
        <f t="shared" si="1"/>
        <v>21179</v>
      </c>
      <c r="B21180" s="2" t="s">
        <v>37593</v>
      </c>
    </row>
    <row r="21181" ht="15.75" customHeight="1">
      <c r="A21181" s="2">
        <f t="shared" si="1"/>
        <v>21180</v>
      </c>
      <c r="B21181" s="2" t="s">
        <v>37595</v>
      </c>
    </row>
    <row r="21182" ht="15.75" customHeight="1">
      <c r="A21182" s="2">
        <f t="shared" si="1"/>
        <v>21181</v>
      </c>
      <c r="B21182" s="2" t="s">
        <v>37597</v>
      </c>
    </row>
    <row r="21183" ht="15.75" customHeight="1">
      <c r="A21183" s="2">
        <f t="shared" si="1"/>
        <v>21182</v>
      </c>
      <c r="B21183" s="2" t="s">
        <v>37598</v>
      </c>
    </row>
    <row r="21184" ht="15.75" customHeight="1">
      <c r="A21184" s="2">
        <f t="shared" si="1"/>
        <v>21183</v>
      </c>
      <c r="B21184" s="2" t="s">
        <v>37600</v>
      </c>
    </row>
    <row r="21185" ht="15.75" customHeight="1">
      <c r="A21185" s="2">
        <f t="shared" si="1"/>
        <v>21184</v>
      </c>
      <c r="B21185" s="2" t="s">
        <v>37602</v>
      </c>
    </row>
    <row r="21186" ht="15.75" customHeight="1">
      <c r="A21186" s="2">
        <f t="shared" si="1"/>
        <v>21185</v>
      </c>
      <c r="B21186" s="2" t="s">
        <v>37604</v>
      </c>
    </row>
    <row r="21187" ht="15.75" customHeight="1">
      <c r="A21187" s="2">
        <f t="shared" si="1"/>
        <v>21186</v>
      </c>
      <c r="B21187" s="2" t="s">
        <v>37606</v>
      </c>
    </row>
    <row r="21188" ht="15.75" customHeight="1">
      <c r="A21188" s="2">
        <f t="shared" si="1"/>
        <v>21187</v>
      </c>
      <c r="B21188" s="2" t="s">
        <v>37608</v>
      </c>
    </row>
    <row r="21189" ht="15.75" customHeight="1">
      <c r="A21189" s="2">
        <f t="shared" si="1"/>
        <v>21188</v>
      </c>
      <c r="B21189" s="2" t="s">
        <v>37609</v>
      </c>
    </row>
    <row r="21190" ht="15.75" customHeight="1">
      <c r="A21190" s="2">
        <f t="shared" si="1"/>
        <v>21189</v>
      </c>
      <c r="B21190" s="2" t="s">
        <v>37611</v>
      </c>
    </row>
    <row r="21191" ht="15.75" customHeight="1">
      <c r="A21191" s="2">
        <f t="shared" si="1"/>
        <v>21190</v>
      </c>
      <c r="B21191" s="2" t="s">
        <v>37613</v>
      </c>
    </row>
    <row r="21192" ht="15.75" customHeight="1">
      <c r="A21192" s="2">
        <f t="shared" si="1"/>
        <v>21191</v>
      </c>
      <c r="B21192" s="2" t="s">
        <v>37615</v>
      </c>
    </row>
    <row r="21193" ht="15.75" customHeight="1">
      <c r="A21193" s="2">
        <f t="shared" si="1"/>
        <v>21192</v>
      </c>
      <c r="B21193" s="2" t="s">
        <v>37616</v>
      </c>
    </row>
    <row r="21194" ht="15.75" customHeight="1">
      <c r="A21194" s="2">
        <f t="shared" si="1"/>
        <v>21193</v>
      </c>
      <c r="B21194" s="2" t="s">
        <v>37618</v>
      </c>
    </row>
    <row r="21195" ht="15.75" customHeight="1">
      <c r="A21195" s="2">
        <f t="shared" si="1"/>
        <v>21194</v>
      </c>
      <c r="B21195" s="2" t="s">
        <v>37619</v>
      </c>
    </row>
    <row r="21196" ht="15.75" customHeight="1">
      <c r="A21196" s="2">
        <f t="shared" si="1"/>
        <v>21195</v>
      </c>
      <c r="B21196" s="2" t="s">
        <v>37620</v>
      </c>
    </row>
    <row r="21197" ht="15.75" customHeight="1">
      <c r="A21197" s="2">
        <f t="shared" si="1"/>
        <v>21196</v>
      </c>
      <c r="B21197" s="2" t="s">
        <v>37622</v>
      </c>
    </row>
    <row r="21198" ht="15.75" customHeight="1">
      <c r="A21198" s="2">
        <f t="shared" si="1"/>
        <v>21197</v>
      </c>
      <c r="B21198" s="2" t="s">
        <v>37624</v>
      </c>
    </row>
    <row r="21199" ht="15.75" customHeight="1">
      <c r="A21199" s="2">
        <f t="shared" si="1"/>
        <v>21198</v>
      </c>
      <c r="B21199" s="2" t="s">
        <v>37626</v>
      </c>
    </row>
    <row r="21200" ht="15.75" customHeight="1">
      <c r="A21200" s="2">
        <f t="shared" si="1"/>
        <v>21199</v>
      </c>
      <c r="B21200" s="2" t="s">
        <v>37628</v>
      </c>
    </row>
    <row r="21201" ht="15.75" customHeight="1">
      <c r="A21201" s="2">
        <f t="shared" si="1"/>
        <v>21200</v>
      </c>
      <c r="B21201" s="2" t="s">
        <v>37629</v>
      </c>
    </row>
    <row r="21202" ht="15.75" customHeight="1">
      <c r="A21202" s="2">
        <f t="shared" si="1"/>
        <v>21201</v>
      </c>
      <c r="B21202" s="2" t="s">
        <v>37631</v>
      </c>
    </row>
    <row r="21203" ht="15.75" customHeight="1">
      <c r="A21203" s="2">
        <f t="shared" si="1"/>
        <v>21202</v>
      </c>
      <c r="B21203" s="2" t="s">
        <v>37633</v>
      </c>
    </row>
    <row r="21204" ht="15.75" customHeight="1">
      <c r="A21204" s="2">
        <f t="shared" si="1"/>
        <v>21203</v>
      </c>
      <c r="B21204" s="2" t="s">
        <v>37635</v>
      </c>
    </row>
    <row r="21205" ht="15.75" customHeight="1">
      <c r="A21205" s="2">
        <f t="shared" si="1"/>
        <v>21204</v>
      </c>
      <c r="B21205" s="2" t="s">
        <v>37637</v>
      </c>
    </row>
    <row r="21206" ht="15.75" customHeight="1">
      <c r="A21206" s="2">
        <f t="shared" si="1"/>
        <v>21205</v>
      </c>
      <c r="B21206" s="2" t="s">
        <v>37638</v>
      </c>
    </row>
    <row r="21207" ht="15.75" customHeight="1">
      <c r="A21207" s="2">
        <f t="shared" si="1"/>
        <v>21206</v>
      </c>
      <c r="B21207" s="2" t="s">
        <v>37640</v>
      </c>
    </row>
    <row r="21208" ht="15.75" customHeight="1">
      <c r="A21208" s="2">
        <f t="shared" si="1"/>
        <v>21207</v>
      </c>
      <c r="B21208" s="2" t="s">
        <v>37642</v>
      </c>
    </row>
    <row r="21209" ht="15.75" customHeight="1">
      <c r="A21209" s="2">
        <f t="shared" si="1"/>
        <v>21208</v>
      </c>
      <c r="B21209" s="2" t="s">
        <v>37644</v>
      </c>
    </row>
    <row r="21210" ht="15.75" customHeight="1">
      <c r="A21210" s="2">
        <f t="shared" si="1"/>
        <v>21209</v>
      </c>
      <c r="B21210" s="2" t="s">
        <v>37646</v>
      </c>
    </row>
    <row r="21211" ht="15.75" customHeight="1">
      <c r="A21211" s="2">
        <f t="shared" si="1"/>
        <v>21210</v>
      </c>
      <c r="B21211" s="2" t="s">
        <v>37647</v>
      </c>
    </row>
    <row r="21212" ht="15.75" customHeight="1">
      <c r="A21212" s="2">
        <f t="shared" si="1"/>
        <v>21211</v>
      </c>
      <c r="B21212" s="2" t="s">
        <v>37649</v>
      </c>
    </row>
    <row r="21213" ht="15.75" customHeight="1">
      <c r="A21213" s="2">
        <f t="shared" si="1"/>
        <v>21212</v>
      </c>
      <c r="B21213" s="2" t="s">
        <v>37651</v>
      </c>
    </row>
    <row r="21214" ht="15.75" customHeight="1">
      <c r="A21214" s="2">
        <f t="shared" si="1"/>
        <v>21213</v>
      </c>
      <c r="B21214" s="2" t="s">
        <v>37653</v>
      </c>
    </row>
    <row r="21215" ht="15.75" customHeight="1">
      <c r="A21215" s="2">
        <f t="shared" si="1"/>
        <v>21214</v>
      </c>
      <c r="B21215" s="2" t="s">
        <v>37654</v>
      </c>
    </row>
    <row r="21216" ht="15.75" customHeight="1">
      <c r="A21216" s="2">
        <f t="shared" si="1"/>
        <v>21215</v>
      </c>
      <c r="B21216" s="2" t="s">
        <v>37656</v>
      </c>
    </row>
    <row r="21217" ht="15.75" customHeight="1">
      <c r="A21217" s="2">
        <f t="shared" si="1"/>
        <v>21216</v>
      </c>
      <c r="B21217" s="2" t="s">
        <v>37658</v>
      </c>
    </row>
    <row r="21218" ht="15.75" customHeight="1">
      <c r="A21218" s="2">
        <f t="shared" si="1"/>
        <v>21217</v>
      </c>
      <c r="B21218" s="2" t="s">
        <v>37660</v>
      </c>
    </row>
    <row r="21219" ht="15.75" customHeight="1">
      <c r="A21219" s="2">
        <f t="shared" si="1"/>
        <v>21218</v>
      </c>
      <c r="B21219" s="2" t="s">
        <v>37661</v>
      </c>
    </row>
    <row r="21220" ht="15.75" customHeight="1">
      <c r="A21220" s="2">
        <f t="shared" si="1"/>
        <v>21219</v>
      </c>
      <c r="B21220" s="2" t="s">
        <v>37663</v>
      </c>
    </row>
    <row r="21221" ht="15.75" customHeight="1">
      <c r="A21221" s="2">
        <f t="shared" si="1"/>
        <v>21220</v>
      </c>
      <c r="B21221" s="2" t="s">
        <v>37665</v>
      </c>
    </row>
    <row r="21222" ht="15.75" customHeight="1">
      <c r="A21222" s="2">
        <f t="shared" si="1"/>
        <v>21221</v>
      </c>
      <c r="B21222" s="2" t="s">
        <v>37666</v>
      </c>
    </row>
    <row r="21223" ht="15.75" customHeight="1">
      <c r="A21223" s="2">
        <f t="shared" si="1"/>
        <v>21222</v>
      </c>
      <c r="B21223" s="2" t="s">
        <v>37668</v>
      </c>
    </row>
    <row r="21224" ht="15.75" customHeight="1">
      <c r="A21224" s="2">
        <f t="shared" si="1"/>
        <v>21223</v>
      </c>
      <c r="B21224" s="2" t="s">
        <v>37670</v>
      </c>
    </row>
    <row r="21225" ht="15.75" customHeight="1">
      <c r="A21225" s="2">
        <f t="shared" si="1"/>
        <v>21224</v>
      </c>
      <c r="B21225" s="2" t="s">
        <v>37672</v>
      </c>
    </row>
    <row r="21226" ht="15.75" customHeight="1">
      <c r="A21226" s="2">
        <f t="shared" si="1"/>
        <v>21225</v>
      </c>
      <c r="B21226" s="2" t="s">
        <v>37673</v>
      </c>
    </row>
    <row r="21227" ht="15.75" customHeight="1">
      <c r="A21227" s="2">
        <f t="shared" si="1"/>
        <v>21226</v>
      </c>
      <c r="B21227" s="2" t="s">
        <v>37675</v>
      </c>
    </row>
    <row r="21228" ht="15.75" customHeight="1">
      <c r="A21228" s="2">
        <f t="shared" si="1"/>
        <v>21227</v>
      </c>
      <c r="B21228" s="2" t="s">
        <v>37677</v>
      </c>
    </row>
    <row r="21229" ht="15.75" customHeight="1">
      <c r="A21229" s="2">
        <f t="shared" si="1"/>
        <v>21228</v>
      </c>
      <c r="B21229" s="2" t="s">
        <v>37679</v>
      </c>
    </row>
    <row r="21230" ht="15.75" customHeight="1">
      <c r="A21230" s="2">
        <f t="shared" si="1"/>
        <v>21229</v>
      </c>
      <c r="B21230" s="2" t="s">
        <v>37680</v>
      </c>
    </row>
    <row r="21231" ht="15.75" customHeight="1">
      <c r="A21231" s="2">
        <f t="shared" si="1"/>
        <v>21230</v>
      </c>
      <c r="B21231" s="2" t="s">
        <v>37682</v>
      </c>
    </row>
    <row r="21232" ht="15.75" customHeight="1">
      <c r="A21232" s="2">
        <f t="shared" si="1"/>
        <v>21231</v>
      </c>
      <c r="B21232" s="2" t="s">
        <v>37684</v>
      </c>
    </row>
    <row r="21233" ht="15.75" customHeight="1">
      <c r="A21233" s="2">
        <f t="shared" si="1"/>
        <v>21232</v>
      </c>
      <c r="B21233" s="2" t="s">
        <v>37686</v>
      </c>
    </row>
    <row r="21234" ht="15.75" customHeight="1">
      <c r="A21234" s="2">
        <f t="shared" si="1"/>
        <v>21233</v>
      </c>
      <c r="B21234" s="2" t="s">
        <v>37687</v>
      </c>
    </row>
    <row r="21235" ht="15.75" customHeight="1">
      <c r="A21235" s="2">
        <f t="shared" si="1"/>
        <v>21234</v>
      </c>
      <c r="B21235" s="2" t="s">
        <v>37689</v>
      </c>
    </row>
    <row r="21236" ht="15.75" customHeight="1">
      <c r="A21236" s="2">
        <f t="shared" si="1"/>
        <v>21235</v>
      </c>
      <c r="B21236" s="2" t="s">
        <v>37691</v>
      </c>
    </row>
    <row r="21237" ht="15.75" customHeight="1">
      <c r="A21237" s="2">
        <f t="shared" si="1"/>
        <v>21236</v>
      </c>
      <c r="B21237" s="2" t="s">
        <v>37693</v>
      </c>
    </row>
    <row r="21238" ht="15.75" customHeight="1">
      <c r="A21238" s="2">
        <f t="shared" si="1"/>
        <v>21237</v>
      </c>
      <c r="B21238" s="2" t="s">
        <v>37695</v>
      </c>
    </row>
    <row r="21239" ht="15.75" customHeight="1">
      <c r="A21239" s="2">
        <f t="shared" si="1"/>
        <v>21238</v>
      </c>
      <c r="B21239" s="2" t="s">
        <v>37697</v>
      </c>
    </row>
    <row r="21240" ht="15.75" customHeight="1">
      <c r="A21240" s="2">
        <f t="shared" si="1"/>
        <v>21239</v>
      </c>
      <c r="B21240" s="2" t="s">
        <v>37698</v>
      </c>
    </row>
    <row r="21241" ht="15.75" customHeight="1">
      <c r="A21241" s="2">
        <f t="shared" si="1"/>
        <v>21240</v>
      </c>
      <c r="B21241" s="2" t="s">
        <v>37700</v>
      </c>
    </row>
    <row r="21242" ht="15.75" customHeight="1">
      <c r="A21242" s="2">
        <f t="shared" si="1"/>
        <v>21241</v>
      </c>
      <c r="B21242" s="2" t="s">
        <v>37702</v>
      </c>
    </row>
    <row r="21243" ht="15.75" customHeight="1">
      <c r="A21243" s="2">
        <f t="shared" si="1"/>
        <v>21242</v>
      </c>
      <c r="B21243" s="2" t="s">
        <v>37703</v>
      </c>
    </row>
    <row r="21244" ht="15.75" customHeight="1">
      <c r="A21244" s="2">
        <f t="shared" si="1"/>
        <v>21243</v>
      </c>
      <c r="B21244" s="2" t="s">
        <v>37705</v>
      </c>
    </row>
    <row r="21245" ht="15.75" customHeight="1">
      <c r="A21245" s="2">
        <f t="shared" si="1"/>
        <v>21244</v>
      </c>
      <c r="B21245" s="2" t="s">
        <v>37707</v>
      </c>
    </row>
    <row r="21246" ht="15.75" customHeight="1">
      <c r="A21246" s="2">
        <f t="shared" si="1"/>
        <v>21245</v>
      </c>
      <c r="B21246" s="2" t="s">
        <v>37709</v>
      </c>
    </row>
    <row r="21247" ht="15.75" customHeight="1">
      <c r="A21247" s="2">
        <f t="shared" si="1"/>
        <v>21246</v>
      </c>
      <c r="B21247" s="2" t="s">
        <v>37711</v>
      </c>
    </row>
    <row r="21248" ht="15.75" customHeight="1">
      <c r="A21248" s="2">
        <f t="shared" si="1"/>
        <v>21247</v>
      </c>
      <c r="B21248" s="2" t="s">
        <v>37712</v>
      </c>
    </row>
    <row r="21249" ht="15.75" customHeight="1">
      <c r="A21249" s="2">
        <f t="shared" si="1"/>
        <v>21248</v>
      </c>
      <c r="B21249" s="2" t="s">
        <v>37714</v>
      </c>
    </row>
    <row r="21250" ht="15.75" customHeight="1">
      <c r="A21250" s="2">
        <f t="shared" si="1"/>
        <v>21249</v>
      </c>
      <c r="B21250" s="2" t="s">
        <v>37716</v>
      </c>
    </row>
    <row r="21251" ht="15.75" customHeight="1">
      <c r="A21251" s="2">
        <f t="shared" si="1"/>
        <v>21250</v>
      </c>
      <c r="B21251" s="2" t="s">
        <v>37718</v>
      </c>
    </row>
    <row r="21252" ht="15.75" customHeight="1">
      <c r="A21252" s="2">
        <f t="shared" si="1"/>
        <v>21251</v>
      </c>
      <c r="B21252" s="2" t="s">
        <v>37720</v>
      </c>
    </row>
    <row r="21253" ht="15.75" customHeight="1">
      <c r="A21253" s="2">
        <f t="shared" si="1"/>
        <v>21252</v>
      </c>
      <c r="B21253" s="2" t="s">
        <v>37722</v>
      </c>
    </row>
    <row r="21254" ht="15.75" customHeight="1">
      <c r="A21254" s="2">
        <f t="shared" si="1"/>
        <v>21253</v>
      </c>
      <c r="B21254" s="2" t="s">
        <v>37724</v>
      </c>
    </row>
    <row r="21255" ht="15.75" customHeight="1">
      <c r="A21255" s="2">
        <f t="shared" si="1"/>
        <v>21254</v>
      </c>
      <c r="B21255" s="2" t="s">
        <v>37725</v>
      </c>
    </row>
    <row r="21256" ht="15.75" customHeight="1">
      <c r="A21256" s="2">
        <f t="shared" si="1"/>
        <v>21255</v>
      </c>
      <c r="B21256" s="2" t="s">
        <v>37727</v>
      </c>
    </row>
    <row r="21257" ht="15.75" customHeight="1">
      <c r="A21257" s="2">
        <f t="shared" si="1"/>
        <v>21256</v>
      </c>
      <c r="B21257" s="2" t="s">
        <v>37729</v>
      </c>
    </row>
    <row r="21258" ht="15.75" customHeight="1">
      <c r="A21258" s="2">
        <f t="shared" si="1"/>
        <v>21257</v>
      </c>
      <c r="B21258" s="2" t="s">
        <v>37732</v>
      </c>
    </row>
    <row r="21259" ht="15.75" customHeight="1">
      <c r="A21259" s="2">
        <f t="shared" si="1"/>
        <v>21258</v>
      </c>
      <c r="B21259" s="2" t="s">
        <v>37734</v>
      </c>
    </row>
    <row r="21260" ht="15.75" customHeight="1">
      <c r="A21260" s="2">
        <f t="shared" si="1"/>
        <v>21259</v>
      </c>
      <c r="B21260" s="2" t="s">
        <v>37736</v>
      </c>
    </row>
    <row r="21261" ht="15.75" customHeight="1">
      <c r="A21261" s="2">
        <f t="shared" si="1"/>
        <v>21260</v>
      </c>
      <c r="B21261" s="2" t="s">
        <v>37738</v>
      </c>
    </row>
    <row r="21262" ht="15.75" customHeight="1">
      <c r="A21262" s="2">
        <f t="shared" si="1"/>
        <v>21261</v>
      </c>
      <c r="B21262" s="2" t="s">
        <v>37740</v>
      </c>
    </row>
    <row r="21263" ht="15.75" customHeight="1">
      <c r="A21263" s="2">
        <f t="shared" si="1"/>
        <v>21262</v>
      </c>
      <c r="B21263" s="2" t="s">
        <v>37742</v>
      </c>
    </row>
    <row r="21264" ht="15.75" customHeight="1">
      <c r="A21264" s="2">
        <f t="shared" si="1"/>
        <v>21263</v>
      </c>
      <c r="B21264" s="2" t="s">
        <v>37743</v>
      </c>
    </row>
    <row r="21265" ht="15.75" customHeight="1">
      <c r="A21265" s="2">
        <f t="shared" si="1"/>
        <v>21264</v>
      </c>
      <c r="B21265" s="2" t="s">
        <v>37745</v>
      </c>
    </row>
    <row r="21266" ht="15.75" customHeight="1">
      <c r="A21266" s="2">
        <f t="shared" si="1"/>
        <v>21265</v>
      </c>
      <c r="B21266" s="2" t="s">
        <v>37747</v>
      </c>
    </row>
    <row r="21267" ht="15.75" customHeight="1">
      <c r="A21267" s="2">
        <f t="shared" si="1"/>
        <v>21266</v>
      </c>
      <c r="B21267" s="2" t="s">
        <v>37749</v>
      </c>
    </row>
    <row r="21268" ht="15.75" customHeight="1">
      <c r="A21268" s="2">
        <f t="shared" si="1"/>
        <v>21267</v>
      </c>
      <c r="B21268" s="2" t="s">
        <v>37751</v>
      </c>
    </row>
    <row r="21269" ht="15.75" customHeight="1">
      <c r="A21269" s="2">
        <f t="shared" si="1"/>
        <v>21268</v>
      </c>
      <c r="B21269" s="2" t="s">
        <v>37753</v>
      </c>
    </row>
    <row r="21270" ht="15.75" customHeight="1">
      <c r="A21270" s="2">
        <f t="shared" si="1"/>
        <v>21269</v>
      </c>
      <c r="B21270" s="2" t="s">
        <v>37755</v>
      </c>
    </row>
    <row r="21271" ht="15.75" customHeight="1">
      <c r="A21271" s="2">
        <f t="shared" si="1"/>
        <v>21270</v>
      </c>
      <c r="B21271" s="2" t="s">
        <v>37757</v>
      </c>
    </row>
    <row r="21272" ht="15.75" customHeight="1">
      <c r="A21272" s="2">
        <f t="shared" si="1"/>
        <v>21271</v>
      </c>
      <c r="B21272" s="2" t="s">
        <v>37759</v>
      </c>
    </row>
    <row r="21273" ht="15.75" customHeight="1">
      <c r="A21273" s="2">
        <f t="shared" si="1"/>
        <v>21272</v>
      </c>
      <c r="B21273" s="2" t="s">
        <v>37761</v>
      </c>
    </row>
    <row r="21274" ht="15.75" customHeight="1">
      <c r="A21274" s="2">
        <f t="shared" si="1"/>
        <v>21273</v>
      </c>
      <c r="B21274" s="2" t="s">
        <v>37764</v>
      </c>
    </row>
    <row r="21275" ht="15.75" customHeight="1">
      <c r="A21275" s="2">
        <f t="shared" si="1"/>
        <v>21274</v>
      </c>
      <c r="B21275" s="2" t="s">
        <v>37766</v>
      </c>
    </row>
    <row r="21276" ht="15.75" customHeight="1">
      <c r="A21276" s="2">
        <f t="shared" si="1"/>
        <v>21275</v>
      </c>
      <c r="B21276" s="2" t="s">
        <v>37768</v>
      </c>
    </row>
    <row r="21277" ht="15.75" customHeight="1">
      <c r="A21277" s="2">
        <f t="shared" si="1"/>
        <v>21276</v>
      </c>
      <c r="B21277" s="2" t="s">
        <v>37770</v>
      </c>
    </row>
    <row r="21278" ht="15.75" customHeight="1">
      <c r="A21278" s="2">
        <f t="shared" si="1"/>
        <v>21277</v>
      </c>
      <c r="B21278" s="2" t="s">
        <v>37772</v>
      </c>
    </row>
    <row r="21279" ht="15.75" customHeight="1">
      <c r="A21279" s="2">
        <f t="shared" si="1"/>
        <v>21278</v>
      </c>
      <c r="B21279" s="2" t="s">
        <v>37774</v>
      </c>
    </row>
    <row r="21280" ht="15.75" customHeight="1">
      <c r="A21280" s="2">
        <f t="shared" si="1"/>
        <v>21279</v>
      </c>
      <c r="B21280" s="2" t="s">
        <v>37776</v>
      </c>
    </row>
    <row r="21281" ht="15.75" customHeight="1">
      <c r="A21281" s="2">
        <f t="shared" si="1"/>
        <v>21280</v>
      </c>
      <c r="B21281" s="2" t="s">
        <v>37778</v>
      </c>
    </row>
    <row r="21282" ht="15.75" customHeight="1">
      <c r="A21282" s="2">
        <f t="shared" si="1"/>
        <v>21281</v>
      </c>
      <c r="B21282" s="2" t="s">
        <v>37780</v>
      </c>
    </row>
    <row r="21283" ht="15.75" customHeight="1">
      <c r="A21283" s="2">
        <f t="shared" si="1"/>
        <v>21282</v>
      </c>
      <c r="B21283" s="2" t="s">
        <v>37782</v>
      </c>
    </row>
    <row r="21284" ht="15.75" customHeight="1">
      <c r="A21284" s="2">
        <f t="shared" si="1"/>
        <v>21283</v>
      </c>
      <c r="B21284" s="2" t="s">
        <v>37784</v>
      </c>
    </row>
    <row r="21285" ht="15.75" customHeight="1">
      <c r="A21285" s="2">
        <f t="shared" si="1"/>
        <v>21284</v>
      </c>
      <c r="B21285" s="2" t="s">
        <v>37786</v>
      </c>
    </row>
    <row r="21286" ht="15.75" customHeight="1">
      <c r="A21286" s="2">
        <f t="shared" si="1"/>
        <v>21285</v>
      </c>
      <c r="B21286" s="2" t="s">
        <v>37788</v>
      </c>
    </row>
    <row r="21287" ht="15.75" customHeight="1">
      <c r="A21287" s="2">
        <f t="shared" si="1"/>
        <v>21286</v>
      </c>
      <c r="B21287" s="2" t="s">
        <v>37791</v>
      </c>
    </row>
    <row r="21288" ht="15.75" customHeight="1">
      <c r="A21288" s="2">
        <f t="shared" si="1"/>
        <v>21287</v>
      </c>
      <c r="B21288" s="2" t="s">
        <v>37793</v>
      </c>
    </row>
    <row r="21289" ht="15.75" customHeight="1">
      <c r="A21289" s="2">
        <f t="shared" si="1"/>
        <v>21288</v>
      </c>
      <c r="B21289" s="2" t="s">
        <v>23717</v>
      </c>
    </row>
    <row r="21290" ht="15.75" customHeight="1">
      <c r="A21290" s="2">
        <f t="shared" si="1"/>
        <v>21289</v>
      </c>
      <c r="B21290" s="2" t="s">
        <v>37796</v>
      </c>
    </row>
    <row r="21291" ht="15.75" customHeight="1">
      <c r="A21291" s="2">
        <f t="shared" si="1"/>
        <v>21290</v>
      </c>
      <c r="B21291" s="2" t="s">
        <v>37798</v>
      </c>
    </row>
    <row r="21292" ht="15.75" customHeight="1">
      <c r="A21292" s="2">
        <f t="shared" si="1"/>
        <v>21291</v>
      </c>
      <c r="B21292" s="2" t="s">
        <v>37800</v>
      </c>
    </row>
    <row r="21293" ht="15.75" customHeight="1">
      <c r="A21293" s="2">
        <f t="shared" si="1"/>
        <v>21292</v>
      </c>
      <c r="B21293" s="2" t="s">
        <v>37802</v>
      </c>
    </row>
    <row r="21294" ht="15.75" customHeight="1">
      <c r="A21294" s="2">
        <f t="shared" si="1"/>
        <v>21293</v>
      </c>
      <c r="B21294" s="2" t="s">
        <v>37804</v>
      </c>
    </row>
    <row r="21295" ht="15.75" customHeight="1">
      <c r="A21295" s="2">
        <f t="shared" si="1"/>
        <v>21294</v>
      </c>
      <c r="B21295" s="2" t="s">
        <v>37806</v>
      </c>
    </row>
    <row r="21296" ht="15.75" customHeight="1">
      <c r="A21296" s="2">
        <f t="shared" si="1"/>
        <v>21295</v>
      </c>
      <c r="B21296" s="2" t="s">
        <v>37808</v>
      </c>
    </row>
    <row r="21297" ht="15.75" customHeight="1">
      <c r="A21297" s="2">
        <f t="shared" si="1"/>
        <v>21296</v>
      </c>
      <c r="B21297" s="2" t="s">
        <v>37810</v>
      </c>
    </row>
    <row r="21298" ht="15.75" customHeight="1">
      <c r="A21298" s="2">
        <f t="shared" si="1"/>
        <v>21297</v>
      </c>
      <c r="B21298" s="2" t="s">
        <v>37812</v>
      </c>
    </row>
    <row r="21299" ht="15.75" customHeight="1">
      <c r="A21299" s="2">
        <f t="shared" si="1"/>
        <v>21298</v>
      </c>
      <c r="B21299" s="2" t="s">
        <v>37814</v>
      </c>
    </row>
    <row r="21300" ht="15.75" customHeight="1">
      <c r="A21300" s="2">
        <f t="shared" si="1"/>
        <v>21299</v>
      </c>
      <c r="B21300" s="2" t="s">
        <v>37817</v>
      </c>
    </row>
    <row r="21301" ht="15.75" customHeight="1">
      <c r="A21301" s="2">
        <f t="shared" si="1"/>
        <v>21300</v>
      </c>
      <c r="B21301" s="2" t="s">
        <v>37819</v>
      </c>
    </row>
    <row r="21302" ht="15.75" customHeight="1">
      <c r="A21302" s="2">
        <f t="shared" si="1"/>
        <v>21301</v>
      </c>
      <c r="B21302" s="2" t="s">
        <v>37821</v>
      </c>
    </row>
    <row r="21303" ht="15.75" customHeight="1">
      <c r="A21303" s="2">
        <f t="shared" si="1"/>
        <v>21302</v>
      </c>
      <c r="B21303" s="2" t="s">
        <v>37823</v>
      </c>
    </row>
    <row r="21304" ht="15.75" customHeight="1">
      <c r="A21304" s="2">
        <f t="shared" si="1"/>
        <v>21303</v>
      </c>
      <c r="B21304" s="2" t="s">
        <v>37825</v>
      </c>
    </row>
    <row r="21305" ht="15.75" customHeight="1">
      <c r="A21305" s="2">
        <f t="shared" si="1"/>
        <v>21304</v>
      </c>
      <c r="B21305" s="2" t="s">
        <v>37827</v>
      </c>
    </row>
    <row r="21306" ht="15.75" customHeight="1">
      <c r="A21306" s="2">
        <f t="shared" si="1"/>
        <v>21305</v>
      </c>
      <c r="B21306" s="2" t="s">
        <v>37829</v>
      </c>
    </row>
    <row r="21307" ht="15.75" customHeight="1">
      <c r="A21307" s="2">
        <f t="shared" si="1"/>
        <v>21306</v>
      </c>
      <c r="B21307" s="2" t="s">
        <v>37831</v>
      </c>
    </row>
    <row r="21308" ht="15.75" customHeight="1">
      <c r="A21308" s="2">
        <f t="shared" si="1"/>
        <v>21307</v>
      </c>
      <c r="B21308" s="2" t="s">
        <v>37833</v>
      </c>
    </row>
    <row r="21309" ht="15.75" customHeight="1">
      <c r="A21309" s="2">
        <f t="shared" si="1"/>
        <v>21308</v>
      </c>
      <c r="B21309" s="2" t="s">
        <v>37835</v>
      </c>
    </row>
    <row r="21310" ht="15.75" customHeight="1">
      <c r="A21310" s="2">
        <f t="shared" si="1"/>
        <v>21309</v>
      </c>
      <c r="B21310" s="2" t="s">
        <v>37837</v>
      </c>
    </row>
    <row r="21311" ht="15.75" customHeight="1">
      <c r="A21311" s="2">
        <f t="shared" si="1"/>
        <v>21310</v>
      </c>
      <c r="B21311" s="2" t="s">
        <v>37838</v>
      </c>
    </row>
    <row r="21312" ht="15.75" customHeight="1">
      <c r="A21312" s="2">
        <f t="shared" si="1"/>
        <v>21311</v>
      </c>
      <c r="B21312" s="2" t="s">
        <v>37840</v>
      </c>
    </row>
    <row r="21313" ht="15.75" customHeight="1">
      <c r="A21313" s="2">
        <f t="shared" si="1"/>
        <v>21312</v>
      </c>
      <c r="B21313" s="2" t="s">
        <v>37842</v>
      </c>
    </row>
    <row r="21314" ht="15.75" customHeight="1">
      <c r="A21314" s="2">
        <f t="shared" si="1"/>
        <v>21313</v>
      </c>
      <c r="B21314" s="2" t="s">
        <v>37844</v>
      </c>
    </row>
    <row r="21315" ht="15.75" customHeight="1">
      <c r="A21315" s="2">
        <f t="shared" si="1"/>
        <v>21314</v>
      </c>
      <c r="B21315" s="2" t="s">
        <v>37846</v>
      </c>
    </row>
    <row r="21316" ht="15.75" customHeight="1">
      <c r="A21316" s="2">
        <f t="shared" si="1"/>
        <v>21315</v>
      </c>
      <c r="B21316" s="2" t="s">
        <v>37848</v>
      </c>
    </row>
    <row r="21317" ht="15.75" customHeight="1">
      <c r="A21317" s="2">
        <f t="shared" si="1"/>
        <v>21316</v>
      </c>
      <c r="B21317" s="2" t="s">
        <v>37850</v>
      </c>
    </row>
    <row r="21318" ht="15.75" customHeight="1">
      <c r="A21318" s="2">
        <f t="shared" si="1"/>
        <v>21317</v>
      </c>
      <c r="B21318" s="2" t="s">
        <v>37853</v>
      </c>
    </row>
    <row r="21319" ht="15.75" customHeight="1">
      <c r="A21319" s="2">
        <f t="shared" si="1"/>
        <v>21318</v>
      </c>
      <c r="B21319" s="2" t="s">
        <v>37855</v>
      </c>
    </row>
    <row r="21320" ht="15.75" customHeight="1">
      <c r="A21320" s="2">
        <f t="shared" si="1"/>
        <v>21319</v>
      </c>
      <c r="B21320" s="2" t="s">
        <v>37857</v>
      </c>
    </row>
    <row r="21321" ht="15.75" customHeight="1">
      <c r="A21321" s="2">
        <f t="shared" si="1"/>
        <v>21320</v>
      </c>
      <c r="B21321" s="2" t="s">
        <v>37859</v>
      </c>
    </row>
    <row r="21322" ht="15.75" customHeight="1">
      <c r="A21322" s="2">
        <f t="shared" si="1"/>
        <v>21321</v>
      </c>
      <c r="B21322" s="2" t="s">
        <v>37861</v>
      </c>
    </row>
    <row r="21323" ht="15.75" customHeight="1">
      <c r="A21323" s="2">
        <f t="shared" si="1"/>
        <v>21322</v>
      </c>
      <c r="B21323" s="2" t="s">
        <v>37863</v>
      </c>
    </row>
    <row r="21324" ht="15.75" customHeight="1">
      <c r="A21324" s="2">
        <f t="shared" si="1"/>
        <v>21323</v>
      </c>
      <c r="B21324" s="2" t="s">
        <v>37865</v>
      </c>
    </row>
    <row r="21325" ht="15.75" customHeight="1">
      <c r="A21325" s="2">
        <f t="shared" si="1"/>
        <v>21324</v>
      </c>
      <c r="B21325" s="2" t="s">
        <v>37867</v>
      </c>
    </row>
    <row r="21326" ht="15.75" customHeight="1">
      <c r="A21326" s="2">
        <f t="shared" si="1"/>
        <v>21325</v>
      </c>
      <c r="B21326" s="2" t="s">
        <v>37869</v>
      </c>
    </row>
    <row r="21327" ht="15.75" customHeight="1">
      <c r="A21327" s="2">
        <f t="shared" si="1"/>
        <v>21326</v>
      </c>
      <c r="B21327" s="2" t="s">
        <v>37871</v>
      </c>
    </row>
    <row r="21328" ht="15.75" customHeight="1">
      <c r="A21328" s="2">
        <f t="shared" si="1"/>
        <v>21327</v>
      </c>
      <c r="B21328" s="2" t="s">
        <v>37873</v>
      </c>
    </row>
    <row r="21329" ht="15.75" customHeight="1">
      <c r="A21329" s="2">
        <f t="shared" si="1"/>
        <v>21328</v>
      </c>
      <c r="B21329" s="2" t="s">
        <v>37875</v>
      </c>
    </row>
    <row r="21330" ht="15.75" customHeight="1">
      <c r="A21330" s="2">
        <f t="shared" si="1"/>
        <v>21329</v>
      </c>
      <c r="B21330" s="2" t="s">
        <v>37877</v>
      </c>
    </row>
    <row r="21331" ht="15.75" customHeight="1">
      <c r="A21331" s="2">
        <f t="shared" si="1"/>
        <v>21330</v>
      </c>
      <c r="B21331" s="2" t="s">
        <v>37879</v>
      </c>
    </row>
    <row r="21332" ht="15.75" customHeight="1">
      <c r="A21332" s="2">
        <f t="shared" si="1"/>
        <v>21331</v>
      </c>
      <c r="B21332" s="2" t="s">
        <v>37881</v>
      </c>
    </row>
    <row r="21333" ht="15.75" customHeight="1">
      <c r="A21333" s="2">
        <f t="shared" si="1"/>
        <v>21332</v>
      </c>
      <c r="B21333" s="2" t="s">
        <v>37883</v>
      </c>
    </row>
    <row r="21334" ht="15.75" customHeight="1">
      <c r="A21334" s="2">
        <f t="shared" si="1"/>
        <v>21333</v>
      </c>
      <c r="B21334" s="2" t="s">
        <v>37885</v>
      </c>
    </row>
    <row r="21335" ht="15.75" customHeight="1">
      <c r="A21335" s="2">
        <f t="shared" si="1"/>
        <v>21334</v>
      </c>
      <c r="B21335" s="2" t="s">
        <v>37887</v>
      </c>
    </row>
    <row r="21336" ht="15.75" customHeight="1">
      <c r="A21336" s="2">
        <f t="shared" si="1"/>
        <v>21335</v>
      </c>
      <c r="B21336" s="2" t="s">
        <v>37889</v>
      </c>
    </row>
    <row r="21337" ht="15.75" customHeight="1">
      <c r="A21337" s="2">
        <f t="shared" si="1"/>
        <v>21336</v>
      </c>
      <c r="B21337" s="2" t="s">
        <v>37891</v>
      </c>
    </row>
    <row r="21338" ht="15.75" customHeight="1">
      <c r="A21338" s="2">
        <f t="shared" si="1"/>
        <v>21337</v>
      </c>
      <c r="B21338" s="2" t="s">
        <v>37892</v>
      </c>
    </row>
    <row r="21339" ht="15.75" customHeight="1">
      <c r="A21339" s="2">
        <f t="shared" si="1"/>
        <v>21338</v>
      </c>
      <c r="B21339" s="2" t="s">
        <v>37894</v>
      </c>
    </row>
    <row r="21340" ht="15.75" customHeight="1">
      <c r="A21340" s="2">
        <f t="shared" si="1"/>
        <v>21339</v>
      </c>
      <c r="B21340" s="2" t="s">
        <v>37896</v>
      </c>
    </row>
    <row r="21341" ht="15.75" customHeight="1">
      <c r="A21341" s="2">
        <f t="shared" si="1"/>
        <v>21340</v>
      </c>
      <c r="B21341" s="2" t="s">
        <v>37898</v>
      </c>
    </row>
    <row r="21342" ht="15.75" customHeight="1">
      <c r="A21342" s="2">
        <f t="shared" si="1"/>
        <v>21341</v>
      </c>
      <c r="B21342" s="2" t="s">
        <v>37901</v>
      </c>
    </row>
    <row r="21343" ht="15.75" customHeight="1">
      <c r="A21343" s="2">
        <f t="shared" si="1"/>
        <v>21342</v>
      </c>
      <c r="B21343" s="2" t="s">
        <v>37903</v>
      </c>
    </row>
    <row r="21344" ht="15.75" customHeight="1">
      <c r="A21344" s="2">
        <f t="shared" si="1"/>
        <v>21343</v>
      </c>
      <c r="B21344" s="2" t="s">
        <v>37905</v>
      </c>
    </row>
    <row r="21345" ht="15.75" customHeight="1">
      <c r="A21345" s="2">
        <f t="shared" si="1"/>
        <v>21344</v>
      </c>
      <c r="B21345" s="2" t="s">
        <v>37908</v>
      </c>
    </row>
    <row r="21346" ht="15.75" customHeight="1">
      <c r="A21346" s="2">
        <f t="shared" si="1"/>
        <v>21345</v>
      </c>
      <c r="B21346" s="2" t="s">
        <v>37910</v>
      </c>
    </row>
    <row r="21347" ht="15.75" customHeight="1">
      <c r="A21347" s="2">
        <f t="shared" si="1"/>
        <v>21346</v>
      </c>
      <c r="B21347" s="2" t="s">
        <v>37912</v>
      </c>
    </row>
    <row r="21348" ht="15.75" customHeight="1">
      <c r="A21348" s="2">
        <f t="shared" si="1"/>
        <v>21347</v>
      </c>
      <c r="B21348" s="2" t="s">
        <v>37914</v>
      </c>
    </row>
    <row r="21349" ht="15.75" customHeight="1">
      <c r="A21349" s="2">
        <f t="shared" si="1"/>
        <v>21348</v>
      </c>
      <c r="B21349" s="2" t="s">
        <v>37916</v>
      </c>
    </row>
    <row r="21350" ht="15.75" customHeight="1">
      <c r="A21350" s="2">
        <f t="shared" si="1"/>
        <v>21349</v>
      </c>
      <c r="B21350" s="2" t="s">
        <v>37918</v>
      </c>
    </row>
    <row r="21351" ht="15.75" customHeight="1">
      <c r="A21351" s="2">
        <f t="shared" si="1"/>
        <v>21350</v>
      </c>
      <c r="B21351" s="2" t="s">
        <v>37920</v>
      </c>
    </row>
    <row r="21352" ht="15.75" customHeight="1">
      <c r="A21352" s="2">
        <f t="shared" si="1"/>
        <v>21351</v>
      </c>
      <c r="B21352" s="2" t="s">
        <v>37921</v>
      </c>
    </row>
    <row r="21353" ht="15.75" customHeight="1">
      <c r="A21353" s="2">
        <f t="shared" si="1"/>
        <v>21352</v>
      </c>
      <c r="B21353" s="2" t="s">
        <v>37923</v>
      </c>
    </row>
    <row r="21354" ht="15.75" customHeight="1">
      <c r="A21354" s="2">
        <f t="shared" si="1"/>
        <v>21353</v>
      </c>
      <c r="B21354" s="2" t="s">
        <v>37925</v>
      </c>
    </row>
    <row r="21355" ht="15.75" customHeight="1">
      <c r="A21355" s="2">
        <f t="shared" si="1"/>
        <v>21354</v>
      </c>
      <c r="B21355" s="2" t="s">
        <v>37927</v>
      </c>
    </row>
    <row r="21356" ht="15.75" customHeight="1">
      <c r="A21356" s="2">
        <f t="shared" si="1"/>
        <v>21355</v>
      </c>
      <c r="B21356" s="2" t="s">
        <v>37929</v>
      </c>
    </row>
    <row r="21357" ht="15.75" customHeight="1">
      <c r="A21357" s="2">
        <f t="shared" si="1"/>
        <v>21356</v>
      </c>
      <c r="B21357" s="2" t="s">
        <v>37931</v>
      </c>
    </row>
    <row r="21358" ht="15.75" customHeight="1">
      <c r="A21358" s="2">
        <f t="shared" si="1"/>
        <v>21357</v>
      </c>
      <c r="B21358" s="2" t="s">
        <v>37933</v>
      </c>
    </row>
    <row r="21359" ht="15.75" customHeight="1">
      <c r="A21359" s="2">
        <f t="shared" si="1"/>
        <v>21358</v>
      </c>
      <c r="B21359" s="2" t="s">
        <v>37935</v>
      </c>
    </row>
    <row r="21360" ht="15.75" customHeight="1">
      <c r="A21360" s="2">
        <f t="shared" si="1"/>
        <v>21359</v>
      </c>
      <c r="B21360" s="2" t="s">
        <v>37937</v>
      </c>
    </row>
    <row r="21361" ht="15.75" customHeight="1">
      <c r="A21361" s="2">
        <f t="shared" si="1"/>
        <v>21360</v>
      </c>
      <c r="B21361" s="2" t="s">
        <v>37939</v>
      </c>
    </row>
    <row r="21362" ht="15.75" customHeight="1">
      <c r="A21362" s="2">
        <f t="shared" si="1"/>
        <v>21361</v>
      </c>
      <c r="B21362" s="2" t="s">
        <v>37941</v>
      </c>
    </row>
    <row r="21363" ht="15.75" customHeight="1">
      <c r="A21363" s="2">
        <f t="shared" si="1"/>
        <v>21362</v>
      </c>
      <c r="B21363" s="2" t="s">
        <v>37943</v>
      </c>
    </row>
    <row r="21364" ht="15.75" customHeight="1">
      <c r="A21364" s="2">
        <f t="shared" si="1"/>
        <v>21363</v>
      </c>
      <c r="B21364" s="2" t="s">
        <v>37945</v>
      </c>
    </row>
    <row r="21365" ht="15.75" customHeight="1">
      <c r="A21365" s="2">
        <f t="shared" si="1"/>
        <v>21364</v>
      </c>
      <c r="B21365" s="2" t="s">
        <v>37948</v>
      </c>
    </row>
    <row r="21366" ht="15.75" customHeight="1">
      <c r="A21366" s="2">
        <f t="shared" si="1"/>
        <v>21365</v>
      </c>
      <c r="B21366" s="2" t="s">
        <v>37950</v>
      </c>
    </row>
    <row r="21367" ht="15.75" customHeight="1">
      <c r="A21367" s="2">
        <f t="shared" si="1"/>
        <v>21366</v>
      </c>
      <c r="B21367" s="2" t="s">
        <v>37952</v>
      </c>
    </row>
    <row r="21368" ht="15.75" customHeight="1">
      <c r="A21368" s="2">
        <f t="shared" si="1"/>
        <v>21367</v>
      </c>
      <c r="B21368" s="2" t="s">
        <v>37954</v>
      </c>
    </row>
    <row r="21369" ht="15.75" customHeight="1">
      <c r="A21369" s="2">
        <f t="shared" si="1"/>
        <v>21368</v>
      </c>
      <c r="B21369" s="2" t="s">
        <v>37956</v>
      </c>
    </row>
    <row r="21370" ht="15.75" customHeight="1">
      <c r="A21370" s="2">
        <f t="shared" si="1"/>
        <v>21369</v>
      </c>
      <c r="B21370" s="2" t="s">
        <v>37958</v>
      </c>
    </row>
    <row r="21371" ht="15.75" customHeight="1">
      <c r="A21371" s="2">
        <f t="shared" si="1"/>
        <v>21370</v>
      </c>
      <c r="B21371" s="2" t="s">
        <v>37960</v>
      </c>
    </row>
    <row r="21372" ht="15.75" customHeight="1">
      <c r="A21372" s="2">
        <f t="shared" si="1"/>
        <v>21371</v>
      </c>
      <c r="B21372" s="2" t="s">
        <v>37962</v>
      </c>
    </row>
    <row r="21373" ht="15.75" customHeight="1">
      <c r="A21373" s="2">
        <f t="shared" si="1"/>
        <v>21372</v>
      </c>
      <c r="B21373" s="2" t="s">
        <v>37964</v>
      </c>
    </row>
    <row r="21374" ht="15.75" customHeight="1">
      <c r="A21374" s="2">
        <f t="shared" si="1"/>
        <v>21373</v>
      </c>
      <c r="B21374" s="2" t="s">
        <v>37966</v>
      </c>
    </row>
    <row r="21375" ht="15.75" customHeight="1">
      <c r="A21375" s="2">
        <f t="shared" si="1"/>
        <v>21374</v>
      </c>
      <c r="B21375" s="2" t="s">
        <v>37968</v>
      </c>
    </row>
    <row r="21376" ht="15.75" customHeight="1">
      <c r="A21376" s="2">
        <f t="shared" si="1"/>
        <v>21375</v>
      </c>
      <c r="B21376" s="2" t="s">
        <v>37970</v>
      </c>
    </row>
    <row r="21377" ht="15.75" customHeight="1">
      <c r="A21377" s="2">
        <f t="shared" si="1"/>
        <v>21376</v>
      </c>
      <c r="B21377" s="2" t="s">
        <v>37972</v>
      </c>
    </row>
    <row r="21378" ht="15.75" customHeight="1">
      <c r="A21378" s="2">
        <f t="shared" si="1"/>
        <v>21377</v>
      </c>
      <c r="B21378" s="2" t="s">
        <v>37974</v>
      </c>
    </row>
    <row r="21379" ht="15.75" customHeight="1">
      <c r="A21379" s="2">
        <f t="shared" si="1"/>
        <v>21378</v>
      </c>
      <c r="B21379" s="2" t="s">
        <v>37976</v>
      </c>
    </row>
    <row r="21380" ht="15.75" customHeight="1">
      <c r="A21380" s="2">
        <f t="shared" si="1"/>
        <v>21379</v>
      </c>
      <c r="B21380" s="2" t="s">
        <v>37978</v>
      </c>
    </row>
    <row r="21381" ht="15.75" customHeight="1">
      <c r="A21381" s="2">
        <f t="shared" si="1"/>
        <v>21380</v>
      </c>
      <c r="B21381" s="2" t="s">
        <v>37980</v>
      </c>
    </row>
    <row r="21382" ht="15.75" customHeight="1">
      <c r="A21382" s="2">
        <f t="shared" si="1"/>
        <v>21381</v>
      </c>
      <c r="B21382" s="2" t="s">
        <v>37981</v>
      </c>
    </row>
    <row r="21383" ht="15.75" customHeight="1">
      <c r="A21383" s="2">
        <f t="shared" si="1"/>
        <v>21382</v>
      </c>
      <c r="B21383" s="2" t="s">
        <v>37983</v>
      </c>
    </row>
    <row r="21384" ht="15.75" customHeight="1">
      <c r="A21384" s="2">
        <f t="shared" si="1"/>
        <v>21383</v>
      </c>
      <c r="B21384" s="2" t="s">
        <v>37985</v>
      </c>
    </row>
    <row r="21385" ht="15.75" customHeight="1">
      <c r="A21385" s="2">
        <f t="shared" si="1"/>
        <v>21384</v>
      </c>
      <c r="B21385" s="2" t="s">
        <v>37987</v>
      </c>
    </row>
    <row r="21386" ht="15.75" customHeight="1">
      <c r="A21386" s="2">
        <f t="shared" si="1"/>
        <v>21385</v>
      </c>
      <c r="B21386" s="2" t="s">
        <v>37988</v>
      </c>
    </row>
    <row r="21387" ht="15.75" customHeight="1">
      <c r="A21387" s="2">
        <f t="shared" si="1"/>
        <v>21386</v>
      </c>
      <c r="B21387" s="2" t="s">
        <v>37990</v>
      </c>
    </row>
    <row r="21388" ht="15.75" customHeight="1">
      <c r="A21388" s="2">
        <f t="shared" si="1"/>
        <v>21387</v>
      </c>
      <c r="B21388" s="2" t="s">
        <v>37992</v>
      </c>
    </row>
    <row r="21389" ht="15.75" customHeight="1">
      <c r="A21389" s="2">
        <f t="shared" si="1"/>
        <v>21388</v>
      </c>
      <c r="B21389" s="2" t="s">
        <v>37994</v>
      </c>
    </row>
    <row r="21390" ht="15.75" customHeight="1">
      <c r="A21390" s="2">
        <f t="shared" si="1"/>
        <v>21389</v>
      </c>
      <c r="B21390" s="2" t="s">
        <v>37996</v>
      </c>
    </row>
    <row r="21391" ht="15.75" customHeight="1">
      <c r="A21391" s="2">
        <f t="shared" si="1"/>
        <v>21390</v>
      </c>
      <c r="B21391" s="2" t="s">
        <v>37998</v>
      </c>
    </row>
    <row r="21392" ht="15.75" customHeight="1">
      <c r="A21392" s="2">
        <f t="shared" si="1"/>
        <v>21391</v>
      </c>
      <c r="B21392" s="2" t="s">
        <v>37999</v>
      </c>
    </row>
    <row r="21393" ht="15.75" customHeight="1">
      <c r="A21393" s="2">
        <f t="shared" si="1"/>
        <v>21392</v>
      </c>
      <c r="B21393" s="2" t="s">
        <v>38001</v>
      </c>
    </row>
    <row r="21394" ht="15.75" customHeight="1">
      <c r="A21394" s="2">
        <f t="shared" si="1"/>
        <v>21393</v>
      </c>
      <c r="B21394" s="2" t="s">
        <v>38003</v>
      </c>
    </row>
    <row r="21395" ht="15.75" customHeight="1">
      <c r="A21395" s="2">
        <f t="shared" si="1"/>
        <v>21394</v>
      </c>
      <c r="B21395" s="2" t="s">
        <v>38005</v>
      </c>
    </row>
    <row r="21396" ht="15.75" customHeight="1">
      <c r="A21396" s="2">
        <f t="shared" si="1"/>
        <v>21395</v>
      </c>
      <c r="B21396" s="2" t="s">
        <v>38007</v>
      </c>
    </row>
    <row r="21397" ht="15.75" customHeight="1">
      <c r="A21397" s="2">
        <f t="shared" si="1"/>
        <v>21396</v>
      </c>
      <c r="B21397" s="2" t="s">
        <v>38009</v>
      </c>
    </row>
    <row r="21398" ht="15.75" customHeight="1">
      <c r="A21398" s="2">
        <f t="shared" si="1"/>
        <v>21397</v>
      </c>
      <c r="B21398" s="2" t="s">
        <v>38011</v>
      </c>
    </row>
    <row r="21399" ht="15.75" customHeight="1">
      <c r="A21399" s="2">
        <f t="shared" si="1"/>
        <v>21398</v>
      </c>
      <c r="B21399" s="2" t="s">
        <v>38013</v>
      </c>
    </row>
    <row r="21400" ht="15.75" customHeight="1">
      <c r="A21400" s="2">
        <f t="shared" si="1"/>
        <v>21399</v>
      </c>
      <c r="B21400" s="2" t="s">
        <v>38015</v>
      </c>
    </row>
    <row r="21401" ht="15.75" customHeight="1">
      <c r="A21401" s="2">
        <f t="shared" si="1"/>
        <v>21400</v>
      </c>
      <c r="B21401" s="2" t="s">
        <v>38017</v>
      </c>
    </row>
    <row r="21402" ht="15.75" customHeight="1">
      <c r="A21402" s="2">
        <f t="shared" si="1"/>
        <v>21401</v>
      </c>
      <c r="B21402" s="2" t="s">
        <v>38019</v>
      </c>
    </row>
    <row r="21403" ht="15.75" customHeight="1">
      <c r="A21403" s="2">
        <f t="shared" si="1"/>
        <v>21402</v>
      </c>
      <c r="B21403" s="2" t="s">
        <v>38021</v>
      </c>
    </row>
    <row r="21404" ht="15.75" customHeight="1">
      <c r="A21404" s="2">
        <f t="shared" si="1"/>
        <v>21403</v>
      </c>
      <c r="B21404" s="2" t="s">
        <v>38023</v>
      </c>
    </row>
    <row r="21405" ht="15.75" customHeight="1">
      <c r="A21405" s="2">
        <f t="shared" si="1"/>
        <v>21404</v>
      </c>
      <c r="B21405" s="2" t="s">
        <v>38025</v>
      </c>
    </row>
    <row r="21406" ht="15.75" customHeight="1">
      <c r="A21406" s="2">
        <f t="shared" si="1"/>
        <v>21405</v>
      </c>
      <c r="B21406" s="2" t="s">
        <v>38027</v>
      </c>
    </row>
    <row r="21407" ht="15.75" customHeight="1">
      <c r="A21407" s="2">
        <f t="shared" si="1"/>
        <v>21406</v>
      </c>
      <c r="B21407" s="2" t="s">
        <v>38029</v>
      </c>
    </row>
    <row r="21408" ht="15.75" customHeight="1">
      <c r="A21408" s="2">
        <f t="shared" si="1"/>
        <v>21407</v>
      </c>
      <c r="B21408" s="2" t="s">
        <v>38031</v>
      </c>
    </row>
    <row r="21409" ht="15.75" customHeight="1">
      <c r="A21409" s="2">
        <f t="shared" si="1"/>
        <v>21408</v>
      </c>
      <c r="B21409" s="2" t="s">
        <v>38034</v>
      </c>
    </row>
    <row r="21410" ht="15.75" customHeight="1">
      <c r="A21410" s="2">
        <f t="shared" si="1"/>
        <v>21409</v>
      </c>
      <c r="B21410" s="2" t="s">
        <v>38036</v>
      </c>
    </row>
    <row r="21411" ht="15.75" customHeight="1">
      <c r="A21411" s="2">
        <f t="shared" si="1"/>
        <v>21410</v>
      </c>
      <c r="B21411" s="2" t="s">
        <v>38038</v>
      </c>
    </row>
    <row r="21412" ht="15.75" customHeight="1">
      <c r="A21412" s="2">
        <f t="shared" si="1"/>
        <v>21411</v>
      </c>
      <c r="B21412" s="2" t="s">
        <v>38040</v>
      </c>
    </row>
    <row r="21413" ht="15.75" customHeight="1">
      <c r="A21413" s="2">
        <f t="shared" si="1"/>
        <v>21412</v>
      </c>
      <c r="B21413" s="2" t="s">
        <v>38042</v>
      </c>
    </row>
    <row r="21414" ht="15.75" customHeight="1">
      <c r="A21414" s="2">
        <f t="shared" si="1"/>
        <v>21413</v>
      </c>
      <c r="B21414" s="2" t="s">
        <v>38045</v>
      </c>
    </row>
    <row r="21415" ht="15.75" customHeight="1">
      <c r="A21415" s="2">
        <f t="shared" si="1"/>
        <v>21414</v>
      </c>
      <c r="B21415" s="2" t="s">
        <v>38047</v>
      </c>
    </row>
    <row r="21416" ht="15.75" customHeight="1">
      <c r="A21416" s="2">
        <f t="shared" si="1"/>
        <v>21415</v>
      </c>
      <c r="B21416" s="2" t="s">
        <v>38049</v>
      </c>
    </row>
    <row r="21417" ht="15.75" customHeight="1">
      <c r="A21417" s="2">
        <f t="shared" si="1"/>
        <v>21416</v>
      </c>
      <c r="B21417" s="2" t="s">
        <v>38051</v>
      </c>
    </row>
    <row r="21418" ht="15.75" customHeight="1">
      <c r="A21418" s="2">
        <f t="shared" si="1"/>
        <v>21417</v>
      </c>
      <c r="B21418" s="2" t="s">
        <v>38053</v>
      </c>
    </row>
    <row r="21419" ht="15.75" customHeight="1">
      <c r="A21419" s="2">
        <f t="shared" si="1"/>
        <v>21418</v>
      </c>
      <c r="B21419" s="2" t="s">
        <v>38055</v>
      </c>
    </row>
    <row r="21420" ht="15.75" customHeight="1">
      <c r="A21420" s="2">
        <f t="shared" si="1"/>
        <v>21419</v>
      </c>
      <c r="B21420" s="2" t="s">
        <v>38057</v>
      </c>
    </row>
    <row r="21421" ht="15.75" customHeight="1">
      <c r="A21421" s="2">
        <f t="shared" si="1"/>
        <v>21420</v>
      </c>
      <c r="B21421" s="2" t="s">
        <v>38059</v>
      </c>
    </row>
    <row r="21422" ht="15.75" customHeight="1">
      <c r="A21422" s="2">
        <f t="shared" si="1"/>
        <v>21421</v>
      </c>
      <c r="B21422" s="2" t="s">
        <v>38061</v>
      </c>
    </row>
    <row r="21423" ht="15.75" customHeight="1">
      <c r="A21423" s="2">
        <f t="shared" si="1"/>
        <v>21422</v>
      </c>
      <c r="B21423" s="2" t="s">
        <v>38064</v>
      </c>
    </row>
    <row r="21424" ht="15.75" customHeight="1">
      <c r="A21424" s="2">
        <f t="shared" si="1"/>
        <v>21423</v>
      </c>
      <c r="B21424" s="2" t="s">
        <v>38066</v>
      </c>
    </row>
    <row r="21425" ht="15.75" customHeight="1">
      <c r="A21425" s="2">
        <f t="shared" si="1"/>
        <v>21424</v>
      </c>
      <c r="B21425" s="2" t="s">
        <v>38068</v>
      </c>
    </row>
    <row r="21426" ht="15.75" customHeight="1">
      <c r="A21426" s="2">
        <f t="shared" si="1"/>
        <v>21425</v>
      </c>
      <c r="B21426" s="2" t="s">
        <v>38070</v>
      </c>
    </row>
    <row r="21427" ht="15.75" customHeight="1">
      <c r="A21427" s="2">
        <f t="shared" si="1"/>
        <v>21426</v>
      </c>
      <c r="B21427" s="2" t="s">
        <v>38072</v>
      </c>
    </row>
    <row r="21428" ht="15.75" customHeight="1">
      <c r="A21428" s="2">
        <f t="shared" si="1"/>
        <v>21427</v>
      </c>
      <c r="B21428" s="2" t="s">
        <v>38074</v>
      </c>
    </row>
    <row r="21429" ht="15.75" customHeight="1">
      <c r="A21429" s="2">
        <f t="shared" si="1"/>
        <v>21428</v>
      </c>
      <c r="B21429" s="2" t="s">
        <v>38076</v>
      </c>
    </row>
    <row r="21430" ht="15.75" customHeight="1">
      <c r="A21430" s="2">
        <f t="shared" si="1"/>
        <v>21429</v>
      </c>
      <c r="B21430" s="2" t="s">
        <v>38079</v>
      </c>
    </row>
    <row r="21431" ht="15.75" customHeight="1">
      <c r="A21431" s="2">
        <f t="shared" si="1"/>
        <v>21430</v>
      </c>
      <c r="B21431" s="2" t="s">
        <v>38081</v>
      </c>
    </row>
    <row r="21432" ht="15.75" customHeight="1">
      <c r="A21432" s="2">
        <f t="shared" si="1"/>
        <v>21431</v>
      </c>
      <c r="B21432" s="2" t="s">
        <v>38085</v>
      </c>
    </row>
    <row r="21433" ht="15.75" customHeight="1">
      <c r="A21433" s="2">
        <f t="shared" si="1"/>
        <v>21432</v>
      </c>
      <c r="B21433" s="2" t="s">
        <v>38087</v>
      </c>
    </row>
    <row r="21434" ht="15.75" customHeight="1">
      <c r="A21434" s="2">
        <f t="shared" si="1"/>
        <v>21433</v>
      </c>
      <c r="B21434" s="2" t="s">
        <v>38089</v>
      </c>
    </row>
    <row r="21435" ht="15.75" customHeight="1">
      <c r="A21435" s="2">
        <f t="shared" si="1"/>
        <v>21434</v>
      </c>
      <c r="B21435" s="2" t="s">
        <v>38091</v>
      </c>
    </row>
    <row r="21436" ht="15.75" customHeight="1">
      <c r="A21436" s="2">
        <f t="shared" si="1"/>
        <v>21435</v>
      </c>
      <c r="B21436" s="2" t="s">
        <v>38093</v>
      </c>
    </row>
    <row r="21437" ht="15.75" customHeight="1">
      <c r="A21437" s="2">
        <f t="shared" si="1"/>
        <v>21436</v>
      </c>
      <c r="B21437" s="2" t="s">
        <v>38096</v>
      </c>
    </row>
    <row r="21438" ht="15.75" customHeight="1">
      <c r="A21438" s="2">
        <f t="shared" si="1"/>
        <v>21437</v>
      </c>
      <c r="B21438" s="2" t="s">
        <v>38098</v>
      </c>
    </row>
    <row r="21439" ht="15.75" customHeight="1">
      <c r="A21439" s="2">
        <f t="shared" si="1"/>
        <v>21438</v>
      </c>
      <c r="B21439" s="2" t="s">
        <v>38100</v>
      </c>
    </row>
    <row r="21440" ht="15.75" customHeight="1">
      <c r="A21440" s="2">
        <f t="shared" si="1"/>
        <v>21439</v>
      </c>
      <c r="B21440" s="2" t="s">
        <v>38102</v>
      </c>
    </row>
    <row r="21441" ht="15.75" customHeight="1">
      <c r="A21441" s="2">
        <f t="shared" si="1"/>
        <v>21440</v>
      </c>
      <c r="B21441" s="2" t="s">
        <v>38104</v>
      </c>
    </row>
    <row r="21442" ht="15.75" customHeight="1">
      <c r="A21442" s="2">
        <f t="shared" si="1"/>
        <v>21441</v>
      </c>
      <c r="B21442" s="2" t="s">
        <v>38106</v>
      </c>
    </row>
    <row r="21443" ht="15.75" customHeight="1">
      <c r="A21443" s="2">
        <f t="shared" si="1"/>
        <v>21442</v>
      </c>
      <c r="B21443" s="2" t="s">
        <v>38108</v>
      </c>
    </row>
    <row r="21444" ht="15.75" customHeight="1">
      <c r="A21444" s="2">
        <f t="shared" si="1"/>
        <v>21443</v>
      </c>
      <c r="B21444" s="2" t="s">
        <v>38110</v>
      </c>
    </row>
    <row r="21445" ht="15.75" customHeight="1">
      <c r="A21445" s="2">
        <f t="shared" si="1"/>
        <v>21444</v>
      </c>
      <c r="B21445" s="2" t="s">
        <v>38112</v>
      </c>
    </row>
    <row r="21446" ht="15.75" customHeight="1">
      <c r="A21446" s="2">
        <f t="shared" si="1"/>
        <v>21445</v>
      </c>
      <c r="B21446" s="2" t="s">
        <v>38114</v>
      </c>
    </row>
    <row r="21447" ht="15.75" customHeight="1">
      <c r="A21447" s="2">
        <f t="shared" si="1"/>
        <v>21446</v>
      </c>
      <c r="B21447" s="2" t="s">
        <v>38116</v>
      </c>
    </row>
    <row r="21448" ht="15.75" customHeight="1">
      <c r="A21448" s="2">
        <f t="shared" si="1"/>
        <v>21447</v>
      </c>
      <c r="B21448" s="2" t="s">
        <v>38118</v>
      </c>
    </row>
    <row r="21449" ht="15.75" customHeight="1">
      <c r="A21449" s="2">
        <f t="shared" si="1"/>
        <v>21448</v>
      </c>
      <c r="B21449" s="2" t="s">
        <v>38120</v>
      </c>
    </row>
    <row r="21450" ht="15.75" customHeight="1">
      <c r="A21450" s="2">
        <f t="shared" si="1"/>
        <v>21449</v>
      </c>
      <c r="B21450" s="2" t="s">
        <v>38121</v>
      </c>
    </row>
    <row r="21451" ht="15.75" customHeight="1">
      <c r="A21451" s="2">
        <f t="shared" si="1"/>
        <v>21450</v>
      </c>
      <c r="B21451" s="2" t="s">
        <v>38123</v>
      </c>
    </row>
    <row r="21452" ht="15.75" customHeight="1">
      <c r="A21452" s="2">
        <f t="shared" si="1"/>
        <v>21451</v>
      </c>
      <c r="B21452" s="2" t="s">
        <v>38125</v>
      </c>
    </row>
    <row r="21453" ht="15.75" customHeight="1">
      <c r="A21453" s="2">
        <f t="shared" si="1"/>
        <v>21452</v>
      </c>
      <c r="B21453" s="2" t="s">
        <v>38127</v>
      </c>
    </row>
    <row r="21454" ht="15.75" customHeight="1">
      <c r="A21454" s="2">
        <f t="shared" si="1"/>
        <v>21453</v>
      </c>
      <c r="B21454" s="2" t="s">
        <v>38128</v>
      </c>
    </row>
    <row r="21455" ht="15.75" customHeight="1">
      <c r="A21455" s="2">
        <f t="shared" si="1"/>
        <v>21454</v>
      </c>
      <c r="B21455" s="2" t="s">
        <v>38130</v>
      </c>
    </row>
    <row r="21456" ht="15.75" customHeight="1">
      <c r="A21456" s="2">
        <f t="shared" si="1"/>
        <v>21455</v>
      </c>
      <c r="B21456" s="2" t="s">
        <v>38132</v>
      </c>
    </row>
    <row r="21457" ht="15.75" customHeight="1">
      <c r="A21457" s="2">
        <f t="shared" si="1"/>
        <v>21456</v>
      </c>
      <c r="B21457" s="2" t="s">
        <v>38134</v>
      </c>
    </row>
    <row r="21458" ht="15.75" customHeight="1">
      <c r="A21458" s="2">
        <f t="shared" si="1"/>
        <v>21457</v>
      </c>
      <c r="B21458" s="2" t="s">
        <v>38135</v>
      </c>
    </row>
    <row r="21459" ht="15.75" customHeight="1">
      <c r="A21459" s="2">
        <f t="shared" si="1"/>
        <v>21458</v>
      </c>
      <c r="B21459" s="2" t="s">
        <v>3108</v>
      </c>
    </row>
    <row r="21460" ht="15.75" customHeight="1">
      <c r="A21460" s="2">
        <f t="shared" si="1"/>
        <v>21459</v>
      </c>
      <c r="B21460" s="2" t="s">
        <v>38138</v>
      </c>
    </row>
    <row r="21461" ht="15.75" customHeight="1">
      <c r="A21461" s="2">
        <f t="shared" si="1"/>
        <v>21460</v>
      </c>
      <c r="B21461" s="2" t="s">
        <v>38140</v>
      </c>
    </row>
    <row r="21462" ht="15.75" customHeight="1">
      <c r="A21462" s="2">
        <f t="shared" si="1"/>
        <v>21461</v>
      </c>
      <c r="B21462" s="2" t="s">
        <v>38142</v>
      </c>
    </row>
    <row r="21463" ht="15.75" customHeight="1">
      <c r="A21463" s="2">
        <f t="shared" si="1"/>
        <v>21462</v>
      </c>
      <c r="B21463" s="2" t="s">
        <v>38144</v>
      </c>
    </row>
    <row r="21464" ht="15.75" customHeight="1">
      <c r="A21464" s="2">
        <f t="shared" si="1"/>
        <v>21463</v>
      </c>
      <c r="B21464" s="2" t="s">
        <v>38146</v>
      </c>
    </row>
    <row r="21465" ht="15.75" customHeight="1">
      <c r="A21465" s="2">
        <f t="shared" si="1"/>
        <v>21464</v>
      </c>
      <c r="B21465" s="2" t="s">
        <v>38148</v>
      </c>
    </row>
    <row r="21466" ht="15.75" customHeight="1">
      <c r="A21466" s="2">
        <f t="shared" si="1"/>
        <v>21465</v>
      </c>
      <c r="B21466" s="2" t="s">
        <v>38150</v>
      </c>
    </row>
    <row r="21467" ht="15.75" customHeight="1">
      <c r="A21467" s="2">
        <f t="shared" si="1"/>
        <v>21466</v>
      </c>
      <c r="B21467" s="2" t="s">
        <v>38152</v>
      </c>
    </row>
    <row r="21468" ht="15.75" customHeight="1">
      <c r="A21468" s="2">
        <f t="shared" si="1"/>
        <v>21467</v>
      </c>
      <c r="B21468" s="2" t="s">
        <v>38154</v>
      </c>
    </row>
    <row r="21469" ht="15.75" customHeight="1">
      <c r="A21469" s="2">
        <f t="shared" si="1"/>
        <v>21468</v>
      </c>
      <c r="B21469" s="2" t="s">
        <v>38156</v>
      </c>
    </row>
    <row r="21470" ht="15.75" customHeight="1">
      <c r="A21470" s="2">
        <f t="shared" si="1"/>
        <v>21469</v>
      </c>
      <c r="B21470" s="2" t="s">
        <v>38158</v>
      </c>
    </row>
    <row r="21471" ht="15.75" customHeight="1">
      <c r="A21471" s="2">
        <f t="shared" si="1"/>
        <v>21470</v>
      </c>
      <c r="B21471" s="2" t="s">
        <v>38164</v>
      </c>
    </row>
    <row r="21472" ht="15.75" customHeight="1">
      <c r="A21472" s="2">
        <f t="shared" si="1"/>
        <v>21471</v>
      </c>
      <c r="B21472" s="2" t="s">
        <v>38166</v>
      </c>
    </row>
    <row r="21473" ht="15.75" customHeight="1">
      <c r="A21473" s="2">
        <f t="shared" si="1"/>
        <v>21472</v>
      </c>
      <c r="B21473" s="2" t="s">
        <v>38168</v>
      </c>
    </row>
    <row r="21474" ht="15.75" customHeight="1">
      <c r="A21474" s="2">
        <f t="shared" si="1"/>
        <v>21473</v>
      </c>
      <c r="B21474" s="2" t="s">
        <v>38170</v>
      </c>
    </row>
    <row r="21475" ht="15.75" customHeight="1">
      <c r="A21475" s="2">
        <f t="shared" si="1"/>
        <v>21474</v>
      </c>
      <c r="B21475" s="2" t="s">
        <v>38173</v>
      </c>
    </row>
    <row r="21476" ht="15.75" customHeight="1">
      <c r="A21476" s="2">
        <f t="shared" si="1"/>
        <v>21475</v>
      </c>
      <c r="B21476" s="2" t="s">
        <v>38175</v>
      </c>
    </row>
    <row r="21477" ht="15.75" customHeight="1">
      <c r="A21477" s="2">
        <f t="shared" si="1"/>
        <v>21476</v>
      </c>
      <c r="B21477" s="2" t="s">
        <v>38177</v>
      </c>
    </row>
    <row r="21478" ht="15.75" customHeight="1">
      <c r="A21478" s="2">
        <f t="shared" si="1"/>
        <v>21477</v>
      </c>
      <c r="B21478" s="2" t="s">
        <v>38179</v>
      </c>
    </row>
    <row r="21479" ht="15.75" customHeight="1">
      <c r="A21479" s="2">
        <f t="shared" si="1"/>
        <v>21478</v>
      </c>
      <c r="B21479" s="2" t="s">
        <v>38182</v>
      </c>
    </row>
    <row r="21480" ht="15.75" customHeight="1">
      <c r="A21480" s="2">
        <f t="shared" si="1"/>
        <v>21479</v>
      </c>
      <c r="B21480" s="2" t="s">
        <v>38184</v>
      </c>
    </row>
    <row r="21481" ht="15.75" customHeight="1">
      <c r="A21481" s="2">
        <f t="shared" si="1"/>
        <v>21480</v>
      </c>
      <c r="B21481" s="2" t="s">
        <v>38186</v>
      </c>
    </row>
    <row r="21482" ht="15.75" customHeight="1">
      <c r="A21482" s="2">
        <f t="shared" si="1"/>
        <v>21481</v>
      </c>
      <c r="B21482" s="2" t="s">
        <v>38188</v>
      </c>
    </row>
    <row r="21483" ht="15.75" customHeight="1">
      <c r="A21483" s="2">
        <f t="shared" si="1"/>
        <v>21482</v>
      </c>
      <c r="B21483" s="2" t="s">
        <v>38190</v>
      </c>
    </row>
    <row r="21484" ht="15.75" customHeight="1">
      <c r="A21484" s="2">
        <f t="shared" si="1"/>
        <v>21483</v>
      </c>
      <c r="B21484" s="2" t="s">
        <v>38192</v>
      </c>
    </row>
    <row r="21485" ht="15.75" customHeight="1">
      <c r="A21485" s="2">
        <f t="shared" si="1"/>
        <v>21484</v>
      </c>
      <c r="B21485" s="2" t="s">
        <v>38194</v>
      </c>
    </row>
    <row r="21486" ht="15.75" customHeight="1">
      <c r="A21486" s="2">
        <f t="shared" si="1"/>
        <v>21485</v>
      </c>
      <c r="B21486" s="2" t="s">
        <v>38196</v>
      </c>
    </row>
    <row r="21487" ht="15.75" customHeight="1">
      <c r="A21487" s="2">
        <f t="shared" si="1"/>
        <v>21486</v>
      </c>
      <c r="B21487" s="2" t="s">
        <v>38198</v>
      </c>
    </row>
    <row r="21488" ht="15.75" customHeight="1">
      <c r="A21488" s="2">
        <f t="shared" si="1"/>
        <v>21487</v>
      </c>
      <c r="B21488" s="2" t="s">
        <v>38200</v>
      </c>
    </row>
    <row r="21489" ht="15.75" customHeight="1">
      <c r="A21489" s="2">
        <f t="shared" si="1"/>
        <v>21488</v>
      </c>
      <c r="B21489" s="2" t="s">
        <v>38202</v>
      </c>
    </row>
    <row r="21490" ht="15.75" customHeight="1">
      <c r="A21490" s="2">
        <f t="shared" si="1"/>
        <v>21489</v>
      </c>
      <c r="B21490" s="2" t="s">
        <v>38204</v>
      </c>
    </row>
    <row r="21491" ht="15.75" customHeight="1">
      <c r="A21491" s="2">
        <f t="shared" si="1"/>
        <v>21490</v>
      </c>
      <c r="B21491" s="2" t="s">
        <v>38207</v>
      </c>
    </row>
    <row r="21492" ht="15.75" customHeight="1">
      <c r="A21492" s="2">
        <f t="shared" si="1"/>
        <v>21491</v>
      </c>
      <c r="B21492" s="2" t="s">
        <v>38209</v>
      </c>
    </row>
    <row r="21493" ht="15.75" customHeight="1">
      <c r="A21493" s="2">
        <f t="shared" si="1"/>
        <v>21492</v>
      </c>
      <c r="B21493" s="2" t="s">
        <v>38211</v>
      </c>
    </row>
    <row r="21494" ht="15.75" customHeight="1">
      <c r="A21494" s="2">
        <f t="shared" si="1"/>
        <v>21493</v>
      </c>
      <c r="B21494" s="2" t="s">
        <v>38213</v>
      </c>
    </row>
    <row r="21495" ht="15.75" customHeight="1">
      <c r="A21495" s="2">
        <f t="shared" si="1"/>
        <v>21494</v>
      </c>
      <c r="B21495" s="2" t="s">
        <v>38215</v>
      </c>
    </row>
    <row r="21496" ht="15.75" customHeight="1">
      <c r="A21496" s="2">
        <f t="shared" si="1"/>
        <v>21495</v>
      </c>
      <c r="B21496" s="2" t="s">
        <v>38218</v>
      </c>
    </row>
    <row r="21497" ht="15.75" customHeight="1">
      <c r="A21497" s="2">
        <f t="shared" si="1"/>
        <v>21496</v>
      </c>
      <c r="B21497" s="2" t="s">
        <v>38220</v>
      </c>
    </row>
    <row r="21498" ht="15.75" customHeight="1">
      <c r="A21498" s="2">
        <f t="shared" si="1"/>
        <v>21497</v>
      </c>
      <c r="B21498" s="2" t="s">
        <v>38222</v>
      </c>
    </row>
    <row r="21499" ht="15.75" customHeight="1">
      <c r="A21499" s="2">
        <f t="shared" si="1"/>
        <v>21498</v>
      </c>
      <c r="B21499" s="2" t="s">
        <v>38224</v>
      </c>
    </row>
    <row r="21500" ht="15.75" customHeight="1">
      <c r="A21500" s="2">
        <f t="shared" si="1"/>
        <v>21499</v>
      </c>
      <c r="B21500" s="2" t="s">
        <v>38226</v>
      </c>
    </row>
    <row r="21501" ht="15.75" customHeight="1">
      <c r="A21501" s="2">
        <f t="shared" si="1"/>
        <v>21500</v>
      </c>
      <c r="B21501" s="2" t="s">
        <v>38228</v>
      </c>
    </row>
    <row r="21502" ht="15.75" customHeight="1">
      <c r="A21502" s="2">
        <f t="shared" si="1"/>
        <v>21501</v>
      </c>
      <c r="B21502" s="2" t="s">
        <v>38230</v>
      </c>
    </row>
    <row r="21503" ht="15.75" customHeight="1">
      <c r="A21503" s="2">
        <f t="shared" si="1"/>
        <v>21502</v>
      </c>
      <c r="B21503" s="2" t="s">
        <v>38232</v>
      </c>
    </row>
    <row r="21504" ht="15.75" customHeight="1">
      <c r="A21504" s="2">
        <f t="shared" si="1"/>
        <v>21503</v>
      </c>
      <c r="B21504" s="2" t="s">
        <v>38234</v>
      </c>
    </row>
    <row r="21505" ht="15.75" customHeight="1">
      <c r="A21505" s="2">
        <f t="shared" si="1"/>
        <v>21504</v>
      </c>
      <c r="B21505" s="2" t="s">
        <v>38236</v>
      </c>
    </row>
    <row r="21506" ht="15.75" customHeight="1">
      <c r="A21506" s="2">
        <f t="shared" si="1"/>
        <v>21505</v>
      </c>
      <c r="B21506" s="2" t="s">
        <v>38238</v>
      </c>
    </row>
    <row r="21507" ht="15.75" customHeight="1">
      <c r="A21507" s="2">
        <f t="shared" si="1"/>
        <v>21506</v>
      </c>
      <c r="B21507" s="2" t="s">
        <v>38241</v>
      </c>
    </row>
    <row r="21508" ht="15.75" customHeight="1">
      <c r="A21508" s="2">
        <f t="shared" si="1"/>
        <v>21507</v>
      </c>
      <c r="B21508" s="2" t="s">
        <v>38243</v>
      </c>
    </row>
    <row r="21509" ht="15.75" customHeight="1">
      <c r="A21509" s="2">
        <f t="shared" si="1"/>
        <v>21508</v>
      </c>
      <c r="B21509" s="2" t="s">
        <v>38245</v>
      </c>
    </row>
    <row r="21510" ht="15.75" customHeight="1">
      <c r="A21510" s="2">
        <f t="shared" si="1"/>
        <v>21509</v>
      </c>
      <c r="B21510" s="2" t="s">
        <v>38247</v>
      </c>
    </row>
    <row r="21511" ht="15.75" customHeight="1">
      <c r="A21511" s="2">
        <f t="shared" si="1"/>
        <v>21510</v>
      </c>
      <c r="B21511" s="2" t="s">
        <v>38250</v>
      </c>
    </row>
    <row r="21512" ht="15.75" customHeight="1">
      <c r="A21512" s="2">
        <f t="shared" si="1"/>
        <v>21511</v>
      </c>
      <c r="B21512" s="2" t="s">
        <v>38252</v>
      </c>
    </row>
    <row r="21513" ht="15.75" customHeight="1">
      <c r="A21513" s="2">
        <f t="shared" si="1"/>
        <v>21512</v>
      </c>
      <c r="B21513" s="2" t="s">
        <v>38254</v>
      </c>
    </row>
    <row r="21514" ht="15.75" customHeight="1">
      <c r="A21514" s="2">
        <f t="shared" si="1"/>
        <v>21513</v>
      </c>
      <c r="B21514" s="2" t="s">
        <v>38257</v>
      </c>
    </row>
    <row r="21515" ht="15.75" customHeight="1">
      <c r="A21515" s="2">
        <f t="shared" si="1"/>
        <v>21514</v>
      </c>
      <c r="B21515" s="2" t="s">
        <v>38259</v>
      </c>
    </row>
    <row r="21516" ht="15.75" customHeight="1">
      <c r="A21516" s="2">
        <f t="shared" si="1"/>
        <v>21515</v>
      </c>
      <c r="B21516" s="2" t="s">
        <v>38261</v>
      </c>
    </row>
    <row r="21517" ht="15.75" customHeight="1">
      <c r="A21517" s="2">
        <f t="shared" si="1"/>
        <v>21516</v>
      </c>
      <c r="B21517" s="2" t="s">
        <v>38263</v>
      </c>
    </row>
    <row r="21518" ht="15.75" customHeight="1">
      <c r="A21518" s="2">
        <f t="shared" si="1"/>
        <v>21517</v>
      </c>
      <c r="B21518" s="2" t="s">
        <v>38266</v>
      </c>
    </row>
    <row r="21519" ht="15.75" customHeight="1">
      <c r="A21519" s="2">
        <f t="shared" si="1"/>
        <v>21518</v>
      </c>
      <c r="B21519" s="2" t="s">
        <v>38268</v>
      </c>
    </row>
    <row r="21520" ht="15.75" customHeight="1">
      <c r="A21520" s="2">
        <f t="shared" si="1"/>
        <v>21519</v>
      </c>
      <c r="B21520" s="2" t="s">
        <v>38270</v>
      </c>
    </row>
    <row r="21521" ht="15.75" customHeight="1">
      <c r="A21521" s="2">
        <f t="shared" si="1"/>
        <v>21520</v>
      </c>
      <c r="B21521" s="2" t="s">
        <v>38272</v>
      </c>
    </row>
    <row r="21522" ht="15.75" customHeight="1">
      <c r="A21522" s="2">
        <f t="shared" si="1"/>
        <v>21521</v>
      </c>
      <c r="B21522" s="2" t="s">
        <v>38274</v>
      </c>
    </row>
    <row r="21523" ht="15.75" customHeight="1">
      <c r="A21523" s="2">
        <f t="shared" si="1"/>
        <v>21522</v>
      </c>
      <c r="B21523" s="2" t="s">
        <v>38276</v>
      </c>
    </row>
    <row r="21524" ht="15.75" customHeight="1">
      <c r="A21524" s="2">
        <f t="shared" si="1"/>
        <v>21523</v>
      </c>
      <c r="B21524" s="2" t="s">
        <v>38278</v>
      </c>
    </row>
    <row r="21525" ht="15.75" customHeight="1">
      <c r="A21525" s="2">
        <f t="shared" si="1"/>
        <v>21524</v>
      </c>
      <c r="B21525" s="2" t="s">
        <v>38280</v>
      </c>
    </row>
    <row r="21526" ht="15.75" customHeight="1">
      <c r="A21526" s="2">
        <f t="shared" si="1"/>
        <v>21525</v>
      </c>
      <c r="B21526" s="2" t="s">
        <v>38282</v>
      </c>
    </row>
    <row r="21527" ht="15.75" customHeight="1">
      <c r="A21527" s="2">
        <f t="shared" si="1"/>
        <v>21526</v>
      </c>
      <c r="B21527" s="2" t="s">
        <v>38284</v>
      </c>
    </row>
    <row r="21528" ht="15.75" customHeight="1">
      <c r="A21528" s="2">
        <f t="shared" si="1"/>
        <v>21527</v>
      </c>
      <c r="B21528" s="2" t="s">
        <v>38286</v>
      </c>
    </row>
    <row r="21529" ht="15.75" customHeight="1">
      <c r="A21529" s="2">
        <f t="shared" si="1"/>
        <v>21528</v>
      </c>
      <c r="B21529" s="2" t="s">
        <v>38288</v>
      </c>
    </row>
    <row r="21530" ht="15.75" customHeight="1">
      <c r="A21530" s="2">
        <f t="shared" si="1"/>
        <v>21529</v>
      </c>
      <c r="B21530" s="2" t="s">
        <v>38289</v>
      </c>
    </row>
    <row r="21531" ht="15.75" customHeight="1">
      <c r="A21531" s="2">
        <f t="shared" si="1"/>
        <v>21530</v>
      </c>
      <c r="B21531" s="2" t="s">
        <v>38291</v>
      </c>
    </row>
    <row r="21532" ht="15.75" customHeight="1">
      <c r="A21532" s="2">
        <f t="shared" si="1"/>
        <v>21531</v>
      </c>
      <c r="B21532" s="2" t="s">
        <v>38293</v>
      </c>
    </row>
    <row r="21533" ht="15.75" customHeight="1">
      <c r="A21533" s="2">
        <f t="shared" si="1"/>
        <v>21532</v>
      </c>
      <c r="B21533" s="2" t="s">
        <v>38295</v>
      </c>
    </row>
    <row r="21534" ht="15.75" customHeight="1">
      <c r="A21534" s="2">
        <f t="shared" si="1"/>
        <v>21533</v>
      </c>
      <c r="B21534" s="2" t="s">
        <v>38297</v>
      </c>
    </row>
    <row r="21535" ht="15.75" customHeight="1">
      <c r="A21535" s="2">
        <f t="shared" si="1"/>
        <v>21534</v>
      </c>
      <c r="B21535" s="2" t="s">
        <v>38299</v>
      </c>
    </row>
    <row r="21536" ht="15.75" customHeight="1">
      <c r="A21536" s="2">
        <f t="shared" si="1"/>
        <v>21535</v>
      </c>
      <c r="B21536" s="2" t="s">
        <v>38301</v>
      </c>
    </row>
    <row r="21537" ht="15.75" customHeight="1">
      <c r="A21537" s="2">
        <f t="shared" si="1"/>
        <v>21536</v>
      </c>
      <c r="B21537" s="2" t="s">
        <v>38303</v>
      </c>
    </row>
    <row r="21538" ht="15.75" customHeight="1">
      <c r="A21538" s="2">
        <f t="shared" si="1"/>
        <v>21537</v>
      </c>
      <c r="B21538" s="2" t="s">
        <v>38305</v>
      </c>
    </row>
    <row r="21539" ht="15.75" customHeight="1">
      <c r="A21539" s="2">
        <f t="shared" si="1"/>
        <v>21538</v>
      </c>
      <c r="B21539" s="2" t="s">
        <v>38307</v>
      </c>
    </row>
    <row r="21540" ht="15.75" customHeight="1">
      <c r="A21540" s="2">
        <f t="shared" si="1"/>
        <v>21539</v>
      </c>
      <c r="B21540" s="2" t="s">
        <v>38309</v>
      </c>
    </row>
    <row r="21541" ht="15.75" customHeight="1">
      <c r="A21541" s="2">
        <f t="shared" si="1"/>
        <v>21540</v>
      </c>
      <c r="B21541" s="2" t="s">
        <v>38312</v>
      </c>
    </row>
    <row r="21542" ht="15.75" customHeight="1">
      <c r="A21542" s="2">
        <f t="shared" si="1"/>
        <v>21541</v>
      </c>
      <c r="B21542" s="2" t="s">
        <v>38314</v>
      </c>
    </row>
    <row r="21543" ht="15.75" customHeight="1">
      <c r="A21543" s="2">
        <f t="shared" si="1"/>
        <v>21542</v>
      </c>
      <c r="B21543" s="2" t="s">
        <v>38316</v>
      </c>
    </row>
    <row r="21544" ht="15.75" customHeight="1">
      <c r="A21544" s="2">
        <f t="shared" si="1"/>
        <v>21543</v>
      </c>
      <c r="B21544" s="2" t="s">
        <v>38318</v>
      </c>
    </row>
    <row r="21545" ht="15.75" customHeight="1">
      <c r="A21545" s="2">
        <f t="shared" si="1"/>
        <v>21544</v>
      </c>
      <c r="B21545" s="2" t="s">
        <v>38320</v>
      </c>
    </row>
    <row r="21546" ht="15.75" customHeight="1">
      <c r="A21546" s="2">
        <f t="shared" si="1"/>
        <v>21545</v>
      </c>
      <c r="B21546" s="2" t="s">
        <v>38322</v>
      </c>
    </row>
    <row r="21547" ht="15.75" customHeight="1">
      <c r="A21547" s="2">
        <f t="shared" si="1"/>
        <v>21546</v>
      </c>
      <c r="B21547" s="2" t="s">
        <v>38324</v>
      </c>
    </row>
    <row r="21548" ht="15.75" customHeight="1">
      <c r="A21548" s="2">
        <f t="shared" si="1"/>
        <v>21547</v>
      </c>
      <c r="B21548" s="2" t="s">
        <v>38326</v>
      </c>
    </row>
    <row r="21549" ht="15.75" customHeight="1">
      <c r="A21549" s="2">
        <f t="shared" si="1"/>
        <v>21548</v>
      </c>
      <c r="B21549" s="2" t="s">
        <v>38328</v>
      </c>
    </row>
    <row r="21550" ht="15.75" customHeight="1">
      <c r="A21550" s="2">
        <f t="shared" si="1"/>
        <v>21549</v>
      </c>
      <c r="B21550" s="2" t="s">
        <v>38330</v>
      </c>
    </row>
    <row r="21551" ht="15.75" customHeight="1">
      <c r="A21551" s="2">
        <f t="shared" si="1"/>
        <v>21550</v>
      </c>
      <c r="B21551" s="2" t="s">
        <v>38332</v>
      </c>
    </row>
    <row r="21552" ht="15.75" customHeight="1">
      <c r="A21552" s="2">
        <f t="shared" si="1"/>
        <v>21551</v>
      </c>
      <c r="B21552" s="2" t="s">
        <v>38334</v>
      </c>
    </row>
    <row r="21553" ht="15.75" customHeight="1">
      <c r="A21553" s="2">
        <f t="shared" si="1"/>
        <v>21552</v>
      </c>
      <c r="B21553" s="2" t="s">
        <v>38336</v>
      </c>
    </row>
    <row r="21554" ht="15.75" customHeight="1">
      <c r="A21554" s="2">
        <f t="shared" si="1"/>
        <v>21553</v>
      </c>
      <c r="B21554" s="2" t="s">
        <v>38338</v>
      </c>
    </row>
    <row r="21555" ht="15.75" customHeight="1">
      <c r="A21555" s="2">
        <f t="shared" si="1"/>
        <v>21554</v>
      </c>
      <c r="B21555" s="2" t="s">
        <v>38340</v>
      </c>
    </row>
    <row r="21556" ht="15.75" customHeight="1">
      <c r="A21556" s="2">
        <f t="shared" si="1"/>
        <v>21555</v>
      </c>
      <c r="B21556" s="2" t="s">
        <v>38342</v>
      </c>
    </row>
    <row r="21557" ht="15.75" customHeight="1">
      <c r="A21557" s="2">
        <f t="shared" si="1"/>
        <v>21556</v>
      </c>
      <c r="B21557" s="2" t="s">
        <v>38344</v>
      </c>
    </row>
    <row r="21558" ht="15.75" customHeight="1">
      <c r="A21558" s="2">
        <f t="shared" si="1"/>
        <v>21557</v>
      </c>
      <c r="B21558" s="2" t="s">
        <v>38346</v>
      </c>
    </row>
    <row r="21559" ht="15.75" customHeight="1">
      <c r="A21559" s="2">
        <f t="shared" si="1"/>
        <v>21558</v>
      </c>
      <c r="B21559" s="2" t="s">
        <v>38349</v>
      </c>
    </row>
    <row r="21560" ht="15.75" customHeight="1">
      <c r="A21560" s="2">
        <f t="shared" si="1"/>
        <v>21559</v>
      </c>
      <c r="B21560" s="2" t="s">
        <v>38351</v>
      </c>
    </row>
    <row r="21561" ht="15.75" customHeight="1">
      <c r="A21561" s="2">
        <f t="shared" si="1"/>
        <v>21560</v>
      </c>
      <c r="B21561" s="2" t="s">
        <v>38353</v>
      </c>
    </row>
    <row r="21562" ht="15.75" customHeight="1">
      <c r="A21562" s="2">
        <f t="shared" si="1"/>
        <v>21561</v>
      </c>
      <c r="B21562" s="2" t="s">
        <v>38355</v>
      </c>
    </row>
    <row r="21563" ht="15.75" customHeight="1">
      <c r="A21563" s="2">
        <f t="shared" si="1"/>
        <v>21562</v>
      </c>
      <c r="B21563" s="2" t="s">
        <v>38357</v>
      </c>
    </row>
    <row r="21564" ht="15.75" customHeight="1">
      <c r="A21564" s="2">
        <f t="shared" si="1"/>
        <v>21563</v>
      </c>
      <c r="B21564" s="2" t="s">
        <v>38359</v>
      </c>
    </row>
    <row r="21565" ht="15.75" customHeight="1">
      <c r="A21565" s="2">
        <f t="shared" si="1"/>
        <v>21564</v>
      </c>
      <c r="B21565" s="2" t="s">
        <v>38361</v>
      </c>
    </row>
    <row r="21566" ht="15.75" customHeight="1">
      <c r="A21566" s="2">
        <f t="shared" si="1"/>
        <v>21565</v>
      </c>
      <c r="B21566" s="2" t="s">
        <v>38364</v>
      </c>
    </row>
    <row r="21567" ht="15.75" customHeight="1">
      <c r="A21567" s="2">
        <f t="shared" si="1"/>
        <v>21566</v>
      </c>
      <c r="B21567" s="2" t="s">
        <v>38366</v>
      </c>
    </row>
    <row r="21568" ht="15.75" customHeight="1">
      <c r="A21568" s="2">
        <f t="shared" si="1"/>
        <v>21567</v>
      </c>
      <c r="B21568" s="2" t="s">
        <v>38368</v>
      </c>
    </row>
    <row r="21569" ht="15.75" customHeight="1">
      <c r="A21569" s="2">
        <f t="shared" si="1"/>
        <v>21568</v>
      </c>
      <c r="B21569" s="2" t="s">
        <v>38370</v>
      </c>
    </row>
    <row r="21570" ht="15.75" customHeight="1">
      <c r="A21570" s="2">
        <f t="shared" si="1"/>
        <v>21569</v>
      </c>
      <c r="B21570" s="2" t="s">
        <v>38372</v>
      </c>
    </row>
    <row r="21571" ht="15.75" customHeight="1">
      <c r="A21571" s="2">
        <f t="shared" si="1"/>
        <v>21570</v>
      </c>
      <c r="B21571" s="2" t="s">
        <v>38374</v>
      </c>
    </row>
    <row r="21572" ht="15.75" customHeight="1">
      <c r="A21572" s="2">
        <f t="shared" si="1"/>
        <v>21571</v>
      </c>
      <c r="B21572" s="2" t="s">
        <v>38377</v>
      </c>
    </row>
    <row r="21573" ht="15.75" customHeight="1">
      <c r="A21573" s="2">
        <f t="shared" si="1"/>
        <v>21572</v>
      </c>
      <c r="B21573" s="2" t="s">
        <v>38379</v>
      </c>
    </row>
    <row r="21574" ht="15.75" customHeight="1">
      <c r="A21574" s="2">
        <f t="shared" si="1"/>
        <v>21573</v>
      </c>
      <c r="B21574" s="2" t="s">
        <v>38381</v>
      </c>
    </row>
    <row r="21575" ht="15.75" customHeight="1">
      <c r="A21575" s="2">
        <f t="shared" si="1"/>
        <v>21574</v>
      </c>
      <c r="B21575" s="2" t="s">
        <v>38383</v>
      </c>
    </row>
    <row r="21576" ht="15.75" customHeight="1">
      <c r="A21576" s="2">
        <f t="shared" si="1"/>
        <v>21575</v>
      </c>
      <c r="B21576" s="2" t="s">
        <v>38385</v>
      </c>
    </row>
    <row r="21577" ht="15.75" customHeight="1">
      <c r="A21577" s="2">
        <f t="shared" si="1"/>
        <v>21576</v>
      </c>
      <c r="B21577" s="2" t="s">
        <v>38387</v>
      </c>
    </row>
    <row r="21578" ht="15.75" customHeight="1">
      <c r="A21578" s="2">
        <f t="shared" si="1"/>
        <v>21577</v>
      </c>
      <c r="B21578" s="2" t="s">
        <v>38390</v>
      </c>
    </row>
    <row r="21579" ht="15.75" customHeight="1">
      <c r="A21579" s="2">
        <f t="shared" si="1"/>
        <v>21578</v>
      </c>
      <c r="B21579" s="2" t="s">
        <v>38392</v>
      </c>
    </row>
    <row r="21580" ht="15.75" customHeight="1">
      <c r="A21580" s="2">
        <f t="shared" si="1"/>
        <v>21579</v>
      </c>
      <c r="B21580" s="2" t="s">
        <v>38394</v>
      </c>
    </row>
    <row r="21581" ht="15.75" customHeight="1">
      <c r="A21581" s="2">
        <f t="shared" si="1"/>
        <v>21580</v>
      </c>
      <c r="B21581" s="2" t="s">
        <v>38396</v>
      </c>
    </row>
    <row r="21582" ht="15.75" customHeight="1">
      <c r="A21582" s="2">
        <f t="shared" si="1"/>
        <v>21581</v>
      </c>
      <c r="B21582" s="2" t="s">
        <v>38398</v>
      </c>
    </row>
    <row r="21583" ht="15.75" customHeight="1">
      <c r="A21583" s="2">
        <f t="shared" si="1"/>
        <v>21582</v>
      </c>
      <c r="B21583" s="2" t="s">
        <v>38400</v>
      </c>
    </row>
    <row r="21584" ht="15.75" customHeight="1">
      <c r="A21584" s="2">
        <f t="shared" si="1"/>
        <v>21583</v>
      </c>
      <c r="B21584" s="2" t="s">
        <v>38402</v>
      </c>
    </row>
    <row r="21585" ht="15.75" customHeight="1">
      <c r="A21585" s="2">
        <f t="shared" si="1"/>
        <v>21584</v>
      </c>
      <c r="B21585" s="2" t="s">
        <v>38404</v>
      </c>
    </row>
    <row r="21586" ht="15.75" customHeight="1">
      <c r="A21586" s="2">
        <f t="shared" si="1"/>
        <v>21585</v>
      </c>
      <c r="B21586" s="2" t="s">
        <v>38406</v>
      </c>
    </row>
    <row r="21587" ht="15.75" customHeight="1">
      <c r="A21587" s="2">
        <f t="shared" si="1"/>
        <v>21586</v>
      </c>
      <c r="B21587" s="2" t="s">
        <v>38409</v>
      </c>
    </row>
    <row r="21588" ht="15.75" customHeight="1">
      <c r="A21588" s="2">
        <f t="shared" si="1"/>
        <v>21587</v>
      </c>
      <c r="B21588" s="2" t="s">
        <v>38411</v>
      </c>
    </row>
    <row r="21589" ht="15.75" customHeight="1">
      <c r="A21589" s="2">
        <f t="shared" si="1"/>
        <v>21588</v>
      </c>
      <c r="B21589" s="2" t="s">
        <v>38413</v>
      </c>
    </row>
    <row r="21590" ht="15.75" customHeight="1">
      <c r="A21590" s="2">
        <f t="shared" si="1"/>
        <v>21589</v>
      </c>
      <c r="B21590" s="2" t="s">
        <v>38415</v>
      </c>
    </row>
    <row r="21591" ht="15.75" customHeight="1">
      <c r="A21591" s="2">
        <f t="shared" si="1"/>
        <v>21590</v>
      </c>
      <c r="B21591" s="2" t="s">
        <v>38417</v>
      </c>
    </row>
    <row r="21592" ht="15.75" customHeight="1">
      <c r="A21592" s="2">
        <f t="shared" si="1"/>
        <v>21591</v>
      </c>
      <c r="B21592" s="2" t="s">
        <v>38419</v>
      </c>
    </row>
    <row r="21593" ht="15.75" customHeight="1">
      <c r="A21593" s="2">
        <f t="shared" si="1"/>
        <v>21592</v>
      </c>
      <c r="B21593" s="2" t="s">
        <v>38421</v>
      </c>
    </row>
    <row r="21594" ht="15.75" customHeight="1">
      <c r="A21594" s="2">
        <f t="shared" si="1"/>
        <v>21593</v>
      </c>
      <c r="B21594" s="2" t="s">
        <v>38423</v>
      </c>
    </row>
    <row r="21595" ht="15.75" customHeight="1">
      <c r="A21595" s="2">
        <f t="shared" si="1"/>
        <v>21594</v>
      </c>
      <c r="B21595" s="2" t="s">
        <v>38425</v>
      </c>
    </row>
    <row r="21596" ht="15.75" customHeight="1">
      <c r="A21596" s="2">
        <f t="shared" si="1"/>
        <v>21595</v>
      </c>
      <c r="B21596" s="2" t="s">
        <v>38428</v>
      </c>
    </row>
    <row r="21597" ht="15.75" customHeight="1">
      <c r="A21597" s="2">
        <f t="shared" si="1"/>
        <v>21596</v>
      </c>
      <c r="B21597" s="2" t="s">
        <v>38430</v>
      </c>
    </row>
    <row r="21598" ht="15.75" customHeight="1">
      <c r="A21598" s="2">
        <f t="shared" si="1"/>
        <v>21597</v>
      </c>
      <c r="B21598" s="2" t="s">
        <v>38432</v>
      </c>
    </row>
    <row r="21599" ht="15.75" customHeight="1">
      <c r="A21599" s="2">
        <f t="shared" si="1"/>
        <v>21598</v>
      </c>
      <c r="B21599" s="2" t="s">
        <v>38434</v>
      </c>
    </row>
    <row r="21600" ht="15.75" customHeight="1">
      <c r="A21600" s="2">
        <f t="shared" si="1"/>
        <v>21599</v>
      </c>
      <c r="B21600" s="2" t="s">
        <v>38436</v>
      </c>
    </row>
    <row r="21601" ht="15.75" customHeight="1">
      <c r="A21601" s="2">
        <f t="shared" si="1"/>
        <v>21600</v>
      </c>
      <c r="B21601" s="2" t="s">
        <v>38438</v>
      </c>
    </row>
    <row r="21602" ht="15.75" customHeight="1">
      <c r="A21602" s="2">
        <f t="shared" si="1"/>
        <v>21601</v>
      </c>
      <c r="B21602" s="2" t="s">
        <v>38440</v>
      </c>
    </row>
    <row r="21603" ht="15.75" customHeight="1">
      <c r="A21603" s="2">
        <f t="shared" si="1"/>
        <v>21602</v>
      </c>
      <c r="B21603" s="2" t="s">
        <v>17654</v>
      </c>
    </row>
    <row r="21604" ht="15.75" customHeight="1">
      <c r="A21604" s="2">
        <f t="shared" si="1"/>
        <v>21603</v>
      </c>
      <c r="B21604" s="2" t="s">
        <v>38442</v>
      </c>
    </row>
    <row r="21605" ht="15.75" customHeight="1">
      <c r="A21605" s="2">
        <f t="shared" si="1"/>
        <v>21604</v>
      </c>
      <c r="B21605" s="2" t="s">
        <v>38444</v>
      </c>
    </row>
    <row r="21606" ht="15.75" customHeight="1">
      <c r="A21606" s="2">
        <f t="shared" si="1"/>
        <v>21605</v>
      </c>
      <c r="B21606" s="2" t="s">
        <v>38446</v>
      </c>
    </row>
    <row r="21607" ht="15.75" customHeight="1">
      <c r="A21607" s="2">
        <f t="shared" si="1"/>
        <v>21606</v>
      </c>
      <c r="B21607" s="2" t="s">
        <v>38448</v>
      </c>
    </row>
    <row r="21608" ht="15.75" customHeight="1">
      <c r="A21608" s="2">
        <f t="shared" si="1"/>
        <v>21607</v>
      </c>
      <c r="B21608" s="2" t="s">
        <v>38451</v>
      </c>
    </row>
    <row r="21609" ht="15.75" customHeight="1">
      <c r="A21609" s="2">
        <f t="shared" si="1"/>
        <v>21608</v>
      </c>
      <c r="B21609" s="2" t="s">
        <v>38455</v>
      </c>
    </row>
    <row r="21610" ht="15.75" customHeight="1">
      <c r="A21610" s="2">
        <f t="shared" si="1"/>
        <v>21609</v>
      </c>
      <c r="B21610" s="2" t="s">
        <v>38457</v>
      </c>
    </row>
    <row r="21611" ht="15.75" customHeight="1">
      <c r="A21611" s="2">
        <f t="shared" si="1"/>
        <v>21610</v>
      </c>
      <c r="B21611" s="2" t="s">
        <v>38459</v>
      </c>
    </row>
    <row r="21612" ht="15.75" customHeight="1">
      <c r="A21612" s="2">
        <f t="shared" si="1"/>
        <v>21611</v>
      </c>
      <c r="B21612" s="2" t="s">
        <v>38461</v>
      </c>
    </row>
    <row r="21613" ht="15.75" customHeight="1">
      <c r="A21613" s="2">
        <f t="shared" si="1"/>
        <v>21612</v>
      </c>
      <c r="B21613" s="2" t="s">
        <v>38463</v>
      </c>
    </row>
    <row r="21614" ht="15.75" customHeight="1">
      <c r="A21614" s="2">
        <f t="shared" si="1"/>
        <v>21613</v>
      </c>
      <c r="B21614" s="2" t="s">
        <v>38465</v>
      </c>
    </row>
    <row r="21615" ht="15.75" customHeight="1">
      <c r="A21615" s="2">
        <f t="shared" si="1"/>
        <v>21614</v>
      </c>
      <c r="B21615" s="2" t="s">
        <v>38467</v>
      </c>
    </row>
    <row r="21616" ht="15.75" customHeight="1">
      <c r="A21616" s="2">
        <f t="shared" si="1"/>
        <v>21615</v>
      </c>
      <c r="B21616" s="2" t="s">
        <v>38468</v>
      </c>
    </row>
    <row r="21617" ht="15.75" customHeight="1">
      <c r="A21617" s="2">
        <f t="shared" si="1"/>
        <v>21616</v>
      </c>
      <c r="B21617" s="2" t="s">
        <v>38470</v>
      </c>
    </row>
    <row r="21618" ht="15.75" customHeight="1">
      <c r="A21618" s="2">
        <f t="shared" si="1"/>
        <v>21617</v>
      </c>
      <c r="B21618" s="2" t="s">
        <v>38472</v>
      </c>
    </row>
    <row r="21619" ht="15.75" customHeight="1">
      <c r="A21619" s="2">
        <f t="shared" si="1"/>
        <v>21618</v>
      </c>
      <c r="B21619" s="2" t="s">
        <v>38474</v>
      </c>
    </row>
    <row r="21620" ht="15.75" customHeight="1">
      <c r="A21620" s="2">
        <f t="shared" si="1"/>
        <v>21619</v>
      </c>
      <c r="B21620" s="2" t="s">
        <v>38475</v>
      </c>
    </row>
    <row r="21621" ht="15.75" customHeight="1">
      <c r="A21621" s="2">
        <f t="shared" si="1"/>
        <v>21620</v>
      </c>
      <c r="B21621" s="2" t="s">
        <v>38477</v>
      </c>
    </row>
    <row r="21622" ht="15.75" customHeight="1">
      <c r="A21622" s="2">
        <f t="shared" si="1"/>
        <v>21621</v>
      </c>
      <c r="B21622" s="2" t="s">
        <v>38479</v>
      </c>
    </row>
    <row r="21623" ht="15.75" customHeight="1">
      <c r="A21623" s="2">
        <f t="shared" si="1"/>
        <v>21622</v>
      </c>
      <c r="B21623" s="2" t="s">
        <v>38480</v>
      </c>
    </row>
    <row r="21624" ht="15.75" customHeight="1">
      <c r="A21624" s="2">
        <f t="shared" si="1"/>
        <v>21623</v>
      </c>
      <c r="B21624" s="2" t="s">
        <v>38482</v>
      </c>
    </row>
    <row r="21625" ht="15.75" customHeight="1">
      <c r="A21625" s="2">
        <f t="shared" si="1"/>
        <v>21624</v>
      </c>
      <c r="B21625" s="2" t="s">
        <v>38483</v>
      </c>
    </row>
    <row r="21626" ht="15.75" customHeight="1">
      <c r="A21626" s="2">
        <f t="shared" si="1"/>
        <v>21625</v>
      </c>
      <c r="B21626" s="2" t="s">
        <v>38485</v>
      </c>
    </row>
    <row r="21627" ht="15.75" customHeight="1">
      <c r="A21627" s="2">
        <f t="shared" si="1"/>
        <v>21626</v>
      </c>
      <c r="B21627" s="2" t="s">
        <v>38486</v>
      </c>
    </row>
    <row r="21628" ht="15.75" customHeight="1">
      <c r="A21628" s="2">
        <f t="shared" si="1"/>
        <v>21627</v>
      </c>
      <c r="B21628" s="2" t="s">
        <v>38488</v>
      </c>
    </row>
    <row r="21629" ht="15.75" customHeight="1">
      <c r="A21629" s="2">
        <f t="shared" si="1"/>
        <v>21628</v>
      </c>
      <c r="B21629" s="2" t="s">
        <v>38490</v>
      </c>
    </row>
    <row r="21630" ht="15.75" customHeight="1">
      <c r="A21630" s="2">
        <f t="shared" si="1"/>
        <v>21629</v>
      </c>
      <c r="B21630" s="2" t="s">
        <v>38492</v>
      </c>
    </row>
    <row r="21631" ht="15.75" customHeight="1">
      <c r="A21631" s="2">
        <f t="shared" si="1"/>
        <v>21630</v>
      </c>
      <c r="B21631" s="2" t="s">
        <v>38494</v>
      </c>
    </row>
    <row r="21632" ht="15.75" customHeight="1">
      <c r="A21632" s="2">
        <f t="shared" si="1"/>
        <v>21631</v>
      </c>
      <c r="B21632" s="2" t="s">
        <v>38495</v>
      </c>
    </row>
    <row r="21633" ht="15.75" customHeight="1">
      <c r="A21633" s="2">
        <f t="shared" si="1"/>
        <v>21632</v>
      </c>
      <c r="B21633" s="2" t="s">
        <v>38497</v>
      </c>
    </row>
    <row r="21634" ht="15.75" customHeight="1">
      <c r="A21634" s="2">
        <f t="shared" si="1"/>
        <v>21633</v>
      </c>
      <c r="B21634" s="2" t="s">
        <v>38499</v>
      </c>
    </row>
    <row r="21635" ht="15.75" customHeight="1">
      <c r="A21635" s="2">
        <f t="shared" si="1"/>
        <v>21634</v>
      </c>
      <c r="B21635" s="2" t="s">
        <v>38501</v>
      </c>
    </row>
    <row r="21636" ht="15.75" customHeight="1">
      <c r="A21636" s="2">
        <f t="shared" si="1"/>
        <v>21635</v>
      </c>
      <c r="B21636" s="2" t="s">
        <v>38503</v>
      </c>
    </row>
    <row r="21637" ht="15.75" customHeight="1">
      <c r="A21637" s="2">
        <f t="shared" si="1"/>
        <v>21636</v>
      </c>
      <c r="B21637" s="2" t="s">
        <v>38508</v>
      </c>
    </row>
    <row r="21638" ht="15.75" customHeight="1">
      <c r="A21638" s="2">
        <f t="shared" si="1"/>
        <v>21637</v>
      </c>
      <c r="B21638" s="2" t="s">
        <v>38510</v>
      </c>
    </row>
    <row r="21639" ht="15.75" customHeight="1">
      <c r="A21639" s="2">
        <f t="shared" si="1"/>
        <v>21638</v>
      </c>
      <c r="B21639" s="2" t="s">
        <v>38512</v>
      </c>
    </row>
    <row r="21640" ht="15.75" customHeight="1">
      <c r="A21640" s="2">
        <f t="shared" si="1"/>
        <v>21639</v>
      </c>
      <c r="B21640" s="2" t="s">
        <v>38513</v>
      </c>
    </row>
    <row r="21641" ht="15.75" customHeight="1">
      <c r="A21641" s="2">
        <f t="shared" si="1"/>
        <v>21640</v>
      </c>
      <c r="B21641" s="2" t="s">
        <v>38515</v>
      </c>
    </row>
    <row r="21642" ht="15.75" customHeight="1">
      <c r="A21642" s="2">
        <f t="shared" si="1"/>
        <v>21641</v>
      </c>
      <c r="B21642" s="2" t="s">
        <v>38517</v>
      </c>
    </row>
    <row r="21643" ht="15.75" customHeight="1">
      <c r="A21643" s="2">
        <f t="shared" si="1"/>
        <v>21642</v>
      </c>
      <c r="B21643" s="2" t="s">
        <v>38519</v>
      </c>
    </row>
    <row r="21644" ht="15.75" customHeight="1">
      <c r="A21644" s="2">
        <f t="shared" si="1"/>
        <v>21643</v>
      </c>
      <c r="B21644" s="2" t="s">
        <v>38521</v>
      </c>
    </row>
    <row r="21645" ht="15.75" customHeight="1">
      <c r="A21645" s="2">
        <f t="shared" si="1"/>
        <v>21644</v>
      </c>
      <c r="B21645" s="2" t="s">
        <v>38522</v>
      </c>
    </row>
    <row r="21646" ht="15.75" customHeight="1">
      <c r="A21646" s="2">
        <f t="shared" si="1"/>
        <v>21645</v>
      </c>
      <c r="B21646" s="2" t="s">
        <v>38524</v>
      </c>
    </row>
    <row r="21647" ht="15.75" customHeight="1">
      <c r="A21647" s="2">
        <f t="shared" si="1"/>
        <v>21646</v>
      </c>
      <c r="B21647" s="2" t="s">
        <v>38526</v>
      </c>
    </row>
    <row r="21648" ht="15.75" customHeight="1">
      <c r="A21648" s="2">
        <f t="shared" si="1"/>
        <v>21647</v>
      </c>
      <c r="B21648" s="2" t="s">
        <v>38528</v>
      </c>
    </row>
    <row r="21649" ht="15.75" customHeight="1">
      <c r="A21649" s="2">
        <f t="shared" si="1"/>
        <v>21648</v>
      </c>
      <c r="B21649" s="2" t="s">
        <v>38530</v>
      </c>
    </row>
    <row r="21650" ht="15.75" customHeight="1">
      <c r="A21650" s="2">
        <f t="shared" si="1"/>
        <v>21649</v>
      </c>
      <c r="B21650" s="2" t="s">
        <v>38531</v>
      </c>
    </row>
    <row r="21651" ht="15.75" customHeight="1">
      <c r="A21651" s="2">
        <f t="shared" si="1"/>
        <v>21650</v>
      </c>
      <c r="B21651" s="2" t="s">
        <v>38533</v>
      </c>
    </row>
    <row r="21652" ht="15.75" customHeight="1">
      <c r="A21652" s="2">
        <f t="shared" si="1"/>
        <v>21651</v>
      </c>
      <c r="B21652" s="2" t="s">
        <v>38535</v>
      </c>
    </row>
    <row r="21653" ht="15.75" customHeight="1">
      <c r="A21653" s="2">
        <f t="shared" si="1"/>
        <v>21652</v>
      </c>
      <c r="B21653" s="2" t="s">
        <v>38537</v>
      </c>
    </row>
    <row r="21654" ht="15.75" customHeight="1">
      <c r="A21654" s="2">
        <f t="shared" si="1"/>
        <v>21653</v>
      </c>
      <c r="B21654" s="2" t="s">
        <v>38538</v>
      </c>
    </row>
    <row r="21655" ht="15.75" customHeight="1">
      <c r="A21655" s="2">
        <f t="shared" si="1"/>
        <v>21654</v>
      </c>
      <c r="B21655" s="2" t="s">
        <v>38540</v>
      </c>
    </row>
    <row r="21656" ht="15.75" customHeight="1">
      <c r="A21656" s="2">
        <f t="shared" si="1"/>
        <v>21655</v>
      </c>
      <c r="B21656" s="2" t="s">
        <v>38541</v>
      </c>
    </row>
    <row r="21657" ht="15.75" customHeight="1">
      <c r="A21657" s="2">
        <f t="shared" si="1"/>
        <v>21656</v>
      </c>
      <c r="B21657" s="2" t="s">
        <v>38543</v>
      </c>
    </row>
    <row r="21658" ht="15.75" customHeight="1">
      <c r="A21658" s="2">
        <f t="shared" si="1"/>
        <v>21657</v>
      </c>
      <c r="B21658" s="2" t="s">
        <v>38545</v>
      </c>
    </row>
    <row r="21659" ht="15.75" customHeight="1">
      <c r="A21659" s="2">
        <f t="shared" si="1"/>
        <v>21658</v>
      </c>
      <c r="B21659" s="2" t="s">
        <v>38546</v>
      </c>
    </row>
    <row r="21660" ht="15.75" customHeight="1">
      <c r="A21660" s="2">
        <f t="shared" si="1"/>
        <v>21659</v>
      </c>
      <c r="B21660" s="2" t="s">
        <v>38548</v>
      </c>
    </row>
    <row r="21661" ht="15.75" customHeight="1">
      <c r="A21661" s="2">
        <f t="shared" si="1"/>
        <v>21660</v>
      </c>
      <c r="B21661" s="2" t="s">
        <v>38549</v>
      </c>
    </row>
    <row r="21662" ht="15.75" customHeight="1">
      <c r="A21662" s="2">
        <f t="shared" si="1"/>
        <v>21661</v>
      </c>
      <c r="B21662" s="2" t="s">
        <v>38551</v>
      </c>
    </row>
    <row r="21663" ht="15.75" customHeight="1">
      <c r="A21663" s="2">
        <f t="shared" si="1"/>
        <v>21662</v>
      </c>
      <c r="B21663" s="2" t="s">
        <v>38552</v>
      </c>
    </row>
    <row r="21664" ht="15.75" customHeight="1">
      <c r="A21664" s="2">
        <f t="shared" si="1"/>
        <v>21663</v>
      </c>
      <c r="B21664" s="2" t="s">
        <v>38554</v>
      </c>
    </row>
    <row r="21665" ht="15.75" customHeight="1">
      <c r="A21665" s="2">
        <f t="shared" si="1"/>
        <v>21664</v>
      </c>
      <c r="B21665" s="2" t="s">
        <v>38556</v>
      </c>
    </row>
    <row r="21666" ht="15.75" customHeight="1">
      <c r="A21666" s="2">
        <f t="shared" si="1"/>
        <v>21665</v>
      </c>
      <c r="B21666" s="2" t="s">
        <v>38557</v>
      </c>
    </row>
    <row r="21667" ht="15.75" customHeight="1">
      <c r="A21667" s="2">
        <f t="shared" si="1"/>
        <v>21666</v>
      </c>
      <c r="B21667" s="2" t="s">
        <v>38559</v>
      </c>
    </row>
    <row r="21668" ht="15.75" customHeight="1">
      <c r="A21668" s="2">
        <f t="shared" si="1"/>
        <v>21667</v>
      </c>
      <c r="B21668" s="2" t="s">
        <v>38560</v>
      </c>
    </row>
    <row r="21669" ht="15.75" customHeight="1">
      <c r="A21669" s="2">
        <f t="shared" si="1"/>
        <v>21668</v>
      </c>
      <c r="B21669" s="2" t="s">
        <v>38562</v>
      </c>
    </row>
    <row r="21670" ht="15.75" customHeight="1">
      <c r="A21670" s="2">
        <f t="shared" si="1"/>
        <v>21669</v>
      </c>
      <c r="B21670" s="2" t="s">
        <v>38564</v>
      </c>
    </row>
    <row r="21671" ht="15.75" customHeight="1">
      <c r="A21671" s="2">
        <f t="shared" si="1"/>
        <v>21670</v>
      </c>
      <c r="B21671" s="2" t="s">
        <v>38566</v>
      </c>
    </row>
    <row r="21672" ht="15.75" customHeight="1">
      <c r="A21672" s="2">
        <f t="shared" si="1"/>
        <v>21671</v>
      </c>
      <c r="B21672" s="2" t="s">
        <v>38567</v>
      </c>
    </row>
    <row r="21673" ht="15.75" customHeight="1">
      <c r="A21673" s="2">
        <f t="shared" si="1"/>
        <v>21672</v>
      </c>
      <c r="B21673" s="2" t="s">
        <v>38569</v>
      </c>
    </row>
    <row r="21674" ht="15.75" customHeight="1">
      <c r="A21674" s="2">
        <f t="shared" si="1"/>
        <v>21673</v>
      </c>
      <c r="B21674" s="2" t="s">
        <v>38571</v>
      </c>
    </row>
    <row r="21675" ht="15.75" customHeight="1">
      <c r="A21675" s="2">
        <f t="shared" si="1"/>
        <v>21674</v>
      </c>
      <c r="B21675" s="2" t="s">
        <v>38572</v>
      </c>
    </row>
    <row r="21676" ht="15.75" customHeight="1">
      <c r="A21676" s="2">
        <f t="shared" si="1"/>
        <v>21675</v>
      </c>
      <c r="B21676" s="2" t="s">
        <v>38574</v>
      </c>
    </row>
    <row r="21677" ht="15.75" customHeight="1">
      <c r="A21677" s="2">
        <f t="shared" si="1"/>
        <v>21676</v>
      </c>
      <c r="B21677" s="2" t="s">
        <v>38576</v>
      </c>
    </row>
    <row r="21678" ht="15.75" customHeight="1">
      <c r="A21678" s="2">
        <f t="shared" si="1"/>
        <v>21677</v>
      </c>
      <c r="B21678" s="2" t="s">
        <v>38578</v>
      </c>
    </row>
    <row r="21679" ht="15.75" customHeight="1">
      <c r="A21679" s="2">
        <f t="shared" si="1"/>
        <v>21678</v>
      </c>
      <c r="B21679" s="2" t="s">
        <v>38580</v>
      </c>
    </row>
    <row r="21680" ht="15.75" customHeight="1">
      <c r="A21680" s="2">
        <f t="shared" si="1"/>
        <v>21679</v>
      </c>
      <c r="B21680" s="2" t="s">
        <v>38582</v>
      </c>
    </row>
    <row r="21681" ht="15.75" customHeight="1">
      <c r="A21681" s="2">
        <f t="shared" si="1"/>
        <v>21680</v>
      </c>
      <c r="B21681" s="2" t="s">
        <v>38584</v>
      </c>
    </row>
    <row r="21682" ht="15.75" customHeight="1">
      <c r="A21682" s="2">
        <f t="shared" si="1"/>
        <v>21681</v>
      </c>
      <c r="B21682" s="2" t="s">
        <v>38585</v>
      </c>
    </row>
    <row r="21683" ht="15.75" customHeight="1">
      <c r="A21683" s="2">
        <f t="shared" si="1"/>
        <v>21682</v>
      </c>
      <c r="B21683" s="2" t="s">
        <v>38587</v>
      </c>
    </row>
    <row r="21684" ht="15.75" customHeight="1">
      <c r="A21684" s="2">
        <f t="shared" si="1"/>
        <v>21683</v>
      </c>
      <c r="B21684" s="2" t="s">
        <v>38589</v>
      </c>
    </row>
    <row r="21685" ht="15.75" customHeight="1">
      <c r="A21685" s="2">
        <f t="shared" si="1"/>
        <v>21684</v>
      </c>
      <c r="B21685" s="2" t="s">
        <v>38591</v>
      </c>
    </row>
    <row r="21686" ht="15.75" customHeight="1">
      <c r="A21686" s="2">
        <f t="shared" si="1"/>
        <v>21685</v>
      </c>
      <c r="B21686" s="2" t="s">
        <v>38593</v>
      </c>
    </row>
    <row r="21687" ht="15.75" customHeight="1">
      <c r="A21687" s="2">
        <f t="shared" si="1"/>
        <v>21686</v>
      </c>
      <c r="B21687" s="2" t="s">
        <v>38595</v>
      </c>
    </row>
    <row r="21688" ht="15.75" customHeight="1">
      <c r="A21688" s="2">
        <f t="shared" si="1"/>
        <v>21687</v>
      </c>
      <c r="B21688" s="2" t="s">
        <v>38597</v>
      </c>
    </row>
    <row r="21689" ht="15.75" customHeight="1">
      <c r="A21689" s="2">
        <f t="shared" si="1"/>
        <v>21688</v>
      </c>
      <c r="B21689" s="2" t="s">
        <v>38598</v>
      </c>
    </row>
    <row r="21690" ht="15.75" customHeight="1">
      <c r="A21690" s="2">
        <f t="shared" si="1"/>
        <v>21689</v>
      </c>
      <c r="B21690" s="2" t="s">
        <v>38600</v>
      </c>
    </row>
    <row r="21691" ht="15.75" customHeight="1">
      <c r="A21691" s="2">
        <f t="shared" si="1"/>
        <v>21690</v>
      </c>
      <c r="B21691" s="2" t="s">
        <v>38602</v>
      </c>
    </row>
    <row r="21692" ht="15.75" customHeight="1">
      <c r="A21692" s="2">
        <f t="shared" si="1"/>
        <v>21691</v>
      </c>
      <c r="B21692" s="2" t="s">
        <v>38604</v>
      </c>
    </row>
    <row r="21693" ht="15.75" customHeight="1">
      <c r="A21693" s="2">
        <f t="shared" si="1"/>
        <v>21692</v>
      </c>
      <c r="B21693" s="2" t="s">
        <v>38606</v>
      </c>
    </row>
    <row r="21694" ht="15.75" customHeight="1">
      <c r="A21694" s="2">
        <f t="shared" si="1"/>
        <v>21693</v>
      </c>
      <c r="B21694" s="2" t="s">
        <v>38608</v>
      </c>
    </row>
    <row r="21695" ht="15.75" customHeight="1">
      <c r="A21695" s="2">
        <f t="shared" si="1"/>
        <v>21694</v>
      </c>
      <c r="B21695" s="2" t="s">
        <v>38609</v>
      </c>
    </row>
    <row r="21696" ht="15.75" customHeight="1">
      <c r="A21696" s="2">
        <f t="shared" si="1"/>
        <v>21695</v>
      </c>
      <c r="B21696" s="2" t="s">
        <v>38611</v>
      </c>
    </row>
    <row r="21697" ht="15.75" customHeight="1">
      <c r="A21697" s="2">
        <f t="shared" si="1"/>
        <v>21696</v>
      </c>
      <c r="B21697" s="2" t="s">
        <v>38613</v>
      </c>
    </row>
    <row r="21698" ht="15.75" customHeight="1">
      <c r="A21698" s="2">
        <f t="shared" si="1"/>
        <v>21697</v>
      </c>
      <c r="B21698" s="2" t="s">
        <v>38615</v>
      </c>
    </row>
    <row r="21699" ht="15.75" customHeight="1">
      <c r="A21699" s="2">
        <f t="shared" si="1"/>
        <v>21698</v>
      </c>
      <c r="B21699" s="2" t="s">
        <v>38616</v>
      </c>
    </row>
    <row r="21700" ht="15.75" customHeight="1">
      <c r="A21700" s="2">
        <f t="shared" si="1"/>
        <v>21699</v>
      </c>
      <c r="B21700" s="2" t="s">
        <v>38618</v>
      </c>
    </row>
    <row r="21701" ht="15.75" customHeight="1">
      <c r="A21701" s="2">
        <f t="shared" si="1"/>
        <v>21700</v>
      </c>
      <c r="B21701" s="2" t="s">
        <v>38620</v>
      </c>
    </row>
    <row r="21702" ht="15.75" customHeight="1">
      <c r="A21702" s="2">
        <f t="shared" si="1"/>
        <v>21701</v>
      </c>
      <c r="B21702" s="2" t="s">
        <v>38621</v>
      </c>
    </row>
    <row r="21703" ht="15.75" customHeight="1">
      <c r="A21703" s="2">
        <f t="shared" si="1"/>
        <v>21702</v>
      </c>
      <c r="B21703" s="2" t="s">
        <v>19386</v>
      </c>
    </row>
    <row r="21704" ht="15.75" customHeight="1">
      <c r="A21704" s="2">
        <f t="shared" si="1"/>
        <v>21703</v>
      </c>
      <c r="B21704" s="2" t="s">
        <v>38624</v>
      </c>
    </row>
    <row r="21705" ht="15.75" customHeight="1">
      <c r="A21705" s="2">
        <f t="shared" si="1"/>
        <v>21704</v>
      </c>
      <c r="B21705" s="2" t="s">
        <v>38625</v>
      </c>
    </row>
    <row r="21706" ht="15.75" customHeight="1">
      <c r="A21706" s="2">
        <f t="shared" si="1"/>
        <v>21705</v>
      </c>
      <c r="B21706" s="2" t="s">
        <v>38627</v>
      </c>
    </row>
    <row r="21707" ht="15.75" customHeight="1">
      <c r="A21707" s="2">
        <f t="shared" si="1"/>
        <v>21706</v>
      </c>
      <c r="B21707" s="2" t="s">
        <v>38628</v>
      </c>
    </row>
    <row r="21708" ht="15.75" customHeight="1">
      <c r="A21708" s="2">
        <f t="shared" si="1"/>
        <v>21707</v>
      </c>
      <c r="B21708" s="2" t="s">
        <v>38630</v>
      </c>
    </row>
    <row r="21709" ht="15.75" customHeight="1">
      <c r="A21709" s="2">
        <f t="shared" si="1"/>
        <v>21708</v>
      </c>
      <c r="B21709" s="2" t="s">
        <v>38631</v>
      </c>
    </row>
    <row r="21710" ht="15.75" customHeight="1">
      <c r="A21710" s="2">
        <f t="shared" si="1"/>
        <v>21709</v>
      </c>
      <c r="B21710" s="2" t="s">
        <v>38633</v>
      </c>
    </row>
    <row r="21711" ht="15.75" customHeight="1">
      <c r="A21711" s="2">
        <f t="shared" si="1"/>
        <v>21710</v>
      </c>
      <c r="B21711" s="2" t="s">
        <v>38634</v>
      </c>
    </row>
    <row r="21712" ht="15.75" customHeight="1">
      <c r="A21712" s="2">
        <f t="shared" si="1"/>
        <v>21711</v>
      </c>
      <c r="B21712" s="2" t="s">
        <v>38636</v>
      </c>
    </row>
    <row r="21713" ht="15.75" customHeight="1">
      <c r="A21713" s="2">
        <f t="shared" si="1"/>
        <v>21712</v>
      </c>
      <c r="B21713" s="2" t="s">
        <v>2796</v>
      </c>
    </row>
    <row r="21714" ht="15.75" customHeight="1">
      <c r="A21714" s="2">
        <f t="shared" si="1"/>
        <v>21713</v>
      </c>
      <c r="B21714" s="2" t="s">
        <v>38638</v>
      </c>
    </row>
    <row r="21715" ht="15.75" customHeight="1">
      <c r="A21715" s="2">
        <f t="shared" si="1"/>
        <v>21714</v>
      </c>
      <c r="B21715" s="2" t="s">
        <v>38640</v>
      </c>
    </row>
    <row r="21716" ht="15.75" customHeight="1">
      <c r="A21716" s="2">
        <f t="shared" si="1"/>
        <v>21715</v>
      </c>
      <c r="B21716" s="2" t="s">
        <v>38641</v>
      </c>
    </row>
    <row r="21717" ht="15.75" customHeight="1">
      <c r="A21717" s="2">
        <f t="shared" si="1"/>
        <v>21716</v>
      </c>
      <c r="B21717" s="2" t="s">
        <v>38643</v>
      </c>
    </row>
    <row r="21718" ht="15.75" customHeight="1">
      <c r="A21718" s="2">
        <f t="shared" si="1"/>
        <v>21717</v>
      </c>
      <c r="B21718" s="2" t="s">
        <v>38644</v>
      </c>
    </row>
    <row r="21719" ht="15.75" customHeight="1">
      <c r="A21719" s="2">
        <f t="shared" si="1"/>
        <v>21718</v>
      </c>
      <c r="B21719" s="2" t="s">
        <v>38646</v>
      </c>
    </row>
    <row r="21720" ht="15.75" customHeight="1">
      <c r="A21720" s="2">
        <f t="shared" si="1"/>
        <v>21719</v>
      </c>
      <c r="B21720" s="2" t="s">
        <v>38648</v>
      </c>
    </row>
    <row r="21721" ht="15.75" customHeight="1">
      <c r="A21721" s="2">
        <f t="shared" si="1"/>
        <v>21720</v>
      </c>
      <c r="B21721" s="2" t="s">
        <v>38649</v>
      </c>
    </row>
    <row r="21722" ht="15.75" customHeight="1">
      <c r="A21722" s="2">
        <f t="shared" si="1"/>
        <v>21721</v>
      </c>
      <c r="B21722" s="2" t="s">
        <v>38651</v>
      </c>
    </row>
    <row r="21723" ht="15.75" customHeight="1">
      <c r="A21723" s="2">
        <f t="shared" si="1"/>
        <v>21722</v>
      </c>
      <c r="B21723" s="2" t="s">
        <v>38653</v>
      </c>
    </row>
    <row r="21724" ht="15.75" customHeight="1">
      <c r="A21724" s="2">
        <f t="shared" si="1"/>
        <v>21723</v>
      </c>
      <c r="B21724" s="2" t="s">
        <v>38655</v>
      </c>
    </row>
    <row r="21725" ht="15.75" customHeight="1">
      <c r="A21725" s="2">
        <f t="shared" si="1"/>
        <v>21724</v>
      </c>
      <c r="B21725" s="2" t="s">
        <v>38657</v>
      </c>
    </row>
    <row r="21726" ht="15.75" customHeight="1">
      <c r="A21726" s="2">
        <f t="shared" si="1"/>
        <v>21725</v>
      </c>
      <c r="B21726" s="2" t="s">
        <v>38659</v>
      </c>
    </row>
    <row r="21727" ht="15.75" customHeight="1">
      <c r="A21727" s="2">
        <f t="shared" si="1"/>
        <v>21726</v>
      </c>
      <c r="B21727" s="2" t="s">
        <v>38660</v>
      </c>
    </row>
    <row r="21728" ht="15.75" customHeight="1">
      <c r="A21728" s="2">
        <f t="shared" si="1"/>
        <v>21727</v>
      </c>
      <c r="B21728" s="2" t="s">
        <v>38662</v>
      </c>
    </row>
    <row r="21729" ht="15.75" customHeight="1">
      <c r="A21729" s="2">
        <f t="shared" si="1"/>
        <v>21728</v>
      </c>
      <c r="B21729" s="2" t="s">
        <v>38664</v>
      </c>
    </row>
    <row r="21730" ht="15.75" customHeight="1">
      <c r="A21730" s="2">
        <f t="shared" si="1"/>
        <v>21729</v>
      </c>
      <c r="B21730" s="2" t="s">
        <v>38666</v>
      </c>
    </row>
    <row r="21731" ht="15.75" customHeight="1">
      <c r="A21731" s="2">
        <f t="shared" si="1"/>
        <v>21730</v>
      </c>
      <c r="B21731" s="2" t="s">
        <v>38668</v>
      </c>
    </row>
    <row r="21732" ht="15.75" customHeight="1">
      <c r="A21732" s="2">
        <f t="shared" si="1"/>
        <v>21731</v>
      </c>
      <c r="B21732" s="2" t="s">
        <v>38670</v>
      </c>
    </row>
    <row r="21733" ht="15.75" customHeight="1">
      <c r="A21733" s="2">
        <f t="shared" si="1"/>
        <v>21732</v>
      </c>
      <c r="B21733" s="2" t="s">
        <v>38672</v>
      </c>
    </row>
    <row r="21734" ht="15.75" customHeight="1">
      <c r="A21734" s="2">
        <f t="shared" si="1"/>
        <v>21733</v>
      </c>
      <c r="B21734" s="2" t="s">
        <v>38674</v>
      </c>
    </row>
    <row r="21735" ht="15.75" customHeight="1">
      <c r="A21735" s="2">
        <f t="shared" si="1"/>
        <v>21734</v>
      </c>
      <c r="B21735" s="2" t="s">
        <v>38676</v>
      </c>
    </row>
    <row r="21736" ht="15.75" customHeight="1">
      <c r="A21736" s="2">
        <f t="shared" si="1"/>
        <v>21735</v>
      </c>
      <c r="B21736" s="2" t="s">
        <v>38678</v>
      </c>
    </row>
    <row r="21737" ht="15.75" customHeight="1">
      <c r="A21737" s="2">
        <f t="shared" si="1"/>
        <v>21736</v>
      </c>
      <c r="B21737" s="2" t="s">
        <v>38680</v>
      </c>
    </row>
    <row r="21738" ht="15.75" customHeight="1">
      <c r="A21738" s="2">
        <f t="shared" si="1"/>
        <v>21737</v>
      </c>
      <c r="B21738" s="2" t="s">
        <v>38682</v>
      </c>
    </row>
    <row r="21739" ht="15.75" customHeight="1">
      <c r="A21739" s="2">
        <f t="shared" si="1"/>
        <v>21738</v>
      </c>
      <c r="B21739" s="2" t="s">
        <v>38684</v>
      </c>
    </row>
    <row r="21740" ht="15.75" customHeight="1">
      <c r="A21740" s="2">
        <f t="shared" si="1"/>
        <v>21739</v>
      </c>
      <c r="B21740" s="2" t="s">
        <v>38686</v>
      </c>
    </row>
    <row r="21741" ht="15.75" customHeight="1">
      <c r="A21741" s="2">
        <f t="shared" si="1"/>
        <v>21740</v>
      </c>
      <c r="B21741" s="2" t="s">
        <v>38687</v>
      </c>
    </row>
    <row r="21742" ht="15.75" customHeight="1">
      <c r="A21742" s="2">
        <f t="shared" si="1"/>
        <v>21741</v>
      </c>
      <c r="B21742" s="2" t="s">
        <v>38688</v>
      </c>
    </row>
    <row r="21743" ht="15.75" customHeight="1">
      <c r="A21743" s="2">
        <f t="shared" si="1"/>
        <v>21742</v>
      </c>
      <c r="B21743" s="2" t="s">
        <v>38690</v>
      </c>
    </row>
    <row r="21744" ht="15.75" customHeight="1">
      <c r="A21744" s="2">
        <f t="shared" si="1"/>
        <v>21743</v>
      </c>
      <c r="B21744" s="2" t="s">
        <v>38692</v>
      </c>
    </row>
    <row r="21745" ht="15.75" customHeight="1">
      <c r="A21745" s="2">
        <f t="shared" si="1"/>
        <v>21744</v>
      </c>
      <c r="B21745" s="2" t="s">
        <v>38694</v>
      </c>
    </row>
    <row r="21746" ht="15.75" customHeight="1">
      <c r="A21746" s="2">
        <f t="shared" si="1"/>
        <v>21745</v>
      </c>
      <c r="B21746" s="2" t="s">
        <v>38695</v>
      </c>
    </row>
    <row r="21747" ht="15.75" customHeight="1">
      <c r="A21747" s="2">
        <f t="shared" si="1"/>
        <v>21746</v>
      </c>
      <c r="B21747" s="2" t="s">
        <v>38697</v>
      </c>
    </row>
    <row r="21748" ht="15.75" customHeight="1">
      <c r="A21748" s="2">
        <f t="shared" si="1"/>
        <v>21747</v>
      </c>
      <c r="B21748" s="2" t="s">
        <v>38699</v>
      </c>
    </row>
    <row r="21749" ht="15.75" customHeight="1">
      <c r="A21749" s="2">
        <f t="shared" si="1"/>
        <v>21748</v>
      </c>
      <c r="B21749" s="2" t="s">
        <v>38701</v>
      </c>
    </row>
    <row r="21750" ht="15.75" customHeight="1">
      <c r="A21750" s="2">
        <f t="shared" si="1"/>
        <v>21749</v>
      </c>
      <c r="B21750" s="2" t="s">
        <v>38702</v>
      </c>
    </row>
    <row r="21751" ht="15.75" customHeight="1">
      <c r="A21751" s="2">
        <f t="shared" si="1"/>
        <v>21750</v>
      </c>
      <c r="B21751" s="2" t="s">
        <v>38704</v>
      </c>
    </row>
    <row r="21752" ht="15.75" customHeight="1">
      <c r="A21752" s="2">
        <f t="shared" si="1"/>
        <v>21751</v>
      </c>
      <c r="B21752" s="2" t="s">
        <v>38706</v>
      </c>
    </row>
    <row r="21753" ht="15.75" customHeight="1">
      <c r="A21753" s="2">
        <f t="shared" si="1"/>
        <v>21752</v>
      </c>
      <c r="B21753" s="2" t="s">
        <v>38707</v>
      </c>
    </row>
    <row r="21754" ht="15.75" customHeight="1">
      <c r="A21754" s="2">
        <f t="shared" si="1"/>
        <v>21753</v>
      </c>
      <c r="B21754" s="2" t="s">
        <v>38709</v>
      </c>
    </row>
    <row r="21755" ht="15.75" customHeight="1">
      <c r="A21755" s="2">
        <f t="shared" si="1"/>
        <v>21754</v>
      </c>
      <c r="B21755" s="2" t="s">
        <v>38710</v>
      </c>
    </row>
    <row r="21756" ht="15.75" customHeight="1">
      <c r="A21756" s="2">
        <f t="shared" si="1"/>
        <v>21755</v>
      </c>
      <c r="B21756" s="2" t="s">
        <v>38712</v>
      </c>
    </row>
    <row r="21757" ht="15.75" customHeight="1">
      <c r="A21757" s="2">
        <f t="shared" si="1"/>
        <v>21756</v>
      </c>
      <c r="B21757" s="2" t="s">
        <v>38713</v>
      </c>
    </row>
    <row r="21758" ht="15.75" customHeight="1">
      <c r="A21758" s="2">
        <f t="shared" si="1"/>
        <v>21757</v>
      </c>
      <c r="B21758" s="2" t="s">
        <v>38715</v>
      </c>
    </row>
    <row r="21759" ht="15.75" customHeight="1">
      <c r="A21759" s="2">
        <f t="shared" si="1"/>
        <v>21758</v>
      </c>
      <c r="B21759" s="2" t="s">
        <v>38717</v>
      </c>
    </row>
    <row r="21760" ht="15.75" customHeight="1">
      <c r="A21760" s="2">
        <f t="shared" si="1"/>
        <v>21759</v>
      </c>
      <c r="B21760" s="2" t="s">
        <v>38718</v>
      </c>
    </row>
    <row r="21761" ht="15.75" customHeight="1">
      <c r="A21761" s="2">
        <f t="shared" si="1"/>
        <v>21760</v>
      </c>
      <c r="B21761" s="2" t="s">
        <v>38720</v>
      </c>
    </row>
    <row r="21762" ht="15.75" customHeight="1">
      <c r="A21762" s="2">
        <f t="shared" si="1"/>
        <v>21761</v>
      </c>
      <c r="B21762" s="2" t="s">
        <v>38721</v>
      </c>
    </row>
    <row r="21763" ht="15.75" customHeight="1">
      <c r="A21763" s="2">
        <f t="shared" si="1"/>
        <v>21762</v>
      </c>
      <c r="B21763" s="2" t="s">
        <v>38723</v>
      </c>
    </row>
    <row r="21764" ht="15.75" customHeight="1">
      <c r="A21764" s="2">
        <f t="shared" si="1"/>
        <v>21763</v>
      </c>
      <c r="B21764" s="2" t="s">
        <v>38725</v>
      </c>
    </row>
    <row r="21765" ht="15.75" customHeight="1">
      <c r="A21765" s="2">
        <f t="shared" si="1"/>
        <v>21764</v>
      </c>
      <c r="B21765" s="2" t="s">
        <v>38727</v>
      </c>
    </row>
    <row r="21766" ht="15.75" customHeight="1">
      <c r="A21766" s="2">
        <f t="shared" si="1"/>
        <v>21765</v>
      </c>
      <c r="B21766" s="2" t="s">
        <v>38728</v>
      </c>
    </row>
    <row r="21767" ht="15.75" customHeight="1">
      <c r="A21767" s="2">
        <f t="shared" si="1"/>
        <v>21766</v>
      </c>
      <c r="B21767" s="2" t="s">
        <v>38730</v>
      </c>
    </row>
    <row r="21768" ht="15.75" customHeight="1">
      <c r="A21768" s="2">
        <f t="shared" si="1"/>
        <v>21767</v>
      </c>
      <c r="B21768" s="2" t="s">
        <v>38732</v>
      </c>
    </row>
    <row r="21769" ht="15.75" customHeight="1">
      <c r="A21769" s="2">
        <f t="shared" si="1"/>
        <v>21768</v>
      </c>
      <c r="B21769" s="2" t="s">
        <v>38733</v>
      </c>
    </row>
    <row r="21770" ht="15.75" customHeight="1">
      <c r="A21770" s="2">
        <f t="shared" si="1"/>
        <v>21769</v>
      </c>
      <c r="B21770" s="2" t="s">
        <v>38735</v>
      </c>
    </row>
    <row r="21771" ht="15.75" customHeight="1">
      <c r="A21771" s="2">
        <f t="shared" si="1"/>
        <v>21770</v>
      </c>
      <c r="B21771" s="2" t="s">
        <v>38736</v>
      </c>
    </row>
    <row r="21772" ht="15.75" customHeight="1">
      <c r="A21772" s="2">
        <f t="shared" si="1"/>
        <v>21771</v>
      </c>
      <c r="B21772" s="2" t="s">
        <v>38738</v>
      </c>
    </row>
    <row r="21773" ht="15.75" customHeight="1">
      <c r="A21773" s="2">
        <f t="shared" si="1"/>
        <v>21772</v>
      </c>
      <c r="B21773" s="2" t="s">
        <v>38739</v>
      </c>
    </row>
    <row r="21774" ht="15.75" customHeight="1">
      <c r="A21774" s="2">
        <f t="shared" si="1"/>
        <v>21773</v>
      </c>
      <c r="B21774" s="2" t="s">
        <v>38741</v>
      </c>
    </row>
    <row r="21775" ht="15.75" customHeight="1">
      <c r="A21775" s="2">
        <f t="shared" si="1"/>
        <v>21774</v>
      </c>
      <c r="B21775" s="2" t="s">
        <v>38742</v>
      </c>
    </row>
    <row r="21776" ht="15.75" customHeight="1">
      <c r="A21776" s="2">
        <f t="shared" si="1"/>
        <v>21775</v>
      </c>
      <c r="B21776" s="2" t="s">
        <v>38744</v>
      </c>
    </row>
    <row r="21777" ht="15.75" customHeight="1">
      <c r="A21777" s="2">
        <f t="shared" si="1"/>
        <v>21776</v>
      </c>
      <c r="B21777" s="2" t="s">
        <v>38745</v>
      </c>
    </row>
    <row r="21778" ht="15.75" customHeight="1">
      <c r="A21778" s="2">
        <f t="shared" si="1"/>
        <v>21777</v>
      </c>
      <c r="B21778" s="2" t="s">
        <v>38747</v>
      </c>
    </row>
    <row r="21779" ht="15.75" customHeight="1">
      <c r="A21779" s="2">
        <f t="shared" si="1"/>
        <v>21778</v>
      </c>
      <c r="B21779" s="2" t="s">
        <v>38749</v>
      </c>
    </row>
    <row r="21780" ht="15.75" customHeight="1">
      <c r="A21780" s="2">
        <f t="shared" si="1"/>
        <v>21779</v>
      </c>
      <c r="B21780" s="2" t="s">
        <v>38751</v>
      </c>
    </row>
    <row r="21781" ht="15.75" customHeight="1">
      <c r="A21781" s="2">
        <f t="shared" si="1"/>
        <v>21780</v>
      </c>
      <c r="B21781" s="2" t="s">
        <v>38753</v>
      </c>
    </row>
    <row r="21782" ht="15.75" customHeight="1">
      <c r="A21782" s="2">
        <f t="shared" si="1"/>
        <v>21781</v>
      </c>
      <c r="B21782" s="2" t="s">
        <v>38754</v>
      </c>
    </row>
    <row r="21783" ht="15.75" customHeight="1">
      <c r="A21783" s="2">
        <f t="shared" si="1"/>
        <v>21782</v>
      </c>
      <c r="B21783" s="2" t="s">
        <v>38756</v>
      </c>
    </row>
    <row r="21784" ht="15.75" customHeight="1">
      <c r="A21784" s="2">
        <f t="shared" si="1"/>
        <v>21783</v>
      </c>
      <c r="B21784" s="2" t="s">
        <v>38758</v>
      </c>
    </row>
    <row r="21785" ht="15.75" customHeight="1">
      <c r="A21785" s="2">
        <f t="shared" si="1"/>
        <v>21784</v>
      </c>
      <c r="B21785" s="2" t="s">
        <v>38759</v>
      </c>
    </row>
    <row r="21786" ht="15.75" customHeight="1">
      <c r="A21786" s="2">
        <f t="shared" si="1"/>
        <v>21785</v>
      </c>
      <c r="B21786" s="2" t="s">
        <v>38761</v>
      </c>
    </row>
    <row r="21787" ht="15.75" customHeight="1">
      <c r="A21787" s="2">
        <f t="shared" si="1"/>
        <v>21786</v>
      </c>
      <c r="B21787" s="2" t="s">
        <v>38762</v>
      </c>
    </row>
    <row r="21788" ht="15.75" customHeight="1">
      <c r="A21788" s="2">
        <f t="shared" si="1"/>
        <v>21787</v>
      </c>
      <c r="B21788" s="2" t="s">
        <v>38764</v>
      </c>
    </row>
    <row r="21789" ht="15.75" customHeight="1">
      <c r="A21789" s="2">
        <f t="shared" si="1"/>
        <v>21788</v>
      </c>
      <c r="B21789" s="2" t="s">
        <v>38766</v>
      </c>
    </row>
    <row r="21790" ht="15.75" customHeight="1">
      <c r="A21790" s="2">
        <f t="shared" si="1"/>
        <v>21789</v>
      </c>
      <c r="B21790" s="2" t="s">
        <v>38768</v>
      </c>
    </row>
    <row r="21791" ht="15.75" customHeight="1">
      <c r="A21791" s="2">
        <f t="shared" si="1"/>
        <v>21790</v>
      </c>
      <c r="B21791" s="2" t="s">
        <v>38770</v>
      </c>
    </row>
    <row r="21792" ht="15.75" customHeight="1">
      <c r="A21792" s="2">
        <f t="shared" si="1"/>
        <v>21791</v>
      </c>
      <c r="B21792" s="2" t="s">
        <v>38771</v>
      </c>
    </row>
    <row r="21793" ht="15.75" customHeight="1">
      <c r="A21793" s="2">
        <f t="shared" si="1"/>
        <v>21792</v>
      </c>
      <c r="B21793" s="2" t="s">
        <v>38773</v>
      </c>
    </row>
    <row r="21794" ht="15.75" customHeight="1">
      <c r="A21794" s="2">
        <f t="shared" si="1"/>
        <v>21793</v>
      </c>
      <c r="B21794" s="2" t="s">
        <v>38775</v>
      </c>
    </row>
    <row r="21795" ht="15.75" customHeight="1">
      <c r="A21795" s="2">
        <f t="shared" si="1"/>
        <v>21794</v>
      </c>
      <c r="B21795" s="2" t="s">
        <v>38776</v>
      </c>
    </row>
    <row r="21796" ht="15.75" customHeight="1">
      <c r="A21796" s="2">
        <f t="shared" si="1"/>
        <v>21795</v>
      </c>
      <c r="B21796" s="2" t="s">
        <v>38778</v>
      </c>
    </row>
    <row r="21797" ht="15.75" customHeight="1">
      <c r="A21797" s="2">
        <f t="shared" si="1"/>
        <v>21796</v>
      </c>
      <c r="B21797" s="2" t="s">
        <v>38780</v>
      </c>
    </row>
    <row r="21798" ht="15.75" customHeight="1">
      <c r="A21798" s="2">
        <f t="shared" si="1"/>
        <v>21797</v>
      </c>
      <c r="B21798" s="2" t="s">
        <v>38782</v>
      </c>
    </row>
    <row r="21799" ht="15.75" customHeight="1">
      <c r="A21799" s="2">
        <f t="shared" si="1"/>
        <v>21798</v>
      </c>
      <c r="B21799" s="2" t="s">
        <v>38783</v>
      </c>
    </row>
    <row r="21800" ht="15.75" customHeight="1">
      <c r="A21800" s="2">
        <f t="shared" si="1"/>
        <v>21799</v>
      </c>
      <c r="B21800" s="2" t="s">
        <v>38785</v>
      </c>
    </row>
    <row r="21801" ht="15.75" customHeight="1">
      <c r="A21801" s="2">
        <f t="shared" si="1"/>
        <v>21800</v>
      </c>
      <c r="B21801" s="2" t="s">
        <v>38786</v>
      </c>
    </row>
    <row r="21802" ht="15.75" customHeight="1">
      <c r="A21802" s="2">
        <f t="shared" si="1"/>
        <v>21801</v>
      </c>
      <c r="B21802" s="2" t="s">
        <v>38788</v>
      </c>
    </row>
    <row r="21803" ht="15.75" customHeight="1">
      <c r="A21803" s="2">
        <f t="shared" si="1"/>
        <v>21802</v>
      </c>
      <c r="B21803" s="2" t="s">
        <v>38789</v>
      </c>
    </row>
    <row r="21804" ht="15.75" customHeight="1">
      <c r="A21804" s="2">
        <f t="shared" si="1"/>
        <v>21803</v>
      </c>
      <c r="B21804" s="2" t="s">
        <v>38791</v>
      </c>
    </row>
    <row r="21805" ht="15.75" customHeight="1">
      <c r="A21805" s="2">
        <f t="shared" si="1"/>
        <v>21804</v>
      </c>
      <c r="B21805" s="2" t="s">
        <v>38793</v>
      </c>
    </row>
    <row r="21806" ht="15.75" customHeight="1">
      <c r="A21806" s="2">
        <f t="shared" si="1"/>
        <v>21805</v>
      </c>
      <c r="B21806" s="2" t="s">
        <v>38794</v>
      </c>
    </row>
    <row r="21807" ht="15.75" customHeight="1">
      <c r="A21807" s="2">
        <f t="shared" si="1"/>
        <v>21806</v>
      </c>
      <c r="B21807" s="2" t="s">
        <v>38796</v>
      </c>
    </row>
    <row r="21808" ht="15.75" customHeight="1">
      <c r="A21808" s="2">
        <f t="shared" si="1"/>
        <v>21807</v>
      </c>
      <c r="B21808" s="2" t="s">
        <v>38798</v>
      </c>
    </row>
    <row r="21809" ht="15.75" customHeight="1">
      <c r="A21809" s="2">
        <f t="shared" si="1"/>
        <v>21808</v>
      </c>
      <c r="B21809" s="2" t="s">
        <v>38799</v>
      </c>
    </row>
    <row r="21810" ht="15.75" customHeight="1">
      <c r="A21810" s="2">
        <f t="shared" si="1"/>
        <v>21809</v>
      </c>
      <c r="B21810" s="2" t="s">
        <v>38801</v>
      </c>
    </row>
    <row r="21811" ht="15.75" customHeight="1">
      <c r="A21811" s="2">
        <f t="shared" si="1"/>
        <v>21810</v>
      </c>
      <c r="B21811" s="2" t="s">
        <v>38802</v>
      </c>
    </row>
    <row r="21812" ht="15.75" customHeight="1">
      <c r="A21812" s="2">
        <f t="shared" si="1"/>
        <v>21811</v>
      </c>
      <c r="B21812" s="2" t="s">
        <v>38804</v>
      </c>
    </row>
    <row r="21813" ht="15.75" customHeight="1">
      <c r="A21813" s="2">
        <f t="shared" si="1"/>
        <v>21812</v>
      </c>
      <c r="B21813" s="2" t="s">
        <v>38805</v>
      </c>
    </row>
    <row r="21814" ht="15.75" customHeight="1">
      <c r="A21814" s="2">
        <f t="shared" si="1"/>
        <v>21813</v>
      </c>
      <c r="B21814" s="2" t="s">
        <v>38807</v>
      </c>
    </row>
    <row r="21815" ht="15.75" customHeight="1">
      <c r="A21815" s="2">
        <f t="shared" si="1"/>
        <v>21814</v>
      </c>
      <c r="B21815" s="2" t="s">
        <v>38808</v>
      </c>
    </row>
    <row r="21816" ht="15.75" customHeight="1">
      <c r="A21816" s="2">
        <f t="shared" si="1"/>
        <v>21815</v>
      </c>
      <c r="B21816" s="2" t="s">
        <v>38810</v>
      </c>
    </row>
    <row r="21817" ht="15.75" customHeight="1">
      <c r="A21817" s="2">
        <f t="shared" si="1"/>
        <v>21816</v>
      </c>
      <c r="B21817" s="2" t="s">
        <v>38812</v>
      </c>
    </row>
    <row r="21818" ht="15.75" customHeight="1">
      <c r="A21818" s="2">
        <f t="shared" si="1"/>
        <v>21817</v>
      </c>
      <c r="B21818" s="2" t="s">
        <v>38813</v>
      </c>
    </row>
    <row r="21819" ht="15.75" customHeight="1">
      <c r="A21819" s="2">
        <f t="shared" si="1"/>
        <v>21818</v>
      </c>
      <c r="B21819" s="2" t="s">
        <v>38815</v>
      </c>
    </row>
    <row r="21820" ht="15.75" customHeight="1">
      <c r="A21820" s="2">
        <f t="shared" si="1"/>
        <v>21819</v>
      </c>
      <c r="B21820" s="2" t="s">
        <v>38817</v>
      </c>
    </row>
    <row r="21821" ht="15.75" customHeight="1">
      <c r="A21821" s="2">
        <f t="shared" si="1"/>
        <v>21820</v>
      </c>
      <c r="B21821" s="2" t="s">
        <v>38819</v>
      </c>
    </row>
    <row r="21822" ht="15.75" customHeight="1">
      <c r="A21822" s="2">
        <f t="shared" si="1"/>
        <v>21821</v>
      </c>
      <c r="B21822" s="2" t="s">
        <v>38821</v>
      </c>
    </row>
    <row r="21823" ht="15.75" customHeight="1">
      <c r="A21823" s="2">
        <f t="shared" si="1"/>
        <v>21822</v>
      </c>
      <c r="B21823" s="2" t="s">
        <v>38822</v>
      </c>
    </row>
    <row r="21824" ht="15.75" customHeight="1">
      <c r="A21824" s="2">
        <f t="shared" si="1"/>
        <v>21823</v>
      </c>
      <c r="B21824" s="2" t="s">
        <v>38824</v>
      </c>
    </row>
    <row r="21825" ht="15.75" customHeight="1">
      <c r="A21825" s="2">
        <f t="shared" si="1"/>
        <v>21824</v>
      </c>
      <c r="B21825" s="2" t="s">
        <v>38826</v>
      </c>
    </row>
    <row r="21826" ht="15.75" customHeight="1">
      <c r="A21826" s="2">
        <f t="shared" si="1"/>
        <v>21825</v>
      </c>
      <c r="B21826" s="2" t="s">
        <v>38828</v>
      </c>
    </row>
    <row r="21827" ht="15.75" customHeight="1">
      <c r="A21827" s="2">
        <f t="shared" si="1"/>
        <v>21826</v>
      </c>
      <c r="B21827" s="2" t="s">
        <v>38830</v>
      </c>
    </row>
    <row r="21828" ht="15.75" customHeight="1">
      <c r="A21828" s="2">
        <f t="shared" si="1"/>
        <v>21827</v>
      </c>
      <c r="B21828" s="2" t="s">
        <v>38832</v>
      </c>
    </row>
    <row r="21829" ht="15.75" customHeight="1">
      <c r="A21829" s="2">
        <f t="shared" si="1"/>
        <v>21828</v>
      </c>
      <c r="B21829" s="2" t="s">
        <v>38833</v>
      </c>
    </row>
    <row r="21830" ht="15.75" customHeight="1">
      <c r="A21830" s="2">
        <f t="shared" si="1"/>
        <v>21829</v>
      </c>
      <c r="B21830" s="2" t="s">
        <v>38835</v>
      </c>
    </row>
    <row r="21831" ht="15.75" customHeight="1">
      <c r="A21831" s="2">
        <f t="shared" si="1"/>
        <v>21830</v>
      </c>
      <c r="B21831" s="2" t="s">
        <v>38837</v>
      </c>
    </row>
    <row r="21832" ht="15.75" customHeight="1">
      <c r="A21832" s="2">
        <f t="shared" si="1"/>
        <v>21831</v>
      </c>
      <c r="B21832" s="2" t="s">
        <v>38839</v>
      </c>
    </row>
    <row r="21833" ht="15.75" customHeight="1">
      <c r="A21833" s="2">
        <f t="shared" si="1"/>
        <v>21832</v>
      </c>
      <c r="B21833" s="2" t="s">
        <v>38840</v>
      </c>
    </row>
    <row r="21834" ht="15.75" customHeight="1">
      <c r="A21834" s="2">
        <f t="shared" si="1"/>
        <v>21833</v>
      </c>
      <c r="B21834" s="2" t="s">
        <v>38842</v>
      </c>
    </row>
    <row r="21835" ht="15.75" customHeight="1">
      <c r="A21835" s="2">
        <f t="shared" si="1"/>
        <v>21834</v>
      </c>
      <c r="B21835" s="2" t="s">
        <v>38843</v>
      </c>
    </row>
    <row r="21836" ht="15.75" customHeight="1">
      <c r="A21836" s="2">
        <f t="shared" si="1"/>
        <v>21835</v>
      </c>
      <c r="B21836" s="2" t="s">
        <v>38845</v>
      </c>
    </row>
    <row r="21837" ht="15.75" customHeight="1">
      <c r="A21837" s="2">
        <f t="shared" si="1"/>
        <v>21836</v>
      </c>
      <c r="B21837" s="2" t="s">
        <v>38846</v>
      </c>
    </row>
    <row r="21838" ht="15.75" customHeight="1">
      <c r="A21838" s="2">
        <f t="shared" si="1"/>
        <v>21837</v>
      </c>
      <c r="B21838" s="2" t="s">
        <v>38848</v>
      </c>
    </row>
    <row r="21839" ht="15.75" customHeight="1">
      <c r="A21839" s="2">
        <f t="shared" si="1"/>
        <v>21838</v>
      </c>
      <c r="B21839" s="2" t="s">
        <v>38850</v>
      </c>
    </row>
    <row r="21840" ht="15.75" customHeight="1">
      <c r="A21840" s="2">
        <f t="shared" si="1"/>
        <v>21839</v>
      </c>
      <c r="B21840" s="2" t="s">
        <v>38851</v>
      </c>
    </row>
    <row r="21841" ht="15.75" customHeight="1">
      <c r="A21841" s="2">
        <f t="shared" si="1"/>
        <v>21840</v>
      </c>
      <c r="B21841" s="2" t="s">
        <v>38853</v>
      </c>
    </row>
    <row r="21842" ht="15.75" customHeight="1">
      <c r="A21842" s="2">
        <f t="shared" si="1"/>
        <v>21841</v>
      </c>
      <c r="B21842" s="2" t="s">
        <v>38854</v>
      </c>
    </row>
    <row r="21843" ht="15.75" customHeight="1">
      <c r="A21843" s="2">
        <f t="shared" si="1"/>
        <v>21842</v>
      </c>
      <c r="B21843" s="2" t="s">
        <v>38856</v>
      </c>
    </row>
    <row r="21844" ht="15.75" customHeight="1">
      <c r="A21844" s="2">
        <f t="shared" si="1"/>
        <v>21843</v>
      </c>
      <c r="B21844" s="2" t="s">
        <v>38857</v>
      </c>
    </row>
    <row r="21845" ht="15.75" customHeight="1">
      <c r="A21845" s="2">
        <f t="shared" si="1"/>
        <v>21844</v>
      </c>
      <c r="B21845" s="2" t="s">
        <v>38859</v>
      </c>
    </row>
    <row r="21846" ht="15.75" customHeight="1">
      <c r="A21846" s="2">
        <f t="shared" si="1"/>
        <v>21845</v>
      </c>
      <c r="B21846" s="2" t="s">
        <v>38861</v>
      </c>
    </row>
    <row r="21847" ht="15.75" customHeight="1">
      <c r="A21847" s="2">
        <f t="shared" si="1"/>
        <v>21846</v>
      </c>
      <c r="B21847" s="2" t="s">
        <v>38863</v>
      </c>
    </row>
    <row r="21848" ht="15.75" customHeight="1">
      <c r="A21848" s="2">
        <f t="shared" si="1"/>
        <v>21847</v>
      </c>
      <c r="B21848" s="2" t="s">
        <v>38865</v>
      </c>
    </row>
    <row r="21849" ht="15.75" customHeight="1">
      <c r="A21849" s="2">
        <f t="shared" si="1"/>
        <v>21848</v>
      </c>
      <c r="B21849" s="2" t="s">
        <v>38867</v>
      </c>
    </row>
    <row r="21850" ht="15.75" customHeight="1">
      <c r="A21850" s="2">
        <f t="shared" si="1"/>
        <v>21849</v>
      </c>
      <c r="B21850" s="2" t="s">
        <v>38869</v>
      </c>
    </row>
    <row r="21851" ht="15.75" customHeight="1">
      <c r="A21851" s="2">
        <f t="shared" si="1"/>
        <v>21850</v>
      </c>
      <c r="B21851" s="2" t="s">
        <v>38871</v>
      </c>
    </row>
    <row r="21852" ht="15.75" customHeight="1">
      <c r="A21852" s="2">
        <f t="shared" si="1"/>
        <v>21851</v>
      </c>
      <c r="B21852" s="2" t="s">
        <v>38873</v>
      </c>
    </row>
    <row r="21853" ht="15.75" customHeight="1">
      <c r="A21853" s="2">
        <f t="shared" si="1"/>
        <v>21852</v>
      </c>
      <c r="B21853" s="2" t="s">
        <v>38876</v>
      </c>
    </row>
    <row r="21854" ht="15.75" customHeight="1">
      <c r="A21854" s="2">
        <f t="shared" si="1"/>
        <v>21853</v>
      </c>
      <c r="B21854" s="2" t="s">
        <v>38878</v>
      </c>
    </row>
    <row r="21855" ht="15.75" customHeight="1">
      <c r="A21855" s="2">
        <f t="shared" si="1"/>
        <v>21854</v>
      </c>
      <c r="B21855" s="2" t="s">
        <v>38879</v>
      </c>
    </row>
    <row r="21856" ht="15.75" customHeight="1">
      <c r="A21856" s="2">
        <f t="shared" si="1"/>
        <v>21855</v>
      </c>
      <c r="B21856" s="2" t="s">
        <v>38881</v>
      </c>
    </row>
    <row r="21857" ht="15.75" customHeight="1">
      <c r="A21857" s="2">
        <f t="shared" si="1"/>
        <v>21856</v>
      </c>
      <c r="B21857" s="2" t="s">
        <v>38883</v>
      </c>
    </row>
    <row r="21858" ht="15.75" customHeight="1">
      <c r="A21858" s="2">
        <f t="shared" si="1"/>
        <v>21857</v>
      </c>
      <c r="B21858" s="2" t="s">
        <v>38885</v>
      </c>
    </row>
    <row r="21859" ht="15.75" customHeight="1">
      <c r="A21859" s="2">
        <f t="shared" si="1"/>
        <v>21858</v>
      </c>
      <c r="B21859" s="2" t="s">
        <v>38887</v>
      </c>
    </row>
    <row r="21860" ht="15.75" customHeight="1">
      <c r="A21860" s="2">
        <f t="shared" si="1"/>
        <v>21859</v>
      </c>
      <c r="B21860" s="2" t="s">
        <v>38888</v>
      </c>
    </row>
    <row r="21861" ht="15.75" customHeight="1">
      <c r="A21861" s="2">
        <f t="shared" si="1"/>
        <v>21860</v>
      </c>
      <c r="B21861" s="2" t="s">
        <v>38890</v>
      </c>
    </row>
    <row r="21862" ht="15.75" customHeight="1">
      <c r="A21862" s="2">
        <f t="shared" si="1"/>
        <v>21861</v>
      </c>
      <c r="B21862" s="2" t="s">
        <v>38892</v>
      </c>
    </row>
    <row r="21863" ht="15.75" customHeight="1">
      <c r="A21863" s="2">
        <f t="shared" si="1"/>
        <v>21862</v>
      </c>
      <c r="B21863" s="2" t="s">
        <v>38894</v>
      </c>
    </row>
    <row r="21864" ht="15.75" customHeight="1">
      <c r="A21864" s="2">
        <f t="shared" si="1"/>
        <v>21863</v>
      </c>
      <c r="B21864" s="2" t="s">
        <v>38895</v>
      </c>
    </row>
    <row r="21865" ht="15.75" customHeight="1">
      <c r="A21865" s="2">
        <f t="shared" si="1"/>
        <v>21864</v>
      </c>
      <c r="B21865" s="2" t="s">
        <v>38897</v>
      </c>
    </row>
    <row r="21866" ht="15.75" customHeight="1">
      <c r="A21866" s="2">
        <f t="shared" si="1"/>
        <v>21865</v>
      </c>
      <c r="B21866" s="2" t="s">
        <v>38899</v>
      </c>
    </row>
    <row r="21867" ht="15.75" customHeight="1">
      <c r="A21867" s="2">
        <f t="shared" si="1"/>
        <v>21866</v>
      </c>
      <c r="B21867" s="2" t="s">
        <v>38901</v>
      </c>
    </row>
    <row r="21868" ht="15.75" customHeight="1">
      <c r="A21868" s="2">
        <f t="shared" si="1"/>
        <v>21867</v>
      </c>
      <c r="B21868" s="2" t="s">
        <v>38902</v>
      </c>
    </row>
    <row r="21869" ht="15.75" customHeight="1">
      <c r="A21869" s="2">
        <f t="shared" si="1"/>
        <v>21868</v>
      </c>
      <c r="B21869" s="2" t="s">
        <v>38904</v>
      </c>
    </row>
    <row r="21870" ht="15.75" customHeight="1">
      <c r="A21870" s="2">
        <f t="shared" si="1"/>
        <v>21869</v>
      </c>
      <c r="B21870" s="2" t="s">
        <v>38906</v>
      </c>
    </row>
    <row r="21871" ht="15.75" customHeight="1">
      <c r="A21871" s="2">
        <f t="shared" si="1"/>
        <v>21870</v>
      </c>
      <c r="B21871" s="2" t="s">
        <v>38907</v>
      </c>
    </row>
    <row r="21872" ht="15.75" customHeight="1">
      <c r="A21872" s="2">
        <f t="shared" si="1"/>
        <v>21871</v>
      </c>
      <c r="B21872" s="2" t="s">
        <v>38909</v>
      </c>
    </row>
    <row r="21873" ht="15.75" customHeight="1">
      <c r="A21873" s="2">
        <f t="shared" si="1"/>
        <v>21872</v>
      </c>
      <c r="B21873" s="2" t="s">
        <v>38910</v>
      </c>
    </row>
    <row r="21874" ht="15.75" customHeight="1">
      <c r="A21874" s="2">
        <f t="shared" si="1"/>
        <v>21873</v>
      </c>
      <c r="B21874" s="2" t="s">
        <v>38912</v>
      </c>
    </row>
    <row r="21875" ht="15.75" customHeight="1">
      <c r="A21875" s="2">
        <f t="shared" si="1"/>
        <v>21874</v>
      </c>
      <c r="B21875" s="2" t="s">
        <v>38914</v>
      </c>
    </row>
    <row r="21876" ht="15.75" customHeight="1">
      <c r="A21876" s="2">
        <f t="shared" si="1"/>
        <v>21875</v>
      </c>
      <c r="B21876" s="2" t="s">
        <v>38915</v>
      </c>
    </row>
    <row r="21877" ht="15.75" customHeight="1">
      <c r="A21877" s="2">
        <f t="shared" si="1"/>
        <v>21876</v>
      </c>
      <c r="B21877" s="2" t="s">
        <v>38917</v>
      </c>
    </row>
    <row r="21878" ht="15.75" customHeight="1">
      <c r="A21878" s="2">
        <f t="shared" si="1"/>
        <v>21877</v>
      </c>
      <c r="B21878" s="2" t="s">
        <v>38919</v>
      </c>
    </row>
    <row r="21879" ht="15.75" customHeight="1">
      <c r="A21879" s="2">
        <f t="shared" si="1"/>
        <v>21878</v>
      </c>
      <c r="B21879" s="2" t="s">
        <v>38920</v>
      </c>
    </row>
    <row r="21880" ht="15.75" customHeight="1">
      <c r="A21880" s="2">
        <f t="shared" si="1"/>
        <v>21879</v>
      </c>
      <c r="B21880" s="2" t="s">
        <v>38922</v>
      </c>
    </row>
    <row r="21881" ht="15.75" customHeight="1">
      <c r="A21881" s="2">
        <f t="shared" si="1"/>
        <v>21880</v>
      </c>
      <c r="B21881" s="2" t="s">
        <v>38924</v>
      </c>
    </row>
    <row r="21882" ht="15.75" customHeight="1">
      <c r="A21882" s="2">
        <f t="shared" si="1"/>
        <v>21881</v>
      </c>
      <c r="B21882" s="2" t="s">
        <v>38926</v>
      </c>
    </row>
    <row r="21883" ht="15.75" customHeight="1">
      <c r="A21883" s="2">
        <f t="shared" si="1"/>
        <v>21882</v>
      </c>
      <c r="B21883" s="2" t="s">
        <v>38928</v>
      </c>
    </row>
    <row r="21884" ht="15.75" customHeight="1">
      <c r="A21884" s="2">
        <f t="shared" si="1"/>
        <v>21883</v>
      </c>
      <c r="B21884" s="2" t="s">
        <v>38930</v>
      </c>
    </row>
    <row r="21885" ht="15.75" customHeight="1">
      <c r="A21885" s="2">
        <f t="shared" si="1"/>
        <v>21884</v>
      </c>
      <c r="B21885" s="2" t="s">
        <v>38931</v>
      </c>
    </row>
    <row r="21886" ht="15.75" customHeight="1">
      <c r="A21886" s="2">
        <f t="shared" si="1"/>
        <v>21885</v>
      </c>
      <c r="B21886" s="2" t="s">
        <v>38933</v>
      </c>
    </row>
    <row r="21887" ht="15.75" customHeight="1">
      <c r="A21887" s="2">
        <f t="shared" si="1"/>
        <v>21886</v>
      </c>
      <c r="B21887" s="2" t="s">
        <v>38935</v>
      </c>
    </row>
    <row r="21888" ht="15.75" customHeight="1">
      <c r="A21888" s="2">
        <f t="shared" si="1"/>
        <v>21887</v>
      </c>
      <c r="B21888" s="2" t="s">
        <v>38937</v>
      </c>
    </row>
    <row r="21889" ht="15.75" customHeight="1">
      <c r="A21889" s="2">
        <f t="shared" si="1"/>
        <v>21888</v>
      </c>
      <c r="B21889" s="2" t="s">
        <v>38938</v>
      </c>
    </row>
    <row r="21890" ht="15.75" customHeight="1">
      <c r="A21890" s="2">
        <f t="shared" si="1"/>
        <v>21889</v>
      </c>
      <c r="B21890" s="2" t="s">
        <v>38940</v>
      </c>
    </row>
    <row r="21891" ht="15.75" customHeight="1">
      <c r="A21891" s="2">
        <f t="shared" si="1"/>
        <v>21890</v>
      </c>
      <c r="B21891" s="2" t="s">
        <v>38942</v>
      </c>
    </row>
    <row r="21892" ht="15.75" customHeight="1">
      <c r="A21892" s="2">
        <f t="shared" si="1"/>
        <v>21891</v>
      </c>
      <c r="B21892" s="2" t="s">
        <v>38944</v>
      </c>
    </row>
    <row r="21893" ht="15.75" customHeight="1">
      <c r="A21893" s="2">
        <f t="shared" si="1"/>
        <v>21892</v>
      </c>
      <c r="B21893" s="2" t="s">
        <v>38946</v>
      </c>
    </row>
    <row r="21894" ht="15.75" customHeight="1">
      <c r="A21894" s="2">
        <f t="shared" si="1"/>
        <v>21893</v>
      </c>
      <c r="B21894" s="2" t="s">
        <v>38947</v>
      </c>
    </row>
    <row r="21895" ht="15.75" customHeight="1">
      <c r="A21895" s="2">
        <f t="shared" si="1"/>
        <v>21894</v>
      </c>
      <c r="B21895" s="2" t="s">
        <v>38949</v>
      </c>
    </row>
    <row r="21896" ht="15.75" customHeight="1">
      <c r="A21896" s="2">
        <f t="shared" si="1"/>
        <v>21895</v>
      </c>
      <c r="B21896" s="2" t="s">
        <v>38951</v>
      </c>
    </row>
    <row r="21897" ht="15.75" customHeight="1">
      <c r="A21897" s="2">
        <f t="shared" si="1"/>
        <v>21896</v>
      </c>
      <c r="B21897" s="2" t="s">
        <v>38953</v>
      </c>
    </row>
    <row r="21898" ht="15.75" customHeight="1">
      <c r="A21898" s="2">
        <f t="shared" si="1"/>
        <v>21897</v>
      </c>
      <c r="B21898" s="2" t="s">
        <v>38954</v>
      </c>
    </row>
    <row r="21899" ht="15.75" customHeight="1">
      <c r="A21899" s="2">
        <f t="shared" si="1"/>
        <v>21898</v>
      </c>
      <c r="B21899" s="2" t="s">
        <v>38956</v>
      </c>
    </row>
    <row r="21900" ht="15.75" customHeight="1">
      <c r="A21900" s="2">
        <f t="shared" si="1"/>
        <v>21899</v>
      </c>
      <c r="B21900" s="2" t="s">
        <v>38957</v>
      </c>
    </row>
    <row r="21901" ht="15.75" customHeight="1">
      <c r="A21901" s="2">
        <f t="shared" si="1"/>
        <v>21900</v>
      </c>
      <c r="B21901" s="2" t="s">
        <v>38959</v>
      </c>
    </row>
    <row r="21902" ht="15.75" customHeight="1">
      <c r="A21902" s="2">
        <f t="shared" si="1"/>
        <v>21901</v>
      </c>
      <c r="B21902" s="2" t="s">
        <v>38961</v>
      </c>
    </row>
    <row r="21903" ht="15.75" customHeight="1">
      <c r="A21903" s="2">
        <f t="shared" si="1"/>
        <v>21902</v>
      </c>
      <c r="B21903" s="2" t="s">
        <v>38962</v>
      </c>
    </row>
    <row r="21904" ht="15.75" customHeight="1">
      <c r="A21904" s="2">
        <f t="shared" si="1"/>
        <v>21903</v>
      </c>
      <c r="B21904" s="2" t="s">
        <v>38964</v>
      </c>
    </row>
    <row r="21905" ht="15.75" customHeight="1">
      <c r="A21905" s="2">
        <f t="shared" si="1"/>
        <v>21904</v>
      </c>
      <c r="B21905" s="2" t="s">
        <v>38965</v>
      </c>
    </row>
    <row r="21906" ht="15.75" customHeight="1">
      <c r="A21906" s="2">
        <f t="shared" si="1"/>
        <v>21905</v>
      </c>
      <c r="B21906" s="2" t="s">
        <v>38967</v>
      </c>
    </row>
    <row r="21907" ht="15.75" customHeight="1">
      <c r="A21907" s="2">
        <f t="shared" si="1"/>
        <v>21906</v>
      </c>
      <c r="B21907" s="2" t="s">
        <v>38968</v>
      </c>
    </row>
    <row r="21908" ht="15.75" customHeight="1">
      <c r="A21908" s="2">
        <f t="shared" si="1"/>
        <v>21907</v>
      </c>
      <c r="B21908" s="2" t="s">
        <v>38970</v>
      </c>
    </row>
    <row r="21909" ht="15.75" customHeight="1">
      <c r="A21909" s="2">
        <f t="shared" si="1"/>
        <v>21908</v>
      </c>
      <c r="B21909" s="2" t="s">
        <v>38971</v>
      </c>
    </row>
    <row r="21910" ht="15.75" customHeight="1">
      <c r="A21910" s="2">
        <f t="shared" si="1"/>
        <v>21909</v>
      </c>
      <c r="B21910" s="2" t="s">
        <v>38973</v>
      </c>
    </row>
    <row r="21911" ht="15.75" customHeight="1">
      <c r="A21911" s="2">
        <f t="shared" si="1"/>
        <v>21910</v>
      </c>
      <c r="B21911" s="2" t="s">
        <v>38974</v>
      </c>
    </row>
    <row r="21912" ht="15.75" customHeight="1">
      <c r="A21912" s="2">
        <f t="shared" si="1"/>
        <v>21911</v>
      </c>
      <c r="B21912" s="2" t="s">
        <v>38976</v>
      </c>
    </row>
    <row r="21913" ht="15.75" customHeight="1">
      <c r="A21913" s="2">
        <f t="shared" si="1"/>
        <v>21912</v>
      </c>
      <c r="B21913" s="2" t="s">
        <v>38978</v>
      </c>
    </row>
    <row r="21914" ht="15.75" customHeight="1">
      <c r="A21914" s="2">
        <f t="shared" si="1"/>
        <v>21913</v>
      </c>
      <c r="B21914" s="2" t="s">
        <v>38979</v>
      </c>
    </row>
    <row r="21915" ht="15.75" customHeight="1">
      <c r="A21915" s="2">
        <f t="shared" si="1"/>
        <v>21914</v>
      </c>
      <c r="B21915" s="2" t="s">
        <v>38981</v>
      </c>
    </row>
    <row r="21916" ht="15.75" customHeight="1">
      <c r="A21916" s="2">
        <f t="shared" si="1"/>
        <v>21915</v>
      </c>
      <c r="B21916" s="2" t="s">
        <v>38983</v>
      </c>
    </row>
    <row r="21917" ht="15.75" customHeight="1">
      <c r="A21917" s="2">
        <f t="shared" si="1"/>
        <v>21916</v>
      </c>
      <c r="B21917" s="2" t="s">
        <v>38984</v>
      </c>
    </row>
    <row r="21918" ht="15.75" customHeight="1">
      <c r="A21918" s="2">
        <f t="shared" si="1"/>
        <v>21917</v>
      </c>
      <c r="B21918" s="2" t="s">
        <v>38986</v>
      </c>
    </row>
    <row r="21919" ht="15.75" customHeight="1">
      <c r="A21919" s="2">
        <f t="shared" si="1"/>
        <v>21918</v>
      </c>
      <c r="B21919" s="2" t="s">
        <v>38988</v>
      </c>
    </row>
    <row r="21920" ht="15.75" customHeight="1">
      <c r="A21920" s="2">
        <f t="shared" si="1"/>
        <v>21919</v>
      </c>
      <c r="B21920" s="2" t="s">
        <v>38990</v>
      </c>
    </row>
    <row r="21921" ht="15.75" customHeight="1">
      <c r="A21921" s="2">
        <f t="shared" si="1"/>
        <v>21920</v>
      </c>
      <c r="B21921" s="2" t="s">
        <v>38992</v>
      </c>
    </row>
    <row r="21922" ht="15.75" customHeight="1">
      <c r="A21922" s="2">
        <f t="shared" si="1"/>
        <v>21921</v>
      </c>
      <c r="B21922" s="2" t="s">
        <v>38994</v>
      </c>
    </row>
    <row r="21923" ht="15.75" customHeight="1">
      <c r="A21923" s="2">
        <f t="shared" si="1"/>
        <v>21922</v>
      </c>
      <c r="B21923" s="2" t="s">
        <v>38995</v>
      </c>
    </row>
    <row r="21924" ht="15.75" customHeight="1">
      <c r="A21924" s="2">
        <f t="shared" si="1"/>
        <v>21923</v>
      </c>
      <c r="B21924" s="2" t="s">
        <v>38997</v>
      </c>
    </row>
    <row r="21925" ht="15.75" customHeight="1">
      <c r="A21925" s="2">
        <f t="shared" si="1"/>
        <v>21924</v>
      </c>
      <c r="B21925" s="2" t="s">
        <v>38999</v>
      </c>
    </row>
    <row r="21926" ht="15.75" customHeight="1">
      <c r="A21926" s="2">
        <f t="shared" si="1"/>
        <v>21925</v>
      </c>
      <c r="B21926" s="2" t="s">
        <v>39001</v>
      </c>
    </row>
    <row r="21927" ht="15.75" customHeight="1">
      <c r="A21927" s="2">
        <f t="shared" si="1"/>
        <v>21926</v>
      </c>
      <c r="B21927" s="2" t="s">
        <v>39003</v>
      </c>
    </row>
    <row r="21928" ht="15.75" customHeight="1">
      <c r="A21928" s="2">
        <f t="shared" si="1"/>
        <v>21927</v>
      </c>
      <c r="B21928" s="2" t="s">
        <v>39005</v>
      </c>
    </row>
    <row r="21929" ht="15.75" customHeight="1">
      <c r="A21929" s="2">
        <f t="shared" si="1"/>
        <v>21928</v>
      </c>
      <c r="B21929" s="2" t="s">
        <v>39007</v>
      </c>
    </row>
    <row r="21930" ht="15.75" customHeight="1">
      <c r="A21930" s="2">
        <f t="shared" si="1"/>
        <v>21929</v>
      </c>
      <c r="B21930" s="2" t="s">
        <v>39009</v>
      </c>
    </row>
    <row r="21931" ht="15.75" customHeight="1">
      <c r="A21931" s="2">
        <f t="shared" si="1"/>
        <v>21930</v>
      </c>
      <c r="B21931" s="2" t="s">
        <v>39010</v>
      </c>
    </row>
    <row r="21932" ht="15.75" customHeight="1">
      <c r="A21932" s="2">
        <f t="shared" si="1"/>
        <v>21931</v>
      </c>
      <c r="B21932" s="2" t="s">
        <v>39012</v>
      </c>
    </row>
    <row r="21933" ht="15.75" customHeight="1">
      <c r="A21933" s="2">
        <f t="shared" si="1"/>
        <v>21932</v>
      </c>
      <c r="B21933" s="2" t="s">
        <v>14709</v>
      </c>
    </row>
    <row r="21934" ht="15.75" customHeight="1">
      <c r="A21934" s="2">
        <f t="shared" si="1"/>
        <v>21933</v>
      </c>
      <c r="B21934" s="2" t="s">
        <v>39015</v>
      </c>
    </row>
    <row r="21935" ht="15.75" customHeight="1">
      <c r="A21935" s="2">
        <f t="shared" si="1"/>
        <v>21934</v>
      </c>
      <c r="B21935" s="2" t="s">
        <v>39017</v>
      </c>
    </row>
    <row r="21936" ht="15.75" customHeight="1">
      <c r="A21936" s="2">
        <f t="shared" si="1"/>
        <v>21935</v>
      </c>
      <c r="B21936" s="2" t="s">
        <v>39019</v>
      </c>
    </row>
    <row r="21937" ht="15.75" customHeight="1">
      <c r="A21937" s="2">
        <f t="shared" si="1"/>
        <v>21936</v>
      </c>
      <c r="B21937" s="2" t="s">
        <v>39021</v>
      </c>
    </row>
    <row r="21938" ht="15.75" customHeight="1">
      <c r="A21938" s="2">
        <f t="shared" si="1"/>
        <v>21937</v>
      </c>
      <c r="B21938" s="2" t="s">
        <v>39024</v>
      </c>
    </row>
    <row r="21939" ht="15.75" customHeight="1">
      <c r="A21939" s="2">
        <f t="shared" si="1"/>
        <v>21938</v>
      </c>
      <c r="B21939" s="2" t="s">
        <v>39026</v>
      </c>
    </row>
    <row r="21940" ht="15.75" customHeight="1">
      <c r="A21940" s="2">
        <f t="shared" si="1"/>
        <v>21939</v>
      </c>
      <c r="B21940" s="2" t="s">
        <v>39027</v>
      </c>
    </row>
    <row r="21941" ht="15.75" customHeight="1">
      <c r="A21941" s="2">
        <f t="shared" si="1"/>
        <v>21940</v>
      </c>
      <c r="B21941" s="2" t="s">
        <v>39029</v>
      </c>
    </row>
    <row r="21942" ht="15.75" customHeight="1">
      <c r="A21942" s="2">
        <f t="shared" si="1"/>
        <v>21941</v>
      </c>
      <c r="B21942" s="2" t="s">
        <v>39031</v>
      </c>
    </row>
    <row r="21943" ht="15.75" customHeight="1">
      <c r="A21943" s="2">
        <f t="shared" si="1"/>
        <v>21942</v>
      </c>
      <c r="B21943" s="2" t="s">
        <v>39033</v>
      </c>
    </row>
    <row r="21944" ht="15.75" customHeight="1">
      <c r="A21944" s="2">
        <f t="shared" si="1"/>
        <v>21943</v>
      </c>
      <c r="B21944" s="2" t="s">
        <v>39035</v>
      </c>
    </row>
    <row r="21945" ht="15.75" customHeight="1">
      <c r="A21945" s="2">
        <f t="shared" si="1"/>
        <v>21944</v>
      </c>
      <c r="B21945" s="2" t="s">
        <v>39036</v>
      </c>
    </row>
    <row r="21946" ht="15.75" customHeight="1">
      <c r="A21946" s="2">
        <f t="shared" si="1"/>
        <v>21945</v>
      </c>
      <c r="B21946" s="2" t="s">
        <v>39038</v>
      </c>
    </row>
    <row r="21947" ht="15.75" customHeight="1">
      <c r="A21947" s="2">
        <f t="shared" si="1"/>
        <v>21946</v>
      </c>
      <c r="B21947" s="2" t="s">
        <v>39039</v>
      </c>
    </row>
    <row r="21948" ht="15.75" customHeight="1">
      <c r="A21948" s="2">
        <f t="shared" si="1"/>
        <v>21947</v>
      </c>
      <c r="B21948" s="2" t="s">
        <v>39041</v>
      </c>
    </row>
    <row r="21949" ht="15.75" customHeight="1">
      <c r="A21949" s="2">
        <f t="shared" si="1"/>
        <v>21948</v>
      </c>
      <c r="B21949" s="2" t="s">
        <v>39042</v>
      </c>
    </row>
    <row r="21950" ht="15.75" customHeight="1">
      <c r="A21950" s="2">
        <f t="shared" si="1"/>
        <v>21949</v>
      </c>
      <c r="B21950" s="2" t="s">
        <v>39044</v>
      </c>
    </row>
    <row r="21951" ht="15.75" customHeight="1">
      <c r="A21951" s="2">
        <f t="shared" si="1"/>
        <v>21950</v>
      </c>
      <c r="B21951" s="2" t="s">
        <v>39045</v>
      </c>
    </row>
    <row r="21952" ht="15.75" customHeight="1">
      <c r="A21952" s="2">
        <f t="shared" si="1"/>
        <v>21951</v>
      </c>
      <c r="B21952" s="2" t="s">
        <v>39047</v>
      </c>
    </row>
    <row r="21953" ht="15.75" customHeight="1">
      <c r="A21953" s="2">
        <f t="shared" si="1"/>
        <v>21952</v>
      </c>
      <c r="B21953" s="2" t="s">
        <v>39049</v>
      </c>
    </row>
    <row r="21954" ht="15.75" customHeight="1">
      <c r="A21954" s="2">
        <f t="shared" si="1"/>
        <v>21953</v>
      </c>
      <c r="B21954" s="2" t="s">
        <v>39050</v>
      </c>
    </row>
    <row r="21955" ht="15.75" customHeight="1">
      <c r="A21955" s="2">
        <f t="shared" si="1"/>
        <v>21954</v>
      </c>
      <c r="B21955" s="2" t="s">
        <v>39052</v>
      </c>
    </row>
    <row r="21956" ht="15.75" customHeight="1">
      <c r="A21956" s="2">
        <f t="shared" si="1"/>
        <v>21955</v>
      </c>
      <c r="B21956" s="2" t="s">
        <v>39054</v>
      </c>
    </row>
    <row r="21957" ht="15.75" customHeight="1">
      <c r="A21957" s="2">
        <f t="shared" si="1"/>
        <v>21956</v>
      </c>
      <c r="B21957" s="2" t="s">
        <v>39056</v>
      </c>
    </row>
    <row r="21958" ht="15.75" customHeight="1">
      <c r="A21958" s="2">
        <f t="shared" si="1"/>
        <v>21957</v>
      </c>
      <c r="B21958" s="2" t="s">
        <v>39058</v>
      </c>
    </row>
    <row r="21959" ht="15.75" customHeight="1">
      <c r="A21959" s="2">
        <f t="shared" si="1"/>
        <v>21958</v>
      </c>
      <c r="B21959" s="2" t="s">
        <v>39059</v>
      </c>
    </row>
    <row r="21960" ht="15.75" customHeight="1">
      <c r="A21960" s="2">
        <f t="shared" si="1"/>
        <v>21959</v>
      </c>
      <c r="B21960" s="2" t="s">
        <v>39061</v>
      </c>
    </row>
    <row r="21961" ht="15.75" customHeight="1">
      <c r="A21961" s="2">
        <f t="shared" si="1"/>
        <v>21960</v>
      </c>
      <c r="B21961" s="2" t="s">
        <v>39063</v>
      </c>
    </row>
    <row r="21962" ht="15.75" customHeight="1">
      <c r="A21962" s="2">
        <f t="shared" si="1"/>
        <v>21961</v>
      </c>
      <c r="B21962" s="2" t="s">
        <v>39064</v>
      </c>
    </row>
    <row r="21963" ht="15.75" customHeight="1">
      <c r="A21963" s="2">
        <f t="shared" si="1"/>
        <v>21962</v>
      </c>
      <c r="B21963" s="2" t="s">
        <v>39066</v>
      </c>
    </row>
    <row r="21964" ht="15.75" customHeight="1">
      <c r="A21964" s="2">
        <f t="shared" si="1"/>
        <v>21963</v>
      </c>
      <c r="B21964" s="2" t="s">
        <v>39068</v>
      </c>
    </row>
    <row r="21965" ht="15.75" customHeight="1">
      <c r="A21965" s="2">
        <f t="shared" si="1"/>
        <v>21964</v>
      </c>
      <c r="B21965" s="2" t="s">
        <v>39070</v>
      </c>
    </row>
    <row r="21966" ht="15.75" customHeight="1">
      <c r="A21966" s="2">
        <f t="shared" si="1"/>
        <v>21965</v>
      </c>
      <c r="B21966" s="2" t="s">
        <v>39072</v>
      </c>
    </row>
    <row r="21967" ht="15.75" customHeight="1">
      <c r="A21967" s="2">
        <f t="shared" si="1"/>
        <v>21966</v>
      </c>
      <c r="B21967" s="2" t="s">
        <v>39073</v>
      </c>
    </row>
    <row r="21968" ht="15.75" customHeight="1">
      <c r="A21968" s="2">
        <f t="shared" si="1"/>
        <v>21967</v>
      </c>
      <c r="B21968" s="2" t="s">
        <v>39075</v>
      </c>
    </row>
    <row r="21969" ht="15.75" customHeight="1">
      <c r="A21969" s="2">
        <f t="shared" si="1"/>
        <v>21968</v>
      </c>
      <c r="B21969" s="2" t="s">
        <v>39077</v>
      </c>
    </row>
    <row r="21970" ht="15.75" customHeight="1">
      <c r="A21970" s="2">
        <f t="shared" si="1"/>
        <v>21969</v>
      </c>
      <c r="B21970" s="2" t="s">
        <v>39078</v>
      </c>
    </row>
    <row r="21971" ht="15.75" customHeight="1">
      <c r="A21971" s="2">
        <f t="shared" si="1"/>
        <v>21970</v>
      </c>
      <c r="B21971" s="2" t="s">
        <v>39079</v>
      </c>
    </row>
    <row r="21972" ht="15.75" customHeight="1">
      <c r="A21972" s="2">
        <f t="shared" si="1"/>
        <v>21971</v>
      </c>
      <c r="B21972" s="2" t="s">
        <v>39080</v>
      </c>
    </row>
    <row r="21973" ht="15.75" customHeight="1">
      <c r="A21973" s="2">
        <f t="shared" si="1"/>
        <v>21972</v>
      </c>
      <c r="B21973" s="2" t="s">
        <v>39082</v>
      </c>
    </row>
    <row r="21974" ht="15.75" customHeight="1">
      <c r="A21974" s="2">
        <f t="shared" si="1"/>
        <v>21973</v>
      </c>
      <c r="B21974" s="2" t="s">
        <v>39083</v>
      </c>
    </row>
    <row r="21975" ht="15.75" customHeight="1">
      <c r="A21975" s="2">
        <f t="shared" si="1"/>
        <v>21974</v>
      </c>
      <c r="B21975" s="2" t="s">
        <v>39085</v>
      </c>
    </row>
    <row r="21976" ht="15.75" customHeight="1">
      <c r="A21976" s="2">
        <f t="shared" si="1"/>
        <v>21975</v>
      </c>
      <c r="B21976" s="2" t="s">
        <v>39087</v>
      </c>
    </row>
    <row r="21977" ht="15.75" customHeight="1">
      <c r="A21977" s="2">
        <f t="shared" si="1"/>
        <v>21976</v>
      </c>
      <c r="B21977" s="2" t="s">
        <v>39088</v>
      </c>
    </row>
    <row r="21978" ht="15.75" customHeight="1">
      <c r="A21978" s="2">
        <f t="shared" si="1"/>
        <v>21977</v>
      </c>
      <c r="B21978" s="2" t="s">
        <v>39090</v>
      </c>
    </row>
    <row r="21979" ht="15.75" customHeight="1">
      <c r="A21979" s="2">
        <f t="shared" si="1"/>
        <v>21978</v>
      </c>
      <c r="B21979" s="2" t="s">
        <v>39092</v>
      </c>
    </row>
    <row r="21980" ht="15.75" customHeight="1">
      <c r="A21980" s="2">
        <f t="shared" si="1"/>
        <v>21979</v>
      </c>
      <c r="B21980" s="2" t="s">
        <v>39094</v>
      </c>
    </row>
    <row r="21981" ht="15.75" customHeight="1">
      <c r="A21981" s="2">
        <f t="shared" si="1"/>
        <v>21980</v>
      </c>
      <c r="B21981" s="2" t="s">
        <v>39095</v>
      </c>
    </row>
    <row r="21982" ht="15.75" customHeight="1">
      <c r="A21982" s="2">
        <f t="shared" si="1"/>
        <v>21981</v>
      </c>
      <c r="B21982" s="2" t="s">
        <v>39097</v>
      </c>
    </row>
    <row r="21983" ht="15.75" customHeight="1">
      <c r="A21983" s="2">
        <f t="shared" si="1"/>
        <v>21982</v>
      </c>
      <c r="B21983" s="2" t="s">
        <v>39099</v>
      </c>
    </row>
    <row r="21984" ht="15.75" customHeight="1">
      <c r="A21984" s="2">
        <f t="shared" si="1"/>
        <v>21983</v>
      </c>
      <c r="B21984" s="2" t="s">
        <v>39101</v>
      </c>
    </row>
    <row r="21985" ht="15.75" customHeight="1">
      <c r="A21985" s="2">
        <f t="shared" si="1"/>
        <v>21984</v>
      </c>
      <c r="B21985" s="2" t="s">
        <v>39103</v>
      </c>
    </row>
    <row r="21986" ht="15.75" customHeight="1">
      <c r="A21986" s="2">
        <f t="shared" si="1"/>
        <v>21985</v>
      </c>
      <c r="B21986" s="2" t="s">
        <v>39104</v>
      </c>
    </row>
    <row r="21987" ht="15.75" customHeight="1">
      <c r="A21987" s="2">
        <f t="shared" si="1"/>
        <v>21986</v>
      </c>
      <c r="B21987" s="2" t="s">
        <v>39106</v>
      </c>
    </row>
    <row r="21988" ht="15.75" customHeight="1">
      <c r="A21988" s="2">
        <f t="shared" si="1"/>
        <v>21987</v>
      </c>
      <c r="B21988" s="2" t="s">
        <v>39108</v>
      </c>
    </row>
    <row r="21989" ht="15.75" customHeight="1">
      <c r="A21989" s="2">
        <f t="shared" si="1"/>
        <v>21988</v>
      </c>
      <c r="B21989" s="2" t="s">
        <v>39110</v>
      </c>
    </row>
    <row r="21990" ht="15.75" customHeight="1">
      <c r="A21990" s="2">
        <f t="shared" si="1"/>
        <v>21989</v>
      </c>
      <c r="B21990" s="2" t="s">
        <v>39111</v>
      </c>
    </row>
    <row r="21991" ht="15.75" customHeight="1">
      <c r="A21991" s="2">
        <f t="shared" si="1"/>
        <v>21990</v>
      </c>
      <c r="B21991" s="2" t="s">
        <v>39113</v>
      </c>
    </row>
    <row r="21992" ht="15.75" customHeight="1">
      <c r="A21992" s="2">
        <f t="shared" si="1"/>
        <v>21991</v>
      </c>
      <c r="B21992" s="2" t="s">
        <v>39114</v>
      </c>
    </row>
    <row r="21993" ht="15.75" customHeight="1">
      <c r="A21993" s="2">
        <f t="shared" si="1"/>
        <v>21992</v>
      </c>
      <c r="B21993" s="2" t="s">
        <v>39116</v>
      </c>
    </row>
    <row r="21994" ht="15.75" customHeight="1">
      <c r="A21994" s="2">
        <f t="shared" si="1"/>
        <v>21993</v>
      </c>
      <c r="B21994" s="2" t="s">
        <v>39117</v>
      </c>
    </row>
    <row r="21995" ht="15.75" customHeight="1">
      <c r="A21995" s="2">
        <f t="shared" si="1"/>
        <v>21994</v>
      </c>
      <c r="B21995" s="2" t="s">
        <v>39119</v>
      </c>
    </row>
    <row r="21996" ht="15.75" customHeight="1">
      <c r="A21996" s="2">
        <f t="shared" si="1"/>
        <v>21995</v>
      </c>
      <c r="B21996" s="2" t="s">
        <v>39120</v>
      </c>
    </row>
    <row r="21997" ht="15.75" customHeight="1">
      <c r="A21997" s="2">
        <f t="shared" si="1"/>
        <v>21996</v>
      </c>
      <c r="B21997" s="2" t="s">
        <v>39122</v>
      </c>
    </row>
    <row r="21998" ht="15.75" customHeight="1">
      <c r="A21998" s="2">
        <f t="shared" si="1"/>
        <v>21997</v>
      </c>
      <c r="B21998" s="2" t="s">
        <v>39123</v>
      </c>
    </row>
    <row r="21999" ht="15.75" customHeight="1">
      <c r="A21999" s="2">
        <f t="shared" si="1"/>
        <v>21998</v>
      </c>
      <c r="B21999" s="2" t="s">
        <v>39125</v>
      </c>
    </row>
    <row r="22000" ht="15.75" customHeight="1">
      <c r="A22000" s="2">
        <f t="shared" si="1"/>
        <v>21999</v>
      </c>
      <c r="B22000" s="2" t="s">
        <v>39126</v>
      </c>
    </row>
    <row r="22001" ht="15.75" customHeight="1">
      <c r="A22001" s="2">
        <f t="shared" si="1"/>
        <v>22000</v>
      </c>
      <c r="B22001" s="2" t="s">
        <v>39128</v>
      </c>
    </row>
    <row r="22002" ht="15.75" customHeight="1">
      <c r="A22002" s="2">
        <f t="shared" si="1"/>
        <v>22001</v>
      </c>
      <c r="B22002" s="2" t="s">
        <v>39130</v>
      </c>
    </row>
    <row r="22003" ht="15.75" customHeight="1">
      <c r="A22003" s="2">
        <f t="shared" si="1"/>
        <v>22002</v>
      </c>
      <c r="B22003" s="2" t="s">
        <v>39131</v>
      </c>
    </row>
    <row r="22004" ht="15.75" customHeight="1">
      <c r="A22004" s="2">
        <f t="shared" si="1"/>
        <v>22003</v>
      </c>
      <c r="B22004" s="2" t="s">
        <v>39133</v>
      </c>
    </row>
    <row r="22005" ht="15.75" customHeight="1">
      <c r="A22005" s="2">
        <f t="shared" si="1"/>
        <v>22004</v>
      </c>
      <c r="B22005" s="2" t="s">
        <v>39135</v>
      </c>
    </row>
    <row r="22006" ht="15.75" customHeight="1">
      <c r="A22006" s="2">
        <f t="shared" si="1"/>
        <v>22005</v>
      </c>
      <c r="B22006" s="2" t="s">
        <v>39136</v>
      </c>
    </row>
    <row r="22007" ht="15.75" customHeight="1">
      <c r="A22007" s="2">
        <f t="shared" si="1"/>
        <v>22006</v>
      </c>
      <c r="B22007" s="2" t="s">
        <v>39138</v>
      </c>
    </row>
    <row r="22008" ht="15.75" customHeight="1">
      <c r="A22008" s="2">
        <f t="shared" si="1"/>
        <v>22007</v>
      </c>
      <c r="B22008" s="2" t="s">
        <v>39139</v>
      </c>
    </row>
    <row r="22009" ht="15.75" customHeight="1">
      <c r="A22009" s="2">
        <f t="shared" si="1"/>
        <v>22008</v>
      </c>
      <c r="B22009" s="2" t="s">
        <v>39141</v>
      </c>
    </row>
    <row r="22010" ht="15.75" customHeight="1">
      <c r="A22010" s="2">
        <f t="shared" si="1"/>
        <v>22009</v>
      </c>
      <c r="B22010" s="2" t="s">
        <v>39143</v>
      </c>
    </row>
    <row r="22011" ht="15.75" customHeight="1">
      <c r="A22011" s="2">
        <f t="shared" si="1"/>
        <v>22010</v>
      </c>
      <c r="B22011" s="2" t="s">
        <v>39145</v>
      </c>
    </row>
    <row r="22012" ht="15.75" customHeight="1">
      <c r="A22012" s="2">
        <f t="shared" si="1"/>
        <v>22011</v>
      </c>
      <c r="B22012" s="2" t="s">
        <v>39146</v>
      </c>
    </row>
    <row r="22013" ht="15.75" customHeight="1">
      <c r="A22013" s="2">
        <f t="shared" si="1"/>
        <v>22012</v>
      </c>
      <c r="B22013" s="2" t="s">
        <v>39148</v>
      </c>
    </row>
    <row r="22014" ht="15.75" customHeight="1">
      <c r="A22014" s="2">
        <f t="shared" si="1"/>
        <v>22013</v>
      </c>
      <c r="B22014" s="2" t="s">
        <v>39150</v>
      </c>
    </row>
    <row r="22015" ht="15.75" customHeight="1">
      <c r="A22015" s="2">
        <f t="shared" si="1"/>
        <v>22014</v>
      </c>
      <c r="B22015" s="2" t="s">
        <v>39152</v>
      </c>
    </row>
    <row r="22016" ht="15.75" customHeight="1">
      <c r="A22016" s="2">
        <f t="shared" si="1"/>
        <v>22015</v>
      </c>
      <c r="B22016" s="2" t="s">
        <v>39153</v>
      </c>
    </row>
    <row r="22017" ht="15.75" customHeight="1">
      <c r="A22017" s="2">
        <f t="shared" si="1"/>
        <v>22016</v>
      </c>
      <c r="B22017" s="2" t="s">
        <v>39155</v>
      </c>
    </row>
    <row r="22018" ht="15.75" customHeight="1">
      <c r="A22018" s="2">
        <f t="shared" si="1"/>
        <v>22017</v>
      </c>
      <c r="B22018" s="2" t="s">
        <v>39157</v>
      </c>
    </row>
    <row r="22019" ht="15.75" customHeight="1">
      <c r="A22019" s="2">
        <f t="shared" si="1"/>
        <v>22018</v>
      </c>
      <c r="B22019" s="2" t="s">
        <v>39158</v>
      </c>
    </row>
    <row r="22020" ht="15.75" customHeight="1">
      <c r="A22020" s="2">
        <f t="shared" si="1"/>
        <v>22019</v>
      </c>
      <c r="B22020" s="2" t="s">
        <v>39160</v>
      </c>
    </row>
    <row r="22021" ht="15.75" customHeight="1">
      <c r="A22021" s="2">
        <f t="shared" si="1"/>
        <v>22020</v>
      </c>
      <c r="B22021" s="2" t="s">
        <v>39162</v>
      </c>
    </row>
    <row r="22022" ht="15.75" customHeight="1">
      <c r="A22022" s="2">
        <f t="shared" si="1"/>
        <v>22021</v>
      </c>
      <c r="B22022" s="2" t="s">
        <v>39163</v>
      </c>
    </row>
    <row r="22023" ht="15.75" customHeight="1">
      <c r="A22023" s="2">
        <f t="shared" si="1"/>
        <v>22022</v>
      </c>
      <c r="B22023" s="2" t="s">
        <v>39165</v>
      </c>
    </row>
    <row r="22024" ht="15.75" customHeight="1">
      <c r="A22024" s="2">
        <f t="shared" si="1"/>
        <v>22023</v>
      </c>
      <c r="B22024" s="2" t="s">
        <v>39167</v>
      </c>
    </row>
    <row r="22025" ht="15.75" customHeight="1">
      <c r="A22025" s="2">
        <f t="shared" si="1"/>
        <v>22024</v>
      </c>
      <c r="B22025" s="2" t="s">
        <v>39169</v>
      </c>
    </row>
    <row r="22026" ht="15.75" customHeight="1">
      <c r="A22026" s="2">
        <f t="shared" si="1"/>
        <v>22025</v>
      </c>
      <c r="B22026" s="2" t="s">
        <v>23341</v>
      </c>
    </row>
    <row r="22027" ht="15.75" customHeight="1">
      <c r="A22027" s="2">
        <f t="shared" si="1"/>
        <v>22026</v>
      </c>
      <c r="B22027" s="2" t="s">
        <v>39172</v>
      </c>
    </row>
    <row r="22028" ht="15.75" customHeight="1">
      <c r="A22028" s="2">
        <f t="shared" si="1"/>
        <v>22027</v>
      </c>
      <c r="B22028" s="2" t="s">
        <v>39174</v>
      </c>
    </row>
    <row r="22029" ht="15.75" customHeight="1">
      <c r="A22029" s="2">
        <f t="shared" si="1"/>
        <v>22028</v>
      </c>
      <c r="B22029" s="2" t="s">
        <v>39176</v>
      </c>
    </row>
    <row r="22030" ht="15.75" customHeight="1">
      <c r="A22030" s="2">
        <f t="shared" si="1"/>
        <v>22029</v>
      </c>
      <c r="B22030" s="2" t="s">
        <v>39177</v>
      </c>
    </row>
    <row r="22031" ht="15.75" customHeight="1">
      <c r="A22031" s="2">
        <f t="shared" si="1"/>
        <v>22030</v>
      </c>
      <c r="B22031" s="2" t="s">
        <v>39179</v>
      </c>
    </row>
    <row r="22032" ht="15.75" customHeight="1">
      <c r="A22032" s="2">
        <f t="shared" si="1"/>
        <v>22031</v>
      </c>
      <c r="B22032" s="2" t="s">
        <v>39181</v>
      </c>
    </row>
    <row r="22033" ht="15.75" customHeight="1">
      <c r="A22033" s="2">
        <f t="shared" si="1"/>
        <v>22032</v>
      </c>
      <c r="B22033" s="2" t="s">
        <v>39183</v>
      </c>
    </row>
    <row r="22034" ht="15.75" customHeight="1">
      <c r="A22034" s="2">
        <f t="shared" si="1"/>
        <v>22033</v>
      </c>
      <c r="B22034" s="2" t="s">
        <v>39184</v>
      </c>
    </row>
    <row r="22035" ht="15.75" customHeight="1">
      <c r="A22035" s="2">
        <f t="shared" si="1"/>
        <v>22034</v>
      </c>
      <c r="B22035" s="2" t="s">
        <v>39186</v>
      </c>
    </row>
    <row r="22036" ht="15.75" customHeight="1">
      <c r="A22036" s="2">
        <f t="shared" si="1"/>
        <v>22035</v>
      </c>
      <c r="B22036" s="2" t="s">
        <v>39188</v>
      </c>
    </row>
    <row r="22037" ht="15.75" customHeight="1">
      <c r="A22037" s="2">
        <f t="shared" si="1"/>
        <v>22036</v>
      </c>
      <c r="B22037" s="2" t="s">
        <v>39189</v>
      </c>
    </row>
    <row r="22038" ht="15.75" customHeight="1">
      <c r="A22038" s="2">
        <f t="shared" si="1"/>
        <v>22037</v>
      </c>
      <c r="B22038" s="2" t="s">
        <v>39191</v>
      </c>
    </row>
    <row r="22039" ht="15.75" customHeight="1">
      <c r="A22039" s="2">
        <f t="shared" si="1"/>
        <v>22038</v>
      </c>
      <c r="B22039" s="2" t="s">
        <v>39192</v>
      </c>
    </row>
    <row r="22040" ht="15.75" customHeight="1">
      <c r="A22040" s="2">
        <f t="shared" si="1"/>
        <v>22039</v>
      </c>
      <c r="B22040" s="2" t="s">
        <v>39193</v>
      </c>
    </row>
    <row r="22041" ht="15.75" customHeight="1">
      <c r="A22041" s="2">
        <f t="shared" si="1"/>
        <v>22040</v>
      </c>
      <c r="B22041" s="2" t="s">
        <v>39194</v>
      </c>
    </row>
    <row r="22042" ht="15.75" customHeight="1">
      <c r="A22042" s="2">
        <f t="shared" si="1"/>
        <v>22041</v>
      </c>
      <c r="B22042" s="2" t="s">
        <v>39196</v>
      </c>
    </row>
    <row r="22043" ht="15.75" customHeight="1">
      <c r="A22043" s="2">
        <f t="shared" si="1"/>
        <v>22042</v>
      </c>
      <c r="B22043" s="2" t="s">
        <v>19640</v>
      </c>
    </row>
    <row r="22044" ht="15.75" customHeight="1">
      <c r="A22044" s="2">
        <f t="shared" si="1"/>
        <v>22043</v>
      </c>
      <c r="B22044" s="2" t="s">
        <v>39198</v>
      </c>
    </row>
    <row r="22045" ht="15.75" customHeight="1">
      <c r="A22045" s="2">
        <f t="shared" si="1"/>
        <v>22044</v>
      </c>
      <c r="B22045" s="2" t="s">
        <v>39200</v>
      </c>
    </row>
    <row r="22046" ht="15.75" customHeight="1">
      <c r="A22046" s="2">
        <f t="shared" si="1"/>
        <v>22045</v>
      </c>
      <c r="B22046" s="2" t="s">
        <v>39202</v>
      </c>
    </row>
    <row r="22047" ht="15.75" customHeight="1">
      <c r="A22047" s="2">
        <f t="shared" si="1"/>
        <v>22046</v>
      </c>
      <c r="B22047" s="2" t="s">
        <v>39204</v>
      </c>
    </row>
    <row r="22048" ht="15.75" customHeight="1">
      <c r="A22048" s="2">
        <f t="shared" si="1"/>
        <v>22047</v>
      </c>
      <c r="B22048" s="2" t="s">
        <v>39206</v>
      </c>
    </row>
    <row r="22049" ht="15.75" customHeight="1">
      <c r="A22049" s="2">
        <f t="shared" si="1"/>
        <v>22048</v>
      </c>
      <c r="B22049" s="2" t="s">
        <v>39208</v>
      </c>
    </row>
    <row r="22050" ht="15.75" customHeight="1">
      <c r="A22050" s="2">
        <f t="shared" si="1"/>
        <v>22049</v>
      </c>
      <c r="B22050" s="2" t="s">
        <v>39210</v>
      </c>
    </row>
    <row r="22051" ht="15.75" customHeight="1">
      <c r="A22051" s="2">
        <f t="shared" si="1"/>
        <v>22050</v>
      </c>
      <c r="B22051" s="2" t="s">
        <v>39211</v>
      </c>
    </row>
    <row r="22052" ht="15.75" customHeight="1">
      <c r="A22052" s="2">
        <f t="shared" si="1"/>
        <v>22051</v>
      </c>
      <c r="B22052" s="2" t="s">
        <v>39213</v>
      </c>
    </row>
    <row r="22053" ht="15.75" customHeight="1">
      <c r="A22053" s="2">
        <f t="shared" si="1"/>
        <v>22052</v>
      </c>
      <c r="B22053" s="2" t="s">
        <v>39215</v>
      </c>
    </row>
    <row r="22054" ht="15.75" customHeight="1">
      <c r="A22054" s="2">
        <f t="shared" si="1"/>
        <v>22053</v>
      </c>
      <c r="B22054" s="2" t="s">
        <v>39217</v>
      </c>
    </row>
    <row r="22055" ht="15.75" customHeight="1">
      <c r="A22055" s="2">
        <f t="shared" si="1"/>
        <v>22054</v>
      </c>
      <c r="B22055" s="2" t="s">
        <v>39218</v>
      </c>
    </row>
    <row r="22056" ht="15.75" customHeight="1">
      <c r="A22056" s="2">
        <f t="shared" si="1"/>
        <v>22055</v>
      </c>
      <c r="B22056" s="2" t="s">
        <v>39220</v>
      </c>
    </row>
    <row r="22057" ht="15.75" customHeight="1">
      <c r="A22057" s="2">
        <f t="shared" si="1"/>
        <v>22056</v>
      </c>
      <c r="B22057" s="2" t="s">
        <v>39222</v>
      </c>
    </row>
    <row r="22058" ht="15.75" customHeight="1">
      <c r="A22058" s="2">
        <f t="shared" si="1"/>
        <v>22057</v>
      </c>
      <c r="B22058" s="2" t="s">
        <v>39224</v>
      </c>
    </row>
    <row r="22059" ht="15.75" customHeight="1">
      <c r="A22059" s="2">
        <f t="shared" si="1"/>
        <v>22058</v>
      </c>
      <c r="B22059" s="2" t="s">
        <v>39225</v>
      </c>
    </row>
    <row r="22060" ht="15.75" customHeight="1">
      <c r="A22060" s="2">
        <f t="shared" si="1"/>
        <v>22059</v>
      </c>
      <c r="B22060" s="2" t="s">
        <v>39227</v>
      </c>
    </row>
    <row r="22061" ht="15.75" customHeight="1">
      <c r="A22061" s="2">
        <f t="shared" si="1"/>
        <v>22060</v>
      </c>
      <c r="B22061" s="2" t="s">
        <v>39229</v>
      </c>
    </row>
    <row r="22062" ht="15.75" customHeight="1">
      <c r="A22062" s="2">
        <f t="shared" si="1"/>
        <v>22061</v>
      </c>
      <c r="B22062" s="2" t="s">
        <v>39231</v>
      </c>
    </row>
    <row r="22063" ht="15.75" customHeight="1">
      <c r="A22063" s="2">
        <f t="shared" si="1"/>
        <v>22062</v>
      </c>
      <c r="B22063" s="2" t="s">
        <v>39232</v>
      </c>
    </row>
    <row r="22064" ht="15.75" customHeight="1">
      <c r="A22064" s="2">
        <f t="shared" si="1"/>
        <v>22063</v>
      </c>
      <c r="B22064" s="2" t="s">
        <v>39234</v>
      </c>
    </row>
    <row r="22065" ht="15.75" customHeight="1">
      <c r="A22065" s="2">
        <f t="shared" si="1"/>
        <v>22064</v>
      </c>
      <c r="B22065" s="2" t="s">
        <v>39236</v>
      </c>
    </row>
    <row r="22066" ht="15.75" customHeight="1">
      <c r="A22066" s="2">
        <f t="shared" si="1"/>
        <v>22065</v>
      </c>
      <c r="B22066" s="2" t="s">
        <v>39237</v>
      </c>
    </row>
    <row r="22067" ht="15.75" customHeight="1">
      <c r="A22067" s="2">
        <f t="shared" si="1"/>
        <v>22066</v>
      </c>
      <c r="B22067" s="2" t="s">
        <v>39239</v>
      </c>
    </row>
    <row r="22068" ht="15.75" customHeight="1">
      <c r="A22068" s="2">
        <f t="shared" si="1"/>
        <v>22067</v>
      </c>
      <c r="B22068" s="2" t="s">
        <v>39241</v>
      </c>
    </row>
    <row r="22069" ht="15.75" customHeight="1">
      <c r="A22069" s="2">
        <f t="shared" si="1"/>
        <v>22068</v>
      </c>
      <c r="B22069" s="2" t="s">
        <v>39243</v>
      </c>
    </row>
    <row r="22070" ht="15.75" customHeight="1">
      <c r="A22070" s="2">
        <f t="shared" si="1"/>
        <v>22069</v>
      </c>
      <c r="B22070" s="2" t="s">
        <v>39245</v>
      </c>
    </row>
    <row r="22071" ht="15.75" customHeight="1">
      <c r="A22071" s="2">
        <f t="shared" si="1"/>
        <v>22070</v>
      </c>
      <c r="B22071" s="2" t="s">
        <v>39247</v>
      </c>
    </row>
    <row r="22072" ht="15.75" customHeight="1">
      <c r="A22072" s="2">
        <f t="shared" si="1"/>
        <v>22071</v>
      </c>
      <c r="B22072" s="2" t="s">
        <v>39249</v>
      </c>
    </row>
    <row r="22073" ht="15.75" customHeight="1">
      <c r="A22073" s="2">
        <f t="shared" si="1"/>
        <v>22072</v>
      </c>
      <c r="B22073" s="2" t="s">
        <v>39251</v>
      </c>
    </row>
    <row r="22074" ht="15.75" customHeight="1">
      <c r="A22074" s="2">
        <f t="shared" si="1"/>
        <v>22073</v>
      </c>
      <c r="B22074" s="2" t="s">
        <v>39253</v>
      </c>
    </row>
    <row r="22075" ht="15.75" customHeight="1">
      <c r="A22075" s="2">
        <f t="shared" si="1"/>
        <v>22074</v>
      </c>
      <c r="B22075" s="2" t="s">
        <v>39255</v>
      </c>
    </row>
    <row r="22076" ht="15.75" customHeight="1">
      <c r="A22076" s="2">
        <f t="shared" si="1"/>
        <v>22075</v>
      </c>
      <c r="B22076" s="2" t="s">
        <v>39256</v>
      </c>
    </row>
    <row r="22077" ht="15.75" customHeight="1">
      <c r="A22077" s="2">
        <f t="shared" si="1"/>
        <v>22076</v>
      </c>
      <c r="B22077" s="2" t="s">
        <v>39258</v>
      </c>
    </row>
    <row r="22078" ht="15.75" customHeight="1">
      <c r="A22078" s="2">
        <f t="shared" si="1"/>
        <v>22077</v>
      </c>
      <c r="B22078" s="2" t="s">
        <v>39260</v>
      </c>
    </row>
    <row r="22079" ht="15.75" customHeight="1">
      <c r="A22079" s="2">
        <f t="shared" si="1"/>
        <v>22078</v>
      </c>
      <c r="B22079" s="2" t="s">
        <v>39261</v>
      </c>
    </row>
    <row r="22080" ht="15.75" customHeight="1">
      <c r="A22080" s="2">
        <f t="shared" si="1"/>
        <v>22079</v>
      </c>
      <c r="B22080" s="2" t="s">
        <v>39263</v>
      </c>
    </row>
    <row r="22081" ht="15.75" customHeight="1">
      <c r="A22081" s="2">
        <f t="shared" si="1"/>
        <v>22080</v>
      </c>
      <c r="B22081" s="2" t="s">
        <v>39264</v>
      </c>
    </row>
    <row r="22082" ht="15.75" customHeight="1">
      <c r="A22082" s="2">
        <f t="shared" si="1"/>
        <v>22081</v>
      </c>
      <c r="B22082" s="2" t="s">
        <v>39266</v>
      </c>
    </row>
    <row r="22083" ht="15.75" customHeight="1">
      <c r="A22083" s="2">
        <f t="shared" si="1"/>
        <v>22082</v>
      </c>
      <c r="B22083" s="2" t="s">
        <v>39267</v>
      </c>
    </row>
    <row r="22084" ht="15.75" customHeight="1">
      <c r="A22084" s="2">
        <f t="shared" si="1"/>
        <v>22083</v>
      </c>
      <c r="B22084" s="2" t="s">
        <v>39269</v>
      </c>
    </row>
    <row r="22085" ht="15.75" customHeight="1">
      <c r="A22085" s="2">
        <f t="shared" si="1"/>
        <v>22084</v>
      </c>
      <c r="B22085" s="2" t="s">
        <v>39272</v>
      </c>
    </row>
    <row r="22086" ht="15.75" customHeight="1">
      <c r="A22086" s="2">
        <f t="shared" si="1"/>
        <v>22085</v>
      </c>
      <c r="B22086" s="2" t="s">
        <v>39273</v>
      </c>
    </row>
    <row r="22087" ht="15.75" customHeight="1">
      <c r="A22087" s="2">
        <f t="shared" si="1"/>
        <v>22086</v>
      </c>
      <c r="B22087" s="2" t="s">
        <v>39275</v>
      </c>
    </row>
    <row r="22088" ht="15.75" customHeight="1">
      <c r="A22088" s="2">
        <f t="shared" si="1"/>
        <v>22087</v>
      </c>
      <c r="B22088" s="2" t="s">
        <v>39276</v>
      </c>
    </row>
    <row r="22089" ht="15.75" customHeight="1">
      <c r="A22089" s="2">
        <f t="shared" si="1"/>
        <v>22088</v>
      </c>
      <c r="B22089" s="2" t="s">
        <v>39278</v>
      </c>
    </row>
    <row r="22090" ht="15.75" customHeight="1">
      <c r="A22090" s="2">
        <f t="shared" si="1"/>
        <v>22089</v>
      </c>
      <c r="B22090" s="2" t="s">
        <v>39280</v>
      </c>
    </row>
    <row r="22091" ht="15.75" customHeight="1">
      <c r="A22091" s="2">
        <f t="shared" si="1"/>
        <v>22090</v>
      </c>
      <c r="B22091" s="2" t="s">
        <v>39281</v>
      </c>
    </row>
    <row r="22092" ht="15.75" customHeight="1">
      <c r="A22092" s="2">
        <f t="shared" si="1"/>
        <v>22091</v>
      </c>
      <c r="B22092" s="2" t="s">
        <v>39283</v>
      </c>
    </row>
    <row r="22093" ht="15.75" customHeight="1">
      <c r="A22093" s="2">
        <f t="shared" si="1"/>
        <v>22092</v>
      </c>
      <c r="B22093" s="2" t="s">
        <v>39284</v>
      </c>
    </row>
    <row r="22094" ht="15.75" customHeight="1">
      <c r="A22094" s="2">
        <f t="shared" si="1"/>
        <v>22093</v>
      </c>
      <c r="B22094" s="2" t="s">
        <v>39286</v>
      </c>
    </row>
    <row r="22095" ht="15.75" customHeight="1">
      <c r="A22095" s="2">
        <f t="shared" si="1"/>
        <v>22094</v>
      </c>
      <c r="B22095" s="2" t="s">
        <v>39288</v>
      </c>
    </row>
    <row r="22096" ht="15.75" customHeight="1">
      <c r="A22096" s="2">
        <f t="shared" si="1"/>
        <v>22095</v>
      </c>
      <c r="B22096" s="2" t="s">
        <v>39289</v>
      </c>
    </row>
    <row r="22097" ht="15.75" customHeight="1">
      <c r="A22097" s="2">
        <f t="shared" si="1"/>
        <v>22096</v>
      </c>
      <c r="B22097" s="2" t="s">
        <v>39291</v>
      </c>
    </row>
    <row r="22098" ht="15.75" customHeight="1">
      <c r="A22098" s="2">
        <f t="shared" si="1"/>
        <v>22097</v>
      </c>
      <c r="B22098" s="2" t="s">
        <v>39292</v>
      </c>
    </row>
    <row r="22099" ht="15.75" customHeight="1">
      <c r="A22099" s="2">
        <f t="shared" si="1"/>
        <v>22098</v>
      </c>
      <c r="B22099" s="2" t="s">
        <v>39294</v>
      </c>
    </row>
    <row r="22100" ht="15.75" customHeight="1">
      <c r="A22100" s="2">
        <f t="shared" si="1"/>
        <v>22099</v>
      </c>
      <c r="B22100" s="2" t="s">
        <v>39295</v>
      </c>
    </row>
    <row r="22101" ht="15.75" customHeight="1">
      <c r="A22101" s="2">
        <f t="shared" si="1"/>
        <v>22100</v>
      </c>
      <c r="B22101" s="2" t="s">
        <v>39297</v>
      </c>
    </row>
    <row r="22102" ht="15.75" customHeight="1">
      <c r="A22102" s="2">
        <f t="shared" si="1"/>
        <v>22101</v>
      </c>
      <c r="B22102" s="2" t="s">
        <v>39298</v>
      </c>
    </row>
    <row r="22103" ht="15.75" customHeight="1">
      <c r="A22103" s="2">
        <f t="shared" si="1"/>
        <v>22102</v>
      </c>
      <c r="B22103" s="2" t="s">
        <v>39300</v>
      </c>
    </row>
    <row r="22104" ht="15.75" customHeight="1">
      <c r="A22104" s="2">
        <f t="shared" si="1"/>
        <v>22103</v>
      </c>
      <c r="B22104" s="2" t="s">
        <v>39301</v>
      </c>
    </row>
    <row r="22105" ht="15.75" customHeight="1">
      <c r="A22105" s="2">
        <f t="shared" si="1"/>
        <v>22104</v>
      </c>
      <c r="B22105" s="2" t="s">
        <v>39303</v>
      </c>
    </row>
    <row r="22106" ht="15.75" customHeight="1">
      <c r="A22106" s="2">
        <f t="shared" si="1"/>
        <v>22105</v>
      </c>
      <c r="B22106" s="2" t="s">
        <v>39304</v>
      </c>
    </row>
    <row r="22107" ht="15.75" customHeight="1">
      <c r="A22107" s="2">
        <f t="shared" si="1"/>
        <v>22106</v>
      </c>
      <c r="B22107" s="2" t="s">
        <v>39306</v>
      </c>
    </row>
    <row r="22108" ht="15.75" customHeight="1">
      <c r="A22108" s="2">
        <f t="shared" si="1"/>
        <v>22107</v>
      </c>
      <c r="B22108" s="2" t="s">
        <v>39308</v>
      </c>
    </row>
    <row r="22109" ht="15.75" customHeight="1">
      <c r="A22109" s="2">
        <f t="shared" si="1"/>
        <v>22108</v>
      </c>
      <c r="B22109" s="2" t="s">
        <v>39310</v>
      </c>
    </row>
    <row r="22110" ht="15.75" customHeight="1">
      <c r="A22110" s="2">
        <f t="shared" si="1"/>
        <v>22109</v>
      </c>
      <c r="B22110" s="2" t="s">
        <v>39312</v>
      </c>
    </row>
    <row r="22111" ht="15.75" customHeight="1">
      <c r="A22111" s="2">
        <f t="shared" si="1"/>
        <v>22110</v>
      </c>
      <c r="B22111" s="2" t="s">
        <v>39314</v>
      </c>
    </row>
    <row r="22112" ht="15.75" customHeight="1">
      <c r="A22112" s="2">
        <f t="shared" si="1"/>
        <v>22111</v>
      </c>
      <c r="B22112" s="2" t="s">
        <v>39315</v>
      </c>
    </row>
    <row r="22113" ht="15.75" customHeight="1">
      <c r="A22113" s="2">
        <f t="shared" si="1"/>
        <v>22112</v>
      </c>
      <c r="B22113" s="2" t="s">
        <v>39317</v>
      </c>
    </row>
    <row r="22114" ht="15.75" customHeight="1">
      <c r="A22114" s="2">
        <f t="shared" si="1"/>
        <v>22113</v>
      </c>
      <c r="B22114" s="2" t="s">
        <v>39319</v>
      </c>
    </row>
    <row r="22115" ht="15.75" customHeight="1">
      <c r="A22115" s="2">
        <f t="shared" si="1"/>
        <v>22114</v>
      </c>
      <c r="B22115" s="2" t="s">
        <v>39321</v>
      </c>
    </row>
    <row r="22116" ht="15.75" customHeight="1">
      <c r="A22116" s="2">
        <f t="shared" si="1"/>
        <v>22115</v>
      </c>
      <c r="B22116" s="2" t="s">
        <v>39322</v>
      </c>
    </row>
    <row r="22117" ht="15.75" customHeight="1">
      <c r="A22117" s="2">
        <f t="shared" si="1"/>
        <v>22116</v>
      </c>
      <c r="B22117" s="2" t="s">
        <v>39324</v>
      </c>
    </row>
    <row r="22118" ht="15.75" customHeight="1">
      <c r="A22118" s="2">
        <f t="shared" si="1"/>
        <v>22117</v>
      </c>
      <c r="B22118" s="2" t="s">
        <v>39326</v>
      </c>
    </row>
    <row r="22119" ht="15.75" customHeight="1">
      <c r="A22119" s="2">
        <f t="shared" si="1"/>
        <v>22118</v>
      </c>
      <c r="B22119" s="2" t="s">
        <v>39328</v>
      </c>
    </row>
    <row r="22120" ht="15.75" customHeight="1">
      <c r="A22120" s="2">
        <f t="shared" si="1"/>
        <v>22119</v>
      </c>
      <c r="B22120" s="2" t="s">
        <v>39330</v>
      </c>
    </row>
    <row r="22121" ht="15.75" customHeight="1">
      <c r="A22121" s="2">
        <f t="shared" si="1"/>
        <v>22120</v>
      </c>
      <c r="B22121" s="2" t="s">
        <v>39332</v>
      </c>
    </row>
    <row r="22122" ht="15.75" customHeight="1">
      <c r="A22122" s="2">
        <f t="shared" si="1"/>
        <v>22121</v>
      </c>
      <c r="B22122" s="2" t="s">
        <v>39334</v>
      </c>
    </row>
    <row r="22123" ht="15.75" customHeight="1">
      <c r="A22123" s="2">
        <f t="shared" si="1"/>
        <v>22122</v>
      </c>
      <c r="B22123" s="2" t="s">
        <v>39335</v>
      </c>
    </row>
    <row r="22124" ht="15.75" customHeight="1">
      <c r="A22124" s="2">
        <f t="shared" si="1"/>
        <v>22123</v>
      </c>
      <c r="B22124" s="2" t="s">
        <v>39337</v>
      </c>
    </row>
    <row r="22125" ht="15.75" customHeight="1">
      <c r="A22125" s="2">
        <f t="shared" si="1"/>
        <v>22124</v>
      </c>
      <c r="B22125" s="2" t="s">
        <v>39339</v>
      </c>
    </row>
    <row r="22126" ht="15.75" customHeight="1">
      <c r="A22126" s="2">
        <f t="shared" si="1"/>
        <v>22125</v>
      </c>
      <c r="B22126" s="2" t="s">
        <v>39341</v>
      </c>
    </row>
    <row r="22127" ht="15.75" customHeight="1">
      <c r="A22127" s="2">
        <f t="shared" si="1"/>
        <v>22126</v>
      </c>
      <c r="B22127" s="2" t="s">
        <v>39343</v>
      </c>
    </row>
    <row r="22128" ht="15.75" customHeight="1">
      <c r="A22128" s="2">
        <f t="shared" si="1"/>
        <v>22127</v>
      </c>
      <c r="B22128" s="2" t="s">
        <v>39344</v>
      </c>
    </row>
    <row r="22129" ht="15.75" customHeight="1">
      <c r="A22129" s="2">
        <f t="shared" si="1"/>
        <v>22128</v>
      </c>
      <c r="B22129" s="2" t="s">
        <v>39346</v>
      </c>
    </row>
    <row r="22130" ht="15.75" customHeight="1">
      <c r="A22130" s="2">
        <f t="shared" si="1"/>
        <v>22129</v>
      </c>
      <c r="B22130" s="2" t="s">
        <v>39348</v>
      </c>
    </row>
    <row r="22131" ht="15.75" customHeight="1">
      <c r="A22131" s="2">
        <f t="shared" si="1"/>
        <v>22130</v>
      </c>
      <c r="B22131" s="2" t="s">
        <v>39349</v>
      </c>
    </row>
    <row r="22132" ht="15.75" customHeight="1">
      <c r="A22132" s="2">
        <f t="shared" si="1"/>
        <v>22131</v>
      </c>
      <c r="B22132" s="2" t="s">
        <v>39351</v>
      </c>
    </row>
    <row r="22133" ht="15.75" customHeight="1">
      <c r="A22133" s="2">
        <f t="shared" si="1"/>
        <v>22132</v>
      </c>
      <c r="B22133" s="2" t="s">
        <v>39352</v>
      </c>
    </row>
    <row r="22134" ht="15.75" customHeight="1">
      <c r="A22134" s="2">
        <f t="shared" si="1"/>
        <v>22133</v>
      </c>
      <c r="B22134" s="2" t="s">
        <v>39354</v>
      </c>
    </row>
    <row r="22135" ht="15.75" customHeight="1">
      <c r="A22135" s="2">
        <f t="shared" si="1"/>
        <v>22134</v>
      </c>
      <c r="B22135" s="2" t="s">
        <v>39355</v>
      </c>
    </row>
    <row r="22136" ht="15.75" customHeight="1">
      <c r="A22136" s="2">
        <f t="shared" si="1"/>
        <v>22135</v>
      </c>
      <c r="B22136" s="2" t="s">
        <v>39357</v>
      </c>
    </row>
    <row r="22137" ht="15.75" customHeight="1">
      <c r="A22137" s="2">
        <f t="shared" si="1"/>
        <v>22136</v>
      </c>
      <c r="B22137" s="2" t="s">
        <v>39359</v>
      </c>
    </row>
    <row r="22138" ht="15.75" customHeight="1">
      <c r="A22138" s="2">
        <f t="shared" si="1"/>
        <v>22137</v>
      </c>
      <c r="B22138" s="2" t="s">
        <v>39360</v>
      </c>
    </row>
    <row r="22139" ht="15.75" customHeight="1">
      <c r="A22139" s="2">
        <f t="shared" si="1"/>
        <v>22138</v>
      </c>
      <c r="B22139" s="2" t="s">
        <v>39362</v>
      </c>
    </row>
    <row r="22140" ht="15.75" customHeight="1">
      <c r="A22140" s="2">
        <f t="shared" si="1"/>
        <v>22139</v>
      </c>
      <c r="B22140" s="2" t="s">
        <v>39363</v>
      </c>
    </row>
    <row r="22141" ht="15.75" customHeight="1">
      <c r="A22141" s="2">
        <f t="shared" si="1"/>
        <v>22140</v>
      </c>
      <c r="B22141" s="2" t="s">
        <v>39365</v>
      </c>
    </row>
    <row r="22142" ht="15.75" customHeight="1">
      <c r="A22142" s="2">
        <f t="shared" si="1"/>
        <v>22141</v>
      </c>
      <c r="B22142" s="2" t="s">
        <v>39366</v>
      </c>
    </row>
    <row r="22143" ht="15.75" customHeight="1">
      <c r="A22143" s="2">
        <f t="shared" si="1"/>
        <v>22142</v>
      </c>
      <c r="B22143" s="2" t="s">
        <v>39368</v>
      </c>
    </row>
    <row r="22144" ht="15.75" customHeight="1">
      <c r="A22144" s="2">
        <f t="shared" si="1"/>
        <v>22143</v>
      </c>
      <c r="B22144" s="2" t="s">
        <v>39369</v>
      </c>
    </row>
    <row r="22145" ht="15.75" customHeight="1">
      <c r="A22145" s="2">
        <f t="shared" si="1"/>
        <v>22144</v>
      </c>
      <c r="B22145" s="2" t="s">
        <v>39371</v>
      </c>
    </row>
    <row r="22146" ht="15.75" customHeight="1">
      <c r="A22146" s="2">
        <f t="shared" si="1"/>
        <v>22145</v>
      </c>
      <c r="B22146" s="2" t="s">
        <v>39372</v>
      </c>
    </row>
    <row r="22147" ht="15.75" customHeight="1">
      <c r="A22147" s="2">
        <f t="shared" si="1"/>
        <v>22146</v>
      </c>
      <c r="B22147" s="2" t="s">
        <v>39374</v>
      </c>
    </row>
    <row r="22148" ht="15.75" customHeight="1">
      <c r="A22148" s="2">
        <f t="shared" si="1"/>
        <v>22147</v>
      </c>
      <c r="B22148" s="2" t="s">
        <v>39375</v>
      </c>
    </row>
    <row r="22149" ht="15.75" customHeight="1">
      <c r="A22149" s="2">
        <f t="shared" si="1"/>
        <v>22148</v>
      </c>
      <c r="B22149" s="2" t="s">
        <v>39377</v>
      </c>
    </row>
    <row r="22150" ht="15.75" customHeight="1">
      <c r="A22150" s="2">
        <f t="shared" si="1"/>
        <v>22149</v>
      </c>
      <c r="B22150" s="2" t="s">
        <v>39378</v>
      </c>
    </row>
    <row r="22151" ht="15.75" customHeight="1">
      <c r="A22151" s="2">
        <f t="shared" si="1"/>
        <v>22150</v>
      </c>
      <c r="B22151" s="2" t="s">
        <v>39380</v>
      </c>
    </row>
    <row r="22152" ht="15.75" customHeight="1">
      <c r="A22152" s="2">
        <f t="shared" si="1"/>
        <v>22151</v>
      </c>
      <c r="B22152" s="2" t="s">
        <v>39382</v>
      </c>
    </row>
    <row r="22153" ht="15.75" customHeight="1">
      <c r="A22153" s="2">
        <f t="shared" si="1"/>
        <v>22152</v>
      </c>
      <c r="B22153" s="2" t="s">
        <v>39383</v>
      </c>
    </row>
    <row r="22154" ht="15.75" customHeight="1">
      <c r="A22154" s="2">
        <f t="shared" si="1"/>
        <v>22153</v>
      </c>
      <c r="B22154" s="2" t="s">
        <v>39385</v>
      </c>
    </row>
    <row r="22155" ht="15.75" customHeight="1">
      <c r="A22155" s="2">
        <f t="shared" si="1"/>
        <v>22154</v>
      </c>
      <c r="B22155" s="2" t="s">
        <v>39386</v>
      </c>
    </row>
    <row r="22156" ht="15.75" customHeight="1">
      <c r="A22156" s="2">
        <f t="shared" si="1"/>
        <v>22155</v>
      </c>
      <c r="B22156" s="2" t="s">
        <v>39388</v>
      </c>
    </row>
    <row r="22157" ht="15.75" customHeight="1">
      <c r="A22157" s="2">
        <f t="shared" si="1"/>
        <v>22156</v>
      </c>
      <c r="B22157" s="2" t="s">
        <v>39389</v>
      </c>
    </row>
    <row r="22158" ht="15.75" customHeight="1">
      <c r="A22158" s="2">
        <f t="shared" si="1"/>
        <v>22157</v>
      </c>
      <c r="B22158" s="2" t="s">
        <v>39391</v>
      </c>
    </row>
    <row r="22159" ht="15.75" customHeight="1">
      <c r="A22159" s="2">
        <f t="shared" si="1"/>
        <v>22158</v>
      </c>
      <c r="B22159" s="2" t="s">
        <v>39392</v>
      </c>
    </row>
    <row r="22160" ht="15.75" customHeight="1">
      <c r="A22160" s="2">
        <f t="shared" si="1"/>
        <v>22159</v>
      </c>
      <c r="B22160" s="2" t="s">
        <v>39394</v>
      </c>
    </row>
    <row r="22161" ht="15.75" customHeight="1">
      <c r="A22161" s="2">
        <f t="shared" si="1"/>
        <v>22160</v>
      </c>
      <c r="B22161" s="2" t="s">
        <v>39395</v>
      </c>
    </row>
    <row r="22162" ht="15.75" customHeight="1">
      <c r="A22162" s="2">
        <f t="shared" si="1"/>
        <v>22161</v>
      </c>
      <c r="B22162" s="2" t="s">
        <v>39397</v>
      </c>
    </row>
    <row r="22163" ht="15.75" customHeight="1">
      <c r="A22163" s="2">
        <f t="shared" si="1"/>
        <v>22162</v>
      </c>
      <c r="B22163" s="2" t="s">
        <v>39398</v>
      </c>
    </row>
    <row r="22164" ht="15.75" customHeight="1">
      <c r="A22164" s="2">
        <f t="shared" si="1"/>
        <v>22163</v>
      </c>
      <c r="B22164" s="2" t="s">
        <v>39400</v>
      </c>
    </row>
    <row r="22165" ht="15.75" customHeight="1">
      <c r="A22165" s="2">
        <f t="shared" si="1"/>
        <v>22164</v>
      </c>
      <c r="B22165" s="2" t="s">
        <v>39401</v>
      </c>
    </row>
    <row r="22166" ht="15.75" customHeight="1">
      <c r="A22166" s="2">
        <f t="shared" si="1"/>
        <v>22165</v>
      </c>
      <c r="B22166" s="2" t="s">
        <v>39403</v>
      </c>
    </row>
    <row r="22167" ht="15.75" customHeight="1">
      <c r="A22167" s="2">
        <f t="shared" si="1"/>
        <v>22166</v>
      </c>
      <c r="B22167" s="2" t="s">
        <v>39404</v>
      </c>
    </row>
    <row r="22168" ht="15.75" customHeight="1">
      <c r="A22168" s="2">
        <f t="shared" si="1"/>
        <v>22167</v>
      </c>
      <c r="B22168" s="2" t="s">
        <v>39406</v>
      </c>
    </row>
    <row r="22169" ht="15.75" customHeight="1">
      <c r="A22169" s="2">
        <f t="shared" si="1"/>
        <v>22168</v>
      </c>
      <c r="B22169" s="2" t="s">
        <v>39407</v>
      </c>
    </row>
    <row r="22170" ht="15.75" customHeight="1">
      <c r="A22170" s="2">
        <f t="shared" si="1"/>
        <v>22169</v>
      </c>
      <c r="B22170" s="2" t="s">
        <v>39409</v>
      </c>
    </row>
    <row r="22171" ht="15.75" customHeight="1">
      <c r="A22171" s="2">
        <f t="shared" si="1"/>
        <v>22170</v>
      </c>
      <c r="B22171" s="2" t="s">
        <v>39410</v>
      </c>
    </row>
    <row r="22172" ht="15.75" customHeight="1">
      <c r="A22172" s="2">
        <f t="shared" si="1"/>
        <v>22171</v>
      </c>
      <c r="B22172" s="2" t="s">
        <v>39412</v>
      </c>
    </row>
    <row r="22173" ht="15.75" customHeight="1">
      <c r="A22173" s="2">
        <f t="shared" si="1"/>
        <v>22172</v>
      </c>
      <c r="B22173" s="2" t="s">
        <v>39413</v>
      </c>
    </row>
    <row r="22174" ht="15.75" customHeight="1">
      <c r="A22174" s="2">
        <f t="shared" si="1"/>
        <v>22173</v>
      </c>
      <c r="B22174" s="2" t="s">
        <v>39415</v>
      </c>
    </row>
    <row r="22175" ht="15.75" customHeight="1">
      <c r="A22175" s="2">
        <f t="shared" si="1"/>
        <v>22174</v>
      </c>
      <c r="B22175" s="2" t="s">
        <v>39417</v>
      </c>
    </row>
    <row r="22176" ht="15.75" customHeight="1">
      <c r="A22176" s="2">
        <f t="shared" si="1"/>
        <v>22175</v>
      </c>
      <c r="B22176" s="2" t="s">
        <v>39418</v>
      </c>
    </row>
    <row r="22177" ht="15.75" customHeight="1">
      <c r="A22177" s="2">
        <f t="shared" si="1"/>
        <v>22176</v>
      </c>
      <c r="B22177" s="2" t="s">
        <v>39421</v>
      </c>
    </row>
    <row r="22178" ht="15.75" customHeight="1">
      <c r="A22178" s="2">
        <f t="shared" si="1"/>
        <v>22177</v>
      </c>
      <c r="B22178" s="2" t="s">
        <v>39423</v>
      </c>
    </row>
    <row r="22179" ht="15.75" customHeight="1">
      <c r="A22179" s="2">
        <f t="shared" si="1"/>
        <v>22178</v>
      </c>
      <c r="B22179" s="2" t="s">
        <v>39425</v>
      </c>
    </row>
    <row r="22180" ht="15.75" customHeight="1">
      <c r="A22180" s="2">
        <f t="shared" si="1"/>
        <v>22179</v>
      </c>
      <c r="B22180" s="2" t="s">
        <v>39427</v>
      </c>
    </row>
    <row r="22181" ht="15.75" customHeight="1">
      <c r="A22181" s="2">
        <f t="shared" si="1"/>
        <v>22180</v>
      </c>
      <c r="B22181" s="2" t="s">
        <v>39429</v>
      </c>
    </row>
    <row r="22182" ht="15.75" customHeight="1">
      <c r="A22182" s="2">
        <f t="shared" si="1"/>
        <v>22181</v>
      </c>
      <c r="B22182" s="2" t="s">
        <v>39431</v>
      </c>
    </row>
    <row r="22183" ht="15.75" customHeight="1">
      <c r="A22183" s="2">
        <f t="shared" si="1"/>
        <v>22182</v>
      </c>
      <c r="B22183" s="2" t="s">
        <v>39433</v>
      </c>
    </row>
    <row r="22184" ht="15.75" customHeight="1">
      <c r="A22184" s="2">
        <f t="shared" si="1"/>
        <v>22183</v>
      </c>
      <c r="B22184" s="2" t="s">
        <v>39435</v>
      </c>
    </row>
    <row r="22185" ht="15.75" customHeight="1">
      <c r="A22185" s="2">
        <f t="shared" si="1"/>
        <v>22184</v>
      </c>
      <c r="B22185" s="2" t="s">
        <v>39437</v>
      </c>
    </row>
    <row r="22186" ht="15.75" customHeight="1">
      <c r="A22186" s="2">
        <f t="shared" si="1"/>
        <v>22185</v>
      </c>
      <c r="B22186" s="2" t="s">
        <v>39439</v>
      </c>
    </row>
    <row r="22187" ht="15.75" customHeight="1">
      <c r="A22187" s="2">
        <f t="shared" si="1"/>
        <v>22186</v>
      </c>
      <c r="B22187" s="2" t="s">
        <v>39441</v>
      </c>
    </row>
    <row r="22188" ht="15.75" customHeight="1">
      <c r="A22188" s="2">
        <f t="shared" si="1"/>
        <v>22187</v>
      </c>
      <c r="B22188" s="2" t="s">
        <v>39442</v>
      </c>
    </row>
    <row r="22189" ht="15.75" customHeight="1">
      <c r="A22189" s="2">
        <f t="shared" si="1"/>
        <v>22188</v>
      </c>
      <c r="B22189" s="2" t="s">
        <v>39444</v>
      </c>
    </row>
    <row r="22190" ht="15.75" customHeight="1">
      <c r="A22190" s="2">
        <f t="shared" si="1"/>
        <v>22189</v>
      </c>
      <c r="B22190" s="2" t="s">
        <v>39445</v>
      </c>
    </row>
    <row r="22191" ht="15.75" customHeight="1">
      <c r="A22191" s="2">
        <f t="shared" si="1"/>
        <v>22190</v>
      </c>
      <c r="B22191" s="2" t="s">
        <v>39447</v>
      </c>
    </row>
    <row r="22192" ht="15.75" customHeight="1">
      <c r="A22192" s="2">
        <f t="shared" si="1"/>
        <v>22191</v>
      </c>
      <c r="B22192" s="2" t="s">
        <v>39449</v>
      </c>
    </row>
    <row r="22193" ht="15.75" customHeight="1">
      <c r="A22193" s="2">
        <f t="shared" si="1"/>
        <v>22192</v>
      </c>
      <c r="B22193" s="2" t="s">
        <v>39450</v>
      </c>
    </row>
    <row r="22194" ht="15.75" customHeight="1">
      <c r="A22194" s="2">
        <f t="shared" si="1"/>
        <v>22193</v>
      </c>
      <c r="B22194" s="2" t="s">
        <v>39452</v>
      </c>
    </row>
    <row r="22195" ht="15.75" customHeight="1">
      <c r="A22195" s="2">
        <f t="shared" si="1"/>
        <v>22194</v>
      </c>
      <c r="B22195" s="2" t="s">
        <v>39453</v>
      </c>
    </row>
    <row r="22196" ht="15.75" customHeight="1">
      <c r="A22196" s="2">
        <f t="shared" si="1"/>
        <v>22195</v>
      </c>
      <c r="B22196" s="2" t="s">
        <v>39455</v>
      </c>
    </row>
    <row r="22197" ht="15.75" customHeight="1">
      <c r="A22197" s="2">
        <f t="shared" si="1"/>
        <v>22196</v>
      </c>
      <c r="B22197" s="2" t="s">
        <v>39456</v>
      </c>
    </row>
    <row r="22198" ht="15.75" customHeight="1">
      <c r="A22198" s="2">
        <f t="shared" si="1"/>
        <v>22197</v>
      </c>
      <c r="B22198" s="2" t="s">
        <v>39458</v>
      </c>
    </row>
    <row r="22199" ht="15.75" customHeight="1">
      <c r="A22199" s="2">
        <f t="shared" si="1"/>
        <v>22198</v>
      </c>
      <c r="B22199" s="2" t="s">
        <v>39460</v>
      </c>
    </row>
    <row r="22200" ht="15.75" customHeight="1">
      <c r="A22200" s="2">
        <f t="shared" si="1"/>
        <v>22199</v>
      </c>
      <c r="B22200" s="2" t="s">
        <v>39461</v>
      </c>
    </row>
    <row r="22201" ht="15.75" customHeight="1">
      <c r="A22201" s="2">
        <f t="shared" si="1"/>
        <v>22200</v>
      </c>
      <c r="B22201" s="2" t="s">
        <v>39463</v>
      </c>
    </row>
    <row r="22202" ht="15.75" customHeight="1">
      <c r="A22202" s="2">
        <f t="shared" si="1"/>
        <v>22201</v>
      </c>
      <c r="B22202" s="2" t="s">
        <v>39465</v>
      </c>
    </row>
    <row r="22203" ht="15.75" customHeight="1">
      <c r="A22203" s="2">
        <f t="shared" si="1"/>
        <v>22202</v>
      </c>
      <c r="B22203" s="2" t="s">
        <v>39466</v>
      </c>
    </row>
    <row r="22204" ht="15.75" customHeight="1">
      <c r="A22204" s="2">
        <f t="shared" si="1"/>
        <v>22203</v>
      </c>
      <c r="B22204" s="2" t="s">
        <v>39468</v>
      </c>
    </row>
    <row r="22205" ht="15.75" customHeight="1">
      <c r="A22205" s="2">
        <f t="shared" si="1"/>
        <v>22204</v>
      </c>
      <c r="B22205" s="2" t="s">
        <v>39470</v>
      </c>
    </row>
    <row r="22206" ht="15.75" customHeight="1">
      <c r="A22206" s="2">
        <f t="shared" si="1"/>
        <v>22205</v>
      </c>
      <c r="B22206" s="2" t="s">
        <v>39472</v>
      </c>
    </row>
    <row r="22207" ht="15.75" customHeight="1">
      <c r="A22207" s="2">
        <f t="shared" si="1"/>
        <v>22206</v>
      </c>
      <c r="B22207" s="2" t="s">
        <v>39473</v>
      </c>
    </row>
    <row r="22208" ht="15.75" customHeight="1">
      <c r="A22208" s="2">
        <f t="shared" si="1"/>
        <v>22207</v>
      </c>
      <c r="B22208" s="2" t="s">
        <v>39475</v>
      </c>
    </row>
    <row r="22209" ht="15.75" customHeight="1">
      <c r="A22209" s="2">
        <f t="shared" si="1"/>
        <v>22208</v>
      </c>
      <c r="B22209" s="2" t="s">
        <v>39477</v>
      </c>
    </row>
    <row r="22210" ht="15.75" customHeight="1">
      <c r="A22210" s="2">
        <f t="shared" si="1"/>
        <v>22209</v>
      </c>
      <c r="B22210" s="2" t="s">
        <v>39479</v>
      </c>
    </row>
    <row r="22211" ht="15.75" customHeight="1">
      <c r="A22211" s="2">
        <f t="shared" si="1"/>
        <v>22210</v>
      </c>
      <c r="B22211" s="2" t="s">
        <v>39480</v>
      </c>
    </row>
    <row r="22212" ht="15.75" customHeight="1">
      <c r="A22212" s="2">
        <f t="shared" si="1"/>
        <v>22211</v>
      </c>
      <c r="B22212" s="2" t="s">
        <v>39482</v>
      </c>
    </row>
    <row r="22213" ht="15.75" customHeight="1">
      <c r="A22213" s="2">
        <f t="shared" si="1"/>
        <v>22212</v>
      </c>
      <c r="B22213" s="2" t="s">
        <v>39483</v>
      </c>
    </row>
    <row r="22214" ht="15.75" customHeight="1">
      <c r="A22214" s="2">
        <f t="shared" si="1"/>
        <v>22213</v>
      </c>
      <c r="B22214" s="2" t="s">
        <v>39484</v>
      </c>
    </row>
    <row r="22215" ht="15.75" customHeight="1">
      <c r="A22215" s="2">
        <f t="shared" si="1"/>
        <v>22214</v>
      </c>
      <c r="B22215" s="2" t="s">
        <v>39485</v>
      </c>
    </row>
    <row r="22216" ht="15.75" customHeight="1">
      <c r="A22216" s="2">
        <f t="shared" si="1"/>
        <v>22215</v>
      </c>
      <c r="B22216" s="2" t="s">
        <v>39486</v>
      </c>
    </row>
    <row r="22217" ht="15.75" customHeight="1">
      <c r="A22217" s="2">
        <f t="shared" si="1"/>
        <v>22216</v>
      </c>
      <c r="B22217" s="2" t="s">
        <v>39487</v>
      </c>
    </row>
    <row r="22218" ht="15.75" customHeight="1">
      <c r="A22218" s="2">
        <f t="shared" si="1"/>
        <v>22217</v>
      </c>
      <c r="B22218" s="2" t="s">
        <v>39489</v>
      </c>
    </row>
    <row r="22219" ht="15.75" customHeight="1">
      <c r="A22219" s="2">
        <f t="shared" si="1"/>
        <v>22218</v>
      </c>
      <c r="B22219" s="2" t="s">
        <v>39490</v>
      </c>
    </row>
    <row r="22220" ht="15.75" customHeight="1">
      <c r="A22220" s="2">
        <f t="shared" si="1"/>
        <v>22219</v>
      </c>
      <c r="B22220" s="2" t="s">
        <v>39492</v>
      </c>
    </row>
    <row r="22221" ht="15.75" customHeight="1">
      <c r="A22221" s="2">
        <f t="shared" si="1"/>
        <v>22220</v>
      </c>
      <c r="B22221" s="2" t="s">
        <v>39494</v>
      </c>
    </row>
    <row r="22222" ht="15.75" customHeight="1">
      <c r="A22222" s="2">
        <f t="shared" si="1"/>
        <v>22221</v>
      </c>
      <c r="B22222" s="2" t="s">
        <v>39496</v>
      </c>
    </row>
    <row r="22223" ht="15.75" customHeight="1">
      <c r="A22223" s="2">
        <f t="shared" si="1"/>
        <v>22222</v>
      </c>
      <c r="B22223" s="2" t="s">
        <v>39498</v>
      </c>
    </row>
    <row r="22224" ht="15.75" customHeight="1">
      <c r="A22224" s="2">
        <f t="shared" si="1"/>
        <v>22223</v>
      </c>
      <c r="B22224" s="2" t="s">
        <v>39500</v>
      </c>
    </row>
    <row r="22225" ht="15.75" customHeight="1">
      <c r="A22225" s="2">
        <f t="shared" si="1"/>
        <v>22224</v>
      </c>
      <c r="B22225" s="2" t="s">
        <v>39502</v>
      </c>
    </row>
    <row r="22226" ht="15.75" customHeight="1">
      <c r="A22226" s="2">
        <f t="shared" si="1"/>
        <v>22225</v>
      </c>
      <c r="B22226" s="2" t="s">
        <v>39504</v>
      </c>
    </row>
    <row r="22227" ht="15.75" customHeight="1">
      <c r="A22227" s="2">
        <f t="shared" si="1"/>
        <v>22226</v>
      </c>
      <c r="B22227" s="2" t="s">
        <v>39506</v>
      </c>
    </row>
    <row r="22228" ht="15.75" customHeight="1">
      <c r="A22228" s="2">
        <f t="shared" si="1"/>
        <v>22227</v>
      </c>
      <c r="B22228" s="2" t="s">
        <v>39508</v>
      </c>
    </row>
    <row r="22229" ht="15.75" customHeight="1">
      <c r="A22229" s="2">
        <f t="shared" si="1"/>
        <v>22228</v>
      </c>
      <c r="B22229" s="2" t="s">
        <v>39510</v>
      </c>
    </row>
    <row r="22230" ht="15.75" customHeight="1">
      <c r="A22230" s="2">
        <f t="shared" si="1"/>
        <v>22229</v>
      </c>
      <c r="B22230" s="2" t="s">
        <v>39512</v>
      </c>
    </row>
    <row r="22231" ht="15.75" customHeight="1">
      <c r="A22231" s="2">
        <f t="shared" si="1"/>
        <v>22230</v>
      </c>
      <c r="B22231" s="2" t="s">
        <v>39519</v>
      </c>
    </row>
    <row r="22232" ht="15.75" customHeight="1">
      <c r="A22232" s="2">
        <f t="shared" si="1"/>
        <v>22231</v>
      </c>
      <c r="B22232" s="2" t="s">
        <v>39521</v>
      </c>
    </row>
    <row r="22233" ht="15.75" customHeight="1">
      <c r="A22233" s="2">
        <f t="shared" si="1"/>
        <v>22232</v>
      </c>
      <c r="B22233" s="2" t="s">
        <v>39523</v>
      </c>
    </row>
    <row r="22234" ht="15.75" customHeight="1">
      <c r="A22234" s="2">
        <f t="shared" si="1"/>
        <v>22233</v>
      </c>
      <c r="B22234" s="2" t="s">
        <v>39525</v>
      </c>
    </row>
    <row r="22235" ht="15.75" customHeight="1">
      <c r="A22235" s="2">
        <f t="shared" si="1"/>
        <v>22234</v>
      </c>
      <c r="B22235" s="2" t="s">
        <v>39527</v>
      </c>
    </row>
    <row r="22236" ht="15.75" customHeight="1">
      <c r="A22236" s="2">
        <f t="shared" si="1"/>
        <v>22235</v>
      </c>
      <c r="B22236" s="2" t="s">
        <v>39528</v>
      </c>
    </row>
    <row r="22237" ht="15.75" customHeight="1">
      <c r="A22237" s="2">
        <f t="shared" si="1"/>
        <v>22236</v>
      </c>
      <c r="B22237" s="2" t="s">
        <v>39530</v>
      </c>
    </row>
    <row r="22238" ht="15.75" customHeight="1">
      <c r="A22238" s="2">
        <f t="shared" si="1"/>
        <v>22237</v>
      </c>
      <c r="B22238" s="2" t="s">
        <v>39532</v>
      </c>
    </row>
    <row r="22239" ht="15.75" customHeight="1">
      <c r="A22239" s="2">
        <f t="shared" si="1"/>
        <v>22238</v>
      </c>
      <c r="B22239" s="2" t="s">
        <v>39533</v>
      </c>
    </row>
    <row r="22240" ht="15.75" customHeight="1">
      <c r="A22240" s="2">
        <f t="shared" si="1"/>
        <v>22239</v>
      </c>
      <c r="B22240" s="2" t="s">
        <v>39535</v>
      </c>
    </row>
    <row r="22241" ht="15.75" customHeight="1">
      <c r="A22241" s="2">
        <f t="shared" si="1"/>
        <v>22240</v>
      </c>
      <c r="B22241" s="2" t="s">
        <v>39536</v>
      </c>
    </row>
    <row r="22242" ht="15.75" customHeight="1">
      <c r="A22242" s="2">
        <f t="shared" si="1"/>
        <v>22241</v>
      </c>
      <c r="B22242" s="2" t="s">
        <v>39538</v>
      </c>
    </row>
    <row r="22243" ht="15.75" customHeight="1">
      <c r="A22243" s="2">
        <f t="shared" si="1"/>
        <v>22242</v>
      </c>
      <c r="B22243" s="2" t="s">
        <v>39540</v>
      </c>
    </row>
    <row r="22244" ht="15.75" customHeight="1">
      <c r="A22244" s="2">
        <f t="shared" si="1"/>
        <v>22243</v>
      </c>
      <c r="B22244" s="2" t="s">
        <v>39541</v>
      </c>
    </row>
    <row r="22245" ht="15.75" customHeight="1">
      <c r="A22245" s="2">
        <f t="shared" si="1"/>
        <v>22244</v>
      </c>
      <c r="B22245" s="2" t="s">
        <v>39543</v>
      </c>
    </row>
    <row r="22246" ht="15.75" customHeight="1">
      <c r="A22246" s="2">
        <f t="shared" si="1"/>
        <v>22245</v>
      </c>
      <c r="B22246" s="2" t="s">
        <v>39545</v>
      </c>
    </row>
    <row r="22247" ht="15.75" customHeight="1">
      <c r="A22247" s="2">
        <f t="shared" si="1"/>
        <v>22246</v>
      </c>
      <c r="B22247" s="2" t="s">
        <v>39547</v>
      </c>
    </row>
    <row r="22248" ht="15.75" customHeight="1">
      <c r="A22248" s="2">
        <f t="shared" si="1"/>
        <v>22247</v>
      </c>
      <c r="B22248" s="2" t="s">
        <v>39549</v>
      </c>
    </row>
    <row r="22249" ht="15.75" customHeight="1">
      <c r="A22249" s="2">
        <f t="shared" si="1"/>
        <v>22248</v>
      </c>
      <c r="B22249" s="2" t="s">
        <v>39550</v>
      </c>
    </row>
    <row r="22250" ht="15.75" customHeight="1">
      <c r="A22250" s="2">
        <f t="shared" si="1"/>
        <v>22249</v>
      </c>
      <c r="B22250" s="2" t="s">
        <v>39552</v>
      </c>
    </row>
    <row r="22251" ht="15.75" customHeight="1">
      <c r="A22251" s="2">
        <f t="shared" si="1"/>
        <v>22250</v>
      </c>
      <c r="B22251" s="2" t="s">
        <v>39554</v>
      </c>
    </row>
    <row r="22252" ht="15.75" customHeight="1">
      <c r="A22252" s="2">
        <f t="shared" si="1"/>
        <v>22251</v>
      </c>
      <c r="B22252" s="2" t="s">
        <v>39556</v>
      </c>
    </row>
    <row r="22253" ht="15.75" customHeight="1">
      <c r="A22253" s="2">
        <f t="shared" si="1"/>
        <v>22252</v>
      </c>
      <c r="B22253" s="2" t="s">
        <v>39557</v>
      </c>
    </row>
    <row r="22254" ht="15.75" customHeight="1">
      <c r="A22254" s="2">
        <f t="shared" si="1"/>
        <v>22253</v>
      </c>
      <c r="B22254" s="2" t="s">
        <v>39559</v>
      </c>
    </row>
    <row r="22255" ht="15.75" customHeight="1">
      <c r="A22255" s="2">
        <f t="shared" si="1"/>
        <v>22254</v>
      </c>
      <c r="B22255" s="2" t="s">
        <v>39561</v>
      </c>
    </row>
    <row r="22256" ht="15.75" customHeight="1">
      <c r="A22256" s="2">
        <f t="shared" si="1"/>
        <v>22255</v>
      </c>
      <c r="B22256" s="2" t="s">
        <v>39562</v>
      </c>
    </row>
    <row r="22257" ht="15.75" customHeight="1">
      <c r="A22257" s="2">
        <f t="shared" si="1"/>
        <v>22256</v>
      </c>
      <c r="B22257" s="2" t="s">
        <v>39564</v>
      </c>
    </row>
    <row r="22258" ht="15.75" customHeight="1">
      <c r="A22258" s="2">
        <f t="shared" si="1"/>
        <v>22257</v>
      </c>
      <c r="B22258" s="2" t="s">
        <v>39566</v>
      </c>
    </row>
    <row r="22259" ht="15.75" customHeight="1">
      <c r="A22259" s="2">
        <f t="shared" si="1"/>
        <v>22258</v>
      </c>
      <c r="B22259" s="2" t="s">
        <v>39567</v>
      </c>
    </row>
    <row r="22260" ht="15.75" customHeight="1">
      <c r="A22260" s="2">
        <f t="shared" si="1"/>
        <v>22259</v>
      </c>
      <c r="B22260" s="2" t="s">
        <v>39569</v>
      </c>
    </row>
    <row r="22261" ht="15.75" customHeight="1">
      <c r="A22261" s="2">
        <f t="shared" si="1"/>
        <v>22260</v>
      </c>
      <c r="B22261" s="2" t="s">
        <v>39571</v>
      </c>
    </row>
    <row r="22262" ht="15.75" customHeight="1">
      <c r="A22262" s="2">
        <f t="shared" si="1"/>
        <v>22261</v>
      </c>
      <c r="B22262" s="2" t="s">
        <v>39573</v>
      </c>
    </row>
    <row r="22263" ht="15.75" customHeight="1">
      <c r="A22263" s="2">
        <f t="shared" si="1"/>
        <v>22262</v>
      </c>
      <c r="B22263" s="2" t="s">
        <v>39575</v>
      </c>
    </row>
    <row r="22264" ht="15.75" customHeight="1">
      <c r="A22264" s="2">
        <f t="shared" si="1"/>
        <v>22263</v>
      </c>
      <c r="B22264" s="2" t="s">
        <v>39576</v>
      </c>
    </row>
    <row r="22265" ht="15.75" customHeight="1">
      <c r="A22265" s="2">
        <f t="shared" si="1"/>
        <v>22264</v>
      </c>
      <c r="B22265" s="2" t="s">
        <v>39578</v>
      </c>
    </row>
    <row r="22266" ht="15.75" customHeight="1">
      <c r="A22266" s="2">
        <f t="shared" si="1"/>
        <v>22265</v>
      </c>
      <c r="B22266" s="2" t="s">
        <v>39579</v>
      </c>
    </row>
    <row r="22267" ht="15.75" customHeight="1">
      <c r="A22267" s="2">
        <f t="shared" si="1"/>
        <v>22266</v>
      </c>
      <c r="B22267" s="2" t="s">
        <v>39581</v>
      </c>
    </row>
    <row r="22268" ht="15.75" customHeight="1">
      <c r="A22268" s="2">
        <f t="shared" si="1"/>
        <v>22267</v>
      </c>
      <c r="B22268" s="2" t="s">
        <v>39582</v>
      </c>
    </row>
    <row r="22269" ht="15.75" customHeight="1">
      <c r="A22269" s="2">
        <f t="shared" si="1"/>
        <v>22268</v>
      </c>
      <c r="B22269" s="2" t="s">
        <v>39584</v>
      </c>
    </row>
    <row r="22270" ht="15.75" customHeight="1">
      <c r="A22270" s="2">
        <f t="shared" si="1"/>
        <v>22269</v>
      </c>
      <c r="B22270" s="2" t="s">
        <v>39585</v>
      </c>
    </row>
    <row r="22271" ht="15.75" customHeight="1">
      <c r="A22271" s="2">
        <f t="shared" si="1"/>
        <v>22270</v>
      </c>
      <c r="B22271" s="2" t="s">
        <v>39587</v>
      </c>
    </row>
    <row r="22272" ht="15.75" customHeight="1">
      <c r="A22272" s="2">
        <f t="shared" si="1"/>
        <v>22271</v>
      </c>
      <c r="B22272" s="2" t="s">
        <v>39588</v>
      </c>
    </row>
    <row r="22273" ht="15.75" customHeight="1">
      <c r="A22273" s="2">
        <f t="shared" si="1"/>
        <v>22272</v>
      </c>
      <c r="B22273" s="2" t="s">
        <v>39590</v>
      </c>
    </row>
    <row r="22274" ht="15.75" customHeight="1">
      <c r="A22274" s="2">
        <f t="shared" si="1"/>
        <v>22273</v>
      </c>
      <c r="B22274" s="2" t="s">
        <v>39591</v>
      </c>
    </row>
    <row r="22275" ht="15.75" customHeight="1">
      <c r="A22275" s="2">
        <f t="shared" si="1"/>
        <v>22274</v>
      </c>
      <c r="B22275" s="2" t="s">
        <v>39593</v>
      </c>
    </row>
    <row r="22276" ht="15.75" customHeight="1">
      <c r="A22276" s="2">
        <f t="shared" si="1"/>
        <v>22275</v>
      </c>
      <c r="B22276" s="2" t="s">
        <v>39594</v>
      </c>
    </row>
    <row r="22277" ht="15.75" customHeight="1">
      <c r="A22277" s="2">
        <f t="shared" si="1"/>
        <v>22276</v>
      </c>
      <c r="B22277" s="2" t="s">
        <v>39596</v>
      </c>
    </row>
    <row r="22278" ht="15.75" customHeight="1">
      <c r="A22278" s="2">
        <f t="shared" si="1"/>
        <v>22277</v>
      </c>
      <c r="B22278" s="2" t="s">
        <v>39598</v>
      </c>
    </row>
    <row r="22279" ht="15.75" customHeight="1">
      <c r="A22279" s="2">
        <f t="shared" si="1"/>
        <v>22278</v>
      </c>
      <c r="B22279" s="2" t="s">
        <v>39599</v>
      </c>
    </row>
    <row r="22280" ht="15.75" customHeight="1">
      <c r="A22280" s="2">
        <f t="shared" si="1"/>
        <v>22279</v>
      </c>
      <c r="B22280" s="2" t="s">
        <v>39601</v>
      </c>
    </row>
    <row r="22281" ht="15.75" customHeight="1">
      <c r="A22281" s="2">
        <f t="shared" si="1"/>
        <v>22280</v>
      </c>
      <c r="B22281" s="2" t="s">
        <v>39602</v>
      </c>
    </row>
    <row r="22282" ht="15.75" customHeight="1">
      <c r="A22282" s="2">
        <f t="shared" si="1"/>
        <v>22281</v>
      </c>
      <c r="B22282" s="2" t="s">
        <v>39604</v>
      </c>
    </row>
    <row r="22283" ht="15.75" customHeight="1">
      <c r="A22283" s="2">
        <f t="shared" si="1"/>
        <v>22282</v>
      </c>
      <c r="B22283" s="2" t="s">
        <v>39606</v>
      </c>
    </row>
    <row r="22284" ht="15.75" customHeight="1">
      <c r="A22284" s="2">
        <f t="shared" si="1"/>
        <v>22283</v>
      </c>
      <c r="B22284" s="2" t="s">
        <v>39608</v>
      </c>
    </row>
    <row r="22285" ht="15.75" customHeight="1">
      <c r="A22285" s="2">
        <f t="shared" si="1"/>
        <v>22284</v>
      </c>
      <c r="B22285" s="2" t="s">
        <v>39609</v>
      </c>
    </row>
    <row r="22286" ht="15.75" customHeight="1">
      <c r="A22286" s="2">
        <f t="shared" si="1"/>
        <v>22285</v>
      </c>
      <c r="B22286" s="2" t="s">
        <v>39611</v>
      </c>
    </row>
    <row r="22287" ht="15.75" customHeight="1">
      <c r="A22287" s="2">
        <f t="shared" si="1"/>
        <v>22286</v>
      </c>
      <c r="B22287" s="2" t="s">
        <v>39613</v>
      </c>
    </row>
    <row r="22288" ht="15.75" customHeight="1">
      <c r="A22288" s="2">
        <f t="shared" si="1"/>
        <v>22287</v>
      </c>
      <c r="B22288" s="2" t="s">
        <v>39615</v>
      </c>
    </row>
    <row r="22289" ht="15.75" customHeight="1">
      <c r="A22289" s="2">
        <f t="shared" si="1"/>
        <v>22288</v>
      </c>
      <c r="B22289" s="2" t="s">
        <v>39617</v>
      </c>
    </row>
    <row r="22290" ht="15.75" customHeight="1">
      <c r="A22290" s="2">
        <f t="shared" si="1"/>
        <v>22289</v>
      </c>
      <c r="B22290" s="2" t="s">
        <v>39618</v>
      </c>
    </row>
    <row r="22291" ht="15.75" customHeight="1">
      <c r="A22291" s="2">
        <f t="shared" si="1"/>
        <v>22290</v>
      </c>
      <c r="B22291" s="2" t="s">
        <v>39620</v>
      </c>
    </row>
    <row r="22292" ht="15.75" customHeight="1">
      <c r="A22292" s="2">
        <f t="shared" si="1"/>
        <v>22291</v>
      </c>
      <c r="B22292" s="2" t="s">
        <v>39622</v>
      </c>
    </row>
    <row r="22293" ht="15.75" customHeight="1">
      <c r="A22293" s="2">
        <f t="shared" si="1"/>
        <v>22292</v>
      </c>
      <c r="B22293" s="2" t="s">
        <v>39624</v>
      </c>
    </row>
    <row r="22294" ht="15.75" customHeight="1">
      <c r="A22294" s="2">
        <f t="shared" si="1"/>
        <v>22293</v>
      </c>
      <c r="B22294" s="2" t="s">
        <v>39626</v>
      </c>
    </row>
    <row r="22295" ht="15.75" customHeight="1">
      <c r="A22295" s="2">
        <f t="shared" si="1"/>
        <v>22294</v>
      </c>
      <c r="B22295" s="2" t="s">
        <v>39628</v>
      </c>
    </row>
    <row r="22296" ht="15.75" customHeight="1">
      <c r="A22296" s="2">
        <f t="shared" si="1"/>
        <v>22295</v>
      </c>
      <c r="B22296" s="2" t="s">
        <v>39630</v>
      </c>
    </row>
    <row r="22297" ht="15.75" customHeight="1">
      <c r="A22297" s="2">
        <f t="shared" si="1"/>
        <v>22296</v>
      </c>
      <c r="B22297" s="2" t="s">
        <v>39632</v>
      </c>
    </row>
    <row r="22298" ht="15.75" customHeight="1">
      <c r="A22298" s="2">
        <f t="shared" si="1"/>
        <v>22297</v>
      </c>
      <c r="B22298" s="2" t="s">
        <v>39634</v>
      </c>
    </row>
    <row r="22299" ht="15.75" customHeight="1">
      <c r="A22299" s="2">
        <f t="shared" si="1"/>
        <v>22298</v>
      </c>
      <c r="B22299" s="2" t="s">
        <v>39636</v>
      </c>
    </row>
    <row r="22300" ht="15.75" customHeight="1">
      <c r="A22300" s="2">
        <f t="shared" si="1"/>
        <v>22299</v>
      </c>
      <c r="B22300" s="2" t="s">
        <v>39638</v>
      </c>
    </row>
    <row r="22301" ht="15.75" customHeight="1">
      <c r="A22301" s="2">
        <f t="shared" si="1"/>
        <v>22300</v>
      </c>
      <c r="B22301" s="2" t="s">
        <v>39640</v>
      </c>
    </row>
    <row r="22302" ht="15.75" customHeight="1">
      <c r="A22302" s="2">
        <f t="shared" si="1"/>
        <v>22301</v>
      </c>
      <c r="B22302" s="2" t="s">
        <v>39642</v>
      </c>
    </row>
    <row r="22303" ht="15.75" customHeight="1">
      <c r="A22303" s="2">
        <f t="shared" si="1"/>
        <v>22302</v>
      </c>
      <c r="B22303" s="2" t="s">
        <v>39644</v>
      </c>
    </row>
    <row r="22304" ht="15.75" customHeight="1">
      <c r="A22304" s="2">
        <f t="shared" si="1"/>
        <v>22303</v>
      </c>
      <c r="B22304" s="2" t="s">
        <v>39646</v>
      </c>
    </row>
    <row r="22305" ht="15.75" customHeight="1">
      <c r="A22305" s="2">
        <f t="shared" si="1"/>
        <v>22304</v>
      </c>
      <c r="B22305" s="2" t="s">
        <v>39648</v>
      </c>
    </row>
    <row r="22306" ht="15.75" customHeight="1">
      <c r="A22306" s="2">
        <f t="shared" si="1"/>
        <v>22305</v>
      </c>
      <c r="B22306" s="2" t="s">
        <v>39650</v>
      </c>
    </row>
    <row r="22307" ht="15.75" customHeight="1">
      <c r="A22307" s="2">
        <f t="shared" si="1"/>
        <v>22306</v>
      </c>
      <c r="B22307" s="2" t="s">
        <v>39654</v>
      </c>
    </row>
    <row r="22308" ht="15.75" customHeight="1">
      <c r="A22308" s="2">
        <f t="shared" si="1"/>
        <v>22307</v>
      </c>
      <c r="B22308" s="2" t="s">
        <v>39656</v>
      </c>
    </row>
    <row r="22309" ht="15.75" customHeight="1">
      <c r="A22309" s="2">
        <f t="shared" si="1"/>
        <v>22308</v>
      </c>
      <c r="B22309" s="2" t="s">
        <v>39658</v>
      </c>
    </row>
    <row r="22310" ht="15.75" customHeight="1">
      <c r="A22310" s="2">
        <f t="shared" si="1"/>
        <v>22309</v>
      </c>
      <c r="B22310" s="2" t="s">
        <v>39660</v>
      </c>
    </row>
    <row r="22311" ht="15.75" customHeight="1">
      <c r="A22311" s="2">
        <f t="shared" si="1"/>
        <v>22310</v>
      </c>
      <c r="B22311" s="2" t="s">
        <v>39663</v>
      </c>
    </row>
    <row r="22312" ht="15.75" customHeight="1">
      <c r="A22312" s="2">
        <f t="shared" si="1"/>
        <v>22311</v>
      </c>
      <c r="B22312" s="2" t="s">
        <v>39665</v>
      </c>
    </row>
    <row r="22313" ht="15.75" customHeight="1">
      <c r="A22313" s="2">
        <f t="shared" si="1"/>
        <v>22312</v>
      </c>
      <c r="B22313" s="2" t="s">
        <v>39667</v>
      </c>
    </row>
    <row r="22314" ht="15.75" customHeight="1">
      <c r="A22314" s="2">
        <f t="shared" si="1"/>
        <v>22313</v>
      </c>
      <c r="B22314" s="2" t="s">
        <v>39669</v>
      </c>
    </row>
    <row r="22315" ht="15.75" customHeight="1">
      <c r="A22315" s="2">
        <f t="shared" si="1"/>
        <v>22314</v>
      </c>
      <c r="B22315" s="2" t="s">
        <v>39671</v>
      </c>
    </row>
    <row r="22316" ht="15.75" customHeight="1">
      <c r="A22316" s="2">
        <f t="shared" si="1"/>
        <v>22315</v>
      </c>
      <c r="B22316" s="2" t="s">
        <v>39673</v>
      </c>
    </row>
    <row r="22317" ht="15.75" customHeight="1">
      <c r="A22317" s="2">
        <f t="shared" si="1"/>
        <v>22316</v>
      </c>
      <c r="B22317" s="2" t="s">
        <v>39675</v>
      </c>
    </row>
    <row r="22318" ht="15.75" customHeight="1">
      <c r="A22318" s="2">
        <f t="shared" si="1"/>
        <v>22317</v>
      </c>
      <c r="B22318" s="2" t="s">
        <v>39676</v>
      </c>
    </row>
    <row r="22319" ht="15.75" customHeight="1">
      <c r="A22319" s="2">
        <f t="shared" si="1"/>
        <v>22318</v>
      </c>
      <c r="B22319" s="2" t="s">
        <v>39678</v>
      </c>
    </row>
    <row r="22320" ht="15.75" customHeight="1">
      <c r="A22320" s="2">
        <f t="shared" si="1"/>
        <v>22319</v>
      </c>
      <c r="B22320" s="2" t="s">
        <v>39680</v>
      </c>
    </row>
    <row r="22321" ht="15.75" customHeight="1">
      <c r="A22321" s="2">
        <f t="shared" si="1"/>
        <v>22320</v>
      </c>
      <c r="B22321" s="2" t="s">
        <v>39682</v>
      </c>
    </row>
    <row r="22322" ht="15.75" customHeight="1">
      <c r="A22322" s="2">
        <f t="shared" si="1"/>
        <v>22321</v>
      </c>
      <c r="B22322" s="2" t="s">
        <v>39684</v>
      </c>
    </row>
    <row r="22323" ht="15.75" customHeight="1">
      <c r="A22323" s="2">
        <f t="shared" si="1"/>
        <v>22322</v>
      </c>
      <c r="B22323" s="2" t="s">
        <v>39685</v>
      </c>
    </row>
    <row r="22324" ht="15.75" customHeight="1">
      <c r="A22324" s="2">
        <f t="shared" si="1"/>
        <v>22323</v>
      </c>
      <c r="B22324" s="2" t="s">
        <v>39687</v>
      </c>
    </row>
    <row r="22325" ht="15.75" customHeight="1">
      <c r="A22325" s="2">
        <f t="shared" si="1"/>
        <v>22324</v>
      </c>
      <c r="B22325" s="2" t="s">
        <v>39689</v>
      </c>
    </row>
    <row r="22326" ht="15.75" customHeight="1">
      <c r="A22326" s="2">
        <f t="shared" si="1"/>
        <v>22325</v>
      </c>
      <c r="B22326" s="2" t="s">
        <v>39691</v>
      </c>
    </row>
    <row r="22327" ht="15.75" customHeight="1">
      <c r="A22327" s="2">
        <f t="shared" si="1"/>
        <v>22326</v>
      </c>
      <c r="B22327" s="2" t="s">
        <v>39693</v>
      </c>
    </row>
    <row r="22328" ht="15.75" customHeight="1">
      <c r="A22328" s="2">
        <f t="shared" si="1"/>
        <v>22327</v>
      </c>
      <c r="B22328" s="2" t="s">
        <v>39695</v>
      </c>
    </row>
    <row r="22329" ht="15.75" customHeight="1">
      <c r="A22329" s="2">
        <f t="shared" si="1"/>
        <v>22328</v>
      </c>
      <c r="B22329" s="2" t="s">
        <v>39697</v>
      </c>
    </row>
    <row r="22330" ht="15.75" customHeight="1">
      <c r="A22330" s="2">
        <f t="shared" si="1"/>
        <v>22329</v>
      </c>
      <c r="B22330" s="2" t="s">
        <v>39698</v>
      </c>
    </row>
    <row r="22331" ht="15.75" customHeight="1">
      <c r="A22331" s="2">
        <f t="shared" si="1"/>
        <v>22330</v>
      </c>
      <c r="B22331" s="2" t="s">
        <v>39700</v>
      </c>
    </row>
    <row r="22332" ht="15.75" customHeight="1">
      <c r="A22332" s="2">
        <f t="shared" si="1"/>
        <v>22331</v>
      </c>
      <c r="B22332" s="2" t="s">
        <v>39702</v>
      </c>
    </row>
    <row r="22333" ht="15.75" customHeight="1">
      <c r="A22333" s="2">
        <f t="shared" si="1"/>
        <v>22332</v>
      </c>
      <c r="B22333" s="2" t="s">
        <v>39704</v>
      </c>
    </row>
    <row r="22334" ht="15.75" customHeight="1">
      <c r="A22334" s="2">
        <f t="shared" si="1"/>
        <v>22333</v>
      </c>
      <c r="B22334" s="2" t="s">
        <v>39705</v>
      </c>
    </row>
    <row r="22335" ht="15.75" customHeight="1">
      <c r="A22335" s="2">
        <f t="shared" si="1"/>
        <v>22334</v>
      </c>
      <c r="B22335" s="2" t="s">
        <v>39707</v>
      </c>
    </row>
    <row r="22336" ht="15.75" customHeight="1">
      <c r="A22336" s="2">
        <f t="shared" si="1"/>
        <v>22335</v>
      </c>
      <c r="B22336" s="2" t="s">
        <v>39709</v>
      </c>
    </row>
    <row r="22337" ht="15.75" customHeight="1">
      <c r="A22337" s="2">
        <f t="shared" si="1"/>
        <v>22336</v>
      </c>
      <c r="B22337" s="2" t="s">
        <v>39711</v>
      </c>
    </row>
    <row r="22338" ht="15.75" customHeight="1">
      <c r="A22338" s="2">
        <f t="shared" si="1"/>
        <v>22337</v>
      </c>
      <c r="B22338" s="2" t="s">
        <v>39712</v>
      </c>
    </row>
    <row r="22339" ht="15.75" customHeight="1">
      <c r="A22339" s="2">
        <f t="shared" si="1"/>
        <v>22338</v>
      </c>
      <c r="B22339" s="2" t="s">
        <v>39714</v>
      </c>
    </row>
    <row r="22340" ht="15.75" customHeight="1">
      <c r="A22340" s="2">
        <f t="shared" si="1"/>
        <v>22339</v>
      </c>
      <c r="B22340" s="2" t="s">
        <v>39716</v>
      </c>
    </row>
    <row r="22341" ht="15.75" customHeight="1">
      <c r="A22341" s="2">
        <f t="shared" si="1"/>
        <v>22340</v>
      </c>
      <c r="B22341" s="2" t="s">
        <v>39717</v>
      </c>
    </row>
    <row r="22342" ht="15.75" customHeight="1">
      <c r="A22342" s="2">
        <f t="shared" si="1"/>
        <v>22341</v>
      </c>
      <c r="B22342" s="2" t="s">
        <v>39719</v>
      </c>
    </row>
    <row r="22343" ht="15.75" customHeight="1">
      <c r="A22343" s="2">
        <f t="shared" si="1"/>
        <v>22342</v>
      </c>
      <c r="B22343" s="2" t="s">
        <v>39721</v>
      </c>
    </row>
    <row r="22344" ht="15.75" customHeight="1">
      <c r="A22344" s="2">
        <f t="shared" si="1"/>
        <v>22343</v>
      </c>
      <c r="B22344" s="2" t="s">
        <v>39723</v>
      </c>
    </row>
    <row r="22345" ht="15.75" customHeight="1">
      <c r="A22345" s="2">
        <f t="shared" si="1"/>
        <v>22344</v>
      </c>
      <c r="B22345" s="2" t="s">
        <v>39724</v>
      </c>
    </row>
    <row r="22346" ht="15.75" customHeight="1">
      <c r="A22346" s="2">
        <f t="shared" si="1"/>
        <v>22345</v>
      </c>
      <c r="B22346" s="2" t="s">
        <v>39726</v>
      </c>
    </row>
    <row r="22347" ht="15.75" customHeight="1">
      <c r="A22347" s="2">
        <f t="shared" si="1"/>
        <v>22346</v>
      </c>
      <c r="B22347" s="2" t="s">
        <v>39728</v>
      </c>
    </row>
    <row r="22348" ht="15.75" customHeight="1">
      <c r="A22348" s="2">
        <f t="shared" si="1"/>
        <v>22347</v>
      </c>
      <c r="B22348" s="2" t="s">
        <v>39729</v>
      </c>
    </row>
    <row r="22349" ht="15.75" customHeight="1">
      <c r="A22349" s="2">
        <f t="shared" si="1"/>
        <v>22348</v>
      </c>
      <c r="B22349" s="2" t="s">
        <v>39731</v>
      </c>
    </row>
    <row r="22350" ht="15.75" customHeight="1">
      <c r="A22350" s="2">
        <f t="shared" si="1"/>
        <v>22349</v>
      </c>
      <c r="B22350" s="2" t="s">
        <v>39733</v>
      </c>
    </row>
    <row r="22351" ht="15.75" customHeight="1">
      <c r="A22351" s="2">
        <f t="shared" si="1"/>
        <v>22350</v>
      </c>
      <c r="B22351" s="2" t="s">
        <v>39735</v>
      </c>
    </row>
    <row r="22352" ht="15.75" customHeight="1">
      <c r="A22352" s="2">
        <f t="shared" si="1"/>
        <v>22351</v>
      </c>
      <c r="B22352" s="2" t="s">
        <v>39736</v>
      </c>
    </row>
    <row r="22353" ht="15.75" customHeight="1">
      <c r="A22353" s="2">
        <f t="shared" si="1"/>
        <v>22352</v>
      </c>
      <c r="B22353" s="2" t="s">
        <v>39738</v>
      </c>
    </row>
    <row r="22354" ht="15.75" customHeight="1">
      <c r="A22354" s="2">
        <f t="shared" si="1"/>
        <v>22353</v>
      </c>
      <c r="B22354" s="2" t="s">
        <v>39740</v>
      </c>
    </row>
    <row r="22355" ht="15.75" customHeight="1">
      <c r="A22355" s="2">
        <f t="shared" si="1"/>
        <v>22354</v>
      </c>
      <c r="B22355" s="2" t="s">
        <v>39742</v>
      </c>
    </row>
    <row r="22356" ht="15.75" customHeight="1">
      <c r="A22356" s="2">
        <f t="shared" si="1"/>
        <v>22355</v>
      </c>
      <c r="B22356" s="2" t="s">
        <v>39743</v>
      </c>
    </row>
    <row r="22357" ht="15.75" customHeight="1">
      <c r="A22357" s="2">
        <f t="shared" si="1"/>
        <v>22356</v>
      </c>
      <c r="B22357" s="2" t="s">
        <v>39745</v>
      </c>
    </row>
    <row r="22358" ht="15.75" customHeight="1">
      <c r="A22358" s="2">
        <f t="shared" si="1"/>
        <v>22357</v>
      </c>
      <c r="B22358" s="2" t="s">
        <v>39747</v>
      </c>
    </row>
    <row r="22359" ht="15.75" customHeight="1">
      <c r="A22359" s="2">
        <f t="shared" si="1"/>
        <v>22358</v>
      </c>
      <c r="B22359" s="2" t="s">
        <v>39749</v>
      </c>
    </row>
    <row r="22360" ht="15.75" customHeight="1">
      <c r="A22360" s="2">
        <f t="shared" si="1"/>
        <v>22359</v>
      </c>
      <c r="B22360" s="2" t="s">
        <v>39750</v>
      </c>
    </row>
    <row r="22361" ht="15.75" customHeight="1">
      <c r="A22361" s="2">
        <f t="shared" si="1"/>
        <v>22360</v>
      </c>
      <c r="B22361" s="2" t="s">
        <v>39752</v>
      </c>
    </row>
    <row r="22362" ht="15.75" customHeight="1">
      <c r="A22362" s="2">
        <f t="shared" si="1"/>
        <v>22361</v>
      </c>
      <c r="B22362" s="2" t="s">
        <v>39754</v>
      </c>
    </row>
    <row r="22363" ht="15.75" customHeight="1">
      <c r="A22363" s="2">
        <f t="shared" si="1"/>
        <v>22362</v>
      </c>
      <c r="B22363" s="2" t="s">
        <v>39756</v>
      </c>
    </row>
    <row r="22364" ht="15.75" customHeight="1">
      <c r="A22364" s="2">
        <f t="shared" si="1"/>
        <v>22363</v>
      </c>
      <c r="B22364" s="2" t="s">
        <v>39757</v>
      </c>
    </row>
    <row r="22365" ht="15.75" customHeight="1">
      <c r="A22365" s="2">
        <f t="shared" si="1"/>
        <v>22364</v>
      </c>
      <c r="B22365" s="2" t="s">
        <v>39759</v>
      </c>
    </row>
    <row r="22366" ht="15.75" customHeight="1">
      <c r="A22366" s="2">
        <f t="shared" si="1"/>
        <v>22365</v>
      </c>
      <c r="B22366" s="2" t="s">
        <v>39761</v>
      </c>
    </row>
    <row r="22367" ht="15.75" customHeight="1">
      <c r="A22367" s="2">
        <f t="shared" si="1"/>
        <v>22366</v>
      </c>
      <c r="B22367" s="2" t="s">
        <v>39763</v>
      </c>
    </row>
    <row r="22368" ht="15.75" customHeight="1">
      <c r="A22368" s="2">
        <f t="shared" si="1"/>
        <v>22367</v>
      </c>
      <c r="B22368" s="2" t="s">
        <v>39764</v>
      </c>
    </row>
    <row r="22369" ht="15.75" customHeight="1">
      <c r="A22369" s="2">
        <f t="shared" si="1"/>
        <v>22368</v>
      </c>
      <c r="B22369" s="2" t="s">
        <v>39766</v>
      </c>
    </row>
    <row r="22370" ht="15.75" customHeight="1">
      <c r="A22370" s="2">
        <f t="shared" si="1"/>
        <v>22369</v>
      </c>
      <c r="B22370" s="2" t="s">
        <v>39768</v>
      </c>
    </row>
    <row r="22371" ht="15.75" customHeight="1">
      <c r="A22371" s="2">
        <f t="shared" si="1"/>
        <v>22370</v>
      </c>
      <c r="B22371" s="2" t="s">
        <v>39770</v>
      </c>
    </row>
    <row r="22372" ht="15.75" customHeight="1">
      <c r="A22372" s="2">
        <f t="shared" si="1"/>
        <v>22371</v>
      </c>
      <c r="B22372" s="2" t="s">
        <v>39771</v>
      </c>
    </row>
    <row r="22373" ht="15.75" customHeight="1">
      <c r="A22373" s="2">
        <f t="shared" si="1"/>
        <v>22372</v>
      </c>
      <c r="B22373" s="2" t="s">
        <v>39773</v>
      </c>
    </row>
    <row r="22374" ht="15.75" customHeight="1">
      <c r="A22374" s="2">
        <f t="shared" si="1"/>
        <v>22373</v>
      </c>
      <c r="B22374" s="2" t="s">
        <v>39775</v>
      </c>
    </row>
    <row r="22375" ht="15.75" customHeight="1">
      <c r="A22375" s="2">
        <f t="shared" si="1"/>
        <v>22374</v>
      </c>
      <c r="B22375" s="2" t="s">
        <v>39777</v>
      </c>
    </row>
    <row r="22376" ht="15.75" customHeight="1">
      <c r="A22376" s="2">
        <f t="shared" si="1"/>
        <v>22375</v>
      </c>
      <c r="B22376" s="2" t="s">
        <v>39778</v>
      </c>
    </row>
    <row r="22377" ht="15.75" customHeight="1">
      <c r="A22377" s="2">
        <f t="shared" si="1"/>
        <v>22376</v>
      </c>
      <c r="B22377" s="2" t="s">
        <v>39780</v>
      </c>
    </row>
    <row r="22378" ht="15.75" customHeight="1">
      <c r="A22378" s="2">
        <f t="shared" si="1"/>
        <v>22377</v>
      </c>
      <c r="B22378" s="2" t="s">
        <v>39781</v>
      </c>
    </row>
    <row r="22379" ht="15.75" customHeight="1">
      <c r="A22379" s="2">
        <f t="shared" si="1"/>
        <v>22378</v>
      </c>
      <c r="B22379" s="2" t="s">
        <v>39783</v>
      </c>
    </row>
    <row r="22380" ht="15.75" customHeight="1">
      <c r="A22380" s="2">
        <f t="shared" si="1"/>
        <v>22379</v>
      </c>
      <c r="B22380" s="2" t="s">
        <v>39785</v>
      </c>
    </row>
    <row r="22381" ht="15.75" customHeight="1">
      <c r="A22381" s="2">
        <f t="shared" si="1"/>
        <v>22380</v>
      </c>
      <c r="B22381" s="2" t="s">
        <v>39787</v>
      </c>
    </row>
    <row r="22382" ht="15.75" customHeight="1">
      <c r="A22382" s="2">
        <f t="shared" si="1"/>
        <v>22381</v>
      </c>
      <c r="B22382" s="2" t="s">
        <v>39788</v>
      </c>
    </row>
    <row r="22383" ht="15.75" customHeight="1">
      <c r="A22383" s="2">
        <f t="shared" si="1"/>
        <v>22382</v>
      </c>
      <c r="B22383" s="2" t="s">
        <v>39790</v>
      </c>
    </row>
    <row r="22384" ht="15.75" customHeight="1">
      <c r="A22384" s="2">
        <f t="shared" si="1"/>
        <v>22383</v>
      </c>
      <c r="B22384" s="2" t="s">
        <v>39792</v>
      </c>
    </row>
    <row r="22385" ht="15.75" customHeight="1">
      <c r="A22385" s="2">
        <f t="shared" si="1"/>
        <v>22384</v>
      </c>
      <c r="B22385" s="2" t="s">
        <v>39793</v>
      </c>
    </row>
    <row r="22386" ht="15.75" customHeight="1">
      <c r="A22386" s="2">
        <f t="shared" si="1"/>
        <v>22385</v>
      </c>
      <c r="B22386" s="2" t="s">
        <v>39795</v>
      </c>
    </row>
    <row r="22387" ht="15.75" customHeight="1">
      <c r="A22387" s="2">
        <f t="shared" si="1"/>
        <v>22386</v>
      </c>
      <c r="B22387" s="2" t="s">
        <v>39797</v>
      </c>
    </row>
    <row r="22388" ht="15.75" customHeight="1">
      <c r="A22388" s="2">
        <f t="shared" si="1"/>
        <v>22387</v>
      </c>
      <c r="B22388" s="2" t="s">
        <v>39798</v>
      </c>
    </row>
    <row r="22389" ht="15.75" customHeight="1">
      <c r="A22389" s="2">
        <f t="shared" si="1"/>
        <v>22388</v>
      </c>
      <c r="B22389" s="2" t="s">
        <v>39800</v>
      </c>
    </row>
    <row r="22390" ht="15.75" customHeight="1">
      <c r="A22390" s="2">
        <f t="shared" si="1"/>
        <v>22389</v>
      </c>
      <c r="B22390" s="2" t="s">
        <v>39802</v>
      </c>
    </row>
    <row r="22391" ht="15.75" customHeight="1">
      <c r="A22391" s="2">
        <f t="shared" si="1"/>
        <v>22390</v>
      </c>
      <c r="B22391" s="2" t="s">
        <v>39804</v>
      </c>
    </row>
    <row r="22392" ht="15.75" customHeight="1">
      <c r="A22392" s="2">
        <f t="shared" si="1"/>
        <v>22391</v>
      </c>
      <c r="B22392" s="2" t="s">
        <v>39806</v>
      </c>
    </row>
    <row r="22393" ht="15.75" customHeight="1">
      <c r="A22393" s="2">
        <f t="shared" si="1"/>
        <v>22392</v>
      </c>
      <c r="B22393" s="2" t="s">
        <v>39807</v>
      </c>
    </row>
    <row r="22394" ht="15.75" customHeight="1">
      <c r="A22394" s="2">
        <f t="shared" si="1"/>
        <v>22393</v>
      </c>
      <c r="B22394" s="2" t="s">
        <v>39809</v>
      </c>
    </row>
    <row r="22395" ht="15.75" customHeight="1">
      <c r="A22395" s="2">
        <f t="shared" si="1"/>
        <v>22394</v>
      </c>
      <c r="B22395" s="2" t="s">
        <v>39811</v>
      </c>
    </row>
    <row r="22396" ht="15.75" customHeight="1">
      <c r="A22396" s="2">
        <f t="shared" si="1"/>
        <v>22395</v>
      </c>
      <c r="B22396" s="2" t="s">
        <v>39813</v>
      </c>
    </row>
    <row r="22397" ht="15.75" customHeight="1">
      <c r="A22397" s="2">
        <f t="shared" si="1"/>
        <v>22396</v>
      </c>
      <c r="B22397" s="2" t="s">
        <v>39815</v>
      </c>
    </row>
    <row r="22398" ht="15.75" customHeight="1">
      <c r="A22398" s="2">
        <f t="shared" si="1"/>
        <v>22397</v>
      </c>
      <c r="B22398" s="2" t="s">
        <v>39817</v>
      </c>
    </row>
    <row r="22399" ht="15.75" customHeight="1">
      <c r="A22399" s="2">
        <f t="shared" si="1"/>
        <v>22398</v>
      </c>
      <c r="B22399" s="2" t="s">
        <v>39819</v>
      </c>
    </row>
    <row r="22400" ht="15.75" customHeight="1">
      <c r="A22400" s="2">
        <f t="shared" si="1"/>
        <v>22399</v>
      </c>
      <c r="B22400" s="2" t="s">
        <v>39820</v>
      </c>
    </row>
    <row r="22401" ht="15.75" customHeight="1">
      <c r="A22401" s="2">
        <f t="shared" si="1"/>
        <v>22400</v>
      </c>
      <c r="B22401" s="2" t="s">
        <v>39822</v>
      </c>
    </row>
    <row r="22402" ht="15.75" customHeight="1">
      <c r="A22402" s="2">
        <f t="shared" si="1"/>
        <v>22401</v>
      </c>
      <c r="B22402" s="2" t="s">
        <v>39824</v>
      </c>
    </row>
    <row r="22403" ht="15.75" customHeight="1">
      <c r="A22403" s="2">
        <f t="shared" si="1"/>
        <v>22402</v>
      </c>
      <c r="B22403" s="2" t="s">
        <v>39825</v>
      </c>
    </row>
    <row r="22404" ht="15.75" customHeight="1">
      <c r="A22404" s="2">
        <f t="shared" si="1"/>
        <v>22403</v>
      </c>
      <c r="B22404" s="2" t="s">
        <v>39827</v>
      </c>
    </row>
    <row r="22405" ht="15.75" customHeight="1">
      <c r="A22405" s="2">
        <f t="shared" si="1"/>
        <v>22404</v>
      </c>
      <c r="B22405" s="2" t="s">
        <v>39829</v>
      </c>
    </row>
    <row r="22406" ht="15.75" customHeight="1">
      <c r="A22406" s="2">
        <f t="shared" si="1"/>
        <v>22405</v>
      </c>
      <c r="B22406" s="2" t="s">
        <v>39831</v>
      </c>
    </row>
    <row r="22407" ht="15.75" customHeight="1">
      <c r="A22407" s="2">
        <f t="shared" si="1"/>
        <v>22406</v>
      </c>
      <c r="B22407" s="2" t="s">
        <v>39832</v>
      </c>
    </row>
    <row r="22408" ht="15.75" customHeight="1">
      <c r="A22408" s="2">
        <f t="shared" si="1"/>
        <v>22407</v>
      </c>
      <c r="B22408" s="2" t="s">
        <v>39834</v>
      </c>
    </row>
    <row r="22409" ht="15.75" customHeight="1">
      <c r="A22409" s="2">
        <f t="shared" si="1"/>
        <v>22408</v>
      </c>
      <c r="B22409" s="2" t="s">
        <v>39835</v>
      </c>
    </row>
    <row r="22410" ht="15.75" customHeight="1">
      <c r="A22410" s="2">
        <f t="shared" si="1"/>
        <v>22409</v>
      </c>
      <c r="B22410" s="2" t="s">
        <v>39837</v>
      </c>
    </row>
    <row r="22411" ht="15.75" customHeight="1">
      <c r="A22411" s="2">
        <f t="shared" si="1"/>
        <v>22410</v>
      </c>
      <c r="B22411" s="2" t="s">
        <v>39839</v>
      </c>
    </row>
    <row r="22412" ht="15.75" customHeight="1">
      <c r="A22412" s="2">
        <f t="shared" si="1"/>
        <v>22411</v>
      </c>
      <c r="B22412" s="2" t="s">
        <v>39840</v>
      </c>
    </row>
    <row r="22413" ht="15.75" customHeight="1">
      <c r="A22413" s="2">
        <f t="shared" si="1"/>
        <v>22412</v>
      </c>
      <c r="B22413" s="2" t="s">
        <v>39842</v>
      </c>
    </row>
    <row r="22414" ht="15.75" customHeight="1">
      <c r="A22414" s="2">
        <f t="shared" si="1"/>
        <v>22413</v>
      </c>
      <c r="B22414" s="2" t="s">
        <v>39844</v>
      </c>
    </row>
    <row r="22415" ht="15.75" customHeight="1">
      <c r="A22415" s="2">
        <f t="shared" si="1"/>
        <v>22414</v>
      </c>
      <c r="B22415" s="2" t="s">
        <v>39845</v>
      </c>
    </row>
    <row r="22416" ht="15.75" customHeight="1">
      <c r="A22416" s="2">
        <f t="shared" si="1"/>
        <v>22415</v>
      </c>
      <c r="B22416" s="2" t="s">
        <v>39847</v>
      </c>
    </row>
    <row r="22417" ht="15.75" customHeight="1">
      <c r="A22417" s="2">
        <f t="shared" si="1"/>
        <v>22416</v>
      </c>
      <c r="B22417" s="2" t="s">
        <v>39849</v>
      </c>
    </row>
    <row r="22418" ht="15.75" customHeight="1">
      <c r="A22418" s="2">
        <f t="shared" si="1"/>
        <v>22417</v>
      </c>
      <c r="B22418" s="2" t="s">
        <v>39850</v>
      </c>
    </row>
    <row r="22419" ht="15.75" customHeight="1">
      <c r="A22419" s="2">
        <f t="shared" si="1"/>
        <v>22418</v>
      </c>
      <c r="B22419" s="2" t="s">
        <v>39852</v>
      </c>
    </row>
    <row r="22420" ht="15.75" customHeight="1">
      <c r="A22420" s="2">
        <f t="shared" si="1"/>
        <v>22419</v>
      </c>
      <c r="B22420" s="2" t="s">
        <v>39854</v>
      </c>
    </row>
    <row r="22421" ht="15.75" customHeight="1">
      <c r="A22421" s="2">
        <f t="shared" si="1"/>
        <v>22420</v>
      </c>
      <c r="B22421" s="2" t="s">
        <v>39855</v>
      </c>
    </row>
    <row r="22422" ht="15.75" customHeight="1">
      <c r="A22422" s="2">
        <f t="shared" si="1"/>
        <v>22421</v>
      </c>
      <c r="B22422" s="2" t="s">
        <v>39857</v>
      </c>
    </row>
    <row r="22423" ht="15.75" customHeight="1">
      <c r="A22423" s="2">
        <f t="shared" si="1"/>
        <v>22422</v>
      </c>
      <c r="B22423" s="2" t="s">
        <v>39859</v>
      </c>
    </row>
    <row r="22424" ht="15.75" customHeight="1">
      <c r="A22424" s="2">
        <f t="shared" si="1"/>
        <v>22423</v>
      </c>
      <c r="B22424" s="2" t="s">
        <v>39860</v>
      </c>
    </row>
    <row r="22425" ht="15.75" customHeight="1">
      <c r="A22425" s="2">
        <f t="shared" si="1"/>
        <v>22424</v>
      </c>
      <c r="B22425" s="2" t="s">
        <v>39862</v>
      </c>
    </row>
    <row r="22426" ht="15.75" customHeight="1">
      <c r="A22426" s="2">
        <f t="shared" si="1"/>
        <v>22425</v>
      </c>
      <c r="B22426" s="2" t="s">
        <v>39864</v>
      </c>
    </row>
    <row r="22427" ht="15.75" customHeight="1">
      <c r="A22427" s="2">
        <f t="shared" si="1"/>
        <v>22426</v>
      </c>
      <c r="B22427" s="2" t="s">
        <v>39866</v>
      </c>
    </row>
    <row r="22428" ht="15.75" customHeight="1">
      <c r="A22428" s="2">
        <f t="shared" si="1"/>
        <v>22427</v>
      </c>
      <c r="B22428" s="2" t="s">
        <v>39867</v>
      </c>
    </row>
    <row r="22429" ht="15.75" customHeight="1">
      <c r="A22429" s="2">
        <f t="shared" si="1"/>
        <v>22428</v>
      </c>
      <c r="B22429" s="2" t="s">
        <v>39869</v>
      </c>
    </row>
    <row r="22430" ht="15.75" customHeight="1">
      <c r="A22430" s="2">
        <f t="shared" si="1"/>
        <v>22429</v>
      </c>
      <c r="B22430" s="2" t="s">
        <v>39870</v>
      </c>
    </row>
    <row r="22431" ht="15.75" customHeight="1">
      <c r="A22431" s="2">
        <f t="shared" si="1"/>
        <v>22430</v>
      </c>
      <c r="B22431" s="2" t="s">
        <v>39872</v>
      </c>
    </row>
    <row r="22432" ht="15.75" customHeight="1">
      <c r="A22432" s="2">
        <f t="shared" si="1"/>
        <v>22431</v>
      </c>
      <c r="B22432" s="2" t="s">
        <v>39874</v>
      </c>
    </row>
    <row r="22433" ht="15.75" customHeight="1">
      <c r="A22433" s="2">
        <f t="shared" si="1"/>
        <v>22432</v>
      </c>
      <c r="B22433" s="2" t="s">
        <v>39875</v>
      </c>
    </row>
    <row r="22434" ht="15.75" customHeight="1">
      <c r="A22434" s="2">
        <f t="shared" si="1"/>
        <v>22433</v>
      </c>
      <c r="B22434" s="2" t="s">
        <v>39877</v>
      </c>
    </row>
    <row r="22435" ht="15.75" customHeight="1">
      <c r="A22435" s="2">
        <f t="shared" si="1"/>
        <v>22434</v>
      </c>
      <c r="B22435" s="2" t="s">
        <v>39879</v>
      </c>
    </row>
    <row r="22436" ht="15.75" customHeight="1">
      <c r="A22436" s="2">
        <f t="shared" si="1"/>
        <v>22435</v>
      </c>
      <c r="B22436" s="2" t="s">
        <v>39880</v>
      </c>
    </row>
    <row r="22437" ht="15.75" customHeight="1">
      <c r="A22437" s="2">
        <f t="shared" si="1"/>
        <v>22436</v>
      </c>
      <c r="B22437" s="2" t="s">
        <v>39882</v>
      </c>
    </row>
    <row r="22438" ht="15.75" customHeight="1">
      <c r="A22438" s="2">
        <f t="shared" si="1"/>
        <v>22437</v>
      </c>
      <c r="B22438" s="2" t="s">
        <v>39884</v>
      </c>
    </row>
    <row r="22439" ht="15.75" customHeight="1">
      <c r="A22439" s="2">
        <f t="shared" si="1"/>
        <v>22438</v>
      </c>
      <c r="B22439" s="2" t="s">
        <v>39885</v>
      </c>
    </row>
    <row r="22440" ht="15.75" customHeight="1">
      <c r="A22440" s="2">
        <f t="shared" si="1"/>
        <v>22439</v>
      </c>
      <c r="B22440" s="2" t="s">
        <v>39887</v>
      </c>
    </row>
    <row r="22441" ht="15.75" customHeight="1">
      <c r="A22441" s="2">
        <f t="shared" si="1"/>
        <v>22440</v>
      </c>
      <c r="B22441" s="2" t="s">
        <v>39889</v>
      </c>
    </row>
    <row r="22442" ht="15.75" customHeight="1">
      <c r="A22442" s="2">
        <f t="shared" si="1"/>
        <v>22441</v>
      </c>
      <c r="B22442" s="2" t="s">
        <v>39891</v>
      </c>
    </row>
    <row r="22443" ht="15.75" customHeight="1">
      <c r="A22443" s="2">
        <f t="shared" si="1"/>
        <v>22442</v>
      </c>
      <c r="B22443" s="2" t="s">
        <v>39892</v>
      </c>
    </row>
    <row r="22444" ht="15.75" customHeight="1">
      <c r="A22444" s="2">
        <f t="shared" si="1"/>
        <v>22443</v>
      </c>
      <c r="B22444" s="2" t="s">
        <v>39894</v>
      </c>
    </row>
    <row r="22445" ht="15.75" customHeight="1">
      <c r="A22445" s="2">
        <f t="shared" si="1"/>
        <v>22444</v>
      </c>
      <c r="B22445" s="2" t="s">
        <v>39896</v>
      </c>
    </row>
    <row r="22446" ht="15.75" customHeight="1">
      <c r="A22446" s="2">
        <f t="shared" si="1"/>
        <v>22445</v>
      </c>
      <c r="B22446" s="2" t="s">
        <v>39898</v>
      </c>
    </row>
    <row r="22447" ht="15.75" customHeight="1">
      <c r="A22447" s="2">
        <f t="shared" si="1"/>
        <v>22446</v>
      </c>
      <c r="B22447" s="2" t="s">
        <v>39900</v>
      </c>
    </row>
    <row r="22448" ht="15.75" customHeight="1">
      <c r="A22448" s="2">
        <f t="shared" si="1"/>
        <v>22447</v>
      </c>
      <c r="B22448" s="2" t="s">
        <v>39902</v>
      </c>
    </row>
    <row r="22449" ht="15.75" customHeight="1">
      <c r="A22449" s="2">
        <f t="shared" si="1"/>
        <v>22448</v>
      </c>
      <c r="B22449" s="2" t="s">
        <v>39903</v>
      </c>
    </row>
    <row r="22450" ht="15.75" customHeight="1">
      <c r="A22450" s="2">
        <f t="shared" si="1"/>
        <v>22449</v>
      </c>
      <c r="B22450" s="2" t="s">
        <v>39905</v>
      </c>
    </row>
    <row r="22451" ht="15.75" customHeight="1">
      <c r="A22451" s="2">
        <f t="shared" si="1"/>
        <v>22450</v>
      </c>
      <c r="B22451" s="2" t="s">
        <v>39907</v>
      </c>
    </row>
    <row r="22452" ht="15.75" customHeight="1">
      <c r="A22452" s="2">
        <f t="shared" si="1"/>
        <v>22451</v>
      </c>
      <c r="B22452" s="2" t="s">
        <v>39908</v>
      </c>
    </row>
    <row r="22453" ht="15.75" customHeight="1">
      <c r="A22453" s="2">
        <f t="shared" si="1"/>
        <v>22452</v>
      </c>
      <c r="B22453" s="2" t="s">
        <v>39910</v>
      </c>
    </row>
    <row r="22454" ht="15.75" customHeight="1">
      <c r="A22454" s="2">
        <f t="shared" si="1"/>
        <v>22453</v>
      </c>
      <c r="B22454" s="2" t="s">
        <v>39912</v>
      </c>
    </row>
    <row r="22455" ht="15.75" customHeight="1">
      <c r="A22455" s="2">
        <f t="shared" si="1"/>
        <v>22454</v>
      </c>
      <c r="B22455" s="2" t="s">
        <v>39913</v>
      </c>
    </row>
    <row r="22456" ht="15.75" customHeight="1">
      <c r="A22456" s="2">
        <f t="shared" si="1"/>
        <v>22455</v>
      </c>
      <c r="B22456" s="2" t="s">
        <v>39915</v>
      </c>
    </row>
    <row r="22457" ht="15.75" customHeight="1">
      <c r="A22457" s="2">
        <f t="shared" si="1"/>
        <v>22456</v>
      </c>
      <c r="B22457" s="2" t="s">
        <v>39917</v>
      </c>
    </row>
    <row r="22458" ht="15.75" customHeight="1">
      <c r="A22458" s="2">
        <f t="shared" si="1"/>
        <v>22457</v>
      </c>
      <c r="B22458" s="2" t="s">
        <v>39919</v>
      </c>
    </row>
    <row r="22459" ht="15.75" customHeight="1">
      <c r="A22459" s="2">
        <f t="shared" si="1"/>
        <v>22458</v>
      </c>
      <c r="B22459" s="2" t="s">
        <v>39920</v>
      </c>
    </row>
    <row r="22460" ht="15.75" customHeight="1">
      <c r="A22460" s="2">
        <f t="shared" si="1"/>
        <v>22459</v>
      </c>
      <c r="B22460" s="2" t="s">
        <v>39922</v>
      </c>
    </row>
    <row r="22461" ht="15.75" customHeight="1">
      <c r="A22461" s="2">
        <f t="shared" si="1"/>
        <v>22460</v>
      </c>
      <c r="B22461" s="2" t="s">
        <v>39924</v>
      </c>
    </row>
    <row r="22462" ht="15.75" customHeight="1">
      <c r="A22462" s="2">
        <f t="shared" si="1"/>
        <v>22461</v>
      </c>
      <c r="B22462" s="2" t="s">
        <v>39926</v>
      </c>
    </row>
    <row r="22463" ht="15.75" customHeight="1">
      <c r="A22463" s="2">
        <f t="shared" si="1"/>
        <v>22462</v>
      </c>
      <c r="B22463" s="2" t="s">
        <v>39927</v>
      </c>
    </row>
    <row r="22464" ht="15.75" customHeight="1">
      <c r="A22464" s="2">
        <f t="shared" si="1"/>
        <v>22463</v>
      </c>
      <c r="B22464" s="2" t="s">
        <v>39929</v>
      </c>
    </row>
    <row r="22465" ht="15.75" customHeight="1">
      <c r="A22465" s="2">
        <f t="shared" si="1"/>
        <v>22464</v>
      </c>
      <c r="B22465" s="2" t="s">
        <v>39931</v>
      </c>
    </row>
    <row r="22466" ht="15.75" customHeight="1">
      <c r="A22466" s="2">
        <f t="shared" si="1"/>
        <v>22465</v>
      </c>
      <c r="B22466" s="2" t="s">
        <v>39933</v>
      </c>
    </row>
    <row r="22467" ht="15.75" customHeight="1">
      <c r="A22467" s="2">
        <f t="shared" si="1"/>
        <v>22466</v>
      </c>
      <c r="B22467" s="2" t="s">
        <v>39934</v>
      </c>
    </row>
    <row r="22468" ht="15.75" customHeight="1">
      <c r="A22468" s="2">
        <f t="shared" si="1"/>
        <v>22467</v>
      </c>
      <c r="B22468" s="2" t="s">
        <v>39936</v>
      </c>
    </row>
    <row r="22469" ht="15.75" customHeight="1">
      <c r="A22469" s="2">
        <f t="shared" si="1"/>
        <v>22468</v>
      </c>
      <c r="B22469" s="2" t="s">
        <v>39938</v>
      </c>
    </row>
    <row r="22470" ht="15.75" customHeight="1">
      <c r="A22470" s="2">
        <f t="shared" si="1"/>
        <v>22469</v>
      </c>
      <c r="B22470" s="2" t="s">
        <v>39940</v>
      </c>
    </row>
    <row r="22471" ht="15.75" customHeight="1">
      <c r="A22471" s="2">
        <f t="shared" si="1"/>
        <v>22470</v>
      </c>
      <c r="B22471" s="2" t="s">
        <v>39941</v>
      </c>
    </row>
    <row r="22472" ht="15.75" customHeight="1">
      <c r="A22472" s="2">
        <f t="shared" si="1"/>
        <v>22471</v>
      </c>
      <c r="B22472" s="2" t="s">
        <v>39943</v>
      </c>
    </row>
    <row r="22473" ht="15.75" customHeight="1">
      <c r="A22473" s="2">
        <f t="shared" si="1"/>
        <v>22472</v>
      </c>
      <c r="B22473" s="2" t="s">
        <v>39945</v>
      </c>
    </row>
    <row r="22474" ht="15.75" customHeight="1">
      <c r="A22474" s="2">
        <f t="shared" si="1"/>
        <v>22473</v>
      </c>
      <c r="B22474" s="2" t="s">
        <v>39946</v>
      </c>
    </row>
    <row r="22475" ht="15.75" customHeight="1">
      <c r="A22475" s="2">
        <f t="shared" si="1"/>
        <v>22474</v>
      </c>
      <c r="B22475" s="2" t="s">
        <v>39948</v>
      </c>
    </row>
    <row r="22476" ht="15.75" customHeight="1">
      <c r="A22476" s="2">
        <f t="shared" si="1"/>
        <v>22475</v>
      </c>
      <c r="B22476" s="2" t="s">
        <v>39950</v>
      </c>
    </row>
    <row r="22477" ht="15.75" customHeight="1">
      <c r="A22477" s="2">
        <f t="shared" si="1"/>
        <v>22476</v>
      </c>
      <c r="B22477" s="2" t="s">
        <v>39952</v>
      </c>
    </row>
    <row r="22478" ht="15.75" customHeight="1">
      <c r="A22478" s="2">
        <f t="shared" si="1"/>
        <v>22477</v>
      </c>
      <c r="B22478" s="2" t="s">
        <v>39954</v>
      </c>
    </row>
    <row r="22479" ht="15.75" customHeight="1">
      <c r="A22479" s="2">
        <f t="shared" si="1"/>
        <v>22478</v>
      </c>
      <c r="B22479" s="2" t="s">
        <v>39955</v>
      </c>
    </row>
    <row r="22480" ht="15.75" customHeight="1">
      <c r="A22480" s="2">
        <f t="shared" si="1"/>
        <v>22479</v>
      </c>
      <c r="B22480" s="2" t="s">
        <v>39957</v>
      </c>
    </row>
    <row r="22481" ht="15.75" customHeight="1">
      <c r="A22481" s="2">
        <f t="shared" si="1"/>
        <v>22480</v>
      </c>
      <c r="B22481" s="2" t="s">
        <v>39959</v>
      </c>
    </row>
    <row r="22482" ht="15.75" customHeight="1">
      <c r="A22482" s="2">
        <f t="shared" si="1"/>
        <v>22481</v>
      </c>
      <c r="B22482" s="2" t="s">
        <v>39961</v>
      </c>
    </row>
    <row r="22483" ht="15.75" customHeight="1">
      <c r="A22483" s="2">
        <f t="shared" si="1"/>
        <v>22482</v>
      </c>
      <c r="B22483" s="2" t="s">
        <v>39962</v>
      </c>
    </row>
    <row r="22484" ht="15.75" customHeight="1">
      <c r="A22484" s="2">
        <f t="shared" si="1"/>
        <v>22483</v>
      </c>
      <c r="B22484" s="2" t="s">
        <v>39964</v>
      </c>
    </row>
    <row r="22485" ht="15.75" customHeight="1">
      <c r="A22485" s="2">
        <f t="shared" si="1"/>
        <v>22484</v>
      </c>
      <c r="B22485" s="2" t="s">
        <v>39966</v>
      </c>
    </row>
    <row r="22486" ht="15.75" customHeight="1">
      <c r="A22486" s="2">
        <f t="shared" si="1"/>
        <v>22485</v>
      </c>
      <c r="B22486" s="2" t="s">
        <v>39968</v>
      </c>
    </row>
    <row r="22487" ht="15.75" customHeight="1">
      <c r="A22487" s="2">
        <f t="shared" si="1"/>
        <v>22486</v>
      </c>
      <c r="B22487" s="2" t="s">
        <v>39969</v>
      </c>
    </row>
    <row r="22488" ht="15.75" customHeight="1">
      <c r="A22488" s="2">
        <f t="shared" si="1"/>
        <v>22487</v>
      </c>
      <c r="B22488" s="2" t="s">
        <v>39971</v>
      </c>
    </row>
    <row r="22489" ht="15.75" customHeight="1">
      <c r="A22489" s="2">
        <f t="shared" si="1"/>
        <v>22488</v>
      </c>
      <c r="B22489" s="2" t="s">
        <v>39973</v>
      </c>
    </row>
    <row r="22490" ht="15.75" customHeight="1">
      <c r="A22490" s="2">
        <f t="shared" si="1"/>
        <v>22489</v>
      </c>
      <c r="B22490" s="2" t="s">
        <v>39975</v>
      </c>
    </row>
    <row r="22491" ht="15.75" customHeight="1">
      <c r="A22491" s="2">
        <f t="shared" si="1"/>
        <v>22490</v>
      </c>
      <c r="B22491" s="2" t="s">
        <v>39976</v>
      </c>
    </row>
    <row r="22492" ht="15.75" customHeight="1">
      <c r="A22492" s="2">
        <f t="shared" si="1"/>
        <v>22491</v>
      </c>
      <c r="B22492" s="2" t="s">
        <v>39978</v>
      </c>
    </row>
    <row r="22493" ht="15.75" customHeight="1">
      <c r="A22493" s="2">
        <f t="shared" si="1"/>
        <v>22492</v>
      </c>
      <c r="B22493" s="2" t="s">
        <v>39980</v>
      </c>
    </row>
    <row r="22494" ht="15.75" customHeight="1">
      <c r="A22494" s="2">
        <f t="shared" si="1"/>
        <v>22493</v>
      </c>
      <c r="B22494" s="2" t="s">
        <v>39982</v>
      </c>
    </row>
    <row r="22495" ht="15.75" customHeight="1">
      <c r="A22495" s="2">
        <f t="shared" si="1"/>
        <v>22494</v>
      </c>
      <c r="B22495" s="2" t="s">
        <v>39983</v>
      </c>
    </row>
    <row r="22496" ht="15.75" customHeight="1">
      <c r="A22496" s="2">
        <f t="shared" si="1"/>
        <v>22495</v>
      </c>
      <c r="B22496" s="2" t="s">
        <v>39985</v>
      </c>
    </row>
    <row r="22497" ht="15.75" customHeight="1">
      <c r="A22497" s="2">
        <f t="shared" si="1"/>
        <v>22496</v>
      </c>
      <c r="B22497" s="2" t="s">
        <v>39987</v>
      </c>
    </row>
    <row r="22498" ht="15.75" customHeight="1">
      <c r="A22498" s="2">
        <f t="shared" si="1"/>
        <v>22497</v>
      </c>
      <c r="B22498" s="2" t="s">
        <v>39989</v>
      </c>
    </row>
    <row r="22499" ht="15.75" customHeight="1">
      <c r="A22499" s="2">
        <f t="shared" si="1"/>
        <v>22498</v>
      </c>
      <c r="B22499" s="2" t="s">
        <v>39990</v>
      </c>
    </row>
    <row r="22500" ht="15.75" customHeight="1">
      <c r="A22500" s="2">
        <f t="shared" si="1"/>
        <v>22499</v>
      </c>
      <c r="B22500" s="2" t="s">
        <v>39992</v>
      </c>
    </row>
    <row r="22501" ht="15.75" customHeight="1">
      <c r="A22501" s="2">
        <f t="shared" si="1"/>
        <v>22500</v>
      </c>
      <c r="B22501" s="2" t="s">
        <v>39994</v>
      </c>
    </row>
    <row r="22502" ht="15.75" customHeight="1">
      <c r="A22502" s="2">
        <f t="shared" si="1"/>
        <v>22501</v>
      </c>
      <c r="B22502" s="2" t="s">
        <v>39996</v>
      </c>
    </row>
    <row r="22503" ht="15.75" customHeight="1">
      <c r="A22503" s="2">
        <f t="shared" si="1"/>
        <v>22502</v>
      </c>
      <c r="B22503" s="2" t="s">
        <v>39998</v>
      </c>
    </row>
    <row r="22504" ht="15.75" customHeight="1">
      <c r="A22504" s="2">
        <f t="shared" si="1"/>
        <v>22503</v>
      </c>
      <c r="B22504" s="2" t="s">
        <v>39999</v>
      </c>
    </row>
    <row r="22505" ht="15.75" customHeight="1">
      <c r="A22505" s="2">
        <f t="shared" si="1"/>
        <v>22504</v>
      </c>
      <c r="B22505" s="2" t="s">
        <v>40001</v>
      </c>
    </row>
    <row r="22506" ht="15.75" customHeight="1">
      <c r="A22506" s="2">
        <f t="shared" si="1"/>
        <v>22505</v>
      </c>
      <c r="B22506" s="2" t="s">
        <v>40003</v>
      </c>
    </row>
    <row r="22507" ht="15.75" customHeight="1">
      <c r="A22507" s="2">
        <f t="shared" si="1"/>
        <v>22506</v>
      </c>
      <c r="B22507" s="2" t="s">
        <v>40005</v>
      </c>
    </row>
    <row r="22508" ht="15.75" customHeight="1">
      <c r="A22508" s="2">
        <f t="shared" si="1"/>
        <v>22507</v>
      </c>
      <c r="B22508" s="2" t="s">
        <v>40006</v>
      </c>
    </row>
    <row r="22509" ht="15.75" customHeight="1">
      <c r="A22509" s="2">
        <f t="shared" si="1"/>
        <v>22508</v>
      </c>
      <c r="B22509" s="2" t="s">
        <v>40008</v>
      </c>
    </row>
    <row r="22510" ht="15.75" customHeight="1">
      <c r="A22510" s="2">
        <f t="shared" si="1"/>
        <v>22509</v>
      </c>
      <c r="B22510" s="2" t="s">
        <v>40010</v>
      </c>
    </row>
    <row r="22511" ht="15.75" customHeight="1">
      <c r="A22511" s="2">
        <f t="shared" si="1"/>
        <v>22510</v>
      </c>
      <c r="B22511" s="2" t="s">
        <v>40011</v>
      </c>
    </row>
    <row r="22512" ht="15.75" customHeight="1">
      <c r="A22512" s="2">
        <f t="shared" si="1"/>
        <v>22511</v>
      </c>
      <c r="B22512" s="2" t="s">
        <v>40013</v>
      </c>
    </row>
    <row r="22513" ht="15.75" customHeight="1">
      <c r="A22513" s="2">
        <f t="shared" si="1"/>
        <v>22512</v>
      </c>
      <c r="B22513" s="2" t="s">
        <v>40015</v>
      </c>
    </row>
    <row r="22514" ht="15.75" customHeight="1">
      <c r="A22514" s="2">
        <f t="shared" si="1"/>
        <v>22513</v>
      </c>
      <c r="B22514" s="2" t="s">
        <v>40017</v>
      </c>
    </row>
    <row r="22515" ht="15.75" customHeight="1">
      <c r="A22515" s="2">
        <f t="shared" si="1"/>
        <v>22514</v>
      </c>
      <c r="B22515" s="2" t="s">
        <v>40018</v>
      </c>
    </row>
    <row r="22516" ht="15.75" customHeight="1">
      <c r="A22516" s="2">
        <f t="shared" si="1"/>
        <v>22515</v>
      </c>
      <c r="B22516" s="2" t="s">
        <v>40020</v>
      </c>
    </row>
    <row r="22517" ht="15.75" customHeight="1">
      <c r="A22517" s="2">
        <f t="shared" si="1"/>
        <v>22516</v>
      </c>
      <c r="B22517" s="2" t="s">
        <v>40022</v>
      </c>
    </row>
    <row r="22518" ht="15.75" customHeight="1">
      <c r="A22518" s="2">
        <f t="shared" si="1"/>
        <v>22517</v>
      </c>
      <c r="B22518" s="2" t="s">
        <v>40023</v>
      </c>
    </row>
    <row r="22519" ht="15.75" customHeight="1">
      <c r="A22519" s="2">
        <f t="shared" si="1"/>
        <v>22518</v>
      </c>
      <c r="B22519" s="2" t="s">
        <v>40025</v>
      </c>
    </row>
    <row r="22520" ht="15.75" customHeight="1">
      <c r="A22520" s="2">
        <f t="shared" si="1"/>
        <v>22519</v>
      </c>
      <c r="B22520" s="2" t="s">
        <v>40027</v>
      </c>
    </row>
    <row r="22521" ht="15.75" customHeight="1">
      <c r="A22521" s="2">
        <f t="shared" si="1"/>
        <v>22520</v>
      </c>
      <c r="B22521" s="2" t="s">
        <v>40029</v>
      </c>
    </row>
    <row r="22522" ht="15.75" customHeight="1">
      <c r="A22522" s="2">
        <f t="shared" si="1"/>
        <v>22521</v>
      </c>
      <c r="B22522" s="2" t="s">
        <v>40030</v>
      </c>
    </row>
    <row r="22523" ht="15.75" customHeight="1">
      <c r="A22523" s="2">
        <f t="shared" si="1"/>
        <v>22522</v>
      </c>
      <c r="B22523" s="2" t="s">
        <v>40032</v>
      </c>
    </row>
    <row r="22524" ht="15.75" customHeight="1">
      <c r="A22524" s="2">
        <f t="shared" si="1"/>
        <v>22523</v>
      </c>
      <c r="B22524" s="2" t="s">
        <v>40034</v>
      </c>
    </row>
    <row r="22525" ht="15.75" customHeight="1">
      <c r="A22525" s="2">
        <f t="shared" si="1"/>
        <v>22524</v>
      </c>
      <c r="B22525" s="2" t="s">
        <v>40035</v>
      </c>
    </row>
    <row r="22526" ht="15.75" customHeight="1">
      <c r="A22526" s="2">
        <f t="shared" si="1"/>
        <v>22525</v>
      </c>
      <c r="B22526" s="2" t="s">
        <v>40037</v>
      </c>
    </row>
    <row r="22527" ht="15.75" customHeight="1">
      <c r="A22527" s="2">
        <f t="shared" si="1"/>
        <v>22526</v>
      </c>
      <c r="B22527" s="2" t="s">
        <v>40039</v>
      </c>
    </row>
    <row r="22528" ht="15.75" customHeight="1">
      <c r="A22528" s="2">
        <f t="shared" si="1"/>
        <v>22527</v>
      </c>
      <c r="B22528" s="2" t="s">
        <v>40040</v>
      </c>
    </row>
    <row r="22529" ht="15.75" customHeight="1">
      <c r="A22529" s="2">
        <f t="shared" si="1"/>
        <v>22528</v>
      </c>
      <c r="B22529" s="2" t="s">
        <v>40042</v>
      </c>
    </row>
    <row r="22530" ht="15.75" customHeight="1">
      <c r="A22530" s="2">
        <f t="shared" si="1"/>
        <v>22529</v>
      </c>
      <c r="B22530" s="2" t="s">
        <v>40044</v>
      </c>
    </row>
    <row r="22531" ht="15.75" customHeight="1">
      <c r="A22531" s="2">
        <f t="shared" si="1"/>
        <v>22530</v>
      </c>
      <c r="B22531" s="2" t="s">
        <v>40046</v>
      </c>
    </row>
    <row r="22532" ht="15.75" customHeight="1">
      <c r="A22532" s="2">
        <f t="shared" si="1"/>
        <v>22531</v>
      </c>
      <c r="B22532" s="2" t="s">
        <v>40048</v>
      </c>
    </row>
    <row r="22533" ht="15.75" customHeight="1">
      <c r="A22533" s="2">
        <f t="shared" si="1"/>
        <v>22532</v>
      </c>
      <c r="B22533" s="2" t="s">
        <v>40049</v>
      </c>
    </row>
    <row r="22534" ht="15.75" customHeight="1">
      <c r="A22534" s="2">
        <f t="shared" si="1"/>
        <v>22533</v>
      </c>
      <c r="B22534" s="2" t="s">
        <v>40051</v>
      </c>
    </row>
    <row r="22535" ht="15.75" customHeight="1">
      <c r="A22535" s="2">
        <f t="shared" si="1"/>
        <v>22534</v>
      </c>
      <c r="B22535" s="2" t="s">
        <v>40053</v>
      </c>
    </row>
    <row r="22536" ht="15.75" customHeight="1">
      <c r="A22536" s="2">
        <f t="shared" si="1"/>
        <v>22535</v>
      </c>
      <c r="B22536" s="2" t="s">
        <v>40055</v>
      </c>
    </row>
    <row r="22537" ht="15.75" customHeight="1">
      <c r="A22537" s="2">
        <f t="shared" si="1"/>
        <v>22536</v>
      </c>
      <c r="B22537" s="2" t="s">
        <v>40056</v>
      </c>
    </row>
    <row r="22538" ht="15.75" customHeight="1">
      <c r="A22538" s="2">
        <f t="shared" si="1"/>
        <v>22537</v>
      </c>
      <c r="B22538" s="2" t="s">
        <v>40058</v>
      </c>
    </row>
    <row r="22539" ht="15.75" customHeight="1">
      <c r="A22539" s="2">
        <f t="shared" si="1"/>
        <v>22538</v>
      </c>
      <c r="B22539" s="2" t="s">
        <v>40060</v>
      </c>
    </row>
    <row r="22540" ht="15.75" customHeight="1">
      <c r="A22540" s="2">
        <f t="shared" si="1"/>
        <v>22539</v>
      </c>
      <c r="B22540" s="2" t="s">
        <v>40062</v>
      </c>
    </row>
    <row r="22541" ht="15.75" customHeight="1">
      <c r="A22541" s="2">
        <f t="shared" si="1"/>
        <v>22540</v>
      </c>
      <c r="B22541" s="2" t="s">
        <v>40063</v>
      </c>
    </row>
    <row r="22542" ht="15.75" customHeight="1">
      <c r="A22542" s="2">
        <f t="shared" si="1"/>
        <v>22541</v>
      </c>
      <c r="B22542" s="2" t="s">
        <v>40065</v>
      </c>
    </row>
    <row r="22543" ht="15.75" customHeight="1">
      <c r="A22543" s="2">
        <f t="shared" si="1"/>
        <v>22542</v>
      </c>
      <c r="B22543" s="2" t="s">
        <v>40067</v>
      </c>
    </row>
    <row r="22544" ht="15.75" customHeight="1">
      <c r="A22544" s="2">
        <f t="shared" si="1"/>
        <v>22543</v>
      </c>
      <c r="B22544" s="2" t="s">
        <v>40068</v>
      </c>
    </row>
    <row r="22545" ht="15.75" customHeight="1">
      <c r="A22545" s="2">
        <f t="shared" si="1"/>
        <v>22544</v>
      </c>
      <c r="B22545" s="2" t="s">
        <v>40070</v>
      </c>
    </row>
    <row r="22546" ht="15.75" customHeight="1">
      <c r="A22546" s="2">
        <f t="shared" si="1"/>
        <v>22545</v>
      </c>
      <c r="B22546" s="2" t="s">
        <v>40072</v>
      </c>
    </row>
    <row r="22547" ht="15.75" customHeight="1">
      <c r="A22547" s="2">
        <f t="shared" si="1"/>
        <v>22546</v>
      </c>
      <c r="B22547" s="2" t="s">
        <v>40073</v>
      </c>
    </row>
    <row r="22548" ht="15.75" customHeight="1">
      <c r="A22548" s="2">
        <f t="shared" si="1"/>
        <v>22547</v>
      </c>
      <c r="B22548" s="2" t="s">
        <v>40075</v>
      </c>
    </row>
    <row r="22549" ht="15.75" customHeight="1">
      <c r="A22549" s="2">
        <f t="shared" si="1"/>
        <v>22548</v>
      </c>
      <c r="B22549" s="2" t="s">
        <v>40077</v>
      </c>
    </row>
    <row r="22550" ht="15.75" customHeight="1">
      <c r="A22550" s="2">
        <f t="shared" si="1"/>
        <v>22549</v>
      </c>
      <c r="B22550" s="2" t="s">
        <v>40079</v>
      </c>
    </row>
    <row r="22551" ht="15.75" customHeight="1">
      <c r="A22551" s="2">
        <f t="shared" si="1"/>
        <v>22550</v>
      </c>
      <c r="B22551" s="2" t="s">
        <v>40080</v>
      </c>
    </row>
    <row r="22552" ht="15.75" customHeight="1">
      <c r="A22552" s="2">
        <f t="shared" si="1"/>
        <v>22551</v>
      </c>
      <c r="B22552" s="2" t="s">
        <v>40082</v>
      </c>
    </row>
    <row r="22553" ht="15.75" customHeight="1">
      <c r="A22553" s="2">
        <f t="shared" si="1"/>
        <v>22552</v>
      </c>
      <c r="B22553" s="2" t="s">
        <v>40084</v>
      </c>
    </row>
    <row r="22554" ht="15.75" customHeight="1">
      <c r="A22554" s="2">
        <f t="shared" si="1"/>
        <v>22553</v>
      </c>
      <c r="B22554" s="2" t="s">
        <v>40085</v>
      </c>
    </row>
    <row r="22555" ht="15.75" customHeight="1">
      <c r="A22555" s="2">
        <f t="shared" si="1"/>
        <v>22554</v>
      </c>
      <c r="B22555" s="2" t="s">
        <v>40087</v>
      </c>
    </row>
    <row r="22556" ht="15.75" customHeight="1">
      <c r="A22556" s="2">
        <f t="shared" si="1"/>
        <v>22555</v>
      </c>
      <c r="B22556" s="2" t="s">
        <v>40089</v>
      </c>
    </row>
    <row r="22557" ht="15.75" customHeight="1">
      <c r="A22557" s="2">
        <f t="shared" si="1"/>
        <v>22556</v>
      </c>
      <c r="B22557" s="2" t="s">
        <v>40090</v>
      </c>
    </row>
    <row r="22558" ht="15.75" customHeight="1">
      <c r="A22558" s="2">
        <f t="shared" si="1"/>
        <v>22557</v>
      </c>
      <c r="B22558" s="2" t="s">
        <v>40092</v>
      </c>
    </row>
    <row r="22559" ht="15.75" customHeight="1">
      <c r="A22559" s="2">
        <f t="shared" si="1"/>
        <v>22558</v>
      </c>
      <c r="B22559" s="2" t="s">
        <v>40094</v>
      </c>
    </row>
    <row r="22560" ht="15.75" customHeight="1">
      <c r="A22560" s="2">
        <f t="shared" si="1"/>
        <v>22559</v>
      </c>
      <c r="B22560" s="2" t="s">
        <v>40095</v>
      </c>
    </row>
    <row r="22561" ht="15.75" customHeight="1">
      <c r="A22561" s="2">
        <f t="shared" si="1"/>
        <v>22560</v>
      </c>
      <c r="B22561" s="2" t="s">
        <v>40097</v>
      </c>
    </row>
    <row r="22562" ht="15.75" customHeight="1">
      <c r="A22562" s="2">
        <f t="shared" si="1"/>
        <v>22561</v>
      </c>
      <c r="B22562" s="2" t="s">
        <v>40099</v>
      </c>
    </row>
    <row r="22563" ht="15.75" customHeight="1">
      <c r="A22563" s="2">
        <f t="shared" si="1"/>
        <v>22562</v>
      </c>
      <c r="B22563" s="2" t="s">
        <v>40101</v>
      </c>
    </row>
    <row r="22564" ht="15.75" customHeight="1">
      <c r="A22564" s="2">
        <f t="shared" si="1"/>
        <v>22563</v>
      </c>
      <c r="B22564" s="2" t="s">
        <v>40102</v>
      </c>
    </row>
    <row r="22565" ht="15.75" customHeight="1">
      <c r="A22565" s="2">
        <f t="shared" si="1"/>
        <v>22564</v>
      </c>
      <c r="B22565" s="2" t="s">
        <v>40104</v>
      </c>
    </row>
    <row r="22566" ht="15.75" customHeight="1">
      <c r="A22566" s="2">
        <f t="shared" si="1"/>
        <v>22565</v>
      </c>
      <c r="B22566" s="2" t="s">
        <v>40106</v>
      </c>
    </row>
    <row r="22567" ht="15.75" customHeight="1">
      <c r="A22567" s="2">
        <f t="shared" si="1"/>
        <v>22566</v>
      </c>
      <c r="B22567" s="2" t="s">
        <v>40108</v>
      </c>
    </row>
    <row r="22568" ht="15.75" customHeight="1">
      <c r="A22568" s="2">
        <f t="shared" si="1"/>
        <v>22567</v>
      </c>
      <c r="B22568" s="2" t="s">
        <v>40109</v>
      </c>
    </row>
    <row r="22569" ht="15.75" customHeight="1">
      <c r="A22569" s="2">
        <f t="shared" si="1"/>
        <v>22568</v>
      </c>
      <c r="B22569" s="2" t="s">
        <v>40111</v>
      </c>
    </row>
    <row r="22570" ht="15.75" customHeight="1">
      <c r="A22570" s="2">
        <f t="shared" si="1"/>
        <v>22569</v>
      </c>
      <c r="B22570" s="2" t="s">
        <v>40113</v>
      </c>
    </row>
    <row r="22571" ht="15.75" customHeight="1">
      <c r="A22571" s="2">
        <f t="shared" si="1"/>
        <v>22570</v>
      </c>
      <c r="B22571" s="2" t="s">
        <v>40114</v>
      </c>
    </row>
    <row r="22572" ht="15.75" customHeight="1">
      <c r="A22572" s="2">
        <f t="shared" si="1"/>
        <v>22571</v>
      </c>
      <c r="B22572" s="2" t="s">
        <v>40116</v>
      </c>
    </row>
    <row r="22573" ht="15.75" customHeight="1">
      <c r="A22573" s="2">
        <f t="shared" si="1"/>
        <v>22572</v>
      </c>
      <c r="B22573" s="2" t="s">
        <v>40118</v>
      </c>
    </row>
    <row r="22574" ht="15.75" customHeight="1">
      <c r="A22574" s="2">
        <f t="shared" si="1"/>
        <v>22573</v>
      </c>
      <c r="B22574" s="2" t="s">
        <v>40119</v>
      </c>
    </row>
    <row r="22575" ht="15.75" customHeight="1">
      <c r="A22575" s="2">
        <f t="shared" si="1"/>
        <v>22574</v>
      </c>
      <c r="B22575" s="2" t="s">
        <v>40121</v>
      </c>
    </row>
    <row r="22576" ht="15.75" customHeight="1">
      <c r="A22576" s="2">
        <f t="shared" si="1"/>
        <v>22575</v>
      </c>
      <c r="B22576" s="2" t="s">
        <v>40123</v>
      </c>
    </row>
    <row r="22577" ht="15.75" customHeight="1">
      <c r="A22577" s="2">
        <f t="shared" si="1"/>
        <v>22576</v>
      </c>
      <c r="B22577" s="2" t="s">
        <v>40124</v>
      </c>
    </row>
    <row r="22578" ht="15.75" customHeight="1">
      <c r="A22578" s="2">
        <f t="shared" si="1"/>
        <v>22577</v>
      </c>
      <c r="B22578" s="2" t="s">
        <v>40126</v>
      </c>
    </row>
    <row r="22579" ht="15.75" customHeight="1">
      <c r="A22579" s="2">
        <f t="shared" si="1"/>
        <v>22578</v>
      </c>
      <c r="B22579" s="2" t="s">
        <v>40128</v>
      </c>
    </row>
    <row r="22580" ht="15.75" customHeight="1">
      <c r="A22580" s="2">
        <f t="shared" si="1"/>
        <v>22579</v>
      </c>
      <c r="B22580" s="2" t="s">
        <v>40130</v>
      </c>
    </row>
    <row r="22581" ht="15.75" customHeight="1">
      <c r="A22581" s="2">
        <f t="shared" si="1"/>
        <v>22580</v>
      </c>
      <c r="B22581" s="2" t="s">
        <v>40131</v>
      </c>
    </row>
    <row r="22582" ht="15.75" customHeight="1">
      <c r="A22582" s="2">
        <f t="shared" si="1"/>
        <v>22581</v>
      </c>
      <c r="B22582" s="2" t="s">
        <v>40133</v>
      </c>
    </row>
    <row r="22583" ht="15.75" customHeight="1">
      <c r="A22583" s="2">
        <f t="shared" si="1"/>
        <v>22582</v>
      </c>
      <c r="B22583" s="2" t="s">
        <v>40135</v>
      </c>
    </row>
    <row r="22584" ht="15.75" customHeight="1">
      <c r="A22584" s="2">
        <f t="shared" si="1"/>
        <v>22583</v>
      </c>
      <c r="B22584" s="2" t="s">
        <v>40136</v>
      </c>
    </row>
    <row r="22585" ht="15.75" customHeight="1">
      <c r="A22585" s="2">
        <f t="shared" si="1"/>
        <v>22584</v>
      </c>
      <c r="B22585" s="2" t="s">
        <v>40138</v>
      </c>
    </row>
    <row r="22586" ht="15.75" customHeight="1">
      <c r="A22586" s="2">
        <f t="shared" si="1"/>
        <v>22585</v>
      </c>
      <c r="B22586" s="2" t="s">
        <v>40140</v>
      </c>
    </row>
    <row r="22587" ht="15.75" customHeight="1">
      <c r="A22587" s="2">
        <f t="shared" si="1"/>
        <v>22586</v>
      </c>
      <c r="B22587" s="2" t="s">
        <v>40141</v>
      </c>
    </row>
    <row r="22588" ht="15.75" customHeight="1">
      <c r="A22588" s="2">
        <f t="shared" si="1"/>
        <v>22587</v>
      </c>
      <c r="B22588" s="2" t="s">
        <v>40143</v>
      </c>
    </row>
    <row r="22589" ht="15.75" customHeight="1">
      <c r="A22589" s="2">
        <f t="shared" si="1"/>
        <v>22588</v>
      </c>
      <c r="B22589" s="2" t="s">
        <v>40145</v>
      </c>
    </row>
    <row r="22590" ht="15.75" customHeight="1">
      <c r="A22590" s="2">
        <f t="shared" si="1"/>
        <v>22589</v>
      </c>
      <c r="B22590" s="2" t="s">
        <v>40146</v>
      </c>
    </row>
    <row r="22591" ht="15.75" customHeight="1">
      <c r="A22591" s="2">
        <f t="shared" si="1"/>
        <v>22590</v>
      </c>
      <c r="B22591" s="2" t="s">
        <v>40148</v>
      </c>
    </row>
    <row r="22592" ht="15.75" customHeight="1">
      <c r="A22592" s="2">
        <f t="shared" si="1"/>
        <v>22591</v>
      </c>
      <c r="B22592" s="2" t="s">
        <v>40150</v>
      </c>
    </row>
    <row r="22593" ht="15.75" customHeight="1">
      <c r="A22593" s="2">
        <f t="shared" si="1"/>
        <v>22592</v>
      </c>
      <c r="B22593" s="2" t="s">
        <v>40151</v>
      </c>
    </row>
    <row r="22594" ht="15.75" customHeight="1">
      <c r="A22594" s="2">
        <f t="shared" si="1"/>
        <v>22593</v>
      </c>
      <c r="B22594" s="2" t="s">
        <v>40153</v>
      </c>
    </row>
    <row r="22595" ht="15.75" customHeight="1">
      <c r="A22595" s="2">
        <f t="shared" si="1"/>
        <v>22594</v>
      </c>
      <c r="B22595" s="2" t="s">
        <v>40155</v>
      </c>
    </row>
    <row r="22596" ht="15.75" customHeight="1">
      <c r="A22596" s="2">
        <f t="shared" si="1"/>
        <v>22595</v>
      </c>
      <c r="B22596" s="2" t="s">
        <v>40156</v>
      </c>
    </row>
    <row r="22597" ht="15.75" customHeight="1">
      <c r="A22597" s="2">
        <f t="shared" si="1"/>
        <v>22596</v>
      </c>
      <c r="B22597" s="2" t="s">
        <v>40158</v>
      </c>
    </row>
    <row r="22598" ht="15.75" customHeight="1">
      <c r="A22598" s="2">
        <f t="shared" si="1"/>
        <v>22597</v>
      </c>
      <c r="B22598" s="2" t="s">
        <v>40160</v>
      </c>
    </row>
    <row r="22599" ht="15.75" customHeight="1">
      <c r="A22599" s="2">
        <f t="shared" si="1"/>
        <v>22598</v>
      </c>
      <c r="B22599" s="2" t="s">
        <v>40162</v>
      </c>
    </row>
    <row r="22600" ht="15.75" customHeight="1">
      <c r="A22600" s="2">
        <f t="shared" si="1"/>
        <v>22599</v>
      </c>
      <c r="B22600" s="2" t="s">
        <v>40163</v>
      </c>
    </row>
    <row r="22601" ht="15.75" customHeight="1">
      <c r="A22601" s="2">
        <f t="shared" si="1"/>
        <v>22600</v>
      </c>
      <c r="B22601" s="2" t="s">
        <v>40165</v>
      </c>
    </row>
    <row r="22602" ht="15.75" customHeight="1">
      <c r="A22602" s="2">
        <f t="shared" si="1"/>
        <v>22601</v>
      </c>
      <c r="B22602" s="2" t="s">
        <v>40166</v>
      </c>
    </row>
    <row r="22603" ht="15.75" customHeight="1">
      <c r="A22603" s="2">
        <f t="shared" si="1"/>
        <v>22602</v>
      </c>
      <c r="B22603" s="2" t="s">
        <v>40168</v>
      </c>
    </row>
    <row r="22604" ht="15.75" customHeight="1">
      <c r="A22604" s="2">
        <f t="shared" si="1"/>
        <v>22603</v>
      </c>
      <c r="B22604" s="2" t="s">
        <v>40170</v>
      </c>
    </row>
    <row r="22605" ht="15.75" customHeight="1">
      <c r="A22605" s="2">
        <f t="shared" si="1"/>
        <v>22604</v>
      </c>
      <c r="B22605" s="2" t="s">
        <v>40171</v>
      </c>
    </row>
    <row r="22606" ht="15.75" customHeight="1">
      <c r="A22606" s="2">
        <f t="shared" si="1"/>
        <v>22605</v>
      </c>
      <c r="B22606" s="2" t="s">
        <v>40173</v>
      </c>
    </row>
    <row r="22607" ht="15.75" customHeight="1">
      <c r="A22607" s="2">
        <f t="shared" si="1"/>
        <v>22606</v>
      </c>
      <c r="B22607" s="2" t="s">
        <v>40175</v>
      </c>
    </row>
    <row r="22608" ht="15.75" customHeight="1">
      <c r="A22608" s="2">
        <f t="shared" si="1"/>
        <v>22607</v>
      </c>
      <c r="B22608" s="2" t="s">
        <v>40176</v>
      </c>
    </row>
    <row r="22609" ht="15.75" customHeight="1">
      <c r="A22609" s="2">
        <f t="shared" si="1"/>
        <v>22608</v>
      </c>
      <c r="B22609" s="2" t="s">
        <v>40178</v>
      </c>
    </row>
    <row r="22610" ht="15.75" customHeight="1">
      <c r="A22610" s="2">
        <f t="shared" si="1"/>
        <v>22609</v>
      </c>
      <c r="B22610" s="2" t="s">
        <v>40180</v>
      </c>
    </row>
    <row r="22611" ht="15.75" customHeight="1">
      <c r="A22611" s="2">
        <f t="shared" si="1"/>
        <v>22610</v>
      </c>
      <c r="B22611" s="2" t="s">
        <v>40181</v>
      </c>
    </row>
    <row r="22612" ht="15.75" customHeight="1">
      <c r="A22612" s="2">
        <f t="shared" si="1"/>
        <v>22611</v>
      </c>
      <c r="B22612" s="2" t="s">
        <v>40183</v>
      </c>
    </row>
    <row r="22613" ht="15.75" customHeight="1">
      <c r="A22613" s="2">
        <f t="shared" si="1"/>
        <v>22612</v>
      </c>
      <c r="B22613" s="2" t="s">
        <v>40185</v>
      </c>
    </row>
    <row r="22614" ht="15.75" customHeight="1">
      <c r="A22614" s="2">
        <f t="shared" si="1"/>
        <v>22613</v>
      </c>
      <c r="B22614" s="2" t="s">
        <v>40186</v>
      </c>
    </row>
    <row r="22615" ht="15.75" customHeight="1">
      <c r="A22615" s="2">
        <f t="shared" si="1"/>
        <v>22614</v>
      </c>
      <c r="B22615" s="2" t="s">
        <v>40188</v>
      </c>
    </row>
    <row r="22616" ht="15.75" customHeight="1">
      <c r="A22616" s="2">
        <f t="shared" si="1"/>
        <v>22615</v>
      </c>
      <c r="B22616" s="2" t="s">
        <v>40190</v>
      </c>
    </row>
    <row r="22617" ht="15.75" customHeight="1">
      <c r="A22617" s="2">
        <f t="shared" si="1"/>
        <v>22616</v>
      </c>
      <c r="B22617" s="2" t="s">
        <v>40192</v>
      </c>
    </row>
    <row r="22618" ht="15.75" customHeight="1">
      <c r="A22618" s="2">
        <f t="shared" si="1"/>
        <v>22617</v>
      </c>
      <c r="B22618" s="2" t="s">
        <v>40193</v>
      </c>
    </row>
    <row r="22619" ht="15.75" customHeight="1">
      <c r="A22619" s="2">
        <f t="shared" si="1"/>
        <v>22618</v>
      </c>
      <c r="B22619" s="2" t="s">
        <v>40195</v>
      </c>
    </row>
    <row r="22620" ht="15.75" customHeight="1">
      <c r="A22620" s="2">
        <f t="shared" si="1"/>
        <v>22619</v>
      </c>
      <c r="B22620" s="2" t="s">
        <v>40197</v>
      </c>
    </row>
    <row r="22621" ht="15.75" customHeight="1">
      <c r="A22621" s="2">
        <f t="shared" si="1"/>
        <v>22620</v>
      </c>
      <c r="B22621" s="2" t="s">
        <v>40198</v>
      </c>
    </row>
    <row r="22622" ht="15.75" customHeight="1">
      <c r="A22622" s="2">
        <f t="shared" si="1"/>
        <v>22621</v>
      </c>
      <c r="B22622" s="2" t="s">
        <v>40200</v>
      </c>
    </row>
    <row r="22623" ht="15.75" customHeight="1">
      <c r="A22623" s="2">
        <f t="shared" si="1"/>
        <v>22622</v>
      </c>
      <c r="B22623" s="2" t="s">
        <v>40202</v>
      </c>
    </row>
    <row r="22624" ht="15.75" customHeight="1">
      <c r="A22624" s="2">
        <f t="shared" si="1"/>
        <v>22623</v>
      </c>
      <c r="B22624" s="2" t="s">
        <v>40203</v>
      </c>
    </row>
    <row r="22625" ht="15.75" customHeight="1">
      <c r="A22625" s="2">
        <f t="shared" si="1"/>
        <v>22624</v>
      </c>
      <c r="B22625" s="2" t="s">
        <v>40205</v>
      </c>
    </row>
    <row r="22626" ht="15.75" customHeight="1">
      <c r="A22626" s="2">
        <f t="shared" si="1"/>
        <v>22625</v>
      </c>
      <c r="B22626" s="2" t="s">
        <v>40207</v>
      </c>
    </row>
    <row r="22627" ht="15.75" customHeight="1">
      <c r="A22627" s="2">
        <f t="shared" si="1"/>
        <v>22626</v>
      </c>
      <c r="B22627" s="2" t="s">
        <v>40208</v>
      </c>
    </row>
    <row r="22628" ht="15.75" customHeight="1">
      <c r="A22628" s="2">
        <f t="shared" si="1"/>
        <v>22627</v>
      </c>
      <c r="B22628" s="2" t="s">
        <v>40210</v>
      </c>
    </row>
    <row r="22629" ht="15.75" customHeight="1">
      <c r="A22629" s="2">
        <f t="shared" si="1"/>
        <v>22628</v>
      </c>
      <c r="B22629" s="2" t="s">
        <v>40212</v>
      </c>
    </row>
    <row r="22630" ht="15.75" customHeight="1">
      <c r="A22630" s="2">
        <f t="shared" si="1"/>
        <v>22629</v>
      </c>
      <c r="B22630" s="2" t="s">
        <v>40213</v>
      </c>
    </row>
    <row r="22631" ht="15.75" customHeight="1">
      <c r="A22631" s="2">
        <f t="shared" si="1"/>
        <v>22630</v>
      </c>
      <c r="B22631" s="2" t="s">
        <v>40215</v>
      </c>
    </row>
    <row r="22632" ht="15.75" customHeight="1">
      <c r="A22632" s="2">
        <f t="shared" si="1"/>
        <v>22631</v>
      </c>
      <c r="B22632" s="2" t="s">
        <v>40217</v>
      </c>
    </row>
    <row r="22633" ht="15.75" customHeight="1">
      <c r="A22633" s="2">
        <f t="shared" si="1"/>
        <v>22632</v>
      </c>
      <c r="B22633" s="2" t="s">
        <v>40219</v>
      </c>
    </row>
    <row r="22634" ht="15.75" customHeight="1">
      <c r="A22634" s="2">
        <f t="shared" si="1"/>
        <v>22633</v>
      </c>
      <c r="B22634" s="2" t="s">
        <v>40220</v>
      </c>
    </row>
    <row r="22635" ht="15.75" customHeight="1">
      <c r="A22635" s="2">
        <f t="shared" si="1"/>
        <v>22634</v>
      </c>
      <c r="B22635" s="2" t="s">
        <v>40222</v>
      </c>
    </row>
    <row r="22636" ht="15.75" customHeight="1">
      <c r="A22636" s="2">
        <f t="shared" si="1"/>
        <v>22635</v>
      </c>
      <c r="B22636" s="2" t="s">
        <v>40224</v>
      </c>
    </row>
    <row r="22637" ht="15.75" customHeight="1">
      <c r="A22637" s="2">
        <f t="shared" si="1"/>
        <v>22636</v>
      </c>
      <c r="B22637" s="2" t="s">
        <v>40225</v>
      </c>
    </row>
    <row r="22638" ht="15.75" customHeight="1">
      <c r="A22638" s="2">
        <f t="shared" si="1"/>
        <v>22637</v>
      </c>
      <c r="B22638" s="2" t="s">
        <v>40227</v>
      </c>
    </row>
    <row r="22639" ht="15.75" customHeight="1">
      <c r="A22639" s="2">
        <f t="shared" si="1"/>
        <v>22638</v>
      </c>
      <c r="B22639" s="2" t="s">
        <v>40229</v>
      </c>
    </row>
    <row r="22640" ht="15.75" customHeight="1">
      <c r="A22640" s="2">
        <f t="shared" si="1"/>
        <v>22639</v>
      </c>
      <c r="B22640" s="2" t="s">
        <v>40231</v>
      </c>
    </row>
    <row r="22641" ht="15.75" customHeight="1">
      <c r="A22641" s="2">
        <f t="shared" si="1"/>
        <v>22640</v>
      </c>
      <c r="B22641" s="2" t="s">
        <v>40232</v>
      </c>
    </row>
    <row r="22642" ht="15.75" customHeight="1">
      <c r="A22642" s="2">
        <f t="shared" si="1"/>
        <v>22641</v>
      </c>
      <c r="B22642" s="2" t="s">
        <v>40234</v>
      </c>
    </row>
    <row r="22643" ht="15.75" customHeight="1">
      <c r="A22643" s="2">
        <f t="shared" si="1"/>
        <v>22642</v>
      </c>
      <c r="B22643" s="2" t="s">
        <v>40236</v>
      </c>
    </row>
    <row r="22644" ht="15.75" customHeight="1">
      <c r="A22644" s="2">
        <f t="shared" si="1"/>
        <v>22643</v>
      </c>
      <c r="B22644" s="2" t="s">
        <v>40237</v>
      </c>
    </row>
    <row r="22645" ht="15.75" customHeight="1">
      <c r="A22645" s="2">
        <f t="shared" si="1"/>
        <v>22644</v>
      </c>
      <c r="B22645" s="2" t="s">
        <v>40239</v>
      </c>
    </row>
    <row r="22646" ht="15.75" customHeight="1">
      <c r="A22646" s="2">
        <f t="shared" si="1"/>
        <v>22645</v>
      </c>
      <c r="B22646" s="2" t="s">
        <v>40241</v>
      </c>
    </row>
    <row r="22647" ht="15.75" customHeight="1">
      <c r="A22647" s="2">
        <f t="shared" si="1"/>
        <v>22646</v>
      </c>
      <c r="B22647" s="2" t="s">
        <v>40242</v>
      </c>
    </row>
    <row r="22648" ht="15.75" customHeight="1">
      <c r="A22648" s="2">
        <f t="shared" si="1"/>
        <v>22647</v>
      </c>
      <c r="B22648" s="2" t="s">
        <v>40244</v>
      </c>
    </row>
    <row r="22649" ht="15.75" customHeight="1">
      <c r="A22649" s="2">
        <f t="shared" si="1"/>
        <v>22648</v>
      </c>
      <c r="B22649" s="2" t="s">
        <v>40246</v>
      </c>
    </row>
    <row r="22650" ht="15.75" customHeight="1">
      <c r="A22650" s="2">
        <f t="shared" si="1"/>
        <v>22649</v>
      </c>
      <c r="B22650" s="2" t="s">
        <v>40247</v>
      </c>
    </row>
    <row r="22651" ht="15.75" customHeight="1">
      <c r="A22651" s="2">
        <f t="shared" si="1"/>
        <v>22650</v>
      </c>
      <c r="B22651" s="2" t="s">
        <v>40249</v>
      </c>
    </row>
    <row r="22652" ht="15.75" customHeight="1">
      <c r="A22652" s="2">
        <f t="shared" si="1"/>
        <v>22651</v>
      </c>
      <c r="B22652" s="2" t="s">
        <v>40251</v>
      </c>
    </row>
    <row r="22653" ht="15.75" customHeight="1">
      <c r="A22653" s="2">
        <f t="shared" si="1"/>
        <v>22652</v>
      </c>
      <c r="B22653" s="2" t="s">
        <v>40252</v>
      </c>
    </row>
    <row r="22654" ht="15.75" customHeight="1">
      <c r="A22654" s="2">
        <f t="shared" si="1"/>
        <v>22653</v>
      </c>
      <c r="B22654" s="2" t="s">
        <v>40254</v>
      </c>
    </row>
    <row r="22655" ht="15.75" customHeight="1">
      <c r="A22655" s="2">
        <f t="shared" si="1"/>
        <v>22654</v>
      </c>
      <c r="B22655" s="2" t="s">
        <v>40256</v>
      </c>
    </row>
    <row r="22656" ht="15.75" customHeight="1">
      <c r="A22656" s="2">
        <f t="shared" si="1"/>
        <v>22655</v>
      </c>
      <c r="B22656" s="2" t="s">
        <v>40258</v>
      </c>
    </row>
    <row r="22657" ht="15.75" customHeight="1">
      <c r="A22657" s="2">
        <f t="shared" si="1"/>
        <v>22656</v>
      </c>
      <c r="B22657" s="2" t="s">
        <v>40259</v>
      </c>
    </row>
    <row r="22658" ht="15.75" customHeight="1">
      <c r="A22658" s="2">
        <f t="shared" si="1"/>
        <v>22657</v>
      </c>
      <c r="B22658" s="2" t="s">
        <v>40261</v>
      </c>
    </row>
    <row r="22659" ht="15.75" customHeight="1">
      <c r="A22659" s="2">
        <f t="shared" si="1"/>
        <v>22658</v>
      </c>
      <c r="B22659" s="2" t="s">
        <v>40263</v>
      </c>
    </row>
    <row r="22660" ht="15.75" customHeight="1">
      <c r="A22660" s="2">
        <f t="shared" si="1"/>
        <v>22659</v>
      </c>
      <c r="B22660" s="2" t="s">
        <v>40265</v>
      </c>
    </row>
    <row r="22661" ht="15.75" customHeight="1">
      <c r="A22661" s="2">
        <f t="shared" si="1"/>
        <v>22660</v>
      </c>
      <c r="B22661" s="2" t="s">
        <v>40267</v>
      </c>
    </row>
    <row r="22662" ht="15.75" customHeight="1">
      <c r="A22662" s="2">
        <f t="shared" si="1"/>
        <v>22661</v>
      </c>
      <c r="B22662" s="2" t="s">
        <v>40269</v>
      </c>
    </row>
    <row r="22663" ht="15.75" customHeight="1">
      <c r="A22663" s="2">
        <f t="shared" si="1"/>
        <v>22662</v>
      </c>
      <c r="B22663" s="2" t="s">
        <v>40270</v>
      </c>
    </row>
    <row r="22664" ht="15.75" customHeight="1">
      <c r="A22664" s="2">
        <f t="shared" si="1"/>
        <v>22663</v>
      </c>
      <c r="B22664" s="2" t="s">
        <v>40272</v>
      </c>
    </row>
    <row r="22665" ht="15.75" customHeight="1">
      <c r="A22665" s="2">
        <f t="shared" si="1"/>
        <v>22664</v>
      </c>
      <c r="B22665" s="2" t="s">
        <v>40274</v>
      </c>
    </row>
    <row r="22666" ht="15.75" customHeight="1">
      <c r="A22666" s="2">
        <f t="shared" si="1"/>
        <v>22665</v>
      </c>
      <c r="B22666" s="2" t="s">
        <v>40276</v>
      </c>
    </row>
    <row r="22667" ht="15.75" customHeight="1">
      <c r="A22667" s="2">
        <f t="shared" si="1"/>
        <v>22666</v>
      </c>
      <c r="B22667" s="2" t="s">
        <v>40277</v>
      </c>
    </row>
    <row r="22668" ht="15.75" customHeight="1">
      <c r="A22668" s="2">
        <f t="shared" si="1"/>
        <v>22667</v>
      </c>
      <c r="B22668" s="2" t="s">
        <v>40279</v>
      </c>
    </row>
    <row r="22669" ht="15.75" customHeight="1">
      <c r="A22669" s="2">
        <f t="shared" si="1"/>
        <v>22668</v>
      </c>
      <c r="B22669" s="2" t="s">
        <v>40281</v>
      </c>
    </row>
    <row r="22670" ht="15.75" customHeight="1">
      <c r="A22670" s="2">
        <f t="shared" si="1"/>
        <v>22669</v>
      </c>
      <c r="B22670" s="2" t="s">
        <v>40283</v>
      </c>
    </row>
    <row r="22671" ht="15.75" customHeight="1">
      <c r="A22671" s="2">
        <f t="shared" si="1"/>
        <v>22670</v>
      </c>
      <c r="B22671" s="2" t="s">
        <v>40284</v>
      </c>
    </row>
    <row r="22672" ht="15.75" customHeight="1">
      <c r="A22672" s="2">
        <f t="shared" si="1"/>
        <v>22671</v>
      </c>
      <c r="B22672" s="2" t="s">
        <v>40286</v>
      </c>
    </row>
    <row r="22673" ht="15.75" customHeight="1">
      <c r="A22673" s="2">
        <f t="shared" si="1"/>
        <v>22672</v>
      </c>
      <c r="B22673" s="2" t="s">
        <v>40288</v>
      </c>
    </row>
    <row r="22674" ht="15.75" customHeight="1">
      <c r="A22674" s="2">
        <f t="shared" si="1"/>
        <v>22673</v>
      </c>
      <c r="B22674" s="2" t="s">
        <v>40289</v>
      </c>
    </row>
    <row r="22675" ht="15.75" customHeight="1">
      <c r="A22675" s="2">
        <f t="shared" si="1"/>
        <v>22674</v>
      </c>
      <c r="B22675" s="2" t="s">
        <v>40291</v>
      </c>
    </row>
    <row r="22676" ht="15.75" customHeight="1">
      <c r="A22676" s="2">
        <f t="shared" si="1"/>
        <v>22675</v>
      </c>
      <c r="B22676" s="2" t="s">
        <v>40293</v>
      </c>
    </row>
    <row r="22677" ht="15.75" customHeight="1">
      <c r="A22677" s="2">
        <f t="shared" si="1"/>
        <v>22676</v>
      </c>
      <c r="B22677" s="2" t="s">
        <v>40294</v>
      </c>
    </row>
    <row r="22678" ht="15.75" customHeight="1">
      <c r="A22678" s="2">
        <f t="shared" si="1"/>
        <v>22677</v>
      </c>
      <c r="B22678" s="2" t="s">
        <v>40296</v>
      </c>
    </row>
    <row r="22679" ht="15.75" customHeight="1">
      <c r="A22679" s="2">
        <f t="shared" si="1"/>
        <v>22678</v>
      </c>
      <c r="B22679" s="2" t="s">
        <v>40298</v>
      </c>
    </row>
    <row r="22680" ht="15.75" customHeight="1">
      <c r="A22680" s="2">
        <f t="shared" si="1"/>
        <v>22679</v>
      </c>
      <c r="B22680" s="2" t="s">
        <v>40300</v>
      </c>
    </row>
    <row r="22681" ht="15.75" customHeight="1">
      <c r="A22681" s="2">
        <f t="shared" si="1"/>
        <v>22680</v>
      </c>
      <c r="B22681" s="2" t="s">
        <v>40302</v>
      </c>
    </row>
    <row r="22682" ht="15.75" customHeight="1">
      <c r="A22682" s="2">
        <f t="shared" si="1"/>
        <v>22681</v>
      </c>
      <c r="B22682" s="2" t="s">
        <v>40303</v>
      </c>
    </row>
    <row r="22683" ht="15.75" customHeight="1">
      <c r="A22683" s="2">
        <f t="shared" si="1"/>
        <v>22682</v>
      </c>
      <c r="B22683" s="2" t="s">
        <v>40305</v>
      </c>
    </row>
    <row r="22684" ht="15.75" customHeight="1">
      <c r="A22684" s="2">
        <f t="shared" si="1"/>
        <v>22683</v>
      </c>
      <c r="B22684" s="2" t="s">
        <v>40307</v>
      </c>
    </row>
    <row r="22685" ht="15.75" customHeight="1">
      <c r="A22685" s="2">
        <f t="shared" si="1"/>
        <v>22684</v>
      </c>
      <c r="B22685" s="2" t="s">
        <v>40309</v>
      </c>
    </row>
    <row r="22686" ht="15.75" customHeight="1">
      <c r="A22686" s="2">
        <f t="shared" si="1"/>
        <v>22685</v>
      </c>
      <c r="B22686" s="2" t="s">
        <v>40313</v>
      </c>
    </row>
    <row r="22687" ht="15.75" customHeight="1">
      <c r="A22687" s="2">
        <f t="shared" si="1"/>
        <v>22686</v>
      </c>
      <c r="B22687" s="2" t="s">
        <v>40314</v>
      </c>
    </row>
    <row r="22688" ht="15.75" customHeight="1">
      <c r="A22688" s="2">
        <f t="shared" si="1"/>
        <v>22687</v>
      </c>
      <c r="B22688" s="2" t="s">
        <v>40316</v>
      </c>
    </row>
    <row r="22689" ht="15.75" customHeight="1">
      <c r="A22689" s="2">
        <f t="shared" si="1"/>
        <v>22688</v>
      </c>
      <c r="B22689" s="2" t="s">
        <v>40318</v>
      </c>
    </row>
    <row r="22690" ht="15.75" customHeight="1">
      <c r="A22690" s="2">
        <f t="shared" si="1"/>
        <v>22689</v>
      </c>
      <c r="B22690" s="2" t="s">
        <v>40320</v>
      </c>
    </row>
    <row r="22691" ht="15.75" customHeight="1">
      <c r="A22691" s="2">
        <f t="shared" si="1"/>
        <v>22690</v>
      </c>
      <c r="B22691" s="2" t="s">
        <v>40321</v>
      </c>
    </row>
    <row r="22692" ht="15.75" customHeight="1">
      <c r="A22692" s="2">
        <f t="shared" si="1"/>
        <v>22691</v>
      </c>
      <c r="B22692" s="2" t="s">
        <v>40323</v>
      </c>
    </row>
    <row r="22693" ht="15.75" customHeight="1">
      <c r="A22693" s="2">
        <f t="shared" si="1"/>
        <v>22692</v>
      </c>
      <c r="B22693" s="2" t="s">
        <v>40325</v>
      </c>
    </row>
    <row r="22694" ht="15.75" customHeight="1">
      <c r="A22694" s="2">
        <f t="shared" si="1"/>
        <v>22693</v>
      </c>
      <c r="B22694" s="2" t="s">
        <v>40326</v>
      </c>
    </row>
    <row r="22695" ht="15.75" customHeight="1">
      <c r="A22695" s="2">
        <f t="shared" si="1"/>
        <v>22694</v>
      </c>
      <c r="B22695" s="2" t="s">
        <v>40328</v>
      </c>
    </row>
    <row r="22696" ht="15.75" customHeight="1">
      <c r="A22696" s="2">
        <f t="shared" si="1"/>
        <v>22695</v>
      </c>
      <c r="B22696" s="2" t="s">
        <v>40329</v>
      </c>
    </row>
    <row r="22697" ht="15.75" customHeight="1">
      <c r="A22697" s="2">
        <f t="shared" si="1"/>
        <v>22696</v>
      </c>
      <c r="B22697" s="2" t="s">
        <v>40331</v>
      </c>
    </row>
    <row r="22698" ht="15.75" customHeight="1">
      <c r="A22698" s="2">
        <f t="shared" si="1"/>
        <v>22697</v>
      </c>
      <c r="B22698" s="2" t="s">
        <v>40332</v>
      </c>
    </row>
    <row r="22699" ht="15.75" customHeight="1">
      <c r="A22699" s="2">
        <f t="shared" si="1"/>
        <v>22698</v>
      </c>
      <c r="B22699" s="2" t="s">
        <v>40334</v>
      </c>
    </row>
    <row r="22700" ht="15.75" customHeight="1">
      <c r="A22700" s="2">
        <f t="shared" si="1"/>
        <v>22699</v>
      </c>
      <c r="B22700" s="2" t="s">
        <v>40336</v>
      </c>
    </row>
    <row r="22701" ht="15.75" customHeight="1">
      <c r="A22701" s="2">
        <f t="shared" si="1"/>
        <v>22700</v>
      </c>
      <c r="B22701" s="2" t="s">
        <v>3874</v>
      </c>
    </row>
    <row r="22702" ht="15.75" customHeight="1">
      <c r="A22702" s="2">
        <f t="shared" si="1"/>
        <v>22701</v>
      </c>
      <c r="B22702" s="2" t="s">
        <v>40338</v>
      </c>
    </row>
    <row r="22703" ht="15.75" customHeight="1">
      <c r="A22703" s="2">
        <f t="shared" si="1"/>
        <v>22702</v>
      </c>
      <c r="B22703" s="2" t="s">
        <v>40339</v>
      </c>
    </row>
    <row r="22704" ht="15.75" customHeight="1">
      <c r="A22704" s="2">
        <f t="shared" si="1"/>
        <v>22703</v>
      </c>
      <c r="B22704" s="2" t="s">
        <v>40341</v>
      </c>
    </row>
    <row r="22705" ht="15.75" customHeight="1">
      <c r="A22705" s="2">
        <f t="shared" si="1"/>
        <v>22704</v>
      </c>
      <c r="B22705" s="2" t="s">
        <v>40342</v>
      </c>
    </row>
    <row r="22706" ht="15.75" customHeight="1">
      <c r="A22706" s="2">
        <f t="shared" si="1"/>
        <v>22705</v>
      </c>
      <c r="B22706" s="2" t="s">
        <v>40344</v>
      </c>
    </row>
    <row r="22707" ht="15.75" customHeight="1">
      <c r="A22707" s="2">
        <f t="shared" si="1"/>
        <v>22706</v>
      </c>
      <c r="B22707" s="2" t="s">
        <v>40345</v>
      </c>
    </row>
    <row r="22708" ht="15.75" customHeight="1">
      <c r="A22708" s="2">
        <f t="shared" si="1"/>
        <v>22707</v>
      </c>
      <c r="B22708" s="2" t="s">
        <v>40347</v>
      </c>
    </row>
    <row r="22709" ht="15.75" customHeight="1">
      <c r="A22709" s="2">
        <f t="shared" si="1"/>
        <v>22708</v>
      </c>
      <c r="B22709" s="2" t="s">
        <v>40348</v>
      </c>
    </row>
    <row r="22710" ht="15.75" customHeight="1">
      <c r="A22710" s="2">
        <f t="shared" si="1"/>
        <v>22709</v>
      </c>
      <c r="B22710" s="2" t="s">
        <v>40350</v>
      </c>
    </row>
    <row r="22711" ht="15.75" customHeight="1">
      <c r="A22711" s="2">
        <f t="shared" si="1"/>
        <v>22710</v>
      </c>
      <c r="B22711" s="2" t="s">
        <v>40351</v>
      </c>
    </row>
    <row r="22712" ht="15.75" customHeight="1">
      <c r="A22712" s="2">
        <f t="shared" si="1"/>
        <v>22711</v>
      </c>
      <c r="B22712" s="2" t="s">
        <v>40353</v>
      </c>
    </row>
    <row r="22713" ht="15.75" customHeight="1">
      <c r="A22713" s="2">
        <f t="shared" si="1"/>
        <v>22712</v>
      </c>
      <c r="B22713" s="2" t="s">
        <v>40354</v>
      </c>
    </row>
    <row r="22714" ht="15.75" customHeight="1">
      <c r="A22714" s="2">
        <f t="shared" si="1"/>
        <v>22713</v>
      </c>
      <c r="B22714" s="2" t="s">
        <v>40356</v>
      </c>
    </row>
    <row r="22715" ht="15.75" customHeight="1">
      <c r="A22715" s="2">
        <f t="shared" si="1"/>
        <v>22714</v>
      </c>
      <c r="B22715" s="2" t="s">
        <v>40357</v>
      </c>
    </row>
    <row r="22716" ht="15.75" customHeight="1">
      <c r="A22716" s="2">
        <f t="shared" si="1"/>
        <v>22715</v>
      </c>
      <c r="B22716" s="2" t="s">
        <v>40359</v>
      </c>
    </row>
    <row r="22717" ht="15.75" customHeight="1">
      <c r="A22717" s="2">
        <f t="shared" si="1"/>
        <v>22716</v>
      </c>
      <c r="B22717" s="2" t="s">
        <v>40360</v>
      </c>
    </row>
    <row r="22718" ht="15.75" customHeight="1">
      <c r="A22718" s="2">
        <f t="shared" si="1"/>
        <v>22717</v>
      </c>
      <c r="B22718" s="2" t="s">
        <v>40362</v>
      </c>
    </row>
    <row r="22719" ht="15.75" customHeight="1">
      <c r="A22719" s="2">
        <f t="shared" si="1"/>
        <v>22718</v>
      </c>
      <c r="B22719" s="2" t="s">
        <v>40363</v>
      </c>
    </row>
    <row r="22720" ht="15.75" customHeight="1">
      <c r="A22720" s="2">
        <f t="shared" si="1"/>
        <v>22719</v>
      </c>
      <c r="B22720" s="2" t="s">
        <v>40365</v>
      </c>
    </row>
    <row r="22721" ht="15.75" customHeight="1">
      <c r="A22721" s="2">
        <f t="shared" si="1"/>
        <v>22720</v>
      </c>
      <c r="B22721" s="2" t="s">
        <v>40366</v>
      </c>
    </row>
    <row r="22722" ht="15.75" customHeight="1">
      <c r="A22722" s="2">
        <f t="shared" si="1"/>
        <v>22721</v>
      </c>
      <c r="B22722" s="2" t="s">
        <v>40368</v>
      </c>
    </row>
    <row r="22723" ht="15.75" customHeight="1">
      <c r="A22723" s="2">
        <f t="shared" si="1"/>
        <v>22722</v>
      </c>
      <c r="B22723" s="2" t="s">
        <v>40369</v>
      </c>
    </row>
    <row r="22724" ht="15.75" customHeight="1">
      <c r="A22724" s="2">
        <f t="shared" si="1"/>
        <v>22723</v>
      </c>
      <c r="B22724" s="2" t="s">
        <v>40371</v>
      </c>
    </row>
    <row r="22725" ht="15.75" customHeight="1">
      <c r="A22725" s="2">
        <f t="shared" si="1"/>
        <v>22724</v>
      </c>
      <c r="B22725" s="2" t="s">
        <v>40372</v>
      </c>
    </row>
    <row r="22726" ht="15.75" customHeight="1">
      <c r="A22726" s="2">
        <f t="shared" si="1"/>
        <v>22725</v>
      </c>
      <c r="B22726" s="2" t="s">
        <v>40374</v>
      </c>
    </row>
    <row r="22727" ht="15.75" customHeight="1">
      <c r="A22727" s="2">
        <f t="shared" si="1"/>
        <v>22726</v>
      </c>
      <c r="B22727" s="2" t="s">
        <v>40375</v>
      </c>
    </row>
    <row r="22728" ht="15.75" customHeight="1">
      <c r="A22728" s="2">
        <f t="shared" si="1"/>
        <v>22727</v>
      </c>
      <c r="B22728" s="2" t="s">
        <v>40377</v>
      </c>
    </row>
    <row r="22729" ht="15.75" customHeight="1">
      <c r="A22729" s="2">
        <f t="shared" si="1"/>
        <v>22728</v>
      </c>
      <c r="B22729" s="2" t="s">
        <v>40378</v>
      </c>
    </row>
    <row r="22730" ht="15.75" customHeight="1">
      <c r="A22730" s="2">
        <f t="shared" si="1"/>
        <v>22729</v>
      </c>
      <c r="B22730" s="2" t="s">
        <v>40380</v>
      </c>
    </row>
    <row r="22731" ht="15.75" customHeight="1">
      <c r="A22731" s="2">
        <f t="shared" si="1"/>
        <v>22730</v>
      </c>
      <c r="B22731" s="2" t="s">
        <v>40381</v>
      </c>
    </row>
    <row r="22732" ht="15.75" customHeight="1">
      <c r="A22732" s="2">
        <f t="shared" si="1"/>
        <v>22731</v>
      </c>
      <c r="B22732" s="2" t="s">
        <v>40383</v>
      </c>
    </row>
    <row r="22733" ht="15.75" customHeight="1">
      <c r="A22733" s="2">
        <f t="shared" si="1"/>
        <v>22732</v>
      </c>
      <c r="B22733" s="2" t="s">
        <v>40384</v>
      </c>
    </row>
    <row r="22734" ht="15.75" customHeight="1">
      <c r="A22734" s="2">
        <f t="shared" si="1"/>
        <v>22733</v>
      </c>
      <c r="B22734" s="2" t="s">
        <v>40386</v>
      </c>
    </row>
    <row r="22735" ht="15.75" customHeight="1">
      <c r="A22735" s="2">
        <f t="shared" si="1"/>
        <v>22734</v>
      </c>
      <c r="B22735" s="2" t="s">
        <v>40387</v>
      </c>
    </row>
    <row r="22736" ht="15.75" customHeight="1">
      <c r="A22736" s="2">
        <f t="shared" si="1"/>
        <v>22735</v>
      </c>
      <c r="B22736" s="2" t="s">
        <v>40389</v>
      </c>
    </row>
    <row r="22737" ht="15.75" customHeight="1">
      <c r="A22737" s="2">
        <f t="shared" si="1"/>
        <v>22736</v>
      </c>
      <c r="B22737" s="2" t="s">
        <v>40390</v>
      </c>
    </row>
    <row r="22738" ht="15.75" customHeight="1">
      <c r="A22738" s="2">
        <f t="shared" si="1"/>
        <v>22737</v>
      </c>
      <c r="B22738" s="2" t="s">
        <v>40392</v>
      </c>
    </row>
    <row r="22739" ht="15.75" customHeight="1">
      <c r="A22739" s="2">
        <f t="shared" si="1"/>
        <v>22738</v>
      </c>
      <c r="B22739" s="2" t="s">
        <v>40393</v>
      </c>
    </row>
    <row r="22740" ht="15.75" customHeight="1">
      <c r="A22740" s="2">
        <f t="shared" si="1"/>
        <v>22739</v>
      </c>
      <c r="B22740" s="2" t="s">
        <v>40395</v>
      </c>
    </row>
    <row r="22741" ht="15.75" customHeight="1">
      <c r="A22741" s="2">
        <f t="shared" si="1"/>
        <v>22740</v>
      </c>
      <c r="B22741" s="2" t="s">
        <v>40396</v>
      </c>
    </row>
    <row r="22742" ht="15.75" customHeight="1">
      <c r="A22742" s="2">
        <f t="shared" si="1"/>
        <v>22741</v>
      </c>
      <c r="B22742" s="2" t="s">
        <v>40398</v>
      </c>
    </row>
    <row r="22743" ht="15.75" customHeight="1">
      <c r="A22743" s="2">
        <f t="shared" si="1"/>
        <v>22742</v>
      </c>
      <c r="B22743" s="2" t="s">
        <v>40399</v>
      </c>
    </row>
    <row r="22744" ht="15.75" customHeight="1">
      <c r="A22744" s="2">
        <f t="shared" si="1"/>
        <v>22743</v>
      </c>
      <c r="B22744" s="2" t="s">
        <v>40401</v>
      </c>
    </row>
    <row r="22745" ht="15.75" customHeight="1">
      <c r="A22745" s="2">
        <f t="shared" si="1"/>
        <v>22744</v>
      </c>
      <c r="B22745" s="2" t="s">
        <v>40402</v>
      </c>
    </row>
    <row r="22746" ht="15.75" customHeight="1">
      <c r="A22746" s="2">
        <f t="shared" si="1"/>
        <v>22745</v>
      </c>
      <c r="B22746" s="2" t="s">
        <v>40404</v>
      </c>
    </row>
    <row r="22747" ht="15.75" customHeight="1">
      <c r="A22747" s="2">
        <f t="shared" si="1"/>
        <v>22746</v>
      </c>
      <c r="B22747" s="2" t="s">
        <v>40405</v>
      </c>
    </row>
    <row r="22748" ht="15.75" customHeight="1">
      <c r="A22748" s="2">
        <f t="shared" si="1"/>
        <v>22747</v>
      </c>
      <c r="B22748" s="2" t="s">
        <v>40407</v>
      </c>
    </row>
    <row r="22749" ht="15.75" customHeight="1">
      <c r="A22749" s="2">
        <f t="shared" si="1"/>
        <v>22748</v>
      </c>
      <c r="B22749" s="2" t="s">
        <v>40408</v>
      </c>
    </row>
    <row r="22750" ht="15.75" customHeight="1">
      <c r="A22750" s="2">
        <f t="shared" si="1"/>
        <v>22749</v>
      </c>
      <c r="B22750" s="2" t="s">
        <v>40410</v>
      </c>
    </row>
    <row r="22751" ht="15.75" customHeight="1">
      <c r="A22751" s="2">
        <f t="shared" si="1"/>
        <v>22750</v>
      </c>
      <c r="B22751" s="2" t="s">
        <v>40411</v>
      </c>
    </row>
    <row r="22752" ht="15.75" customHeight="1">
      <c r="A22752" s="2">
        <f t="shared" si="1"/>
        <v>22751</v>
      </c>
      <c r="B22752" s="2" t="s">
        <v>40413</v>
      </c>
    </row>
    <row r="22753" ht="15.75" customHeight="1">
      <c r="A22753" s="2">
        <f t="shared" si="1"/>
        <v>22752</v>
      </c>
      <c r="B22753" s="2" t="s">
        <v>40415</v>
      </c>
    </row>
    <row r="22754" ht="15.75" customHeight="1">
      <c r="A22754" s="2">
        <f t="shared" si="1"/>
        <v>22753</v>
      </c>
      <c r="B22754" s="2" t="s">
        <v>40417</v>
      </c>
    </row>
    <row r="22755" ht="15.75" customHeight="1">
      <c r="A22755" s="2">
        <f t="shared" si="1"/>
        <v>22754</v>
      </c>
      <c r="B22755" s="2" t="s">
        <v>40418</v>
      </c>
    </row>
    <row r="22756" ht="15.75" customHeight="1">
      <c r="A22756" s="2">
        <f t="shared" si="1"/>
        <v>22755</v>
      </c>
      <c r="B22756" s="2" t="s">
        <v>40420</v>
      </c>
    </row>
    <row r="22757" ht="15.75" customHeight="1">
      <c r="A22757" s="2">
        <f t="shared" si="1"/>
        <v>22756</v>
      </c>
      <c r="B22757" s="2" t="s">
        <v>40421</v>
      </c>
    </row>
    <row r="22758" ht="15.75" customHeight="1">
      <c r="A22758" s="2">
        <f t="shared" si="1"/>
        <v>22757</v>
      </c>
      <c r="B22758" s="2" t="s">
        <v>40423</v>
      </c>
    </row>
    <row r="22759" ht="15.75" customHeight="1">
      <c r="A22759" s="2">
        <f t="shared" si="1"/>
        <v>22758</v>
      </c>
      <c r="B22759" s="2" t="s">
        <v>40424</v>
      </c>
    </row>
    <row r="22760" ht="15.75" customHeight="1">
      <c r="A22760" s="2">
        <f t="shared" si="1"/>
        <v>22759</v>
      </c>
      <c r="B22760" s="2" t="s">
        <v>40426</v>
      </c>
    </row>
    <row r="22761" ht="15.75" customHeight="1">
      <c r="A22761" s="2">
        <f t="shared" si="1"/>
        <v>22760</v>
      </c>
      <c r="B22761" s="2" t="s">
        <v>40427</v>
      </c>
    </row>
    <row r="22762" ht="15.75" customHeight="1">
      <c r="A22762" s="2">
        <f t="shared" si="1"/>
        <v>22761</v>
      </c>
      <c r="B22762" s="2" t="s">
        <v>40429</v>
      </c>
    </row>
    <row r="22763" ht="15.75" customHeight="1">
      <c r="A22763" s="2">
        <f t="shared" si="1"/>
        <v>22762</v>
      </c>
      <c r="B22763" s="2" t="s">
        <v>40430</v>
      </c>
    </row>
    <row r="22764" ht="15.75" customHeight="1">
      <c r="A22764" s="2">
        <f t="shared" si="1"/>
        <v>22763</v>
      </c>
      <c r="B22764" s="2" t="s">
        <v>40432</v>
      </c>
    </row>
    <row r="22765" ht="15.75" customHeight="1">
      <c r="A22765" s="2">
        <f t="shared" si="1"/>
        <v>22764</v>
      </c>
      <c r="B22765" s="2" t="s">
        <v>40433</v>
      </c>
    </row>
    <row r="22766" ht="15.75" customHeight="1">
      <c r="A22766" s="2">
        <f t="shared" si="1"/>
        <v>22765</v>
      </c>
      <c r="B22766" s="2" t="s">
        <v>40435</v>
      </c>
    </row>
    <row r="22767" ht="15.75" customHeight="1">
      <c r="A22767" s="2">
        <f t="shared" si="1"/>
        <v>22766</v>
      </c>
      <c r="B22767" s="2" t="s">
        <v>40436</v>
      </c>
    </row>
    <row r="22768" ht="15.75" customHeight="1">
      <c r="A22768" s="2">
        <f t="shared" si="1"/>
        <v>22767</v>
      </c>
      <c r="B22768" s="2" t="s">
        <v>40438</v>
      </c>
    </row>
    <row r="22769" ht="15.75" customHeight="1">
      <c r="A22769" s="2">
        <f t="shared" si="1"/>
        <v>22768</v>
      </c>
      <c r="B22769" s="2" t="s">
        <v>40440</v>
      </c>
    </row>
    <row r="22770" ht="15.75" customHeight="1">
      <c r="A22770" s="2">
        <f t="shared" si="1"/>
        <v>22769</v>
      </c>
      <c r="B22770" s="2" t="s">
        <v>40441</v>
      </c>
    </row>
    <row r="22771" ht="15.75" customHeight="1">
      <c r="A22771" s="2">
        <f t="shared" si="1"/>
        <v>22770</v>
      </c>
      <c r="B22771" s="2" t="s">
        <v>40443</v>
      </c>
    </row>
    <row r="22772" ht="15.75" customHeight="1">
      <c r="A22772" s="2">
        <f t="shared" si="1"/>
        <v>22771</v>
      </c>
      <c r="B22772" s="2" t="s">
        <v>40444</v>
      </c>
    </row>
    <row r="22773" ht="15.75" customHeight="1">
      <c r="A22773" s="2">
        <f t="shared" si="1"/>
        <v>22772</v>
      </c>
      <c r="B22773" s="2" t="s">
        <v>40446</v>
      </c>
    </row>
    <row r="22774" ht="15.75" customHeight="1">
      <c r="A22774" s="2">
        <f t="shared" si="1"/>
        <v>22773</v>
      </c>
      <c r="B22774" s="2" t="s">
        <v>40447</v>
      </c>
    </row>
    <row r="22775" ht="15.75" customHeight="1">
      <c r="A22775" s="2">
        <f t="shared" si="1"/>
        <v>22774</v>
      </c>
      <c r="B22775" s="2" t="s">
        <v>40449</v>
      </c>
    </row>
    <row r="22776" ht="15.75" customHeight="1">
      <c r="A22776" s="2">
        <f t="shared" si="1"/>
        <v>22775</v>
      </c>
      <c r="B22776" s="2" t="s">
        <v>40450</v>
      </c>
    </row>
    <row r="22777" ht="15.75" customHeight="1">
      <c r="A22777" s="2">
        <f t="shared" si="1"/>
        <v>22776</v>
      </c>
      <c r="B22777" s="2" t="s">
        <v>40452</v>
      </c>
    </row>
    <row r="22778" ht="15.75" customHeight="1">
      <c r="A22778" s="2">
        <f t="shared" si="1"/>
        <v>22777</v>
      </c>
      <c r="B22778" s="2" t="s">
        <v>40453</v>
      </c>
    </row>
    <row r="22779" ht="15.75" customHeight="1">
      <c r="A22779" s="2">
        <f t="shared" si="1"/>
        <v>22778</v>
      </c>
      <c r="B22779" s="2" t="s">
        <v>40455</v>
      </c>
    </row>
    <row r="22780" ht="15.75" customHeight="1">
      <c r="A22780" s="2">
        <f t="shared" si="1"/>
        <v>22779</v>
      </c>
      <c r="B22780" s="2" t="s">
        <v>40456</v>
      </c>
    </row>
    <row r="22781" ht="15.75" customHeight="1">
      <c r="A22781" s="2">
        <f t="shared" si="1"/>
        <v>22780</v>
      </c>
      <c r="B22781" s="2" t="s">
        <v>40457</v>
      </c>
    </row>
    <row r="22782" ht="15.75" customHeight="1">
      <c r="A22782" s="2">
        <f t="shared" si="1"/>
        <v>22781</v>
      </c>
      <c r="B22782" s="2" t="s">
        <v>40458</v>
      </c>
    </row>
    <row r="22783" ht="15.75" customHeight="1">
      <c r="A22783" s="2">
        <f t="shared" si="1"/>
        <v>22782</v>
      </c>
      <c r="B22783" s="2" t="s">
        <v>40460</v>
      </c>
    </row>
    <row r="22784" ht="15.75" customHeight="1">
      <c r="A22784" s="2">
        <f t="shared" si="1"/>
        <v>22783</v>
      </c>
      <c r="B22784" s="2" t="s">
        <v>40461</v>
      </c>
    </row>
    <row r="22785" ht="15.75" customHeight="1">
      <c r="A22785" s="2">
        <f t="shared" si="1"/>
        <v>22784</v>
      </c>
      <c r="B22785" s="2" t="s">
        <v>40463</v>
      </c>
    </row>
    <row r="22786" ht="15.75" customHeight="1">
      <c r="A22786" s="2">
        <f t="shared" si="1"/>
        <v>22785</v>
      </c>
      <c r="B22786" s="2" t="s">
        <v>40464</v>
      </c>
    </row>
    <row r="22787" ht="15.75" customHeight="1">
      <c r="A22787" s="2">
        <f t="shared" si="1"/>
        <v>22786</v>
      </c>
      <c r="B22787" s="2" t="s">
        <v>40466</v>
      </c>
    </row>
    <row r="22788" ht="15.75" customHeight="1">
      <c r="A22788" s="2">
        <f t="shared" si="1"/>
        <v>22787</v>
      </c>
      <c r="B22788" s="2" t="s">
        <v>40467</v>
      </c>
    </row>
    <row r="22789" ht="15.75" customHeight="1">
      <c r="A22789" s="2">
        <f t="shared" si="1"/>
        <v>22788</v>
      </c>
      <c r="B22789" s="2" t="s">
        <v>40469</v>
      </c>
    </row>
    <row r="22790" ht="15.75" customHeight="1">
      <c r="A22790" s="2">
        <f t="shared" si="1"/>
        <v>22789</v>
      </c>
      <c r="B22790" s="2" t="s">
        <v>40470</v>
      </c>
    </row>
    <row r="22791" ht="15.75" customHeight="1">
      <c r="A22791" s="2">
        <f t="shared" si="1"/>
        <v>22790</v>
      </c>
      <c r="B22791" s="2" t="s">
        <v>40472</v>
      </c>
    </row>
    <row r="22792" ht="15.75" customHeight="1">
      <c r="A22792" s="2">
        <f t="shared" si="1"/>
        <v>22791</v>
      </c>
      <c r="B22792" s="2" t="s">
        <v>40474</v>
      </c>
    </row>
    <row r="22793" ht="15.75" customHeight="1">
      <c r="A22793" s="2">
        <f t="shared" si="1"/>
        <v>22792</v>
      </c>
      <c r="B22793" s="2" t="s">
        <v>40475</v>
      </c>
    </row>
    <row r="22794" ht="15.75" customHeight="1">
      <c r="A22794" s="2">
        <f t="shared" si="1"/>
        <v>22793</v>
      </c>
      <c r="B22794" s="2" t="s">
        <v>40477</v>
      </c>
    </row>
    <row r="22795" ht="15.75" customHeight="1">
      <c r="A22795" s="2">
        <f t="shared" si="1"/>
        <v>22794</v>
      </c>
      <c r="B22795" s="2" t="s">
        <v>40478</v>
      </c>
    </row>
    <row r="22796" ht="15.75" customHeight="1">
      <c r="A22796" s="2">
        <f t="shared" si="1"/>
        <v>22795</v>
      </c>
      <c r="B22796" s="2" t="s">
        <v>40480</v>
      </c>
    </row>
    <row r="22797" ht="15.75" customHeight="1">
      <c r="A22797" s="2">
        <f t="shared" si="1"/>
        <v>22796</v>
      </c>
      <c r="B22797" s="2" t="s">
        <v>40481</v>
      </c>
    </row>
    <row r="22798" ht="15.75" customHeight="1">
      <c r="A22798" s="2">
        <f t="shared" si="1"/>
        <v>22797</v>
      </c>
      <c r="B22798" s="2" t="s">
        <v>40483</v>
      </c>
    </row>
    <row r="22799" ht="15.75" customHeight="1">
      <c r="A22799" s="2">
        <f t="shared" si="1"/>
        <v>22798</v>
      </c>
      <c r="B22799" s="2" t="s">
        <v>40484</v>
      </c>
    </row>
    <row r="22800" ht="15.75" customHeight="1">
      <c r="A22800" s="2">
        <f t="shared" si="1"/>
        <v>22799</v>
      </c>
      <c r="B22800" s="2" t="s">
        <v>40486</v>
      </c>
    </row>
    <row r="22801" ht="15.75" customHeight="1">
      <c r="A22801" s="2">
        <f t="shared" si="1"/>
        <v>22800</v>
      </c>
      <c r="B22801" s="2" t="s">
        <v>40487</v>
      </c>
    </row>
    <row r="22802" ht="15.75" customHeight="1">
      <c r="A22802" s="2">
        <f t="shared" si="1"/>
        <v>22801</v>
      </c>
      <c r="B22802" s="2" t="s">
        <v>40489</v>
      </c>
    </row>
    <row r="22803" ht="15.75" customHeight="1">
      <c r="A22803" s="2">
        <f t="shared" si="1"/>
        <v>22802</v>
      </c>
      <c r="B22803" s="2" t="s">
        <v>40490</v>
      </c>
    </row>
    <row r="22804" ht="15.75" customHeight="1">
      <c r="A22804" s="2">
        <f t="shared" si="1"/>
        <v>22803</v>
      </c>
      <c r="B22804" s="2" t="s">
        <v>40492</v>
      </c>
    </row>
    <row r="22805" ht="15.75" customHeight="1">
      <c r="A22805" s="2">
        <f t="shared" si="1"/>
        <v>22804</v>
      </c>
      <c r="B22805" s="2" t="s">
        <v>40493</v>
      </c>
    </row>
    <row r="22806" ht="15.75" customHeight="1">
      <c r="A22806" s="2">
        <f t="shared" si="1"/>
        <v>22805</v>
      </c>
      <c r="B22806" s="2" t="s">
        <v>40495</v>
      </c>
    </row>
    <row r="22807" ht="15.75" customHeight="1">
      <c r="A22807" s="2">
        <f t="shared" si="1"/>
        <v>22806</v>
      </c>
      <c r="B22807" s="2" t="s">
        <v>40497</v>
      </c>
    </row>
    <row r="22808" ht="15.75" customHeight="1">
      <c r="A22808" s="2">
        <f t="shared" si="1"/>
        <v>22807</v>
      </c>
      <c r="B22808" s="2" t="s">
        <v>40498</v>
      </c>
    </row>
    <row r="22809" ht="15.75" customHeight="1">
      <c r="A22809" s="2">
        <f t="shared" si="1"/>
        <v>22808</v>
      </c>
      <c r="B22809" s="2" t="s">
        <v>40500</v>
      </c>
    </row>
    <row r="22810" ht="15.75" customHeight="1">
      <c r="A22810" s="2">
        <f t="shared" si="1"/>
        <v>22809</v>
      </c>
      <c r="B22810" s="2" t="s">
        <v>40502</v>
      </c>
    </row>
    <row r="22811" ht="15.75" customHeight="1">
      <c r="A22811" s="2">
        <f t="shared" si="1"/>
        <v>22810</v>
      </c>
      <c r="B22811" s="2" t="s">
        <v>40503</v>
      </c>
    </row>
    <row r="22812" ht="15.75" customHeight="1">
      <c r="A22812" s="2">
        <f t="shared" si="1"/>
        <v>22811</v>
      </c>
      <c r="B22812" s="2" t="s">
        <v>40505</v>
      </c>
    </row>
    <row r="22813" ht="15.75" customHeight="1">
      <c r="A22813" s="2">
        <f t="shared" si="1"/>
        <v>22812</v>
      </c>
      <c r="B22813" s="2" t="s">
        <v>40507</v>
      </c>
    </row>
    <row r="22814" ht="15.75" customHeight="1">
      <c r="A22814" s="2">
        <f t="shared" si="1"/>
        <v>22813</v>
      </c>
      <c r="B22814" s="2" t="s">
        <v>40508</v>
      </c>
    </row>
    <row r="22815" ht="15.75" customHeight="1">
      <c r="A22815" s="2">
        <f t="shared" si="1"/>
        <v>22814</v>
      </c>
      <c r="B22815" s="2" t="s">
        <v>40510</v>
      </c>
    </row>
    <row r="22816" ht="15.75" customHeight="1">
      <c r="A22816" s="2">
        <f t="shared" si="1"/>
        <v>22815</v>
      </c>
      <c r="B22816" s="2" t="s">
        <v>40512</v>
      </c>
    </row>
    <row r="22817" ht="15.75" customHeight="1">
      <c r="A22817" s="2">
        <f t="shared" si="1"/>
        <v>22816</v>
      </c>
      <c r="B22817" s="2" t="s">
        <v>40513</v>
      </c>
    </row>
    <row r="22818" ht="15.75" customHeight="1">
      <c r="A22818" s="2">
        <f t="shared" si="1"/>
        <v>22817</v>
      </c>
      <c r="B22818" s="2" t="s">
        <v>40515</v>
      </c>
    </row>
    <row r="22819" ht="15.75" customHeight="1">
      <c r="A22819" s="2">
        <f t="shared" si="1"/>
        <v>22818</v>
      </c>
      <c r="B22819" s="2" t="s">
        <v>40517</v>
      </c>
    </row>
    <row r="22820" ht="15.75" customHeight="1">
      <c r="A22820" s="2">
        <f t="shared" si="1"/>
        <v>22819</v>
      </c>
      <c r="B22820" s="2" t="s">
        <v>40518</v>
      </c>
    </row>
    <row r="22821" ht="15.75" customHeight="1">
      <c r="A22821" s="2">
        <f t="shared" si="1"/>
        <v>22820</v>
      </c>
      <c r="B22821" s="2" t="s">
        <v>40520</v>
      </c>
    </row>
    <row r="22822" ht="15.75" customHeight="1">
      <c r="A22822" s="2">
        <f t="shared" si="1"/>
        <v>22821</v>
      </c>
      <c r="B22822" s="2" t="s">
        <v>40521</v>
      </c>
    </row>
    <row r="22823" ht="15.75" customHeight="1">
      <c r="A22823" s="2">
        <f t="shared" si="1"/>
        <v>22822</v>
      </c>
      <c r="B22823" s="2" t="s">
        <v>40523</v>
      </c>
    </row>
    <row r="22824" ht="15.75" customHeight="1">
      <c r="A22824" s="2">
        <f t="shared" si="1"/>
        <v>22823</v>
      </c>
      <c r="B22824" s="2" t="s">
        <v>40524</v>
      </c>
    </row>
    <row r="22825" ht="15.75" customHeight="1">
      <c r="A22825" s="2">
        <f t="shared" si="1"/>
        <v>22824</v>
      </c>
      <c r="B22825" s="2" t="s">
        <v>40526</v>
      </c>
    </row>
    <row r="22826" ht="15.75" customHeight="1">
      <c r="A22826" s="2">
        <f t="shared" si="1"/>
        <v>22825</v>
      </c>
      <c r="B22826" s="2" t="s">
        <v>40528</v>
      </c>
    </row>
    <row r="22827" ht="15.75" customHeight="1">
      <c r="A22827" s="2">
        <f t="shared" si="1"/>
        <v>22826</v>
      </c>
      <c r="B22827" s="2" t="s">
        <v>40529</v>
      </c>
    </row>
    <row r="22828" ht="15.75" customHeight="1">
      <c r="A22828" s="2">
        <f t="shared" si="1"/>
        <v>22827</v>
      </c>
      <c r="B22828" s="2" t="s">
        <v>40531</v>
      </c>
    </row>
    <row r="22829" ht="15.75" customHeight="1">
      <c r="A22829" s="2">
        <f t="shared" si="1"/>
        <v>22828</v>
      </c>
      <c r="B22829" s="2" t="s">
        <v>40532</v>
      </c>
    </row>
    <row r="22830" ht="15.75" customHeight="1">
      <c r="A22830" s="2">
        <f t="shared" si="1"/>
        <v>22829</v>
      </c>
      <c r="B22830" s="2" t="s">
        <v>40534</v>
      </c>
    </row>
    <row r="22831" ht="15.75" customHeight="1">
      <c r="A22831" s="2">
        <f t="shared" si="1"/>
        <v>22830</v>
      </c>
      <c r="B22831" s="2" t="s">
        <v>40535</v>
      </c>
    </row>
    <row r="22832" ht="15.75" customHeight="1">
      <c r="A22832" s="2">
        <f t="shared" si="1"/>
        <v>22831</v>
      </c>
      <c r="B22832" s="2" t="s">
        <v>40537</v>
      </c>
    </row>
    <row r="22833" ht="15.75" customHeight="1">
      <c r="A22833" s="2">
        <f t="shared" si="1"/>
        <v>22832</v>
      </c>
      <c r="B22833" s="2" t="s">
        <v>40538</v>
      </c>
    </row>
    <row r="22834" ht="15.75" customHeight="1">
      <c r="A22834" s="2">
        <f t="shared" si="1"/>
        <v>22833</v>
      </c>
      <c r="B22834" s="2" t="s">
        <v>40540</v>
      </c>
    </row>
    <row r="22835" ht="15.75" customHeight="1">
      <c r="A22835" s="2">
        <f t="shared" si="1"/>
        <v>22834</v>
      </c>
      <c r="B22835" s="2" t="s">
        <v>3393</v>
      </c>
    </row>
    <row r="22836" ht="15.75" customHeight="1">
      <c r="A22836" s="2">
        <f t="shared" si="1"/>
        <v>22835</v>
      </c>
      <c r="B22836" s="2" t="s">
        <v>40542</v>
      </c>
    </row>
    <row r="22837" ht="15.75" customHeight="1">
      <c r="A22837" s="2">
        <f t="shared" si="1"/>
        <v>22836</v>
      </c>
      <c r="B22837" s="2" t="s">
        <v>40543</v>
      </c>
    </row>
    <row r="22838" ht="15.75" customHeight="1">
      <c r="A22838" s="2">
        <f t="shared" si="1"/>
        <v>22837</v>
      </c>
      <c r="B22838" s="2" t="s">
        <v>40545</v>
      </c>
    </row>
    <row r="22839" ht="15.75" customHeight="1">
      <c r="A22839" s="2">
        <f t="shared" si="1"/>
        <v>22838</v>
      </c>
      <c r="B22839" s="2" t="s">
        <v>40546</v>
      </c>
    </row>
    <row r="22840" ht="15.75" customHeight="1">
      <c r="A22840" s="2">
        <f t="shared" si="1"/>
        <v>22839</v>
      </c>
      <c r="B22840" s="2" t="s">
        <v>40548</v>
      </c>
    </row>
    <row r="22841" ht="15.75" customHeight="1">
      <c r="A22841" s="2">
        <f t="shared" si="1"/>
        <v>22840</v>
      </c>
      <c r="B22841" s="2" t="s">
        <v>40549</v>
      </c>
    </row>
    <row r="22842" ht="15.75" customHeight="1">
      <c r="A22842" s="2">
        <f t="shared" si="1"/>
        <v>22841</v>
      </c>
      <c r="B22842" s="2" t="s">
        <v>40551</v>
      </c>
    </row>
    <row r="22843" ht="15.75" customHeight="1">
      <c r="A22843" s="2">
        <f t="shared" si="1"/>
        <v>22842</v>
      </c>
      <c r="B22843" s="2" t="s">
        <v>40552</v>
      </c>
    </row>
    <row r="22844" ht="15.75" customHeight="1">
      <c r="A22844" s="2">
        <f t="shared" si="1"/>
        <v>22843</v>
      </c>
      <c r="B22844" s="2" t="s">
        <v>40554</v>
      </c>
    </row>
    <row r="22845" ht="15.75" customHeight="1">
      <c r="A22845" s="2">
        <f t="shared" si="1"/>
        <v>22844</v>
      </c>
      <c r="B22845" s="2" t="s">
        <v>40555</v>
      </c>
    </row>
    <row r="22846" ht="15.75" customHeight="1">
      <c r="A22846" s="2">
        <f t="shared" si="1"/>
        <v>22845</v>
      </c>
      <c r="B22846" s="2" t="s">
        <v>40557</v>
      </c>
    </row>
    <row r="22847" ht="15.75" customHeight="1">
      <c r="A22847" s="2">
        <f t="shared" si="1"/>
        <v>22846</v>
      </c>
      <c r="B22847" s="2" t="s">
        <v>40558</v>
      </c>
    </row>
    <row r="22848" ht="15.75" customHeight="1">
      <c r="A22848" s="2">
        <f t="shared" si="1"/>
        <v>22847</v>
      </c>
      <c r="B22848" s="2" t="s">
        <v>40560</v>
      </c>
    </row>
    <row r="22849" ht="15.75" customHeight="1">
      <c r="A22849" s="2">
        <f t="shared" si="1"/>
        <v>22848</v>
      </c>
      <c r="B22849" s="2" t="s">
        <v>40561</v>
      </c>
    </row>
    <row r="22850" ht="15.75" customHeight="1">
      <c r="A22850" s="2">
        <f t="shared" si="1"/>
        <v>22849</v>
      </c>
      <c r="B22850" s="2" t="s">
        <v>40563</v>
      </c>
    </row>
    <row r="22851" ht="15.75" customHeight="1">
      <c r="A22851" s="2">
        <f t="shared" si="1"/>
        <v>22850</v>
      </c>
      <c r="B22851" s="2" t="s">
        <v>40564</v>
      </c>
    </row>
    <row r="22852" ht="15.75" customHeight="1">
      <c r="A22852" s="2">
        <f t="shared" si="1"/>
        <v>22851</v>
      </c>
      <c r="B22852" s="2" t="s">
        <v>40566</v>
      </c>
    </row>
    <row r="22853" ht="15.75" customHeight="1">
      <c r="A22853" s="2">
        <f t="shared" si="1"/>
        <v>22852</v>
      </c>
      <c r="B22853" s="2" t="s">
        <v>40567</v>
      </c>
    </row>
    <row r="22854" ht="15.75" customHeight="1">
      <c r="A22854" s="2">
        <f t="shared" si="1"/>
        <v>22853</v>
      </c>
      <c r="B22854" s="2" t="s">
        <v>40569</v>
      </c>
    </row>
    <row r="22855" ht="15.75" customHeight="1">
      <c r="A22855" s="2">
        <f t="shared" si="1"/>
        <v>22854</v>
      </c>
      <c r="B22855" s="2" t="s">
        <v>40570</v>
      </c>
    </row>
    <row r="22856" ht="15.75" customHeight="1">
      <c r="A22856" s="2">
        <f t="shared" si="1"/>
        <v>22855</v>
      </c>
      <c r="B22856" s="2" t="s">
        <v>40572</v>
      </c>
    </row>
    <row r="22857" ht="15.75" customHeight="1">
      <c r="A22857" s="2">
        <f t="shared" si="1"/>
        <v>22856</v>
      </c>
      <c r="B22857" s="2" t="s">
        <v>40574</v>
      </c>
    </row>
    <row r="22858" ht="15.75" customHeight="1">
      <c r="A22858" s="2">
        <f t="shared" si="1"/>
        <v>22857</v>
      </c>
      <c r="B22858" s="2" t="s">
        <v>40575</v>
      </c>
    </row>
    <row r="22859" ht="15.75" customHeight="1">
      <c r="A22859" s="2">
        <f t="shared" si="1"/>
        <v>22858</v>
      </c>
      <c r="B22859" s="2" t="s">
        <v>40577</v>
      </c>
    </row>
    <row r="22860" ht="15.75" customHeight="1">
      <c r="A22860" s="2">
        <f t="shared" si="1"/>
        <v>22859</v>
      </c>
      <c r="B22860" s="2" t="s">
        <v>40578</v>
      </c>
    </row>
    <row r="22861" ht="15.75" customHeight="1">
      <c r="A22861" s="2">
        <f t="shared" si="1"/>
        <v>22860</v>
      </c>
      <c r="B22861" s="2" t="s">
        <v>40580</v>
      </c>
    </row>
    <row r="22862" ht="15.75" customHeight="1">
      <c r="A22862" s="2">
        <f t="shared" si="1"/>
        <v>22861</v>
      </c>
      <c r="B22862" s="2" t="s">
        <v>40581</v>
      </c>
    </row>
    <row r="22863" ht="15.75" customHeight="1">
      <c r="A22863" s="2">
        <f t="shared" si="1"/>
        <v>22862</v>
      </c>
      <c r="B22863" s="2" t="s">
        <v>40583</v>
      </c>
    </row>
    <row r="22864" ht="15.75" customHeight="1">
      <c r="A22864" s="2">
        <f t="shared" si="1"/>
        <v>22863</v>
      </c>
      <c r="B22864" s="2" t="s">
        <v>40584</v>
      </c>
    </row>
    <row r="22865" ht="15.75" customHeight="1">
      <c r="A22865" s="2">
        <f t="shared" si="1"/>
        <v>22864</v>
      </c>
      <c r="B22865" s="2" t="s">
        <v>40586</v>
      </c>
    </row>
    <row r="22866" ht="15.75" customHeight="1">
      <c r="A22866" s="2">
        <f t="shared" si="1"/>
        <v>22865</v>
      </c>
      <c r="B22866" s="2" t="s">
        <v>40587</v>
      </c>
    </row>
    <row r="22867" ht="15.75" customHeight="1">
      <c r="A22867" s="2">
        <f t="shared" si="1"/>
        <v>22866</v>
      </c>
      <c r="B22867" s="2" t="s">
        <v>40589</v>
      </c>
    </row>
    <row r="22868" ht="15.75" customHeight="1">
      <c r="A22868" s="2">
        <f t="shared" si="1"/>
        <v>22867</v>
      </c>
      <c r="B22868" s="2" t="s">
        <v>40590</v>
      </c>
    </row>
    <row r="22869" ht="15.75" customHeight="1">
      <c r="A22869" s="2">
        <f t="shared" si="1"/>
        <v>22868</v>
      </c>
      <c r="B22869" s="2" t="s">
        <v>40592</v>
      </c>
    </row>
    <row r="22870" ht="15.75" customHeight="1">
      <c r="A22870" s="2">
        <f t="shared" si="1"/>
        <v>22869</v>
      </c>
      <c r="B22870" s="2" t="s">
        <v>40593</v>
      </c>
    </row>
    <row r="22871" ht="15.75" customHeight="1">
      <c r="A22871" s="2">
        <f t="shared" si="1"/>
        <v>22870</v>
      </c>
      <c r="B22871" s="2" t="s">
        <v>40595</v>
      </c>
    </row>
    <row r="22872" ht="15.75" customHeight="1">
      <c r="A22872" s="2">
        <f t="shared" si="1"/>
        <v>22871</v>
      </c>
      <c r="B22872" s="2" t="s">
        <v>40597</v>
      </c>
    </row>
    <row r="22873" ht="15.75" customHeight="1">
      <c r="A22873" s="2">
        <f t="shared" si="1"/>
        <v>22872</v>
      </c>
      <c r="B22873" s="2" t="s">
        <v>40598</v>
      </c>
    </row>
    <row r="22874" ht="15.75" customHeight="1">
      <c r="A22874" s="2">
        <f t="shared" si="1"/>
        <v>22873</v>
      </c>
      <c r="B22874" s="2" t="s">
        <v>40600</v>
      </c>
    </row>
    <row r="22875" ht="15.75" customHeight="1">
      <c r="A22875" s="2">
        <f t="shared" si="1"/>
        <v>22874</v>
      </c>
      <c r="B22875" s="2" t="s">
        <v>40601</v>
      </c>
    </row>
    <row r="22876" ht="15.75" customHeight="1">
      <c r="A22876" s="2">
        <f t="shared" si="1"/>
        <v>22875</v>
      </c>
      <c r="B22876" s="2" t="s">
        <v>40603</v>
      </c>
    </row>
    <row r="22877" ht="15.75" customHeight="1">
      <c r="A22877" s="2">
        <f t="shared" si="1"/>
        <v>22876</v>
      </c>
      <c r="B22877" s="2" t="s">
        <v>40604</v>
      </c>
    </row>
    <row r="22878" ht="15.75" customHeight="1">
      <c r="A22878" s="2">
        <f t="shared" si="1"/>
        <v>22877</v>
      </c>
      <c r="B22878" s="2" t="s">
        <v>40606</v>
      </c>
    </row>
    <row r="22879" ht="15.75" customHeight="1">
      <c r="A22879" s="2">
        <f t="shared" si="1"/>
        <v>22878</v>
      </c>
      <c r="B22879" s="2" t="s">
        <v>40607</v>
      </c>
    </row>
    <row r="22880" ht="15.75" customHeight="1">
      <c r="A22880" s="2">
        <f t="shared" si="1"/>
        <v>22879</v>
      </c>
      <c r="B22880" s="2" t="s">
        <v>40609</v>
      </c>
    </row>
    <row r="22881" ht="15.75" customHeight="1">
      <c r="A22881" s="2">
        <f t="shared" si="1"/>
        <v>22880</v>
      </c>
      <c r="B22881" s="2" t="s">
        <v>40610</v>
      </c>
    </row>
    <row r="22882" ht="15.75" customHeight="1">
      <c r="A22882" s="2">
        <f t="shared" si="1"/>
        <v>22881</v>
      </c>
      <c r="B22882" s="2" t="s">
        <v>40612</v>
      </c>
    </row>
    <row r="22883" ht="15.75" customHeight="1">
      <c r="A22883" s="2">
        <f t="shared" si="1"/>
        <v>22882</v>
      </c>
      <c r="B22883" s="2" t="s">
        <v>40613</v>
      </c>
    </row>
    <row r="22884" ht="15.75" customHeight="1">
      <c r="A22884" s="2">
        <f t="shared" si="1"/>
        <v>22883</v>
      </c>
      <c r="B22884" s="2" t="s">
        <v>40615</v>
      </c>
    </row>
    <row r="22885" ht="15.75" customHeight="1">
      <c r="A22885" s="2">
        <f t="shared" si="1"/>
        <v>22884</v>
      </c>
      <c r="B22885" s="2" t="s">
        <v>40616</v>
      </c>
    </row>
    <row r="22886" ht="15.75" customHeight="1">
      <c r="A22886" s="2">
        <f t="shared" si="1"/>
        <v>22885</v>
      </c>
      <c r="B22886" s="2" t="s">
        <v>40618</v>
      </c>
    </row>
    <row r="22887" ht="15.75" customHeight="1">
      <c r="A22887" s="2">
        <f t="shared" si="1"/>
        <v>22886</v>
      </c>
      <c r="B22887" s="2" t="s">
        <v>40619</v>
      </c>
    </row>
    <row r="22888" ht="15.75" customHeight="1">
      <c r="A22888" s="2">
        <f t="shared" si="1"/>
        <v>22887</v>
      </c>
      <c r="B22888" s="2" t="s">
        <v>40621</v>
      </c>
    </row>
    <row r="22889" ht="15.75" customHeight="1">
      <c r="A22889" s="2">
        <f t="shared" si="1"/>
        <v>22888</v>
      </c>
      <c r="B22889" s="2" t="s">
        <v>40622</v>
      </c>
    </row>
    <row r="22890" ht="15.75" customHeight="1">
      <c r="A22890" s="2">
        <f t="shared" si="1"/>
        <v>22889</v>
      </c>
      <c r="B22890" s="2" t="s">
        <v>40624</v>
      </c>
    </row>
    <row r="22891" ht="15.75" customHeight="1">
      <c r="A22891" s="2">
        <f t="shared" si="1"/>
        <v>22890</v>
      </c>
      <c r="B22891" s="2" t="s">
        <v>40625</v>
      </c>
    </row>
    <row r="22892" ht="15.75" customHeight="1">
      <c r="A22892" s="2">
        <f t="shared" si="1"/>
        <v>22891</v>
      </c>
      <c r="B22892" s="2" t="s">
        <v>40627</v>
      </c>
    </row>
    <row r="22893" ht="15.75" customHeight="1">
      <c r="A22893" s="2">
        <f t="shared" si="1"/>
        <v>22892</v>
      </c>
      <c r="B22893" s="2" t="s">
        <v>40628</v>
      </c>
    </row>
    <row r="22894" ht="15.75" customHeight="1">
      <c r="A22894" s="2">
        <f t="shared" si="1"/>
        <v>22893</v>
      </c>
      <c r="B22894" s="2" t="s">
        <v>40630</v>
      </c>
    </row>
    <row r="22895" ht="15.75" customHeight="1">
      <c r="A22895" s="2">
        <f t="shared" si="1"/>
        <v>22894</v>
      </c>
      <c r="B22895" s="2" t="s">
        <v>40631</v>
      </c>
    </row>
    <row r="22896" ht="15.75" customHeight="1">
      <c r="A22896" s="2">
        <f t="shared" si="1"/>
        <v>22895</v>
      </c>
      <c r="B22896" s="2" t="s">
        <v>40633</v>
      </c>
    </row>
    <row r="22897" ht="15.75" customHeight="1">
      <c r="A22897" s="2">
        <f t="shared" si="1"/>
        <v>22896</v>
      </c>
      <c r="B22897" s="2" t="s">
        <v>40634</v>
      </c>
    </row>
    <row r="22898" ht="15.75" customHeight="1">
      <c r="A22898" s="2">
        <f t="shared" si="1"/>
        <v>22897</v>
      </c>
      <c r="B22898" s="2" t="s">
        <v>40636</v>
      </c>
    </row>
    <row r="22899" ht="15.75" customHeight="1">
      <c r="A22899" s="2">
        <f t="shared" si="1"/>
        <v>22898</v>
      </c>
      <c r="B22899" s="2" t="s">
        <v>40637</v>
      </c>
    </row>
    <row r="22900" ht="15.75" customHeight="1">
      <c r="A22900" s="2">
        <f t="shared" si="1"/>
        <v>22899</v>
      </c>
      <c r="B22900" s="2" t="s">
        <v>40639</v>
      </c>
    </row>
    <row r="22901" ht="15.75" customHeight="1">
      <c r="A22901" s="2">
        <f t="shared" si="1"/>
        <v>22900</v>
      </c>
      <c r="B22901" s="2" t="s">
        <v>40640</v>
      </c>
    </row>
    <row r="22902" ht="15.75" customHeight="1">
      <c r="A22902" s="2">
        <f t="shared" si="1"/>
        <v>22901</v>
      </c>
      <c r="B22902" s="2" t="s">
        <v>21594</v>
      </c>
    </row>
    <row r="22903" ht="15.75" customHeight="1">
      <c r="A22903" s="2">
        <f t="shared" si="1"/>
        <v>22902</v>
      </c>
      <c r="B22903" s="2" t="s">
        <v>40643</v>
      </c>
    </row>
    <row r="22904" ht="15.75" customHeight="1">
      <c r="A22904" s="2">
        <f t="shared" si="1"/>
        <v>22903</v>
      </c>
      <c r="B22904" s="2" t="s">
        <v>40644</v>
      </c>
    </row>
    <row r="22905" ht="15.75" customHeight="1">
      <c r="A22905" s="2">
        <f t="shared" si="1"/>
        <v>22904</v>
      </c>
      <c r="B22905" s="2" t="s">
        <v>40646</v>
      </c>
    </row>
    <row r="22906" ht="15.75" customHeight="1">
      <c r="A22906" s="2">
        <f t="shared" si="1"/>
        <v>22905</v>
      </c>
      <c r="B22906" s="2" t="s">
        <v>40647</v>
      </c>
    </row>
    <row r="22907" ht="15.75" customHeight="1">
      <c r="A22907" s="2">
        <f t="shared" si="1"/>
        <v>22906</v>
      </c>
      <c r="B22907" s="2" t="s">
        <v>40649</v>
      </c>
    </row>
    <row r="22908" ht="15.75" customHeight="1">
      <c r="A22908" s="2">
        <f t="shared" si="1"/>
        <v>22907</v>
      </c>
      <c r="B22908" s="2" t="s">
        <v>40650</v>
      </c>
    </row>
    <row r="22909" ht="15.75" customHeight="1">
      <c r="A22909" s="2">
        <f t="shared" si="1"/>
        <v>22908</v>
      </c>
      <c r="B22909" s="2" t="s">
        <v>40652</v>
      </c>
    </row>
    <row r="22910" ht="15.75" customHeight="1">
      <c r="A22910" s="2">
        <f t="shared" si="1"/>
        <v>22909</v>
      </c>
      <c r="B22910" s="2" t="s">
        <v>40653</v>
      </c>
    </row>
    <row r="22911" ht="15.75" customHeight="1">
      <c r="A22911" s="2">
        <f t="shared" si="1"/>
        <v>22910</v>
      </c>
      <c r="B22911" s="2" t="s">
        <v>40655</v>
      </c>
    </row>
    <row r="22912" ht="15.75" customHeight="1">
      <c r="A22912" s="2">
        <f t="shared" si="1"/>
        <v>22911</v>
      </c>
      <c r="B22912" s="2" t="s">
        <v>40656</v>
      </c>
    </row>
    <row r="22913" ht="15.75" customHeight="1">
      <c r="A22913" s="2">
        <f t="shared" si="1"/>
        <v>22912</v>
      </c>
      <c r="B22913" s="2" t="s">
        <v>40658</v>
      </c>
    </row>
    <row r="22914" ht="15.75" customHeight="1">
      <c r="A22914" s="2">
        <f t="shared" si="1"/>
        <v>22913</v>
      </c>
      <c r="B22914" s="2" t="s">
        <v>40659</v>
      </c>
    </row>
    <row r="22915" ht="15.75" customHeight="1">
      <c r="A22915" s="2">
        <f t="shared" si="1"/>
        <v>22914</v>
      </c>
      <c r="B22915" s="2" t="s">
        <v>40661</v>
      </c>
    </row>
    <row r="22916" ht="15.75" customHeight="1">
      <c r="A22916" s="2">
        <f t="shared" si="1"/>
        <v>22915</v>
      </c>
      <c r="B22916" s="2" t="s">
        <v>40662</v>
      </c>
    </row>
    <row r="22917" ht="15.75" customHeight="1">
      <c r="A22917" s="2">
        <f t="shared" si="1"/>
        <v>22916</v>
      </c>
      <c r="B22917" s="2" t="s">
        <v>40664</v>
      </c>
    </row>
    <row r="22918" ht="15.75" customHeight="1">
      <c r="A22918" s="2">
        <f t="shared" si="1"/>
        <v>22917</v>
      </c>
      <c r="B22918" s="2" t="s">
        <v>40665</v>
      </c>
    </row>
    <row r="22919" ht="15.75" customHeight="1">
      <c r="A22919" s="2">
        <f t="shared" si="1"/>
        <v>22918</v>
      </c>
      <c r="B22919" s="2" t="s">
        <v>40667</v>
      </c>
    </row>
    <row r="22920" ht="15.75" customHeight="1">
      <c r="A22920" s="2">
        <f t="shared" si="1"/>
        <v>22919</v>
      </c>
      <c r="B22920" s="2" t="s">
        <v>40668</v>
      </c>
    </row>
    <row r="22921" ht="15.75" customHeight="1">
      <c r="A22921" s="2">
        <f t="shared" si="1"/>
        <v>22920</v>
      </c>
      <c r="B22921" s="2" t="s">
        <v>40670</v>
      </c>
    </row>
    <row r="22922" ht="15.75" customHeight="1">
      <c r="A22922" s="2">
        <f t="shared" si="1"/>
        <v>22921</v>
      </c>
      <c r="B22922" s="2" t="s">
        <v>40671</v>
      </c>
    </row>
    <row r="22923" ht="15.75" customHeight="1">
      <c r="A22923" s="2">
        <f t="shared" si="1"/>
        <v>22922</v>
      </c>
      <c r="B22923" s="2" t="s">
        <v>40673</v>
      </c>
    </row>
    <row r="22924" ht="15.75" customHeight="1">
      <c r="A22924" s="2">
        <f t="shared" si="1"/>
        <v>22923</v>
      </c>
      <c r="B22924" s="2" t="s">
        <v>40674</v>
      </c>
    </row>
    <row r="22925" ht="15.75" customHeight="1">
      <c r="A22925" s="2">
        <f t="shared" si="1"/>
        <v>22924</v>
      </c>
      <c r="B22925" s="2" t="s">
        <v>40676</v>
      </c>
    </row>
    <row r="22926" ht="15.75" customHeight="1">
      <c r="A22926" s="2">
        <f t="shared" si="1"/>
        <v>22925</v>
      </c>
      <c r="B22926" s="2" t="s">
        <v>40677</v>
      </c>
    </row>
    <row r="22927" ht="15.75" customHeight="1">
      <c r="A22927" s="2">
        <f t="shared" si="1"/>
        <v>22926</v>
      </c>
      <c r="B22927" s="2" t="s">
        <v>40679</v>
      </c>
    </row>
    <row r="22928" ht="15.75" customHeight="1">
      <c r="A22928" s="2">
        <f t="shared" si="1"/>
        <v>22927</v>
      </c>
      <c r="B22928" s="2" t="s">
        <v>40680</v>
      </c>
    </row>
    <row r="22929" ht="15.75" customHeight="1">
      <c r="A22929" s="2">
        <f t="shared" si="1"/>
        <v>22928</v>
      </c>
      <c r="B22929" s="2" t="s">
        <v>40682</v>
      </c>
    </row>
    <row r="22930" ht="15.75" customHeight="1">
      <c r="A22930" s="2">
        <f t="shared" si="1"/>
        <v>22929</v>
      </c>
      <c r="B22930" s="2" t="s">
        <v>40683</v>
      </c>
    </row>
    <row r="22931" ht="15.75" customHeight="1">
      <c r="A22931" s="2">
        <f t="shared" si="1"/>
        <v>22930</v>
      </c>
      <c r="B22931" s="2" t="s">
        <v>40685</v>
      </c>
    </row>
    <row r="22932" ht="15.75" customHeight="1">
      <c r="A22932" s="2">
        <f t="shared" si="1"/>
        <v>22931</v>
      </c>
      <c r="B22932" s="2" t="s">
        <v>40686</v>
      </c>
    </row>
    <row r="22933" ht="15.75" customHeight="1">
      <c r="A22933" s="2">
        <f t="shared" si="1"/>
        <v>22932</v>
      </c>
      <c r="B22933" s="2" t="s">
        <v>40688</v>
      </c>
    </row>
    <row r="22934" ht="15.75" customHeight="1">
      <c r="A22934" s="2">
        <f t="shared" si="1"/>
        <v>22933</v>
      </c>
      <c r="B22934" s="2" t="s">
        <v>40689</v>
      </c>
    </row>
    <row r="22935" ht="15.75" customHeight="1">
      <c r="A22935" s="2">
        <f t="shared" si="1"/>
        <v>22934</v>
      </c>
      <c r="B22935" s="2" t="s">
        <v>40691</v>
      </c>
    </row>
    <row r="22936" ht="15.75" customHeight="1">
      <c r="A22936" s="2">
        <f t="shared" si="1"/>
        <v>22935</v>
      </c>
      <c r="B22936" s="2" t="s">
        <v>40692</v>
      </c>
    </row>
    <row r="22937" ht="15.75" customHeight="1">
      <c r="A22937" s="2">
        <f t="shared" si="1"/>
        <v>22936</v>
      </c>
      <c r="B22937" s="2" t="s">
        <v>40694</v>
      </c>
    </row>
    <row r="22938" ht="15.75" customHeight="1">
      <c r="A22938" s="2">
        <f t="shared" si="1"/>
        <v>22937</v>
      </c>
      <c r="B22938" s="2" t="s">
        <v>40695</v>
      </c>
    </row>
    <row r="22939" ht="15.75" customHeight="1">
      <c r="A22939" s="2">
        <f t="shared" si="1"/>
        <v>22938</v>
      </c>
      <c r="B22939" s="2" t="s">
        <v>40697</v>
      </c>
    </row>
    <row r="22940" ht="15.75" customHeight="1">
      <c r="A22940" s="2">
        <f t="shared" si="1"/>
        <v>22939</v>
      </c>
      <c r="B22940" s="2" t="s">
        <v>40698</v>
      </c>
    </row>
    <row r="22941" ht="15.75" customHeight="1">
      <c r="A22941" s="2">
        <f t="shared" si="1"/>
        <v>22940</v>
      </c>
      <c r="B22941" s="2" t="s">
        <v>40700</v>
      </c>
    </row>
    <row r="22942" ht="15.75" customHeight="1">
      <c r="A22942" s="2">
        <f t="shared" si="1"/>
        <v>22941</v>
      </c>
      <c r="B22942" s="2" t="s">
        <v>40701</v>
      </c>
    </row>
    <row r="22943" ht="15.75" customHeight="1">
      <c r="A22943" s="2">
        <f t="shared" si="1"/>
        <v>22942</v>
      </c>
      <c r="B22943" s="2" t="s">
        <v>40703</v>
      </c>
    </row>
    <row r="22944" ht="15.75" customHeight="1">
      <c r="A22944" s="2">
        <f t="shared" si="1"/>
        <v>22943</v>
      </c>
      <c r="B22944" s="2" t="s">
        <v>40705</v>
      </c>
    </row>
    <row r="22945" ht="15.75" customHeight="1">
      <c r="A22945" s="2">
        <f t="shared" si="1"/>
        <v>22944</v>
      </c>
      <c r="B22945" s="2" t="s">
        <v>40706</v>
      </c>
    </row>
    <row r="22946" ht="15.75" customHeight="1">
      <c r="A22946" s="2">
        <f t="shared" si="1"/>
        <v>22945</v>
      </c>
      <c r="B22946" s="2" t="s">
        <v>40708</v>
      </c>
    </row>
    <row r="22947" ht="15.75" customHeight="1">
      <c r="A22947" s="2">
        <f t="shared" si="1"/>
        <v>22946</v>
      </c>
      <c r="B22947" s="2" t="s">
        <v>40709</v>
      </c>
    </row>
    <row r="22948" ht="15.75" customHeight="1">
      <c r="A22948" s="2">
        <f t="shared" si="1"/>
        <v>22947</v>
      </c>
      <c r="B22948" s="2" t="s">
        <v>40711</v>
      </c>
    </row>
    <row r="22949" ht="15.75" customHeight="1">
      <c r="A22949" s="2">
        <f t="shared" si="1"/>
        <v>22948</v>
      </c>
      <c r="B22949" s="2" t="s">
        <v>40712</v>
      </c>
    </row>
    <row r="22950" ht="15.75" customHeight="1">
      <c r="A22950" s="2">
        <f t="shared" si="1"/>
        <v>22949</v>
      </c>
      <c r="B22950" s="2" t="s">
        <v>40714</v>
      </c>
    </row>
    <row r="22951" ht="15.75" customHeight="1">
      <c r="A22951" s="2">
        <f t="shared" si="1"/>
        <v>22950</v>
      </c>
      <c r="B22951" s="2" t="s">
        <v>40715</v>
      </c>
    </row>
    <row r="22952" ht="15.75" customHeight="1">
      <c r="A22952" s="2">
        <f t="shared" si="1"/>
        <v>22951</v>
      </c>
      <c r="B22952" s="2" t="s">
        <v>40717</v>
      </c>
    </row>
    <row r="22953" ht="15.75" customHeight="1">
      <c r="A22953" s="2">
        <f t="shared" si="1"/>
        <v>22952</v>
      </c>
      <c r="B22953" s="2" t="s">
        <v>40719</v>
      </c>
    </row>
    <row r="22954" ht="15.75" customHeight="1">
      <c r="A22954" s="2">
        <f t="shared" si="1"/>
        <v>22953</v>
      </c>
      <c r="B22954" s="2" t="s">
        <v>40720</v>
      </c>
    </row>
    <row r="22955" ht="15.75" customHeight="1">
      <c r="A22955" s="2">
        <f t="shared" si="1"/>
        <v>22954</v>
      </c>
      <c r="B22955" s="2" t="s">
        <v>40722</v>
      </c>
    </row>
    <row r="22956" ht="15.75" customHeight="1">
      <c r="A22956" s="2">
        <f t="shared" si="1"/>
        <v>22955</v>
      </c>
      <c r="B22956" s="2" t="s">
        <v>40723</v>
      </c>
    </row>
    <row r="22957" ht="15.75" customHeight="1">
      <c r="A22957" s="2">
        <f t="shared" si="1"/>
        <v>22956</v>
      </c>
      <c r="B22957" s="2" t="s">
        <v>40724</v>
      </c>
    </row>
    <row r="22958" ht="15.75" customHeight="1">
      <c r="A22958" s="2">
        <f t="shared" si="1"/>
        <v>22957</v>
      </c>
      <c r="B22958" s="2" t="s">
        <v>40725</v>
      </c>
    </row>
    <row r="22959" ht="15.75" customHeight="1">
      <c r="A22959" s="2">
        <f t="shared" si="1"/>
        <v>22958</v>
      </c>
      <c r="B22959" s="2" t="s">
        <v>40727</v>
      </c>
    </row>
    <row r="22960" ht="15.75" customHeight="1">
      <c r="A22960" s="2">
        <f t="shared" si="1"/>
        <v>22959</v>
      </c>
      <c r="B22960" s="2" t="s">
        <v>40728</v>
      </c>
    </row>
    <row r="22961" ht="15.75" customHeight="1">
      <c r="A22961" s="2">
        <f t="shared" si="1"/>
        <v>22960</v>
      </c>
      <c r="B22961" s="2" t="s">
        <v>40730</v>
      </c>
    </row>
    <row r="22962" ht="15.75" customHeight="1">
      <c r="A22962" s="2">
        <f t="shared" si="1"/>
        <v>22961</v>
      </c>
      <c r="B22962" s="2" t="s">
        <v>40731</v>
      </c>
    </row>
    <row r="22963" ht="15.75" customHeight="1">
      <c r="A22963" s="2">
        <f t="shared" si="1"/>
        <v>22962</v>
      </c>
      <c r="B22963" s="2" t="s">
        <v>40733</v>
      </c>
    </row>
    <row r="22964" ht="15.75" customHeight="1">
      <c r="A22964" s="2">
        <f t="shared" si="1"/>
        <v>22963</v>
      </c>
      <c r="B22964" s="2" t="s">
        <v>40734</v>
      </c>
    </row>
    <row r="22965" ht="15.75" customHeight="1">
      <c r="A22965" s="2">
        <f t="shared" si="1"/>
        <v>22964</v>
      </c>
      <c r="B22965" s="2" t="s">
        <v>40736</v>
      </c>
    </row>
    <row r="22966" ht="15.75" customHeight="1">
      <c r="A22966" s="2">
        <f t="shared" si="1"/>
        <v>22965</v>
      </c>
      <c r="B22966" s="2" t="s">
        <v>40737</v>
      </c>
    </row>
    <row r="22967" ht="15.75" customHeight="1">
      <c r="A22967" s="2">
        <f t="shared" si="1"/>
        <v>22966</v>
      </c>
      <c r="B22967" s="2" t="s">
        <v>40739</v>
      </c>
    </row>
    <row r="22968" ht="15.75" customHeight="1">
      <c r="A22968" s="2">
        <f t="shared" si="1"/>
        <v>22967</v>
      </c>
      <c r="B22968" s="2" t="s">
        <v>40740</v>
      </c>
    </row>
    <row r="22969" ht="15.75" customHeight="1">
      <c r="A22969" s="2">
        <f t="shared" si="1"/>
        <v>22968</v>
      </c>
      <c r="B22969" s="2" t="s">
        <v>40742</v>
      </c>
    </row>
    <row r="22970" ht="15.75" customHeight="1">
      <c r="A22970" s="2">
        <f t="shared" si="1"/>
        <v>22969</v>
      </c>
      <c r="B22970" s="2" t="s">
        <v>40743</v>
      </c>
    </row>
    <row r="22971" ht="15.75" customHeight="1">
      <c r="A22971" s="2">
        <f t="shared" si="1"/>
        <v>22970</v>
      </c>
      <c r="B22971" s="2" t="s">
        <v>40745</v>
      </c>
    </row>
    <row r="22972" ht="15.75" customHeight="1">
      <c r="A22972" s="2">
        <f t="shared" si="1"/>
        <v>22971</v>
      </c>
      <c r="B22972" s="2" t="s">
        <v>40746</v>
      </c>
    </row>
    <row r="22973" ht="15.75" customHeight="1">
      <c r="A22973" s="2">
        <f t="shared" si="1"/>
        <v>22972</v>
      </c>
      <c r="B22973" s="2" t="s">
        <v>40748</v>
      </c>
    </row>
    <row r="22974" ht="15.75" customHeight="1">
      <c r="A22974" s="2">
        <f t="shared" si="1"/>
        <v>22973</v>
      </c>
      <c r="B22974" s="2" t="s">
        <v>40749</v>
      </c>
    </row>
    <row r="22975" ht="15.75" customHeight="1">
      <c r="A22975" s="2">
        <f t="shared" si="1"/>
        <v>22974</v>
      </c>
      <c r="B22975" s="2" t="s">
        <v>40751</v>
      </c>
    </row>
    <row r="22976" ht="15.75" customHeight="1">
      <c r="A22976" s="2">
        <f t="shared" si="1"/>
        <v>22975</v>
      </c>
      <c r="B22976" s="2" t="s">
        <v>40752</v>
      </c>
    </row>
    <row r="22977" ht="15.75" customHeight="1">
      <c r="A22977" s="2">
        <f t="shared" si="1"/>
        <v>22976</v>
      </c>
      <c r="B22977" s="2" t="s">
        <v>40754</v>
      </c>
    </row>
    <row r="22978" ht="15.75" customHeight="1">
      <c r="A22978" s="2">
        <f t="shared" si="1"/>
        <v>22977</v>
      </c>
      <c r="B22978" s="2" t="s">
        <v>40755</v>
      </c>
    </row>
    <row r="22979" ht="15.75" customHeight="1">
      <c r="A22979" s="2">
        <f t="shared" si="1"/>
        <v>22978</v>
      </c>
      <c r="B22979" s="2" t="s">
        <v>40757</v>
      </c>
    </row>
    <row r="22980" ht="15.75" customHeight="1">
      <c r="A22980" s="2">
        <f t="shared" si="1"/>
        <v>22979</v>
      </c>
      <c r="B22980" s="2" t="s">
        <v>40758</v>
      </c>
    </row>
    <row r="22981" ht="15.75" customHeight="1">
      <c r="A22981" s="2">
        <f t="shared" si="1"/>
        <v>22980</v>
      </c>
      <c r="B22981" s="2" t="s">
        <v>40760</v>
      </c>
    </row>
    <row r="22982" ht="15.75" customHeight="1">
      <c r="A22982" s="2">
        <f t="shared" si="1"/>
        <v>22981</v>
      </c>
      <c r="B22982" s="2" t="s">
        <v>40761</v>
      </c>
    </row>
    <row r="22983" ht="15.75" customHeight="1">
      <c r="A22983" s="2">
        <f t="shared" si="1"/>
        <v>22982</v>
      </c>
      <c r="B22983" s="2" t="s">
        <v>40763</v>
      </c>
    </row>
    <row r="22984" ht="15.75" customHeight="1">
      <c r="A22984" s="2">
        <f t="shared" si="1"/>
        <v>22983</v>
      </c>
      <c r="B22984" s="2" t="s">
        <v>40764</v>
      </c>
    </row>
    <row r="22985" ht="15.75" customHeight="1">
      <c r="A22985" s="2">
        <f t="shared" si="1"/>
        <v>22984</v>
      </c>
      <c r="B22985" s="2" t="s">
        <v>40766</v>
      </c>
    </row>
    <row r="22986" ht="15.75" customHeight="1">
      <c r="A22986" s="2">
        <f t="shared" si="1"/>
        <v>22985</v>
      </c>
      <c r="B22986" s="2" t="s">
        <v>40767</v>
      </c>
    </row>
    <row r="22987" ht="15.75" customHeight="1">
      <c r="A22987" s="2">
        <f t="shared" si="1"/>
        <v>22986</v>
      </c>
      <c r="B22987" s="2" t="s">
        <v>40769</v>
      </c>
    </row>
    <row r="22988" ht="15.75" customHeight="1">
      <c r="A22988" s="2">
        <f t="shared" si="1"/>
        <v>22987</v>
      </c>
      <c r="B22988" s="2" t="s">
        <v>40770</v>
      </c>
    </row>
    <row r="22989" ht="15.75" customHeight="1">
      <c r="A22989" s="2">
        <f t="shared" si="1"/>
        <v>22988</v>
      </c>
      <c r="B22989" s="2" t="s">
        <v>40772</v>
      </c>
    </row>
    <row r="22990" ht="15.75" customHeight="1">
      <c r="A22990" s="2">
        <f t="shared" si="1"/>
        <v>22989</v>
      </c>
      <c r="B22990" s="2" t="s">
        <v>40773</v>
      </c>
    </row>
    <row r="22991" ht="15.75" customHeight="1">
      <c r="A22991" s="2">
        <f t="shared" si="1"/>
        <v>22990</v>
      </c>
      <c r="B22991" s="2" t="s">
        <v>40775</v>
      </c>
    </row>
    <row r="22992" ht="15.75" customHeight="1">
      <c r="A22992" s="2">
        <f t="shared" si="1"/>
        <v>22991</v>
      </c>
      <c r="B22992" s="2" t="s">
        <v>40776</v>
      </c>
    </row>
    <row r="22993" ht="15.75" customHeight="1">
      <c r="A22993" s="2">
        <f t="shared" si="1"/>
        <v>22992</v>
      </c>
      <c r="B22993" s="2" t="s">
        <v>40778</v>
      </c>
    </row>
    <row r="22994" ht="15.75" customHeight="1">
      <c r="A22994" s="2">
        <f t="shared" si="1"/>
        <v>22993</v>
      </c>
      <c r="B22994" s="2" t="s">
        <v>40779</v>
      </c>
    </row>
    <row r="22995" ht="15.75" customHeight="1">
      <c r="A22995" s="2">
        <f t="shared" si="1"/>
        <v>22994</v>
      </c>
      <c r="B22995" s="2" t="s">
        <v>40781</v>
      </c>
    </row>
    <row r="22996" ht="15.75" customHeight="1">
      <c r="A22996" s="2">
        <f t="shared" si="1"/>
        <v>22995</v>
      </c>
      <c r="B22996" s="2" t="s">
        <v>40782</v>
      </c>
    </row>
    <row r="22997" ht="15.75" customHeight="1">
      <c r="A22997" s="2">
        <f t="shared" si="1"/>
        <v>22996</v>
      </c>
      <c r="B22997" s="2" t="s">
        <v>40784</v>
      </c>
    </row>
    <row r="22998" ht="15.75" customHeight="1">
      <c r="A22998" s="2">
        <f t="shared" si="1"/>
        <v>22997</v>
      </c>
      <c r="B22998" s="2" t="s">
        <v>40785</v>
      </c>
    </row>
    <row r="22999" ht="15.75" customHeight="1">
      <c r="A22999" s="2">
        <f t="shared" si="1"/>
        <v>22998</v>
      </c>
      <c r="B22999" s="2" t="s">
        <v>40787</v>
      </c>
    </row>
    <row r="23000" ht="15.75" customHeight="1">
      <c r="A23000" s="2">
        <f t="shared" si="1"/>
        <v>22999</v>
      </c>
      <c r="B23000" s="2" t="s">
        <v>40788</v>
      </c>
    </row>
    <row r="23001" ht="15.75" customHeight="1">
      <c r="A23001" s="2">
        <f t="shared" si="1"/>
        <v>23000</v>
      </c>
      <c r="B23001" s="2" t="s">
        <v>40790</v>
      </c>
    </row>
    <row r="23002" ht="15.75" customHeight="1">
      <c r="A23002" s="2">
        <f t="shared" si="1"/>
        <v>23001</v>
      </c>
      <c r="B23002" s="2" t="s">
        <v>40791</v>
      </c>
    </row>
    <row r="23003" ht="15.75" customHeight="1">
      <c r="A23003" s="2">
        <f t="shared" si="1"/>
        <v>23002</v>
      </c>
      <c r="B23003" s="2" t="s">
        <v>40793</v>
      </c>
    </row>
    <row r="23004" ht="15.75" customHeight="1">
      <c r="A23004" s="2">
        <f t="shared" si="1"/>
        <v>23003</v>
      </c>
      <c r="B23004" s="2" t="s">
        <v>40794</v>
      </c>
    </row>
    <row r="23005" ht="15.75" customHeight="1">
      <c r="A23005" s="2">
        <f t="shared" si="1"/>
        <v>23004</v>
      </c>
      <c r="B23005" s="2" t="s">
        <v>40796</v>
      </c>
    </row>
    <row r="23006" ht="15.75" customHeight="1">
      <c r="A23006" s="2">
        <f t="shared" si="1"/>
        <v>23005</v>
      </c>
      <c r="B23006" s="2" t="s">
        <v>40797</v>
      </c>
    </row>
    <row r="23007" ht="15.75" customHeight="1">
      <c r="A23007" s="2">
        <f t="shared" si="1"/>
        <v>23006</v>
      </c>
      <c r="B23007" s="2" t="s">
        <v>40799</v>
      </c>
    </row>
    <row r="23008" ht="15.75" customHeight="1">
      <c r="A23008" s="2">
        <f t="shared" si="1"/>
        <v>23007</v>
      </c>
      <c r="B23008" s="2" t="s">
        <v>40800</v>
      </c>
    </row>
    <row r="23009" ht="15.75" customHeight="1">
      <c r="A23009" s="2">
        <f t="shared" si="1"/>
        <v>23008</v>
      </c>
      <c r="B23009" s="2" t="s">
        <v>40802</v>
      </c>
    </row>
    <row r="23010" ht="15.75" customHeight="1">
      <c r="A23010" s="2">
        <f t="shared" si="1"/>
        <v>23009</v>
      </c>
      <c r="B23010" s="2" t="s">
        <v>40803</v>
      </c>
    </row>
    <row r="23011" ht="15.75" customHeight="1">
      <c r="A23011" s="2">
        <f t="shared" si="1"/>
        <v>23010</v>
      </c>
      <c r="B23011" s="2" t="s">
        <v>40805</v>
      </c>
    </row>
    <row r="23012" ht="15.75" customHeight="1">
      <c r="A23012" s="2">
        <f t="shared" si="1"/>
        <v>23011</v>
      </c>
      <c r="B23012" s="2" t="s">
        <v>40806</v>
      </c>
    </row>
    <row r="23013" ht="15.75" customHeight="1">
      <c r="A23013" s="2">
        <f t="shared" si="1"/>
        <v>23012</v>
      </c>
      <c r="B23013" s="2" t="s">
        <v>40808</v>
      </c>
    </row>
    <row r="23014" ht="15.75" customHeight="1">
      <c r="A23014" s="2">
        <f t="shared" si="1"/>
        <v>23013</v>
      </c>
      <c r="B23014" s="2" t="s">
        <v>40809</v>
      </c>
    </row>
    <row r="23015" ht="15.75" customHeight="1">
      <c r="A23015" s="2">
        <f t="shared" si="1"/>
        <v>23014</v>
      </c>
      <c r="B23015" s="2" t="s">
        <v>40811</v>
      </c>
    </row>
    <row r="23016" ht="15.75" customHeight="1">
      <c r="A23016" s="2">
        <f t="shared" si="1"/>
        <v>23015</v>
      </c>
      <c r="B23016" s="2" t="s">
        <v>40812</v>
      </c>
    </row>
    <row r="23017" ht="15.75" customHeight="1">
      <c r="A23017" s="2">
        <f t="shared" si="1"/>
        <v>23016</v>
      </c>
      <c r="B23017" s="2" t="s">
        <v>40814</v>
      </c>
    </row>
    <row r="23018" ht="15.75" customHeight="1">
      <c r="A23018" s="2">
        <f t="shared" si="1"/>
        <v>23017</v>
      </c>
      <c r="B23018" s="2" t="s">
        <v>40815</v>
      </c>
    </row>
    <row r="23019" ht="15.75" customHeight="1">
      <c r="A23019" s="2">
        <f t="shared" si="1"/>
        <v>23018</v>
      </c>
      <c r="B23019" s="2" t="s">
        <v>40817</v>
      </c>
    </row>
    <row r="23020" ht="15.75" customHeight="1">
      <c r="A23020" s="2">
        <f t="shared" si="1"/>
        <v>23019</v>
      </c>
      <c r="B23020" s="2" t="s">
        <v>40818</v>
      </c>
    </row>
    <row r="23021" ht="15.75" customHeight="1">
      <c r="A23021" s="2">
        <f t="shared" si="1"/>
        <v>23020</v>
      </c>
      <c r="B23021" s="2" t="s">
        <v>40820</v>
      </c>
    </row>
    <row r="23022" ht="15.75" customHeight="1">
      <c r="A23022" s="2">
        <f t="shared" si="1"/>
        <v>23021</v>
      </c>
      <c r="B23022" s="2" t="s">
        <v>40821</v>
      </c>
    </row>
    <row r="23023" ht="15.75" customHeight="1">
      <c r="A23023" s="2">
        <f t="shared" si="1"/>
        <v>23022</v>
      </c>
      <c r="B23023" s="2" t="s">
        <v>40823</v>
      </c>
    </row>
    <row r="23024" ht="15.75" customHeight="1">
      <c r="A23024" s="2">
        <f t="shared" si="1"/>
        <v>23023</v>
      </c>
      <c r="B23024" s="2" t="s">
        <v>40824</v>
      </c>
    </row>
    <row r="23025" ht="15.75" customHeight="1">
      <c r="A23025" s="2">
        <f t="shared" si="1"/>
        <v>23024</v>
      </c>
      <c r="B23025" s="2" t="s">
        <v>40826</v>
      </c>
    </row>
    <row r="23026" ht="15.75" customHeight="1">
      <c r="A23026" s="2">
        <f t="shared" si="1"/>
        <v>23025</v>
      </c>
      <c r="B23026" s="2" t="s">
        <v>40827</v>
      </c>
    </row>
    <row r="23027" ht="15.75" customHeight="1">
      <c r="A23027" s="2">
        <f t="shared" si="1"/>
        <v>23026</v>
      </c>
      <c r="B23027" s="2" t="s">
        <v>40829</v>
      </c>
    </row>
    <row r="23028" ht="15.75" customHeight="1">
      <c r="A23028" s="2">
        <f t="shared" si="1"/>
        <v>23027</v>
      </c>
      <c r="B23028" s="2" t="s">
        <v>40830</v>
      </c>
    </row>
    <row r="23029" ht="15.75" customHeight="1">
      <c r="A23029" s="2">
        <f t="shared" si="1"/>
        <v>23028</v>
      </c>
      <c r="B23029" s="2" t="s">
        <v>40832</v>
      </c>
    </row>
    <row r="23030" ht="15.75" customHeight="1">
      <c r="A23030" s="2">
        <f t="shared" si="1"/>
        <v>23029</v>
      </c>
      <c r="B23030" s="2" t="s">
        <v>40833</v>
      </c>
    </row>
    <row r="23031" ht="15.75" customHeight="1">
      <c r="A23031" s="2">
        <f t="shared" si="1"/>
        <v>23030</v>
      </c>
      <c r="B23031" s="2" t="s">
        <v>40835</v>
      </c>
    </row>
    <row r="23032" ht="15.75" customHeight="1">
      <c r="A23032" s="2">
        <f t="shared" si="1"/>
        <v>23031</v>
      </c>
      <c r="B23032" s="2" t="s">
        <v>40836</v>
      </c>
    </row>
    <row r="23033" ht="15.75" customHeight="1">
      <c r="A23033" s="2">
        <f t="shared" si="1"/>
        <v>23032</v>
      </c>
      <c r="B23033" s="2" t="s">
        <v>40838</v>
      </c>
    </row>
    <row r="23034" ht="15.75" customHeight="1">
      <c r="A23034" s="2">
        <f t="shared" si="1"/>
        <v>23033</v>
      </c>
      <c r="B23034" s="2" t="s">
        <v>40839</v>
      </c>
    </row>
    <row r="23035" ht="15.75" customHeight="1">
      <c r="A23035" s="2">
        <f t="shared" si="1"/>
        <v>23034</v>
      </c>
      <c r="B23035" s="2" t="s">
        <v>40841</v>
      </c>
    </row>
    <row r="23036" ht="15.75" customHeight="1">
      <c r="A23036" s="2">
        <f t="shared" si="1"/>
        <v>23035</v>
      </c>
      <c r="B23036" s="2" t="s">
        <v>40842</v>
      </c>
    </row>
    <row r="23037" ht="15.75" customHeight="1">
      <c r="A23037" s="2">
        <f t="shared" si="1"/>
        <v>23036</v>
      </c>
      <c r="B23037" s="2" t="s">
        <v>40844</v>
      </c>
    </row>
    <row r="23038" ht="15.75" customHeight="1">
      <c r="A23038" s="2">
        <f t="shared" si="1"/>
        <v>23037</v>
      </c>
      <c r="B23038" s="2" t="s">
        <v>40848</v>
      </c>
    </row>
    <row r="23039" ht="15.75" customHeight="1">
      <c r="A23039" s="2">
        <f t="shared" si="1"/>
        <v>23038</v>
      </c>
      <c r="B23039" s="2" t="s">
        <v>40849</v>
      </c>
    </row>
    <row r="23040" ht="15.75" customHeight="1">
      <c r="A23040" s="2">
        <f t="shared" si="1"/>
        <v>23039</v>
      </c>
      <c r="B23040" s="2" t="s">
        <v>40851</v>
      </c>
    </row>
    <row r="23041" ht="15.75" customHeight="1">
      <c r="A23041" s="2">
        <f t="shared" si="1"/>
        <v>23040</v>
      </c>
      <c r="B23041" s="2" t="s">
        <v>40852</v>
      </c>
    </row>
    <row r="23042" ht="15.75" customHeight="1">
      <c r="A23042" s="2">
        <f t="shared" si="1"/>
        <v>23041</v>
      </c>
      <c r="B23042" s="2" t="s">
        <v>40854</v>
      </c>
    </row>
    <row r="23043" ht="15.75" customHeight="1">
      <c r="A23043" s="2">
        <f t="shared" si="1"/>
        <v>23042</v>
      </c>
      <c r="B23043" s="2" t="s">
        <v>40855</v>
      </c>
    </row>
    <row r="23044" ht="15.75" customHeight="1">
      <c r="A23044" s="2">
        <f t="shared" si="1"/>
        <v>23043</v>
      </c>
      <c r="B23044" s="2" t="s">
        <v>40857</v>
      </c>
    </row>
    <row r="23045" ht="15.75" customHeight="1">
      <c r="A23045" s="2">
        <f t="shared" si="1"/>
        <v>23044</v>
      </c>
      <c r="B23045" s="2" t="s">
        <v>40858</v>
      </c>
    </row>
    <row r="23046" ht="15.75" customHeight="1">
      <c r="A23046" s="2">
        <f t="shared" si="1"/>
        <v>23045</v>
      </c>
      <c r="B23046" s="2" t="s">
        <v>40860</v>
      </c>
    </row>
    <row r="23047" ht="15.75" customHeight="1">
      <c r="A23047" s="2">
        <f t="shared" si="1"/>
        <v>23046</v>
      </c>
      <c r="B23047" s="2" t="s">
        <v>40861</v>
      </c>
    </row>
    <row r="23048" ht="15.75" customHeight="1">
      <c r="A23048" s="2">
        <f t="shared" si="1"/>
        <v>23047</v>
      </c>
      <c r="B23048" s="2" t="s">
        <v>40863</v>
      </c>
    </row>
    <row r="23049" ht="15.75" customHeight="1">
      <c r="A23049" s="2">
        <f t="shared" si="1"/>
        <v>23048</v>
      </c>
      <c r="B23049" s="2" t="s">
        <v>40865</v>
      </c>
    </row>
    <row r="23050" ht="15.75" customHeight="1">
      <c r="A23050" s="2">
        <f t="shared" si="1"/>
        <v>23049</v>
      </c>
      <c r="B23050" s="2" t="s">
        <v>40866</v>
      </c>
    </row>
    <row r="23051" ht="15.75" customHeight="1">
      <c r="A23051" s="2">
        <f t="shared" si="1"/>
        <v>23050</v>
      </c>
      <c r="B23051" s="2" t="s">
        <v>40868</v>
      </c>
    </row>
    <row r="23052" ht="15.75" customHeight="1">
      <c r="A23052" s="2">
        <f t="shared" si="1"/>
        <v>23051</v>
      </c>
      <c r="B23052" s="2" t="s">
        <v>40869</v>
      </c>
    </row>
    <row r="23053" ht="15.75" customHeight="1">
      <c r="A23053" s="2">
        <f t="shared" si="1"/>
        <v>23052</v>
      </c>
      <c r="B23053" s="2" t="s">
        <v>40871</v>
      </c>
    </row>
    <row r="23054" ht="15.75" customHeight="1">
      <c r="A23054" s="2">
        <f t="shared" si="1"/>
        <v>23053</v>
      </c>
      <c r="B23054" s="2" t="s">
        <v>40872</v>
      </c>
    </row>
    <row r="23055" ht="15.75" customHeight="1">
      <c r="A23055" s="2">
        <f t="shared" si="1"/>
        <v>23054</v>
      </c>
      <c r="B23055" s="2" t="s">
        <v>40874</v>
      </c>
    </row>
    <row r="23056" ht="15.75" customHeight="1">
      <c r="A23056" s="2">
        <f t="shared" si="1"/>
        <v>23055</v>
      </c>
      <c r="B23056" s="2" t="s">
        <v>40875</v>
      </c>
    </row>
    <row r="23057" ht="15.75" customHeight="1">
      <c r="A23057" s="2">
        <f t="shared" si="1"/>
        <v>23056</v>
      </c>
      <c r="B23057" s="2" t="s">
        <v>40877</v>
      </c>
    </row>
    <row r="23058" ht="15.75" customHeight="1">
      <c r="A23058" s="2">
        <f t="shared" si="1"/>
        <v>23057</v>
      </c>
      <c r="B23058" s="2" t="s">
        <v>40879</v>
      </c>
    </row>
    <row r="23059" ht="15.75" customHeight="1">
      <c r="A23059" s="2">
        <f t="shared" si="1"/>
        <v>23058</v>
      </c>
      <c r="B23059" s="2" t="s">
        <v>40880</v>
      </c>
    </row>
    <row r="23060" ht="15.75" customHeight="1">
      <c r="A23060" s="2">
        <f t="shared" si="1"/>
        <v>23059</v>
      </c>
      <c r="B23060" s="2" t="s">
        <v>40882</v>
      </c>
    </row>
    <row r="23061" ht="15.75" customHeight="1">
      <c r="A23061" s="2">
        <f t="shared" si="1"/>
        <v>23060</v>
      </c>
      <c r="B23061" s="2" t="s">
        <v>40883</v>
      </c>
    </row>
    <row r="23062" ht="15.75" customHeight="1">
      <c r="A23062" s="2">
        <f t="shared" si="1"/>
        <v>23061</v>
      </c>
      <c r="B23062" s="2" t="s">
        <v>40885</v>
      </c>
    </row>
    <row r="23063" ht="15.75" customHeight="1">
      <c r="A23063" s="2">
        <f t="shared" si="1"/>
        <v>23062</v>
      </c>
      <c r="B23063" s="2" t="s">
        <v>40886</v>
      </c>
    </row>
    <row r="23064" ht="15.75" customHeight="1">
      <c r="A23064" s="2">
        <f t="shared" si="1"/>
        <v>23063</v>
      </c>
      <c r="B23064" s="2" t="s">
        <v>40888</v>
      </c>
    </row>
    <row r="23065" ht="15.75" customHeight="1">
      <c r="A23065" s="2">
        <f t="shared" si="1"/>
        <v>23064</v>
      </c>
      <c r="B23065" s="2" t="s">
        <v>40889</v>
      </c>
    </row>
    <row r="23066" ht="15.75" customHeight="1">
      <c r="A23066" s="2">
        <f t="shared" si="1"/>
        <v>23065</v>
      </c>
      <c r="B23066" s="2" t="s">
        <v>40891</v>
      </c>
    </row>
    <row r="23067" ht="15.75" customHeight="1">
      <c r="A23067" s="2">
        <f t="shared" si="1"/>
        <v>23066</v>
      </c>
      <c r="B23067" s="2" t="s">
        <v>40892</v>
      </c>
    </row>
    <row r="23068" ht="15.75" customHeight="1">
      <c r="A23068" s="2">
        <f t="shared" si="1"/>
        <v>23067</v>
      </c>
      <c r="B23068" s="2" t="s">
        <v>40894</v>
      </c>
    </row>
    <row r="23069" ht="15.75" customHeight="1">
      <c r="A23069" s="2">
        <f t="shared" si="1"/>
        <v>23068</v>
      </c>
      <c r="B23069" s="2" t="s">
        <v>40895</v>
      </c>
    </row>
    <row r="23070" ht="15.75" customHeight="1">
      <c r="A23070" s="2">
        <f t="shared" si="1"/>
        <v>23069</v>
      </c>
      <c r="B23070" s="2" t="s">
        <v>40896</v>
      </c>
    </row>
    <row r="23071" ht="15.75" customHeight="1">
      <c r="A23071" s="2">
        <f t="shared" si="1"/>
        <v>23070</v>
      </c>
      <c r="B23071" s="2" t="s">
        <v>40898</v>
      </c>
    </row>
    <row r="23072" ht="15.75" customHeight="1">
      <c r="A23072" s="2">
        <f t="shared" si="1"/>
        <v>23071</v>
      </c>
      <c r="B23072" s="2" t="s">
        <v>40899</v>
      </c>
    </row>
    <row r="23073" ht="15.75" customHeight="1">
      <c r="A23073" s="2">
        <f t="shared" si="1"/>
        <v>23072</v>
      </c>
      <c r="B23073" s="2" t="s">
        <v>40901</v>
      </c>
    </row>
    <row r="23074" ht="15.75" customHeight="1">
      <c r="A23074" s="2">
        <f t="shared" si="1"/>
        <v>23073</v>
      </c>
      <c r="B23074" s="2" t="s">
        <v>40902</v>
      </c>
    </row>
    <row r="23075" ht="15.75" customHeight="1">
      <c r="A23075" s="2">
        <f t="shared" si="1"/>
        <v>23074</v>
      </c>
      <c r="B23075" s="2" t="s">
        <v>40903</v>
      </c>
    </row>
    <row r="23076" ht="15.75" customHeight="1">
      <c r="A23076" s="2">
        <f t="shared" si="1"/>
        <v>23075</v>
      </c>
      <c r="B23076" s="2" t="s">
        <v>40905</v>
      </c>
    </row>
    <row r="23077" ht="15.75" customHeight="1">
      <c r="A23077" s="2">
        <f t="shared" si="1"/>
        <v>23076</v>
      </c>
      <c r="B23077" s="2" t="s">
        <v>40906</v>
      </c>
    </row>
    <row r="23078" ht="15.75" customHeight="1">
      <c r="A23078" s="2">
        <f t="shared" si="1"/>
        <v>23077</v>
      </c>
      <c r="B23078" s="2" t="s">
        <v>40908</v>
      </c>
    </row>
    <row r="23079" ht="15.75" customHeight="1">
      <c r="A23079" s="2">
        <f t="shared" si="1"/>
        <v>23078</v>
      </c>
      <c r="B23079" s="2" t="s">
        <v>40909</v>
      </c>
    </row>
    <row r="23080" ht="15.75" customHeight="1">
      <c r="A23080" s="2">
        <f t="shared" si="1"/>
        <v>23079</v>
      </c>
      <c r="B23080" s="2" t="s">
        <v>40911</v>
      </c>
    </row>
    <row r="23081" ht="15.75" customHeight="1">
      <c r="A23081" s="2">
        <f t="shared" si="1"/>
        <v>23080</v>
      </c>
      <c r="B23081" s="2" t="s">
        <v>40912</v>
      </c>
    </row>
    <row r="23082" ht="15.75" customHeight="1">
      <c r="A23082" s="2">
        <f t="shared" si="1"/>
        <v>23081</v>
      </c>
      <c r="B23082" s="2" t="s">
        <v>40914</v>
      </c>
    </row>
    <row r="23083" ht="15.75" customHeight="1">
      <c r="A23083" s="2">
        <f t="shared" si="1"/>
        <v>23082</v>
      </c>
      <c r="B23083" s="2" t="s">
        <v>40915</v>
      </c>
    </row>
    <row r="23084" ht="15.75" customHeight="1">
      <c r="A23084" s="2">
        <f t="shared" si="1"/>
        <v>23083</v>
      </c>
      <c r="B23084" s="2" t="s">
        <v>40917</v>
      </c>
    </row>
    <row r="23085" ht="15.75" customHeight="1">
      <c r="A23085" s="2">
        <f t="shared" si="1"/>
        <v>23084</v>
      </c>
      <c r="B23085" s="2" t="s">
        <v>40918</v>
      </c>
    </row>
    <row r="23086" ht="15.75" customHeight="1">
      <c r="A23086" s="2">
        <f t="shared" si="1"/>
        <v>23085</v>
      </c>
      <c r="B23086" s="2" t="s">
        <v>40920</v>
      </c>
    </row>
    <row r="23087" ht="15.75" customHeight="1">
      <c r="A23087" s="2">
        <f t="shared" si="1"/>
        <v>23086</v>
      </c>
      <c r="B23087" s="2" t="s">
        <v>40921</v>
      </c>
    </row>
    <row r="23088" ht="15.75" customHeight="1">
      <c r="A23088" s="2">
        <f t="shared" si="1"/>
        <v>23087</v>
      </c>
      <c r="B23088" s="2" t="s">
        <v>40923</v>
      </c>
    </row>
    <row r="23089" ht="15.75" customHeight="1">
      <c r="A23089" s="2">
        <f t="shared" si="1"/>
        <v>23088</v>
      </c>
      <c r="B23089" s="2" t="s">
        <v>40924</v>
      </c>
    </row>
    <row r="23090" ht="15.75" customHeight="1">
      <c r="A23090" s="2">
        <f t="shared" si="1"/>
        <v>23089</v>
      </c>
      <c r="B23090" s="2" t="s">
        <v>40925</v>
      </c>
    </row>
    <row r="23091" ht="15.75" customHeight="1">
      <c r="A23091" s="2">
        <f t="shared" si="1"/>
        <v>23090</v>
      </c>
      <c r="B23091" s="2" t="s">
        <v>40926</v>
      </c>
    </row>
    <row r="23092" ht="15.75" customHeight="1">
      <c r="A23092" s="2">
        <f t="shared" si="1"/>
        <v>23091</v>
      </c>
      <c r="B23092" s="2" t="s">
        <v>40927</v>
      </c>
    </row>
    <row r="23093" ht="15.75" customHeight="1">
      <c r="A23093" s="2">
        <f t="shared" si="1"/>
        <v>23092</v>
      </c>
      <c r="B23093" s="2" t="s">
        <v>40929</v>
      </c>
    </row>
    <row r="23094" ht="15.75" customHeight="1">
      <c r="A23094" s="2">
        <f t="shared" si="1"/>
        <v>23093</v>
      </c>
      <c r="B23094" s="2" t="s">
        <v>40930</v>
      </c>
    </row>
    <row r="23095" ht="15.75" customHeight="1">
      <c r="A23095" s="2">
        <f t="shared" si="1"/>
        <v>23094</v>
      </c>
      <c r="B23095" s="2" t="s">
        <v>40932</v>
      </c>
    </row>
    <row r="23096" ht="15.75" customHeight="1">
      <c r="A23096" s="2">
        <f t="shared" si="1"/>
        <v>23095</v>
      </c>
      <c r="B23096" s="2" t="s">
        <v>40933</v>
      </c>
    </row>
    <row r="23097" ht="15.75" customHeight="1">
      <c r="A23097" s="2">
        <f t="shared" si="1"/>
        <v>23096</v>
      </c>
      <c r="B23097" s="2" t="s">
        <v>40935</v>
      </c>
    </row>
    <row r="23098" ht="15.75" customHeight="1">
      <c r="A23098" s="2">
        <f t="shared" si="1"/>
        <v>23097</v>
      </c>
      <c r="B23098" s="2" t="s">
        <v>40936</v>
      </c>
    </row>
    <row r="23099" ht="15.75" customHeight="1">
      <c r="A23099" s="2">
        <f t="shared" si="1"/>
        <v>23098</v>
      </c>
      <c r="B23099" s="2" t="s">
        <v>40938</v>
      </c>
    </row>
    <row r="23100" ht="15.75" customHeight="1">
      <c r="A23100" s="2">
        <f t="shared" si="1"/>
        <v>23099</v>
      </c>
      <c r="B23100" s="2" t="s">
        <v>40939</v>
      </c>
    </row>
    <row r="23101" ht="15.75" customHeight="1">
      <c r="A23101" s="2">
        <f t="shared" si="1"/>
        <v>23100</v>
      </c>
      <c r="B23101" s="2" t="s">
        <v>40941</v>
      </c>
    </row>
    <row r="23102" ht="15.75" customHeight="1">
      <c r="A23102" s="2">
        <f t="shared" si="1"/>
        <v>23101</v>
      </c>
      <c r="B23102" s="2" t="s">
        <v>40942</v>
      </c>
    </row>
    <row r="23103" ht="15.75" customHeight="1">
      <c r="A23103" s="2">
        <f t="shared" si="1"/>
        <v>23102</v>
      </c>
      <c r="B23103" s="2" t="s">
        <v>40944</v>
      </c>
    </row>
    <row r="23104" ht="15.75" customHeight="1">
      <c r="A23104" s="2">
        <f t="shared" si="1"/>
        <v>23103</v>
      </c>
      <c r="B23104" s="2" t="s">
        <v>40945</v>
      </c>
    </row>
    <row r="23105" ht="15.75" customHeight="1">
      <c r="A23105" s="2">
        <f t="shared" si="1"/>
        <v>23104</v>
      </c>
      <c r="B23105" s="2" t="s">
        <v>40947</v>
      </c>
    </row>
    <row r="23106" ht="15.75" customHeight="1">
      <c r="A23106" s="2">
        <f t="shared" si="1"/>
        <v>23105</v>
      </c>
      <c r="B23106" s="2" t="s">
        <v>40948</v>
      </c>
    </row>
    <row r="23107" ht="15.75" customHeight="1">
      <c r="A23107" s="2">
        <f t="shared" si="1"/>
        <v>23106</v>
      </c>
      <c r="B23107" s="2" t="s">
        <v>40950</v>
      </c>
    </row>
    <row r="23108" ht="15.75" customHeight="1">
      <c r="A23108" s="2">
        <f t="shared" si="1"/>
        <v>23107</v>
      </c>
      <c r="B23108" s="2" t="s">
        <v>40951</v>
      </c>
    </row>
    <row r="23109" ht="15.75" customHeight="1">
      <c r="A23109" s="2">
        <f t="shared" si="1"/>
        <v>23108</v>
      </c>
      <c r="B23109" s="2" t="s">
        <v>40953</v>
      </c>
    </row>
    <row r="23110" ht="15.75" customHeight="1">
      <c r="A23110" s="2">
        <f t="shared" si="1"/>
        <v>23109</v>
      </c>
      <c r="B23110" s="2" t="s">
        <v>40954</v>
      </c>
    </row>
    <row r="23111" ht="15.75" customHeight="1">
      <c r="A23111" s="2">
        <f t="shared" si="1"/>
        <v>23110</v>
      </c>
      <c r="B23111" s="2" t="s">
        <v>40956</v>
      </c>
    </row>
    <row r="23112" ht="15.75" customHeight="1">
      <c r="A23112" s="2">
        <f t="shared" si="1"/>
        <v>23111</v>
      </c>
      <c r="B23112" s="2" t="s">
        <v>40957</v>
      </c>
    </row>
    <row r="23113" ht="15.75" customHeight="1">
      <c r="A23113" s="2">
        <f t="shared" si="1"/>
        <v>23112</v>
      </c>
      <c r="B23113" s="2" t="s">
        <v>40959</v>
      </c>
    </row>
    <row r="23114" ht="15.75" customHeight="1">
      <c r="A23114" s="2">
        <f t="shared" si="1"/>
        <v>23113</v>
      </c>
      <c r="B23114" s="2" t="s">
        <v>40960</v>
      </c>
    </row>
    <row r="23115" ht="15.75" customHeight="1">
      <c r="A23115" s="2">
        <f t="shared" si="1"/>
        <v>23114</v>
      </c>
      <c r="B23115" s="2" t="s">
        <v>40962</v>
      </c>
    </row>
    <row r="23116" ht="15.75" customHeight="1">
      <c r="A23116" s="2">
        <f t="shared" si="1"/>
        <v>23115</v>
      </c>
      <c r="B23116" s="2" t="s">
        <v>40963</v>
      </c>
    </row>
    <row r="23117" ht="15.75" customHeight="1">
      <c r="A23117" s="2">
        <f t="shared" si="1"/>
        <v>23116</v>
      </c>
      <c r="B23117" s="2" t="s">
        <v>40965</v>
      </c>
    </row>
    <row r="23118" ht="15.75" customHeight="1">
      <c r="A23118" s="2">
        <f t="shared" si="1"/>
        <v>23117</v>
      </c>
      <c r="B23118" s="2" t="s">
        <v>40966</v>
      </c>
    </row>
    <row r="23119" ht="15.75" customHeight="1">
      <c r="A23119" s="2">
        <f t="shared" si="1"/>
        <v>23118</v>
      </c>
      <c r="B23119" s="2" t="s">
        <v>40967</v>
      </c>
    </row>
    <row r="23120" ht="15.75" customHeight="1">
      <c r="A23120" s="2">
        <f t="shared" si="1"/>
        <v>23119</v>
      </c>
      <c r="B23120" s="2" t="s">
        <v>40969</v>
      </c>
    </row>
    <row r="23121" ht="15.75" customHeight="1">
      <c r="A23121" s="2">
        <f t="shared" si="1"/>
        <v>23120</v>
      </c>
      <c r="B23121" s="2" t="s">
        <v>40970</v>
      </c>
    </row>
    <row r="23122" ht="15.75" customHeight="1">
      <c r="A23122" s="2">
        <f t="shared" si="1"/>
        <v>23121</v>
      </c>
      <c r="B23122" s="2" t="s">
        <v>40971</v>
      </c>
    </row>
    <row r="23123" ht="15.75" customHeight="1">
      <c r="A23123" s="2">
        <f t="shared" si="1"/>
        <v>23122</v>
      </c>
      <c r="B23123" s="2" t="s">
        <v>40972</v>
      </c>
    </row>
    <row r="23124" ht="15.75" customHeight="1">
      <c r="A23124" s="2">
        <f t="shared" si="1"/>
        <v>23123</v>
      </c>
      <c r="B23124" s="2" t="s">
        <v>40973</v>
      </c>
    </row>
    <row r="23125" ht="15.75" customHeight="1">
      <c r="A23125" s="2">
        <f t="shared" si="1"/>
        <v>23124</v>
      </c>
      <c r="B23125" s="2" t="s">
        <v>40974</v>
      </c>
    </row>
    <row r="23126" ht="15.75" customHeight="1">
      <c r="A23126" s="2">
        <f t="shared" si="1"/>
        <v>23125</v>
      </c>
      <c r="B23126" s="2" t="s">
        <v>40975</v>
      </c>
    </row>
    <row r="23127" ht="15.75" customHeight="1">
      <c r="A23127" s="2">
        <f t="shared" si="1"/>
        <v>23126</v>
      </c>
      <c r="B23127" s="2" t="s">
        <v>40976</v>
      </c>
    </row>
    <row r="23128" ht="15.75" customHeight="1">
      <c r="A23128" s="2">
        <f t="shared" si="1"/>
        <v>23127</v>
      </c>
      <c r="B23128" s="2" t="s">
        <v>40977</v>
      </c>
    </row>
    <row r="23129" ht="15.75" customHeight="1">
      <c r="A23129" s="2">
        <f t="shared" si="1"/>
        <v>23128</v>
      </c>
      <c r="B23129" s="2" t="s">
        <v>40978</v>
      </c>
    </row>
    <row r="23130" ht="15.75" customHeight="1">
      <c r="A23130" s="2">
        <f t="shared" si="1"/>
        <v>23129</v>
      </c>
      <c r="B23130" s="2" t="s">
        <v>40979</v>
      </c>
    </row>
    <row r="23131" ht="15.75" customHeight="1">
      <c r="A23131" s="2">
        <f t="shared" si="1"/>
        <v>23130</v>
      </c>
      <c r="B23131" s="2" t="s">
        <v>40980</v>
      </c>
    </row>
    <row r="23132" ht="15.75" customHeight="1">
      <c r="A23132" s="2">
        <f t="shared" si="1"/>
        <v>23131</v>
      </c>
      <c r="B23132" s="2" t="s">
        <v>40981</v>
      </c>
    </row>
    <row r="23133" ht="15.75" customHeight="1">
      <c r="A23133" s="2">
        <f t="shared" si="1"/>
        <v>23132</v>
      </c>
      <c r="B23133" s="2" t="s">
        <v>40982</v>
      </c>
    </row>
    <row r="23134" ht="15.75" customHeight="1">
      <c r="A23134" s="2">
        <f t="shared" si="1"/>
        <v>23133</v>
      </c>
      <c r="B23134" s="2" t="s">
        <v>40983</v>
      </c>
    </row>
    <row r="23135" ht="15.75" customHeight="1">
      <c r="A23135" s="2">
        <f t="shared" si="1"/>
        <v>23134</v>
      </c>
      <c r="B23135" s="2" t="s">
        <v>40984</v>
      </c>
    </row>
    <row r="23136" ht="15.75" customHeight="1">
      <c r="A23136" s="2">
        <f t="shared" si="1"/>
        <v>23135</v>
      </c>
      <c r="B23136" s="2" t="s">
        <v>40986</v>
      </c>
    </row>
    <row r="23137" ht="15.75" customHeight="1">
      <c r="A23137" s="2">
        <f t="shared" si="1"/>
        <v>23136</v>
      </c>
      <c r="B23137" s="2" t="s">
        <v>40987</v>
      </c>
    </row>
    <row r="23138" ht="15.75" customHeight="1">
      <c r="A23138" s="2">
        <f t="shared" si="1"/>
        <v>23137</v>
      </c>
      <c r="B23138" s="2" t="s">
        <v>40988</v>
      </c>
    </row>
    <row r="23139" ht="15.75" customHeight="1">
      <c r="A23139" s="2">
        <f t="shared" si="1"/>
        <v>23138</v>
      </c>
      <c r="B23139" s="2" t="s">
        <v>40990</v>
      </c>
    </row>
    <row r="23140" ht="15.75" customHeight="1">
      <c r="A23140" s="2">
        <f t="shared" si="1"/>
        <v>23139</v>
      </c>
      <c r="B23140" s="2" t="s">
        <v>40992</v>
      </c>
    </row>
    <row r="23141" ht="15.75" customHeight="1">
      <c r="A23141" s="2">
        <f t="shared" si="1"/>
        <v>23140</v>
      </c>
      <c r="B23141" s="2" t="s">
        <v>40993</v>
      </c>
    </row>
    <row r="23142" ht="15.75" customHeight="1">
      <c r="A23142" s="2">
        <f t="shared" si="1"/>
        <v>23141</v>
      </c>
      <c r="B23142" s="2" t="s">
        <v>40995</v>
      </c>
    </row>
    <row r="23143" ht="15.75" customHeight="1">
      <c r="A23143" s="2">
        <f t="shared" si="1"/>
        <v>23142</v>
      </c>
      <c r="B23143" s="2" t="s">
        <v>40997</v>
      </c>
    </row>
    <row r="23144" ht="15.75" customHeight="1">
      <c r="A23144" s="2">
        <f t="shared" si="1"/>
        <v>23143</v>
      </c>
      <c r="B23144" s="2" t="s">
        <v>40998</v>
      </c>
    </row>
    <row r="23145" ht="15.75" customHeight="1">
      <c r="A23145" s="2">
        <f t="shared" si="1"/>
        <v>23144</v>
      </c>
      <c r="B23145" s="2" t="s">
        <v>41000</v>
      </c>
    </row>
    <row r="23146" ht="15.75" customHeight="1">
      <c r="A23146" s="2">
        <f t="shared" si="1"/>
        <v>23145</v>
      </c>
      <c r="B23146" s="2" t="s">
        <v>41002</v>
      </c>
    </row>
    <row r="23147" ht="15.75" customHeight="1">
      <c r="A23147" s="2">
        <f t="shared" si="1"/>
        <v>23146</v>
      </c>
      <c r="B23147" s="2" t="s">
        <v>41004</v>
      </c>
    </row>
    <row r="23148" ht="15.75" customHeight="1">
      <c r="A23148" s="2">
        <f t="shared" si="1"/>
        <v>23147</v>
      </c>
      <c r="B23148" s="2" t="s">
        <v>41005</v>
      </c>
    </row>
    <row r="23149" ht="15.75" customHeight="1">
      <c r="A23149" s="2">
        <f t="shared" si="1"/>
        <v>23148</v>
      </c>
      <c r="B23149" s="2" t="s">
        <v>41007</v>
      </c>
    </row>
    <row r="23150" ht="15.75" customHeight="1">
      <c r="A23150" s="2">
        <f t="shared" si="1"/>
        <v>23149</v>
      </c>
      <c r="B23150" s="2" t="s">
        <v>41009</v>
      </c>
    </row>
    <row r="23151" ht="15.75" customHeight="1">
      <c r="A23151" s="2">
        <f t="shared" si="1"/>
        <v>23150</v>
      </c>
      <c r="B23151" s="2" t="s">
        <v>41010</v>
      </c>
    </row>
    <row r="23152" ht="15.75" customHeight="1">
      <c r="A23152" s="2">
        <f t="shared" si="1"/>
        <v>23151</v>
      </c>
      <c r="B23152" s="2" t="s">
        <v>41012</v>
      </c>
    </row>
    <row r="23153" ht="15.75" customHeight="1">
      <c r="A23153" s="2">
        <f t="shared" si="1"/>
        <v>23152</v>
      </c>
      <c r="B23153" s="2" t="s">
        <v>41014</v>
      </c>
    </row>
    <row r="23154" ht="15.75" customHeight="1">
      <c r="A23154" s="2">
        <f t="shared" si="1"/>
        <v>23153</v>
      </c>
      <c r="B23154" s="2" t="s">
        <v>41015</v>
      </c>
    </row>
    <row r="23155" ht="15.75" customHeight="1">
      <c r="A23155" s="2">
        <f t="shared" si="1"/>
        <v>23154</v>
      </c>
      <c r="B23155" s="2" t="s">
        <v>41017</v>
      </c>
    </row>
    <row r="23156" ht="15.75" customHeight="1">
      <c r="A23156" s="2">
        <f t="shared" si="1"/>
        <v>23155</v>
      </c>
      <c r="B23156" s="2" t="s">
        <v>41019</v>
      </c>
    </row>
    <row r="23157" ht="15.75" customHeight="1">
      <c r="A23157" s="2">
        <f t="shared" si="1"/>
        <v>23156</v>
      </c>
      <c r="B23157" s="2" t="s">
        <v>41020</v>
      </c>
    </row>
    <row r="23158" ht="15.75" customHeight="1">
      <c r="A23158" s="2">
        <f t="shared" si="1"/>
        <v>23157</v>
      </c>
      <c r="B23158" s="2" t="s">
        <v>41022</v>
      </c>
    </row>
    <row r="23159" ht="15.75" customHeight="1">
      <c r="A23159" s="2">
        <f t="shared" si="1"/>
        <v>23158</v>
      </c>
      <c r="B23159" s="2" t="s">
        <v>41024</v>
      </c>
    </row>
    <row r="23160" ht="15.75" customHeight="1">
      <c r="A23160" s="2">
        <f t="shared" si="1"/>
        <v>23159</v>
      </c>
      <c r="B23160" s="2" t="s">
        <v>41025</v>
      </c>
    </row>
    <row r="23161" ht="15.75" customHeight="1">
      <c r="A23161" s="2">
        <f t="shared" si="1"/>
        <v>23160</v>
      </c>
      <c r="B23161" s="2" t="s">
        <v>41027</v>
      </c>
    </row>
    <row r="23162" ht="15.75" customHeight="1">
      <c r="A23162" s="2">
        <f t="shared" si="1"/>
        <v>23161</v>
      </c>
      <c r="B23162" s="2" t="s">
        <v>41029</v>
      </c>
    </row>
    <row r="23163" ht="15.75" customHeight="1">
      <c r="A23163" s="2">
        <f t="shared" si="1"/>
        <v>23162</v>
      </c>
      <c r="B23163" s="2" t="s">
        <v>41030</v>
      </c>
    </row>
    <row r="23164" ht="15.75" customHeight="1">
      <c r="A23164" s="2">
        <f t="shared" si="1"/>
        <v>23163</v>
      </c>
      <c r="B23164" s="2" t="s">
        <v>41032</v>
      </c>
    </row>
    <row r="23165" ht="15.75" customHeight="1">
      <c r="A23165" s="2">
        <f t="shared" si="1"/>
        <v>23164</v>
      </c>
      <c r="B23165" s="2" t="s">
        <v>41034</v>
      </c>
    </row>
    <row r="23166" ht="15.75" customHeight="1">
      <c r="A23166" s="2">
        <f t="shared" si="1"/>
        <v>23165</v>
      </c>
      <c r="B23166" s="2" t="s">
        <v>41035</v>
      </c>
    </row>
    <row r="23167" ht="15.75" customHeight="1">
      <c r="A23167" s="2">
        <f t="shared" si="1"/>
        <v>23166</v>
      </c>
      <c r="B23167" s="2" t="s">
        <v>41037</v>
      </c>
    </row>
    <row r="23168" ht="15.75" customHeight="1">
      <c r="A23168" s="2">
        <f t="shared" si="1"/>
        <v>23167</v>
      </c>
      <c r="B23168" s="2" t="s">
        <v>41039</v>
      </c>
    </row>
    <row r="23169" ht="15.75" customHeight="1">
      <c r="A23169" s="2">
        <f t="shared" si="1"/>
        <v>23168</v>
      </c>
      <c r="B23169" s="2" t="s">
        <v>41040</v>
      </c>
    </row>
    <row r="23170" ht="15.75" customHeight="1">
      <c r="A23170" s="2">
        <f t="shared" si="1"/>
        <v>23169</v>
      </c>
      <c r="B23170" s="2" t="s">
        <v>41042</v>
      </c>
    </row>
    <row r="23171" ht="15.75" customHeight="1">
      <c r="A23171" s="2">
        <f t="shared" si="1"/>
        <v>23170</v>
      </c>
      <c r="B23171" s="2" t="s">
        <v>41044</v>
      </c>
    </row>
    <row r="23172" ht="15.75" customHeight="1">
      <c r="A23172" s="2">
        <f t="shared" si="1"/>
        <v>23171</v>
      </c>
      <c r="B23172" s="2" t="s">
        <v>41046</v>
      </c>
    </row>
    <row r="23173" ht="15.75" customHeight="1">
      <c r="A23173" s="2">
        <f t="shared" si="1"/>
        <v>23172</v>
      </c>
      <c r="B23173" s="2" t="s">
        <v>41048</v>
      </c>
    </row>
    <row r="23174" ht="15.75" customHeight="1">
      <c r="A23174" s="2">
        <f t="shared" si="1"/>
        <v>23173</v>
      </c>
      <c r="B23174" s="2" t="s">
        <v>41049</v>
      </c>
    </row>
    <row r="23175" ht="15.75" customHeight="1">
      <c r="A23175" s="2">
        <f t="shared" si="1"/>
        <v>23174</v>
      </c>
      <c r="B23175" s="2" t="s">
        <v>41051</v>
      </c>
    </row>
    <row r="23176" ht="15.75" customHeight="1">
      <c r="A23176" s="2">
        <f t="shared" si="1"/>
        <v>23175</v>
      </c>
      <c r="B23176" s="2" t="s">
        <v>41053</v>
      </c>
    </row>
    <row r="23177" ht="15.75" customHeight="1">
      <c r="A23177" s="2">
        <f t="shared" si="1"/>
        <v>23176</v>
      </c>
      <c r="B23177" s="2" t="s">
        <v>41054</v>
      </c>
    </row>
    <row r="23178" ht="15.75" customHeight="1">
      <c r="A23178" s="2">
        <f t="shared" si="1"/>
        <v>23177</v>
      </c>
      <c r="B23178" s="2" t="s">
        <v>41056</v>
      </c>
    </row>
    <row r="23179" ht="15.75" customHeight="1">
      <c r="A23179" s="2">
        <f t="shared" si="1"/>
        <v>23178</v>
      </c>
      <c r="B23179" s="2" t="s">
        <v>41058</v>
      </c>
    </row>
    <row r="23180" ht="15.75" customHeight="1">
      <c r="A23180" s="2">
        <f t="shared" si="1"/>
        <v>23179</v>
      </c>
      <c r="B23180" s="2" t="s">
        <v>41059</v>
      </c>
    </row>
    <row r="23181" ht="15.75" customHeight="1">
      <c r="A23181" s="2">
        <f t="shared" si="1"/>
        <v>23180</v>
      </c>
      <c r="B23181" s="2" t="s">
        <v>41061</v>
      </c>
    </row>
    <row r="23182" ht="15.75" customHeight="1">
      <c r="A23182" s="2">
        <f t="shared" si="1"/>
        <v>23181</v>
      </c>
      <c r="B23182" s="2" t="s">
        <v>41063</v>
      </c>
    </row>
    <row r="23183" ht="15.75" customHeight="1">
      <c r="A23183" s="2">
        <f t="shared" si="1"/>
        <v>23182</v>
      </c>
      <c r="B23183" s="2" t="s">
        <v>41064</v>
      </c>
    </row>
    <row r="23184" ht="15.75" customHeight="1">
      <c r="A23184" s="2">
        <f t="shared" si="1"/>
        <v>23183</v>
      </c>
      <c r="B23184" s="2" t="s">
        <v>41066</v>
      </c>
    </row>
    <row r="23185" ht="15.75" customHeight="1">
      <c r="A23185" s="2">
        <f t="shared" si="1"/>
        <v>23184</v>
      </c>
      <c r="B23185" s="2" t="s">
        <v>41067</v>
      </c>
    </row>
    <row r="23186" ht="15.75" customHeight="1">
      <c r="A23186" s="2">
        <f t="shared" si="1"/>
        <v>23185</v>
      </c>
      <c r="B23186" s="2" t="s">
        <v>41069</v>
      </c>
    </row>
    <row r="23187" ht="15.75" customHeight="1">
      <c r="A23187" s="2">
        <f t="shared" si="1"/>
        <v>23186</v>
      </c>
      <c r="B23187" s="2" t="s">
        <v>41070</v>
      </c>
    </row>
    <row r="23188" ht="15.75" customHeight="1">
      <c r="A23188" s="2">
        <f t="shared" si="1"/>
        <v>23187</v>
      </c>
      <c r="B23188" s="2" t="s">
        <v>41072</v>
      </c>
    </row>
    <row r="23189" ht="15.75" customHeight="1">
      <c r="A23189" s="2">
        <f t="shared" si="1"/>
        <v>23188</v>
      </c>
      <c r="B23189" s="2" t="s">
        <v>41074</v>
      </c>
    </row>
    <row r="23190" ht="15.75" customHeight="1">
      <c r="A23190" s="2">
        <f t="shared" si="1"/>
        <v>23189</v>
      </c>
      <c r="B23190" s="2" t="s">
        <v>41075</v>
      </c>
    </row>
    <row r="23191" ht="15.75" customHeight="1">
      <c r="A23191" s="2">
        <f t="shared" si="1"/>
        <v>23190</v>
      </c>
      <c r="B23191" s="2" t="s">
        <v>41077</v>
      </c>
    </row>
    <row r="23192" ht="15.75" customHeight="1">
      <c r="A23192" s="2">
        <f t="shared" si="1"/>
        <v>23191</v>
      </c>
      <c r="B23192" s="2" t="s">
        <v>41079</v>
      </c>
    </row>
    <row r="23193" ht="15.75" customHeight="1">
      <c r="A23193" s="2">
        <f t="shared" si="1"/>
        <v>23192</v>
      </c>
      <c r="B23193" s="2" t="s">
        <v>41080</v>
      </c>
    </row>
    <row r="23194" ht="15.75" customHeight="1">
      <c r="A23194" s="2">
        <f t="shared" si="1"/>
        <v>23193</v>
      </c>
      <c r="B23194" s="2" t="s">
        <v>41082</v>
      </c>
    </row>
    <row r="23195" ht="15.75" customHeight="1">
      <c r="A23195" s="2">
        <f t="shared" si="1"/>
        <v>23194</v>
      </c>
      <c r="B23195" s="2" t="s">
        <v>41083</v>
      </c>
    </row>
    <row r="23196" ht="15.75" customHeight="1">
      <c r="A23196" s="2">
        <f t="shared" si="1"/>
        <v>23195</v>
      </c>
      <c r="B23196" s="2" t="s">
        <v>41085</v>
      </c>
    </row>
    <row r="23197" ht="15.75" customHeight="1">
      <c r="A23197" s="2">
        <f t="shared" si="1"/>
        <v>23196</v>
      </c>
      <c r="B23197" s="2" t="s">
        <v>41087</v>
      </c>
    </row>
    <row r="23198" ht="15.75" customHeight="1">
      <c r="A23198" s="2">
        <f t="shared" si="1"/>
        <v>23197</v>
      </c>
      <c r="B23198" s="2" t="s">
        <v>41089</v>
      </c>
    </row>
    <row r="23199" ht="15.75" customHeight="1">
      <c r="A23199" s="2">
        <f t="shared" si="1"/>
        <v>23198</v>
      </c>
      <c r="B23199" s="2" t="s">
        <v>41091</v>
      </c>
    </row>
    <row r="23200" ht="15.75" customHeight="1">
      <c r="A23200" s="2">
        <f t="shared" si="1"/>
        <v>23199</v>
      </c>
      <c r="B23200" s="2" t="s">
        <v>41092</v>
      </c>
    </row>
    <row r="23201" ht="15.75" customHeight="1">
      <c r="A23201" s="2">
        <f t="shared" si="1"/>
        <v>23200</v>
      </c>
      <c r="B23201" s="2" t="s">
        <v>41094</v>
      </c>
    </row>
    <row r="23202" ht="15.75" customHeight="1">
      <c r="A23202" s="2">
        <f t="shared" si="1"/>
        <v>23201</v>
      </c>
      <c r="B23202" s="2" t="s">
        <v>41096</v>
      </c>
    </row>
    <row r="23203" ht="15.75" customHeight="1">
      <c r="A23203" s="2">
        <f t="shared" si="1"/>
        <v>23202</v>
      </c>
      <c r="B23203" s="2" t="s">
        <v>41097</v>
      </c>
    </row>
    <row r="23204" ht="15.75" customHeight="1">
      <c r="A23204" s="2">
        <f t="shared" si="1"/>
        <v>23203</v>
      </c>
      <c r="B23204" s="2" t="s">
        <v>41099</v>
      </c>
    </row>
    <row r="23205" ht="15.75" customHeight="1">
      <c r="A23205" s="2">
        <f t="shared" si="1"/>
        <v>23204</v>
      </c>
      <c r="B23205" s="2" t="s">
        <v>41101</v>
      </c>
    </row>
    <row r="23206" ht="15.75" customHeight="1">
      <c r="A23206" s="2">
        <f t="shared" si="1"/>
        <v>23205</v>
      </c>
      <c r="B23206" s="2" t="s">
        <v>41102</v>
      </c>
    </row>
    <row r="23207" ht="15.75" customHeight="1">
      <c r="A23207" s="2">
        <f t="shared" si="1"/>
        <v>23206</v>
      </c>
      <c r="B23207" s="2" t="s">
        <v>41104</v>
      </c>
    </row>
    <row r="23208" ht="15.75" customHeight="1">
      <c r="A23208" s="2">
        <f t="shared" si="1"/>
        <v>23207</v>
      </c>
      <c r="B23208" s="2" t="s">
        <v>41106</v>
      </c>
    </row>
    <row r="23209" ht="15.75" customHeight="1">
      <c r="A23209" s="2">
        <f t="shared" si="1"/>
        <v>23208</v>
      </c>
      <c r="B23209" s="2" t="s">
        <v>41108</v>
      </c>
    </row>
    <row r="23210" ht="15.75" customHeight="1">
      <c r="A23210" s="2">
        <f t="shared" si="1"/>
        <v>23209</v>
      </c>
      <c r="B23210" s="2" t="s">
        <v>41109</v>
      </c>
    </row>
    <row r="23211" ht="15.75" customHeight="1">
      <c r="A23211" s="2">
        <f t="shared" si="1"/>
        <v>23210</v>
      </c>
      <c r="B23211" s="2" t="s">
        <v>41111</v>
      </c>
    </row>
    <row r="23212" ht="15.75" customHeight="1">
      <c r="A23212" s="2">
        <f t="shared" si="1"/>
        <v>23211</v>
      </c>
      <c r="B23212" s="2" t="s">
        <v>41113</v>
      </c>
    </row>
    <row r="23213" ht="15.75" customHeight="1">
      <c r="A23213" s="2">
        <f t="shared" si="1"/>
        <v>23212</v>
      </c>
      <c r="B23213" s="2" t="s">
        <v>41114</v>
      </c>
    </row>
    <row r="23214" ht="15.75" customHeight="1">
      <c r="A23214" s="2">
        <f t="shared" si="1"/>
        <v>23213</v>
      </c>
      <c r="B23214" s="2" t="s">
        <v>41116</v>
      </c>
    </row>
    <row r="23215" ht="15.75" customHeight="1">
      <c r="A23215" s="2">
        <f t="shared" si="1"/>
        <v>23214</v>
      </c>
      <c r="B23215" s="2" t="s">
        <v>41118</v>
      </c>
    </row>
    <row r="23216" ht="15.75" customHeight="1">
      <c r="A23216" s="2">
        <f t="shared" si="1"/>
        <v>23215</v>
      </c>
      <c r="B23216" s="2" t="s">
        <v>41120</v>
      </c>
    </row>
    <row r="23217" ht="15.75" customHeight="1">
      <c r="A23217" s="2">
        <f t="shared" si="1"/>
        <v>23216</v>
      </c>
      <c r="B23217" s="2" t="s">
        <v>41121</v>
      </c>
    </row>
    <row r="23218" ht="15.75" customHeight="1">
      <c r="A23218" s="2">
        <f t="shared" si="1"/>
        <v>23217</v>
      </c>
      <c r="B23218" s="2" t="s">
        <v>41123</v>
      </c>
    </row>
    <row r="23219" ht="15.75" customHeight="1">
      <c r="A23219" s="2">
        <f t="shared" si="1"/>
        <v>23218</v>
      </c>
      <c r="B23219" s="2" t="s">
        <v>41124</v>
      </c>
    </row>
    <row r="23220" ht="15.75" customHeight="1">
      <c r="A23220" s="2">
        <f t="shared" si="1"/>
        <v>23219</v>
      </c>
      <c r="B23220" s="2" t="s">
        <v>41126</v>
      </c>
    </row>
    <row r="23221" ht="15.75" customHeight="1">
      <c r="A23221" s="2">
        <f t="shared" si="1"/>
        <v>23220</v>
      </c>
      <c r="B23221" s="2" t="s">
        <v>41128</v>
      </c>
    </row>
    <row r="23222" ht="15.75" customHeight="1">
      <c r="A23222" s="2">
        <f t="shared" si="1"/>
        <v>23221</v>
      </c>
      <c r="B23222" s="2" t="s">
        <v>41129</v>
      </c>
    </row>
    <row r="23223" ht="15.75" customHeight="1">
      <c r="A23223" s="2">
        <f t="shared" si="1"/>
        <v>23222</v>
      </c>
      <c r="B23223" s="2" t="s">
        <v>41131</v>
      </c>
    </row>
    <row r="23224" ht="15.75" customHeight="1">
      <c r="A23224" s="2">
        <f t="shared" si="1"/>
        <v>23223</v>
      </c>
      <c r="B23224" s="2" t="s">
        <v>41133</v>
      </c>
    </row>
    <row r="23225" ht="15.75" customHeight="1">
      <c r="A23225" s="2">
        <f t="shared" si="1"/>
        <v>23224</v>
      </c>
      <c r="B23225" s="2" t="s">
        <v>41134</v>
      </c>
    </row>
    <row r="23226" ht="15.75" customHeight="1">
      <c r="A23226" s="2">
        <f t="shared" si="1"/>
        <v>23225</v>
      </c>
      <c r="B23226" s="2" t="s">
        <v>41136</v>
      </c>
    </row>
    <row r="23227" ht="15.75" customHeight="1">
      <c r="A23227" s="2">
        <f t="shared" si="1"/>
        <v>23226</v>
      </c>
      <c r="B23227" s="2" t="s">
        <v>41137</v>
      </c>
    </row>
    <row r="23228" ht="15.75" customHeight="1">
      <c r="A23228" s="2">
        <f t="shared" si="1"/>
        <v>23227</v>
      </c>
      <c r="B23228" s="2" t="s">
        <v>41139</v>
      </c>
    </row>
    <row r="23229" ht="15.75" customHeight="1">
      <c r="A23229" s="2">
        <f t="shared" si="1"/>
        <v>23228</v>
      </c>
      <c r="B23229" s="2" t="s">
        <v>41141</v>
      </c>
    </row>
    <row r="23230" ht="15.75" customHeight="1">
      <c r="A23230" s="2">
        <f t="shared" si="1"/>
        <v>23229</v>
      </c>
      <c r="B23230" s="2" t="s">
        <v>41142</v>
      </c>
    </row>
    <row r="23231" ht="15.75" customHeight="1">
      <c r="A23231" s="2">
        <f t="shared" si="1"/>
        <v>23230</v>
      </c>
      <c r="B23231" s="2" t="s">
        <v>41144</v>
      </c>
    </row>
    <row r="23232" ht="15.75" customHeight="1">
      <c r="A23232" s="2">
        <f t="shared" si="1"/>
        <v>23231</v>
      </c>
      <c r="B23232" s="2" t="s">
        <v>41146</v>
      </c>
    </row>
    <row r="23233" ht="15.75" customHeight="1">
      <c r="A23233" s="2">
        <f t="shared" si="1"/>
        <v>23232</v>
      </c>
      <c r="B23233" s="2" t="s">
        <v>41147</v>
      </c>
    </row>
    <row r="23234" ht="15.75" customHeight="1">
      <c r="A23234" s="2">
        <f t="shared" si="1"/>
        <v>23233</v>
      </c>
      <c r="B23234" s="2" t="s">
        <v>41149</v>
      </c>
    </row>
    <row r="23235" ht="15.75" customHeight="1">
      <c r="A23235" s="2">
        <f t="shared" si="1"/>
        <v>23234</v>
      </c>
      <c r="B23235" s="2" t="s">
        <v>41150</v>
      </c>
    </row>
    <row r="23236" ht="15.75" customHeight="1">
      <c r="A23236" s="2">
        <f t="shared" si="1"/>
        <v>23235</v>
      </c>
      <c r="B23236" s="2" t="s">
        <v>41152</v>
      </c>
    </row>
    <row r="23237" ht="15.75" customHeight="1">
      <c r="A23237" s="2">
        <f t="shared" si="1"/>
        <v>23236</v>
      </c>
      <c r="B23237" s="2" t="s">
        <v>41154</v>
      </c>
    </row>
    <row r="23238" ht="15.75" customHeight="1">
      <c r="A23238" s="2">
        <f t="shared" si="1"/>
        <v>23237</v>
      </c>
      <c r="B23238" s="2" t="s">
        <v>41155</v>
      </c>
    </row>
    <row r="23239" ht="15.75" customHeight="1">
      <c r="A23239" s="2">
        <f t="shared" si="1"/>
        <v>23238</v>
      </c>
      <c r="B23239" s="2" t="s">
        <v>41157</v>
      </c>
    </row>
    <row r="23240" ht="15.75" customHeight="1">
      <c r="A23240" s="2">
        <f t="shared" si="1"/>
        <v>23239</v>
      </c>
      <c r="B23240" s="2" t="s">
        <v>41159</v>
      </c>
    </row>
    <row r="23241" ht="15.75" customHeight="1">
      <c r="A23241" s="2">
        <f t="shared" si="1"/>
        <v>23240</v>
      </c>
      <c r="B23241" s="2" t="s">
        <v>41160</v>
      </c>
    </row>
    <row r="23242" ht="15.75" customHeight="1">
      <c r="A23242" s="2">
        <f t="shared" si="1"/>
        <v>23241</v>
      </c>
      <c r="B23242" s="2" t="s">
        <v>41162</v>
      </c>
    </row>
    <row r="23243" ht="15.75" customHeight="1">
      <c r="A23243" s="2">
        <f t="shared" si="1"/>
        <v>23242</v>
      </c>
      <c r="B23243" s="2" t="s">
        <v>41164</v>
      </c>
    </row>
    <row r="23244" ht="15.75" customHeight="1">
      <c r="A23244" s="2">
        <f t="shared" si="1"/>
        <v>23243</v>
      </c>
      <c r="B23244" s="2" t="s">
        <v>41165</v>
      </c>
    </row>
    <row r="23245" ht="15.75" customHeight="1">
      <c r="A23245" s="2">
        <f t="shared" si="1"/>
        <v>23244</v>
      </c>
      <c r="B23245" s="2" t="s">
        <v>41167</v>
      </c>
    </row>
    <row r="23246" ht="15.75" customHeight="1">
      <c r="A23246" s="2">
        <f t="shared" si="1"/>
        <v>23245</v>
      </c>
      <c r="B23246" s="2" t="s">
        <v>41169</v>
      </c>
    </row>
    <row r="23247" ht="15.75" customHeight="1">
      <c r="A23247" s="2">
        <f t="shared" si="1"/>
        <v>23246</v>
      </c>
      <c r="B23247" s="2" t="s">
        <v>41170</v>
      </c>
    </row>
    <row r="23248" ht="15.75" customHeight="1">
      <c r="A23248" s="2">
        <f t="shared" si="1"/>
        <v>23247</v>
      </c>
      <c r="B23248" s="2" t="s">
        <v>41172</v>
      </c>
    </row>
    <row r="23249" ht="15.75" customHeight="1">
      <c r="A23249" s="2">
        <f t="shared" si="1"/>
        <v>23248</v>
      </c>
      <c r="B23249" s="2" t="s">
        <v>41174</v>
      </c>
    </row>
    <row r="23250" ht="15.75" customHeight="1">
      <c r="A23250" s="2">
        <f t="shared" si="1"/>
        <v>23249</v>
      </c>
      <c r="B23250" s="2" t="s">
        <v>41175</v>
      </c>
    </row>
    <row r="23251" ht="15.75" customHeight="1">
      <c r="A23251" s="2">
        <f t="shared" si="1"/>
        <v>23250</v>
      </c>
      <c r="B23251" s="2" t="s">
        <v>41177</v>
      </c>
    </row>
    <row r="23252" ht="15.75" customHeight="1">
      <c r="A23252" s="2">
        <f t="shared" si="1"/>
        <v>23251</v>
      </c>
      <c r="B23252" s="2" t="s">
        <v>41179</v>
      </c>
    </row>
    <row r="23253" ht="15.75" customHeight="1">
      <c r="A23253" s="2">
        <f t="shared" si="1"/>
        <v>23252</v>
      </c>
      <c r="B23253" s="2" t="s">
        <v>41180</v>
      </c>
    </row>
    <row r="23254" ht="15.75" customHeight="1">
      <c r="A23254" s="2">
        <f t="shared" si="1"/>
        <v>23253</v>
      </c>
      <c r="B23254" s="2" t="s">
        <v>41182</v>
      </c>
    </row>
    <row r="23255" ht="15.75" customHeight="1">
      <c r="A23255" s="2">
        <f t="shared" si="1"/>
        <v>23254</v>
      </c>
      <c r="B23255" s="2" t="s">
        <v>41184</v>
      </c>
    </row>
    <row r="23256" ht="15.75" customHeight="1">
      <c r="A23256" s="2">
        <f t="shared" si="1"/>
        <v>23255</v>
      </c>
      <c r="B23256" s="2" t="s">
        <v>41185</v>
      </c>
    </row>
    <row r="23257" ht="15.75" customHeight="1">
      <c r="A23257" s="2">
        <f t="shared" si="1"/>
        <v>23256</v>
      </c>
      <c r="B23257" s="2" t="s">
        <v>41187</v>
      </c>
    </row>
    <row r="23258" ht="15.75" customHeight="1">
      <c r="A23258" s="2">
        <f t="shared" si="1"/>
        <v>23257</v>
      </c>
      <c r="B23258" s="2" t="s">
        <v>41189</v>
      </c>
    </row>
    <row r="23259" ht="15.75" customHeight="1">
      <c r="A23259" s="2">
        <f t="shared" si="1"/>
        <v>23258</v>
      </c>
      <c r="B23259" s="2" t="s">
        <v>41190</v>
      </c>
    </row>
    <row r="23260" ht="15.75" customHeight="1">
      <c r="A23260" s="2">
        <f t="shared" si="1"/>
        <v>23259</v>
      </c>
      <c r="B23260" s="2" t="s">
        <v>41192</v>
      </c>
    </row>
    <row r="23261" ht="15.75" customHeight="1">
      <c r="A23261" s="2">
        <f t="shared" si="1"/>
        <v>23260</v>
      </c>
      <c r="B23261" s="2" t="s">
        <v>41194</v>
      </c>
    </row>
    <row r="23262" ht="15.75" customHeight="1">
      <c r="A23262" s="2">
        <f t="shared" si="1"/>
        <v>23261</v>
      </c>
      <c r="B23262" s="2" t="s">
        <v>41195</v>
      </c>
    </row>
    <row r="23263" ht="15.75" customHeight="1">
      <c r="A23263" s="2">
        <f t="shared" si="1"/>
        <v>23262</v>
      </c>
      <c r="B23263" s="2" t="s">
        <v>41197</v>
      </c>
    </row>
    <row r="23264" ht="15.75" customHeight="1">
      <c r="A23264" s="2">
        <f t="shared" si="1"/>
        <v>23263</v>
      </c>
      <c r="B23264" s="2" t="s">
        <v>41199</v>
      </c>
    </row>
    <row r="23265" ht="15.75" customHeight="1">
      <c r="A23265" s="2">
        <f t="shared" si="1"/>
        <v>23264</v>
      </c>
      <c r="B23265" s="2" t="s">
        <v>41200</v>
      </c>
    </row>
    <row r="23266" ht="15.75" customHeight="1">
      <c r="A23266" s="2">
        <f t="shared" si="1"/>
        <v>23265</v>
      </c>
      <c r="B23266" s="2" t="s">
        <v>41202</v>
      </c>
    </row>
    <row r="23267" ht="15.75" customHeight="1">
      <c r="A23267" s="2">
        <f t="shared" si="1"/>
        <v>23266</v>
      </c>
      <c r="B23267" s="2" t="s">
        <v>41204</v>
      </c>
    </row>
    <row r="23268" ht="15.75" customHeight="1">
      <c r="A23268" s="2">
        <f t="shared" si="1"/>
        <v>23267</v>
      </c>
      <c r="B23268" s="2" t="s">
        <v>41205</v>
      </c>
    </row>
    <row r="23269" ht="15.75" customHeight="1">
      <c r="A23269" s="2">
        <f t="shared" si="1"/>
        <v>23268</v>
      </c>
      <c r="B23269" s="2" t="s">
        <v>41207</v>
      </c>
    </row>
    <row r="23270" ht="15.75" customHeight="1">
      <c r="A23270" s="2">
        <f t="shared" si="1"/>
        <v>23269</v>
      </c>
      <c r="B23270" s="2" t="s">
        <v>41209</v>
      </c>
    </row>
    <row r="23271" ht="15.75" customHeight="1">
      <c r="A23271" s="2">
        <f t="shared" si="1"/>
        <v>23270</v>
      </c>
      <c r="B23271" s="2" t="s">
        <v>41210</v>
      </c>
    </row>
    <row r="23272" ht="15.75" customHeight="1">
      <c r="A23272" s="2">
        <f t="shared" si="1"/>
        <v>23271</v>
      </c>
      <c r="B23272" s="2" t="s">
        <v>41212</v>
      </c>
    </row>
    <row r="23273" ht="15.75" customHeight="1">
      <c r="A23273" s="2">
        <f t="shared" si="1"/>
        <v>23272</v>
      </c>
      <c r="B23273" s="2" t="s">
        <v>41213</v>
      </c>
    </row>
    <row r="23274" ht="15.75" customHeight="1">
      <c r="A23274" s="2">
        <f t="shared" si="1"/>
        <v>23273</v>
      </c>
      <c r="B23274" s="2" t="s">
        <v>41215</v>
      </c>
    </row>
    <row r="23275" ht="15.75" customHeight="1">
      <c r="A23275" s="2">
        <f t="shared" si="1"/>
        <v>23274</v>
      </c>
      <c r="B23275" s="2" t="s">
        <v>41216</v>
      </c>
    </row>
    <row r="23276" ht="15.75" customHeight="1">
      <c r="A23276" s="2">
        <f t="shared" si="1"/>
        <v>23275</v>
      </c>
      <c r="B23276" s="2" t="s">
        <v>41218</v>
      </c>
    </row>
    <row r="23277" ht="15.75" customHeight="1">
      <c r="A23277" s="2">
        <f t="shared" si="1"/>
        <v>23276</v>
      </c>
      <c r="B23277" s="2" t="s">
        <v>41220</v>
      </c>
    </row>
    <row r="23278" ht="15.75" customHeight="1">
      <c r="A23278" s="2">
        <f t="shared" si="1"/>
        <v>23277</v>
      </c>
      <c r="B23278" s="2" t="s">
        <v>41221</v>
      </c>
    </row>
    <row r="23279" ht="15.75" customHeight="1">
      <c r="A23279" s="2">
        <f t="shared" si="1"/>
        <v>23278</v>
      </c>
      <c r="B23279" s="2" t="s">
        <v>41223</v>
      </c>
    </row>
    <row r="23280" ht="15.75" customHeight="1">
      <c r="A23280" s="2">
        <f t="shared" si="1"/>
        <v>23279</v>
      </c>
      <c r="B23280" s="2" t="s">
        <v>41225</v>
      </c>
    </row>
    <row r="23281" ht="15.75" customHeight="1">
      <c r="A23281" s="2">
        <f t="shared" si="1"/>
        <v>23280</v>
      </c>
      <c r="B23281" s="2" t="s">
        <v>41226</v>
      </c>
    </row>
    <row r="23282" ht="15.75" customHeight="1">
      <c r="A23282" s="2">
        <f t="shared" si="1"/>
        <v>23281</v>
      </c>
      <c r="B23282" s="2" t="s">
        <v>41228</v>
      </c>
    </row>
    <row r="23283" ht="15.75" customHeight="1">
      <c r="A23283" s="2">
        <f t="shared" si="1"/>
        <v>23282</v>
      </c>
      <c r="B23283" s="2" t="s">
        <v>41230</v>
      </c>
    </row>
    <row r="23284" ht="15.75" customHeight="1">
      <c r="A23284" s="2">
        <f t="shared" si="1"/>
        <v>23283</v>
      </c>
      <c r="B23284" s="2" t="s">
        <v>41231</v>
      </c>
    </row>
    <row r="23285" ht="15.75" customHeight="1">
      <c r="A23285" s="2">
        <f t="shared" si="1"/>
        <v>23284</v>
      </c>
      <c r="B23285" s="2" t="s">
        <v>41233</v>
      </c>
    </row>
    <row r="23286" ht="15.75" customHeight="1">
      <c r="A23286" s="2">
        <f t="shared" si="1"/>
        <v>23285</v>
      </c>
      <c r="B23286" s="2" t="s">
        <v>41235</v>
      </c>
    </row>
    <row r="23287" ht="15.75" customHeight="1">
      <c r="A23287" s="2">
        <f t="shared" si="1"/>
        <v>23286</v>
      </c>
      <c r="B23287" s="2" t="s">
        <v>41236</v>
      </c>
    </row>
    <row r="23288" ht="15.75" customHeight="1">
      <c r="A23288" s="2">
        <f t="shared" si="1"/>
        <v>23287</v>
      </c>
      <c r="B23288" s="2" t="s">
        <v>41238</v>
      </c>
    </row>
    <row r="23289" ht="15.75" customHeight="1">
      <c r="A23289" s="2">
        <f t="shared" si="1"/>
        <v>23288</v>
      </c>
      <c r="B23289" s="2" t="s">
        <v>41239</v>
      </c>
    </row>
    <row r="23290" ht="15.75" customHeight="1">
      <c r="A23290" s="2">
        <f t="shared" si="1"/>
        <v>23289</v>
      </c>
      <c r="B23290" s="2" t="s">
        <v>41241</v>
      </c>
    </row>
    <row r="23291" ht="15.75" customHeight="1">
      <c r="A23291" s="2">
        <f t="shared" si="1"/>
        <v>23290</v>
      </c>
      <c r="B23291" s="2" t="s">
        <v>41243</v>
      </c>
    </row>
    <row r="23292" ht="15.75" customHeight="1">
      <c r="A23292" s="2">
        <f t="shared" si="1"/>
        <v>23291</v>
      </c>
      <c r="B23292" s="2" t="s">
        <v>41245</v>
      </c>
    </row>
    <row r="23293" ht="15.75" customHeight="1">
      <c r="A23293" s="2">
        <f t="shared" si="1"/>
        <v>23292</v>
      </c>
      <c r="B23293" s="2" t="s">
        <v>41246</v>
      </c>
    </row>
    <row r="23294" ht="15.75" customHeight="1">
      <c r="A23294" s="2">
        <f t="shared" si="1"/>
        <v>23293</v>
      </c>
      <c r="B23294" s="2" t="s">
        <v>41248</v>
      </c>
    </row>
    <row r="23295" ht="15.75" customHeight="1">
      <c r="A23295" s="2">
        <f t="shared" si="1"/>
        <v>23294</v>
      </c>
      <c r="B23295" s="2" t="s">
        <v>41250</v>
      </c>
    </row>
    <row r="23296" ht="15.75" customHeight="1">
      <c r="A23296" s="2">
        <f t="shared" si="1"/>
        <v>23295</v>
      </c>
      <c r="B23296" s="2" t="s">
        <v>41252</v>
      </c>
    </row>
    <row r="23297" ht="15.75" customHeight="1">
      <c r="A23297" s="2">
        <f t="shared" si="1"/>
        <v>23296</v>
      </c>
      <c r="B23297" s="2" t="s">
        <v>41253</v>
      </c>
    </row>
    <row r="23298" ht="15.75" customHeight="1">
      <c r="A23298" s="2">
        <f t="shared" si="1"/>
        <v>23297</v>
      </c>
      <c r="B23298" s="2" t="s">
        <v>41255</v>
      </c>
    </row>
    <row r="23299" ht="15.75" customHeight="1">
      <c r="A23299" s="2">
        <f t="shared" si="1"/>
        <v>23298</v>
      </c>
      <c r="B23299" s="2" t="s">
        <v>41257</v>
      </c>
    </row>
    <row r="23300" ht="15.75" customHeight="1">
      <c r="A23300" s="2">
        <f t="shared" si="1"/>
        <v>23299</v>
      </c>
      <c r="B23300" s="2" t="s">
        <v>41258</v>
      </c>
    </row>
    <row r="23301" ht="15.75" customHeight="1">
      <c r="A23301" s="2">
        <f t="shared" si="1"/>
        <v>23300</v>
      </c>
      <c r="B23301" s="2" t="s">
        <v>41260</v>
      </c>
    </row>
    <row r="23302" ht="15.75" customHeight="1">
      <c r="A23302" s="2">
        <f t="shared" si="1"/>
        <v>23301</v>
      </c>
      <c r="B23302" s="2" t="s">
        <v>41262</v>
      </c>
    </row>
    <row r="23303" ht="15.75" customHeight="1">
      <c r="A23303" s="2">
        <f t="shared" si="1"/>
        <v>23302</v>
      </c>
      <c r="B23303" s="2" t="s">
        <v>41264</v>
      </c>
    </row>
    <row r="23304" ht="15.75" customHeight="1">
      <c r="A23304" s="2">
        <f t="shared" si="1"/>
        <v>23303</v>
      </c>
      <c r="B23304" s="2" t="s">
        <v>41265</v>
      </c>
    </row>
    <row r="23305" ht="15.75" customHeight="1">
      <c r="A23305" s="2">
        <f t="shared" si="1"/>
        <v>23304</v>
      </c>
      <c r="B23305" s="2" t="s">
        <v>41267</v>
      </c>
    </row>
    <row r="23306" ht="15.75" customHeight="1">
      <c r="A23306" s="2">
        <f t="shared" si="1"/>
        <v>23305</v>
      </c>
      <c r="B23306" s="2" t="s">
        <v>41269</v>
      </c>
    </row>
    <row r="23307" ht="15.75" customHeight="1">
      <c r="A23307" s="2">
        <f t="shared" si="1"/>
        <v>23306</v>
      </c>
      <c r="B23307" s="2" t="s">
        <v>41270</v>
      </c>
    </row>
    <row r="23308" ht="15.75" customHeight="1">
      <c r="A23308" s="2">
        <f t="shared" si="1"/>
        <v>23307</v>
      </c>
      <c r="B23308" s="2" t="s">
        <v>41272</v>
      </c>
    </row>
    <row r="23309" ht="15.75" customHeight="1">
      <c r="A23309" s="2">
        <f t="shared" si="1"/>
        <v>23308</v>
      </c>
      <c r="B23309" s="2" t="s">
        <v>41274</v>
      </c>
    </row>
    <row r="23310" ht="15.75" customHeight="1">
      <c r="A23310" s="2">
        <f t="shared" si="1"/>
        <v>23309</v>
      </c>
      <c r="B23310" s="2" t="s">
        <v>41275</v>
      </c>
    </row>
    <row r="23311" ht="15.75" customHeight="1">
      <c r="A23311" s="2">
        <f t="shared" si="1"/>
        <v>23310</v>
      </c>
      <c r="B23311" s="2" t="s">
        <v>41277</v>
      </c>
    </row>
    <row r="23312" ht="15.75" customHeight="1">
      <c r="A23312" s="2">
        <f t="shared" si="1"/>
        <v>23311</v>
      </c>
      <c r="B23312" s="2" t="s">
        <v>41279</v>
      </c>
    </row>
    <row r="23313" ht="15.75" customHeight="1">
      <c r="A23313" s="2">
        <f t="shared" si="1"/>
        <v>23312</v>
      </c>
      <c r="B23313" s="2" t="s">
        <v>41280</v>
      </c>
    </row>
    <row r="23314" ht="15.75" customHeight="1">
      <c r="A23314" s="2">
        <f t="shared" si="1"/>
        <v>23313</v>
      </c>
      <c r="B23314" s="2" t="s">
        <v>41282</v>
      </c>
    </row>
    <row r="23315" ht="15.75" customHeight="1">
      <c r="A23315" s="2">
        <f t="shared" si="1"/>
        <v>23314</v>
      </c>
      <c r="B23315" s="2" t="s">
        <v>41284</v>
      </c>
    </row>
    <row r="23316" ht="15.75" customHeight="1">
      <c r="A23316" s="2">
        <f t="shared" si="1"/>
        <v>23315</v>
      </c>
      <c r="B23316" s="2" t="s">
        <v>41285</v>
      </c>
    </row>
    <row r="23317" ht="15.75" customHeight="1">
      <c r="A23317" s="2">
        <f t="shared" si="1"/>
        <v>23316</v>
      </c>
      <c r="B23317" s="2" t="s">
        <v>41287</v>
      </c>
    </row>
    <row r="23318" ht="15.75" customHeight="1">
      <c r="A23318" s="2">
        <f t="shared" si="1"/>
        <v>23317</v>
      </c>
      <c r="B23318" s="2" t="s">
        <v>41289</v>
      </c>
    </row>
    <row r="23319" ht="15.75" customHeight="1">
      <c r="A23319" s="2">
        <f t="shared" si="1"/>
        <v>23318</v>
      </c>
      <c r="B23319" s="2" t="s">
        <v>41290</v>
      </c>
    </row>
    <row r="23320" ht="15.75" customHeight="1">
      <c r="A23320" s="2">
        <f t="shared" si="1"/>
        <v>23319</v>
      </c>
      <c r="B23320" s="2" t="s">
        <v>41292</v>
      </c>
    </row>
    <row r="23321" ht="15.75" customHeight="1">
      <c r="A23321" s="2">
        <f t="shared" si="1"/>
        <v>23320</v>
      </c>
      <c r="B23321" s="2" t="s">
        <v>41294</v>
      </c>
    </row>
    <row r="23322" ht="15.75" customHeight="1">
      <c r="A23322" s="2">
        <f t="shared" si="1"/>
        <v>23321</v>
      </c>
      <c r="B23322" s="2" t="s">
        <v>41295</v>
      </c>
    </row>
    <row r="23323" ht="15.75" customHeight="1">
      <c r="A23323" s="2">
        <f t="shared" si="1"/>
        <v>23322</v>
      </c>
      <c r="B23323" s="2" t="s">
        <v>41297</v>
      </c>
    </row>
    <row r="23324" ht="15.75" customHeight="1">
      <c r="A23324" s="2">
        <f t="shared" si="1"/>
        <v>23323</v>
      </c>
      <c r="B23324" s="2" t="s">
        <v>41299</v>
      </c>
    </row>
    <row r="23325" ht="15.75" customHeight="1">
      <c r="A23325" s="2">
        <f t="shared" si="1"/>
        <v>23324</v>
      </c>
      <c r="B23325" s="2" t="s">
        <v>41300</v>
      </c>
    </row>
    <row r="23326" ht="15.75" customHeight="1">
      <c r="A23326" s="2">
        <f t="shared" si="1"/>
        <v>23325</v>
      </c>
      <c r="B23326" s="2" t="s">
        <v>41302</v>
      </c>
    </row>
    <row r="23327" ht="15.75" customHeight="1">
      <c r="A23327" s="2">
        <f t="shared" si="1"/>
        <v>23326</v>
      </c>
      <c r="B23327" s="2" t="s">
        <v>41303</v>
      </c>
    </row>
    <row r="23328" ht="15.75" customHeight="1">
      <c r="A23328" s="2">
        <f t="shared" si="1"/>
        <v>23327</v>
      </c>
      <c r="B23328" s="2" t="s">
        <v>41305</v>
      </c>
    </row>
    <row r="23329" ht="15.75" customHeight="1">
      <c r="A23329" s="2">
        <f t="shared" si="1"/>
        <v>23328</v>
      </c>
      <c r="B23329" s="2" t="s">
        <v>41307</v>
      </c>
    </row>
    <row r="23330" ht="15.75" customHeight="1">
      <c r="A23330" s="2">
        <f t="shared" si="1"/>
        <v>23329</v>
      </c>
      <c r="B23330" s="2" t="s">
        <v>41308</v>
      </c>
    </row>
    <row r="23331" ht="15.75" customHeight="1">
      <c r="A23331" s="2">
        <f t="shared" si="1"/>
        <v>23330</v>
      </c>
      <c r="B23331" s="2" t="s">
        <v>41310</v>
      </c>
    </row>
    <row r="23332" ht="15.75" customHeight="1">
      <c r="A23332" s="2">
        <f t="shared" si="1"/>
        <v>23331</v>
      </c>
      <c r="B23332" s="2" t="s">
        <v>41312</v>
      </c>
    </row>
    <row r="23333" ht="15.75" customHeight="1">
      <c r="A23333" s="2">
        <f t="shared" si="1"/>
        <v>23332</v>
      </c>
      <c r="B23333" s="2" t="s">
        <v>41313</v>
      </c>
    </row>
    <row r="23334" ht="15.75" customHeight="1">
      <c r="A23334" s="2">
        <f t="shared" si="1"/>
        <v>23333</v>
      </c>
      <c r="B23334" s="2" t="s">
        <v>41315</v>
      </c>
    </row>
    <row r="23335" ht="15.75" customHeight="1">
      <c r="A23335" s="2">
        <f t="shared" si="1"/>
        <v>23334</v>
      </c>
      <c r="B23335" s="2" t="s">
        <v>41317</v>
      </c>
    </row>
    <row r="23336" ht="15.75" customHeight="1">
      <c r="A23336" s="2">
        <f t="shared" si="1"/>
        <v>23335</v>
      </c>
      <c r="B23336" s="2" t="s">
        <v>41318</v>
      </c>
    </row>
    <row r="23337" ht="15.75" customHeight="1">
      <c r="A23337" s="2">
        <f t="shared" si="1"/>
        <v>23336</v>
      </c>
      <c r="B23337" s="2" t="s">
        <v>41320</v>
      </c>
    </row>
    <row r="23338" ht="15.75" customHeight="1">
      <c r="A23338" s="2">
        <f t="shared" si="1"/>
        <v>23337</v>
      </c>
      <c r="B23338" s="2" t="s">
        <v>41322</v>
      </c>
    </row>
    <row r="23339" ht="15.75" customHeight="1">
      <c r="A23339" s="2">
        <f t="shared" si="1"/>
        <v>23338</v>
      </c>
      <c r="B23339" s="2" t="s">
        <v>41323</v>
      </c>
    </row>
    <row r="23340" ht="15.75" customHeight="1">
      <c r="A23340" s="2">
        <f t="shared" si="1"/>
        <v>23339</v>
      </c>
      <c r="B23340" s="2" t="s">
        <v>41325</v>
      </c>
    </row>
    <row r="23341" ht="15.75" customHeight="1">
      <c r="A23341" s="2">
        <f t="shared" si="1"/>
        <v>23340</v>
      </c>
      <c r="B23341" s="2" t="s">
        <v>41327</v>
      </c>
    </row>
    <row r="23342" ht="15.75" customHeight="1">
      <c r="A23342" s="2">
        <f t="shared" si="1"/>
        <v>23341</v>
      </c>
      <c r="B23342" s="2" t="s">
        <v>41328</v>
      </c>
    </row>
    <row r="23343" ht="15.75" customHeight="1">
      <c r="A23343" s="2">
        <f t="shared" si="1"/>
        <v>23342</v>
      </c>
      <c r="B23343" s="2" t="s">
        <v>41330</v>
      </c>
    </row>
    <row r="23344" ht="15.75" customHeight="1">
      <c r="A23344" s="2">
        <f t="shared" si="1"/>
        <v>23343</v>
      </c>
      <c r="B23344" s="2" t="s">
        <v>41332</v>
      </c>
    </row>
    <row r="23345" ht="15.75" customHeight="1">
      <c r="A23345" s="2">
        <f t="shared" si="1"/>
        <v>23344</v>
      </c>
      <c r="B23345" s="2" t="s">
        <v>41333</v>
      </c>
    </row>
    <row r="23346" ht="15.75" customHeight="1">
      <c r="A23346" s="2">
        <f t="shared" si="1"/>
        <v>23345</v>
      </c>
      <c r="B23346" s="2" t="s">
        <v>41335</v>
      </c>
    </row>
    <row r="23347" ht="15.75" customHeight="1">
      <c r="A23347" s="2">
        <f t="shared" si="1"/>
        <v>23346</v>
      </c>
      <c r="B23347" s="2" t="s">
        <v>41337</v>
      </c>
    </row>
    <row r="23348" ht="15.75" customHeight="1">
      <c r="A23348" s="2">
        <f t="shared" si="1"/>
        <v>23347</v>
      </c>
      <c r="B23348" s="2" t="s">
        <v>41338</v>
      </c>
    </row>
    <row r="23349" ht="15.75" customHeight="1">
      <c r="A23349" s="2">
        <f t="shared" si="1"/>
        <v>23348</v>
      </c>
      <c r="B23349" s="2" t="s">
        <v>41340</v>
      </c>
    </row>
    <row r="23350" ht="15.75" customHeight="1">
      <c r="A23350" s="2">
        <f t="shared" si="1"/>
        <v>23349</v>
      </c>
      <c r="B23350" s="2" t="s">
        <v>41342</v>
      </c>
    </row>
    <row r="23351" ht="15.75" customHeight="1">
      <c r="A23351" s="2">
        <f t="shared" si="1"/>
        <v>23350</v>
      </c>
      <c r="B23351" s="2" t="s">
        <v>41343</v>
      </c>
    </row>
    <row r="23352" ht="15.75" customHeight="1">
      <c r="A23352" s="2">
        <f t="shared" si="1"/>
        <v>23351</v>
      </c>
      <c r="B23352" s="2" t="s">
        <v>41345</v>
      </c>
    </row>
    <row r="23353" ht="15.75" customHeight="1">
      <c r="A23353" s="2">
        <f t="shared" si="1"/>
        <v>23352</v>
      </c>
      <c r="B23353" s="2" t="s">
        <v>41346</v>
      </c>
    </row>
    <row r="23354" ht="15.75" customHeight="1">
      <c r="A23354" s="2">
        <f t="shared" si="1"/>
        <v>23353</v>
      </c>
      <c r="B23354" s="2" t="s">
        <v>41347</v>
      </c>
    </row>
    <row r="23355" ht="15.75" customHeight="1">
      <c r="A23355" s="2">
        <f t="shared" si="1"/>
        <v>23354</v>
      </c>
      <c r="B23355" s="2" t="s">
        <v>41348</v>
      </c>
    </row>
    <row r="23356" ht="15.75" customHeight="1">
      <c r="A23356" s="2">
        <f t="shared" si="1"/>
        <v>23355</v>
      </c>
      <c r="B23356" s="2" t="s">
        <v>41350</v>
      </c>
    </row>
    <row r="23357" ht="15.75" customHeight="1">
      <c r="A23357" s="2">
        <f t="shared" si="1"/>
        <v>23356</v>
      </c>
      <c r="B23357" s="2" t="s">
        <v>41351</v>
      </c>
    </row>
    <row r="23358" ht="15.75" customHeight="1">
      <c r="A23358" s="2">
        <f t="shared" si="1"/>
        <v>23357</v>
      </c>
      <c r="B23358" s="2" t="s">
        <v>41353</v>
      </c>
    </row>
    <row r="23359" ht="15.75" customHeight="1">
      <c r="A23359" s="2">
        <f t="shared" si="1"/>
        <v>23358</v>
      </c>
      <c r="B23359" s="2" t="s">
        <v>41354</v>
      </c>
    </row>
    <row r="23360" ht="15.75" customHeight="1">
      <c r="A23360" s="2">
        <f t="shared" si="1"/>
        <v>23359</v>
      </c>
      <c r="B23360" s="2" t="s">
        <v>41356</v>
      </c>
    </row>
    <row r="23361" ht="15.75" customHeight="1">
      <c r="A23361" s="2">
        <f t="shared" si="1"/>
        <v>23360</v>
      </c>
      <c r="B23361" s="2" t="s">
        <v>41358</v>
      </c>
    </row>
    <row r="23362" ht="15.75" customHeight="1">
      <c r="A23362" s="2">
        <f t="shared" si="1"/>
        <v>23361</v>
      </c>
      <c r="B23362" s="2" t="s">
        <v>41359</v>
      </c>
    </row>
    <row r="23363" ht="15.75" customHeight="1">
      <c r="A23363" s="2">
        <f t="shared" si="1"/>
        <v>23362</v>
      </c>
      <c r="B23363" s="2" t="s">
        <v>41361</v>
      </c>
    </row>
    <row r="23364" ht="15.75" customHeight="1">
      <c r="A23364" s="2">
        <f t="shared" si="1"/>
        <v>23363</v>
      </c>
      <c r="B23364" s="2" t="s">
        <v>41363</v>
      </c>
    </row>
    <row r="23365" ht="15.75" customHeight="1">
      <c r="A23365" s="2">
        <f t="shared" si="1"/>
        <v>23364</v>
      </c>
      <c r="B23365" s="2" t="s">
        <v>41364</v>
      </c>
    </row>
    <row r="23366" ht="15.75" customHeight="1">
      <c r="A23366" s="2">
        <f t="shared" si="1"/>
        <v>23365</v>
      </c>
      <c r="B23366" s="2" t="s">
        <v>41366</v>
      </c>
    </row>
    <row r="23367" ht="15.75" customHeight="1">
      <c r="A23367" s="2">
        <f t="shared" si="1"/>
        <v>23366</v>
      </c>
      <c r="B23367" s="2" t="s">
        <v>41368</v>
      </c>
    </row>
    <row r="23368" ht="15.75" customHeight="1">
      <c r="A23368" s="2">
        <f t="shared" si="1"/>
        <v>23367</v>
      </c>
      <c r="B23368" s="2" t="s">
        <v>41369</v>
      </c>
    </row>
    <row r="23369" ht="15.75" customHeight="1">
      <c r="A23369" s="2">
        <f t="shared" si="1"/>
        <v>23368</v>
      </c>
      <c r="B23369" s="2" t="s">
        <v>41371</v>
      </c>
    </row>
    <row r="23370" ht="15.75" customHeight="1">
      <c r="A23370" s="2">
        <f t="shared" si="1"/>
        <v>23369</v>
      </c>
      <c r="B23370" s="2" t="s">
        <v>41372</v>
      </c>
    </row>
    <row r="23371" ht="15.75" customHeight="1">
      <c r="A23371" s="2">
        <f t="shared" si="1"/>
        <v>23370</v>
      </c>
      <c r="B23371" s="2" t="s">
        <v>41374</v>
      </c>
    </row>
    <row r="23372" ht="15.75" customHeight="1">
      <c r="A23372" s="2">
        <f t="shared" si="1"/>
        <v>23371</v>
      </c>
      <c r="B23372" s="2" t="s">
        <v>41376</v>
      </c>
    </row>
    <row r="23373" ht="15.75" customHeight="1">
      <c r="A23373" s="2">
        <f t="shared" si="1"/>
        <v>23372</v>
      </c>
      <c r="B23373" s="2" t="s">
        <v>41377</v>
      </c>
    </row>
    <row r="23374" ht="15.75" customHeight="1">
      <c r="A23374" s="2">
        <f t="shared" si="1"/>
        <v>23373</v>
      </c>
      <c r="B23374" s="2" t="s">
        <v>41379</v>
      </c>
    </row>
    <row r="23375" ht="15.75" customHeight="1">
      <c r="A23375" s="2">
        <f t="shared" si="1"/>
        <v>23374</v>
      </c>
      <c r="B23375" s="2" t="s">
        <v>41381</v>
      </c>
    </row>
    <row r="23376" ht="15.75" customHeight="1">
      <c r="A23376" s="2">
        <f t="shared" si="1"/>
        <v>23375</v>
      </c>
      <c r="B23376" s="2" t="s">
        <v>41382</v>
      </c>
    </row>
    <row r="23377" ht="15.75" customHeight="1">
      <c r="A23377" s="2">
        <f t="shared" si="1"/>
        <v>23376</v>
      </c>
      <c r="B23377" s="2" t="s">
        <v>41384</v>
      </c>
    </row>
    <row r="23378" ht="15.75" customHeight="1">
      <c r="A23378" s="2">
        <f t="shared" si="1"/>
        <v>23377</v>
      </c>
      <c r="B23378" s="2" t="s">
        <v>41386</v>
      </c>
    </row>
    <row r="23379" ht="15.75" customHeight="1">
      <c r="A23379" s="2">
        <f t="shared" si="1"/>
        <v>23378</v>
      </c>
      <c r="B23379" s="2" t="s">
        <v>41387</v>
      </c>
    </row>
    <row r="23380" ht="15.75" customHeight="1">
      <c r="A23380" s="2">
        <f t="shared" si="1"/>
        <v>23379</v>
      </c>
      <c r="B23380" s="2" t="s">
        <v>41389</v>
      </c>
    </row>
    <row r="23381" ht="15.75" customHeight="1">
      <c r="A23381" s="2">
        <f t="shared" si="1"/>
        <v>23380</v>
      </c>
      <c r="B23381" s="2" t="s">
        <v>41390</v>
      </c>
    </row>
    <row r="23382" ht="15.75" customHeight="1">
      <c r="A23382" s="2">
        <f t="shared" si="1"/>
        <v>23381</v>
      </c>
      <c r="B23382" s="2" t="s">
        <v>41392</v>
      </c>
    </row>
    <row r="23383" ht="15.75" customHeight="1">
      <c r="A23383" s="2">
        <f t="shared" si="1"/>
        <v>23382</v>
      </c>
      <c r="B23383" s="2" t="s">
        <v>41394</v>
      </c>
    </row>
    <row r="23384" ht="15.75" customHeight="1">
      <c r="A23384" s="2">
        <f t="shared" si="1"/>
        <v>23383</v>
      </c>
      <c r="B23384" s="2" t="s">
        <v>41395</v>
      </c>
    </row>
    <row r="23385" ht="15.75" customHeight="1">
      <c r="A23385" s="2">
        <f t="shared" si="1"/>
        <v>23384</v>
      </c>
      <c r="B23385" s="2" t="s">
        <v>41397</v>
      </c>
    </row>
    <row r="23386" ht="15.75" customHeight="1">
      <c r="A23386" s="2">
        <f t="shared" si="1"/>
        <v>23385</v>
      </c>
      <c r="B23386" s="2" t="s">
        <v>41399</v>
      </c>
    </row>
    <row r="23387" ht="15.75" customHeight="1">
      <c r="A23387" s="2">
        <f t="shared" si="1"/>
        <v>23386</v>
      </c>
      <c r="B23387" s="2" t="s">
        <v>41400</v>
      </c>
    </row>
    <row r="23388" ht="15.75" customHeight="1">
      <c r="A23388" s="2">
        <f t="shared" si="1"/>
        <v>23387</v>
      </c>
      <c r="B23388" s="2" t="s">
        <v>41402</v>
      </c>
    </row>
    <row r="23389" ht="15.75" customHeight="1">
      <c r="A23389" s="2">
        <f t="shared" si="1"/>
        <v>23388</v>
      </c>
      <c r="B23389" s="2" t="s">
        <v>41404</v>
      </c>
    </row>
    <row r="23390" ht="15.75" customHeight="1">
      <c r="A23390" s="2">
        <f t="shared" si="1"/>
        <v>23389</v>
      </c>
      <c r="B23390" s="2" t="s">
        <v>41405</v>
      </c>
    </row>
    <row r="23391" ht="15.75" customHeight="1">
      <c r="A23391" s="2">
        <f t="shared" si="1"/>
        <v>23390</v>
      </c>
      <c r="B23391" s="2" t="s">
        <v>41407</v>
      </c>
    </row>
    <row r="23392" ht="15.75" customHeight="1">
      <c r="A23392" s="2">
        <f t="shared" si="1"/>
        <v>23391</v>
      </c>
      <c r="B23392" s="2" t="s">
        <v>41409</v>
      </c>
    </row>
    <row r="23393" ht="15.75" customHeight="1">
      <c r="A23393" s="2">
        <f t="shared" si="1"/>
        <v>23392</v>
      </c>
      <c r="B23393" s="2" t="s">
        <v>41410</v>
      </c>
    </row>
    <row r="23394" ht="15.75" customHeight="1">
      <c r="A23394" s="2">
        <f t="shared" si="1"/>
        <v>23393</v>
      </c>
      <c r="B23394" s="2" t="s">
        <v>41412</v>
      </c>
    </row>
    <row r="23395" ht="15.75" customHeight="1">
      <c r="A23395" s="2">
        <f t="shared" si="1"/>
        <v>23394</v>
      </c>
      <c r="B23395" s="2" t="s">
        <v>41414</v>
      </c>
    </row>
    <row r="23396" ht="15.75" customHeight="1">
      <c r="A23396" s="2">
        <f t="shared" si="1"/>
        <v>23395</v>
      </c>
      <c r="B23396" s="2" t="s">
        <v>41415</v>
      </c>
    </row>
    <row r="23397" ht="15.75" customHeight="1">
      <c r="A23397" s="2">
        <f t="shared" si="1"/>
        <v>23396</v>
      </c>
      <c r="B23397" s="2" t="s">
        <v>41417</v>
      </c>
    </row>
    <row r="23398" ht="15.75" customHeight="1">
      <c r="A23398" s="2">
        <f t="shared" si="1"/>
        <v>23397</v>
      </c>
      <c r="B23398" s="2" t="s">
        <v>41419</v>
      </c>
    </row>
    <row r="23399" ht="15.75" customHeight="1">
      <c r="A23399" s="2">
        <f t="shared" si="1"/>
        <v>23398</v>
      </c>
      <c r="B23399" s="2" t="s">
        <v>41420</v>
      </c>
    </row>
    <row r="23400" ht="15.75" customHeight="1">
      <c r="A23400" s="2">
        <f t="shared" si="1"/>
        <v>23399</v>
      </c>
      <c r="B23400" s="2" t="s">
        <v>41422</v>
      </c>
    </row>
    <row r="23401" ht="15.75" customHeight="1">
      <c r="A23401" s="2">
        <f t="shared" si="1"/>
        <v>23400</v>
      </c>
      <c r="B23401" s="2" t="s">
        <v>41424</v>
      </c>
    </row>
    <row r="23402" ht="15.75" customHeight="1">
      <c r="A23402" s="2">
        <f t="shared" si="1"/>
        <v>23401</v>
      </c>
      <c r="B23402" s="2" t="s">
        <v>41425</v>
      </c>
    </row>
    <row r="23403" ht="15.75" customHeight="1">
      <c r="A23403" s="2">
        <f t="shared" si="1"/>
        <v>23402</v>
      </c>
      <c r="B23403" s="2" t="s">
        <v>41427</v>
      </c>
    </row>
    <row r="23404" ht="15.75" customHeight="1">
      <c r="A23404" s="2">
        <f t="shared" si="1"/>
        <v>23403</v>
      </c>
      <c r="B23404" s="2" t="s">
        <v>41429</v>
      </c>
    </row>
    <row r="23405" ht="15.75" customHeight="1">
      <c r="A23405" s="2">
        <f t="shared" si="1"/>
        <v>23404</v>
      </c>
      <c r="B23405" s="2" t="s">
        <v>41430</v>
      </c>
    </row>
    <row r="23406" ht="15.75" customHeight="1">
      <c r="A23406" s="2">
        <f t="shared" si="1"/>
        <v>23405</v>
      </c>
      <c r="B23406" s="2" t="s">
        <v>41432</v>
      </c>
    </row>
    <row r="23407" ht="15.75" customHeight="1">
      <c r="A23407" s="2">
        <f t="shared" si="1"/>
        <v>23406</v>
      </c>
      <c r="B23407" s="2" t="s">
        <v>41434</v>
      </c>
    </row>
    <row r="23408" ht="15.75" customHeight="1">
      <c r="A23408" s="2">
        <f t="shared" si="1"/>
        <v>23407</v>
      </c>
      <c r="B23408" s="2" t="s">
        <v>41435</v>
      </c>
    </row>
    <row r="23409" ht="15.75" customHeight="1">
      <c r="A23409" s="2">
        <f t="shared" si="1"/>
        <v>23408</v>
      </c>
      <c r="B23409" s="2" t="s">
        <v>41437</v>
      </c>
    </row>
    <row r="23410" ht="15.75" customHeight="1">
      <c r="A23410" s="2">
        <f t="shared" si="1"/>
        <v>23409</v>
      </c>
      <c r="B23410" s="2" t="s">
        <v>41439</v>
      </c>
    </row>
    <row r="23411" ht="15.75" customHeight="1">
      <c r="A23411" s="2">
        <f t="shared" si="1"/>
        <v>23410</v>
      </c>
      <c r="B23411" s="2" t="s">
        <v>41440</v>
      </c>
    </row>
    <row r="23412" ht="15.75" customHeight="1">
      <c r="A23412" s="2">
        <f t="shared" si="1"/>
        <v>23411</v>
      </c>
      <c r="B23412" s="2" t="s">
        <v>41442</v>
      </c>
    </row>
    <row r="23413" ht="15.75" customHeight="1">
      <c r="A23413" s="2">
        <f t="shared" si="1"/>
        <v>23412</v>
      </c>
      <c r="B23413" s="2" t="s">
        <v>41444</v>
      </c>
    </row>
    <row r="23414" ht="15.75" customHeight="1">
      <c r="A23414" s="2">
        <f t="shared" si="1"/>
        <v>23413</v>
      </c>
      <c r="B23414" s="2" t="s">
        <v>41445</v>
      </c>
    </row>
    <row r="23415" ht="15.75" customHeight="1">
      <c r="A23415" s="2">
        <f t="shared" si="1"/>
        <v>23414</v>
      </c>
      <c r="B23415" s="2" t="s">
        <v>41447</v>
      </c>
    </row>
    <row r="23416" ht="15.75" customHeight="1">
      <c r="A23416" s="2">
        <f t="shared" si="1"/>
        <v>23415</v>
      </c>
      <c r="B23416" s="2" t="s">
        <v>41449</v>
      </c>
    </row>
    <row r="23417" ht="15.75" customHeight="1">
      <c r="A23417" s="2">
        <f t="shared" si="1"/>
        <v>23416</v>
      </c>
      <c r="B23417" s="2" t="s">
        <v>41450</v>
      </c>
    </row>
    <row r="23418" ht="15.75" customHeight="1">
      <c r="A23418" s="2">
        <f t="shared" si="1"/>
        <v>23417</v>
      </c>
      <c r="B23418" s="2" t="s">
        <v>41452</v>
      </c>
    </row>
    <row r="23419" ht="15.75" customHeight="1">
      <c r="A23419" s="2">
        <f t="shared" si="1"/>
        <v>23418</v>
      </c>
      <c r="B23419" s="2" t="s">
        <v>41454</v>
      </c>
    </row>
    <row r="23420" ht="15.75" customHeight="1">
      <c r="A23420" s="2">
        <f t="shared" si="1"/>
        <v>23419</v>
      </c>
      <c r="B23420" s="2" t="s">
        <v>41455</v>
      </c>
    </row>
    <row r="23421" ht="15.75" customHeight="1">
      <c r="A23421" s="2">
        <f t="shared" si="1"/>
        <v>23420</v>
      </c>
      <c r="B23421" s="2" t="s">
        <v>41457</v>
      </c>
    </row>
    <row r="23422" ht="15.75" customHeight="1">
      <c r="A23422" s="2">
        <f t="shared" si="1"/>
        <v>23421</v>
      </c>
      <c r="B23422" s="2" t="s">
        <v>41459</v>
      </c>
    </row>
    <row r="23423" ht="15.75" customHeight="1">
      <c r="A23423" s="2">
        <f t="shared" si="1"/>
        <v>23422</v>
      </c>
      <c r="B23423" s="2" t="s">
        <v>41460</v>
      </c>
    </row>
    <row r="23424" ht="15.75" customHeight="1">
      <c r="A23424" s="2">
        <f t="shared" si="1"/>
        <v>23423</v>
      </c>
      <c r="B23424" s="2" t="s">
        <v>41462</v>
      </c>
    </row>
    <row r="23425" ht="15.75" customHeight="1">
      <c r="A23425" s="2">
        <f t="shared" si="1"/>
        <v>23424</v>
      </c>
      <c r="B23425" s="2" t="s">
        <v>41464</v>
      </c>
    </row>
    <row r="23426" ht="15.75" customHeight="1">
      <c r="A23426" s="2">
        <f t="shared" si="1"/>
        <v>23425</v>
      </c>
      <c r="B23426" s="2" t="s">
        <v>41465</v>
      </c>
    </row>
    <row r="23427" ht="15.75" customHeight="1">
      <c r="A23427" s="2">
        <f t="shared" si="1"/>
        <v>23426</v>
      </c>
      <c r="B23427" s="2" t="s">
        <v>41467</v>
      </c>
    </row>
    <row r="23428" ht="15.75" customHeight="1">
      <c r="A23428" s="2">
        <f t="shared" si="1"/>
        <v>23427</v>
      </c>
      <c r="B23428" s="2" t="s">
        <v>41469</v>
      </c>
    </row>
    <row r="23429" ht="15.75" customHeight="1">
      <c r="A23429" s="2">
        <f t="shared" si="1"/>
        <v>23428</v>
      </c>
      <c r="B23429" s="2" t="s">
        <v>41470</v>
      </c>
    </row>
    <row r="23430" ht="15.75" customHeight="1">
      <c r="A23430" s="2">
        <f t="shared" si="1"/>
        <v>23429</v>
      </c>
      <c r="B23430" s="2" t="s">
        <v>41472</v>
      </c>
    </row>
    <row r="23431" ht="15.75" customHeight="1">
      <c r="A23431" s="2">
        <f t="shared" si="1"/>
        <v>23430</v>
      </c>
      <c r="B23431" s="2" t="s">
        <v>41474</v>
      </c>
    </row>
    <row r="23432" ht="15.75" customHeight="1">
      <c r="A23432" s="2">
        <f t="shared" si="1"/>
        <v>23431</v>
      </c>
      <c r="B23432" s="2" t="s">
        <v>41475</v>
      </c>
    </row>
    <row r="23433" ht="15.75" customHeight="1">
      <c r="A23433" s="2">
        <f t="shared" si="1"/>
        <v>23432</v>
      </c>
      <c r="B23433" s="2" t="s">
        <v>41477</v>
      </c>
    </row>
    <row r="23434" ht="15.75" customHeight="1">
      <c r="A23434" s="2">
        <f t="shared" si="1"/>
        <v>23433</v>
      </c>
      <c r="B23434" s="2" t="s">
        <v>41479</v>
      </c>
    </row>
    <row r="23435" ht="15.75" customHeight="1">
      <c r="A23435" s="2">
        <f t="shared" si="1"/>
        <v>23434</v>
      </c>
      <c r="B23435" s="2" t="s">
        <v>41480</v>
      </c>
    </row>
    <row r="23436" ht="15.75" customHeight="1">
      <c r="A23436" s="2">
        <f t="shared" si="1"/>
        <v>23435</v>
      </c>
      <c r="B23436" s="2" t="s">
        <v>41482</v>
      </c>
    </row>
    <row r="23437" ht="15.75" customHeight="1">
      <c r="A23437" s="2">
        <f t="shared" si="1"/>
        <v>23436</v>
      </c>
      <c r="B23437" s="2" t="s">
        <v>41484</v>
      </c>
    </row>
    <row r="23438" ht="15.75" customHeight="1">
      <c r="A23438" s="2">
        <f t="shared" si="1"/>
        <v>23437</v>
      </c>
      <c r="B23438" s="2" t="s">
        <v>41485</v>
      </c>
    </row>
    <row r="23439" ht="15.75" customHeight="1">
      <c r="A23439" s="2">
        <f t="shared" si="1"/>
        <v>23438</v>
      </c>
      <c r="B23439" s="2" t="s">
        <v>41487</v>
      </c>
    </row>
    <row r="23440" ht="15.75" customHeight="1">
      <c r="A23440" s="2">
        <f t="shared" si="1"/>
        <v>23439</v>
      </c>
      <c r="B23440" s="2" t="s">
        <v>41489</v>
      </c>
    </row>
    <row r="23441" ht="15.75" customHeight="1">
      <c r="A23441" s="2">
        <f t="shared" si="1"/>
        <v>23440</v>
      </c>
      <c r="B23441" s="2" t="s">
        <v>41490</v>
      </c>
    </row>
    <row r="23442" ht="15.75" customHeight="1">
      <c r="A23442" s="2">
        <f t="shared" si="1"/>
        <v>23441</v>
      </c>
      <c r="B23442" s="2" t="s">
        <v>41492</v>
      </c>
    </row>
    <row r="23443" ht="15.75" customHeight="1">
      <c r="A23443" s="2">
        <f t="shared" si="1"/>
        <v>23442</v>
      </c>
      <c r="B23443" s="2" t="s">
        <v>41494</v>
      </c>
    </row>
    <row r="23444" ht="15.75" customHeight="1">
      <c r="A23444" s="2">
        <f t="shared" si="1"/>
        <v>23443</v>
      </c>
      <c r="B23444" s="2" t="s">
        <v>41495</v>
      </c>
    </row>
    <row r="23445" ht="15.75" customHeight="1">
      <c r="A23445" s="2">
        <f t="shared" si="1"/>
        <v>23444</v>
      </c>
      <c r="B23445" s="2" t="s">
        <v>41497</v>
      </c>
    </row>
    <row r="23446" ht="15.75" customHeight="1">
      <c r="A23446" s="2">
        <f t="shared" si="1"/>
        <v>23445</v>
      </c>
      <c r="B23446" s="2" t="s">
        <v>41499</v>
      </c>
    </row>
    <row r="23447" ht="15.75" customHeight="1">
      <c r="A23447" s="2">
        <f t="shared" si="1"/>
        <v>23446</v>
      </c>
      <c r="B23447" s="2" t="s">
        <v>41500</v>
      </c>
    </row>
    <row r="23448" ht="15.75" customHeight="1">
      <c r="A23448" s="2">
        <f t="shared" si="1"/>
        <v>23447</v>
      </c>
      <c r="B23448" s="2" t="s">
        <v>41502</v>
      </c>
    </row>
    <row r="23449" ht="15.75" customHeight="1">
      <c r="A23449" s="2">
        <f t="shared" si="1"/>
        <v>23448</v>
      </c>
      <c r="B23449" s="2" t="s">
        <v>41504</v>
      </c>
    </row>
    <row r="23450" ht="15.75" customHeight="1">
      <c r="A23450" s="2">
        <f t="shared" si="1"/>
        <v>23449</v>
      </c>
      <c r="B23450" s="2" t="s">
        <v>41505</v>
      </c>
    </row>
    <row r="23451" ht="15.75" customHeight="1">
      <c r="A23451" s="2">
        <f t="shared" si="1"/>
        <v>23450</v>
      </c>
      <c r="B23451" s="2" t="s">
        <v>41506</v>
      </c>
    </row>
    <row r="23452" ht="15.75" customHeight="1">
      <c r="A23452" s="2">
        <f t="shared" si="1"/>
        <v>23451</v>
      </c>
      <c r="B23452" s="2" t="s">
        <v>41507</v>
      </c>
    </row>
    <row r="23453" ht="15.75" customHeight="1">
      <c r="A23453" s="2">
        <f t="shared" si="1"/>
        <v>23452</v>
      </c>
      <c r="B23453" s="2" t="s">
        <v>41508</v>
      </c>
    </row>
    <row r="23454" ht="15.75" customHeight="1">
      <c r="A23454" s="2">
        <f t="shared" si="1"/>
        <v>23453</v>
      </c>
      <c r="B23454" s="2" t="s">
        <v>41509</v>
      </c>
    </row>
    <row r="23455" ht="15.75" customHeight="1">
      <c r="A23455" s="2">
        <f t="shared" si="1"/>
        <v>23454</v>
      </c>
      <c r="B23455" s="2" t="s">
        <v>41510</v>
      </c>
    </row>
    <row r="23456" ht="15.75" customHeight="1">
      <c r="A23456" s="2">
        <f t="shared" si="1"/>
        <v>23455</v>
      </c>
      <c r="B23456" s="2" t="s">
        <v>41511</v>
      </c>
    </row>
    <row r="23457" ht="15.75" customHeight="1">
      <c r="A23457" s="2">
        <f t="shared" si="1"/>
        <v>23456</v>
      </c>
      <c r="B23457" s="2" t="s">
        <v>41512</v>
      </c>
    </row>
    <row r="23458" ht="15.75" customHeight="1">
      <c r="A23458" s="2">
        <f t="shared" si="1"/>
        <v>23457</v>
      </c>
      <c r="B23458" s="2" t="s">
        <v>41513</v>
      </c>
    </row>
    <row r="23459" ht="15.75" customHeight="1">
      <c r="A23459" s="2">
        <f t="shared" si="1"/>
        <v>23458</v>
      </c>
      <c r="B23459" s="2" t="s">
        <v>41515</v>
      </c>
    </row>
    <row r="23460" ht="15.75" customHeight="1">
      <c r="A23460" s="2">
        <f t="shared" si="1"/>
        <v>23459</v>
      </c>
      <c r="B23460" s="2" t="s">
        <v>41517</v>
      </c>
    </row>
    <row r="23461" ht="15.75" customHeight="1">
      <c r="A23461" s="2">
        <f t="shared" si="1"/>
        <v>23460</v>
      </c>
      <c r="B23461" s="2" t="s">
        <v>41518</v>
      </c>
    </row>
    <row r="23462" ht="15.75" customHeight="1">
      <c r="A23462" s="2">
        <f t="shared" si="1"/>
        <v>23461</v>
      </c>
      <c r="B23462" s="2" t="s">
        <v>41520</v>
      </c>
    </row>
    <row r="23463" ht="15.75" customHeight="1">
      <c r="A23463" s="2">
        <f t="shared" si="1"/>
        <v>23462</v>
      </c>
      <c r="B23463" s="2" t="s">
        <v>41522</v>
      </c>
    </row>
    <row r="23464" ht="15.75" customHeight="1">
      <c r="A23464" s="2">
        <f t="shared" si="1"/>
        <v>23463</v>
      </c>
      <c r="B23464" s="2" t="s">
        <v>41523</v>
      </c>
    </row>
    <row r="23465" ht="15.75" customHeight="1">
      <c r="A23465" s="2">
        <f t="shared" si="1"/>
        <v>23464</v>
      </c>
      <c r="B23465" s="2" t="s">
        <v>41525</v>
      </c>
    </row>
    <row r="23466" ht="15.75" customHeight="1">
      <c r="A23466" s="2">
        <f t="shared" si="1"/>
        <v>23465</v>
      </c>
      <c r="B23466" s="2" t="s">
        <v>41527</v>
      </c>
    </row>
    <row r="23467" ht="15.75" customHeight="1">
      <c r="A23467" s="2">
        <f t="shared" si="1"/>
        <v>23466</v>
      </c>
      <c r="B23467" s="2" t="s">
        <v>41528</v>
      </c>
    </row>
    <row r="23468" ht="15.75" customHeight="1">
      <c r="A23468" s="2">
        <f t="shared" si="1"/>
        <v>23467</v>
      </c>
      <c r="B23468" s="2" t="s">
        <v>41530</v>
      </c>
    </row>
    <row r="23469" ht="15.75" customHeight="1">
      <c r="A23469" s="2">
        <f t="shared" si="1"/>
        <v>23468</v>
      </c>
      <c r="B23469" s="2" t="s">
        <v>41532</v>
      </c>
    </row>
    <row r="23470" ht="15.75" customHeight="1">
      <c r="A23470" s="2">
        <f t="shared" si="1"/>
        <v>23469</v>
      </c>
      <c r="B23470" s="2" t="s">
        <v>41534</v>
      </c>
    </row>
    <row r="23471" ht="15.75" customHeight="1">
      <c r="A23471" s="2">
        <f t="shared" si="1"/>
        <v>23470</v>
      </c>
      <c r="B23471" s="2" t="s">
        <v>41536</v>
      </c>
    </row>
    <row r="23472" ht="15.75" customHeight="1">
      <c r="A23472" s="2">
        <f t="shared" si="1"/>
        <v>23471</v>
      </c>
      <c r="B23472" s="2" t="s">
        <v>41538</v>
      </c>
    </row>
    <row r="23473" ht="15.75" customHeight="1">
      <c r="A23473" s="2">
        <f t="shared" si="1"/>
        <v>23472</v>
      </c>
      <c r="B23473" s="2" t="s">
        <v>41540</v>
      </c>
    </row>
    <row r="23474" ht="15.75" customHeight="1">
      <c r="A23474" s="2">
        <f t="shared" si="1"/>
        <v>23473</v>
      </c>
      <c r="B23474" s="2" t="s">
        <v>41541</v>
      </c>
    </row>
    <row r="23475" ht="15.75" customHeight="1">
      <c r="A23475" s="2">
        <f t="shared" si="1"/>
        <v>23474</v>
      </c>
      <c r="B23475" s="2" t="s">
        <v>41543</v>
      </c>
    </row>
    <row r="23476" ht="15.75" customHeight="1">
      <c r="A23476" s="2">
        <f t="shared" si="1"/>
        <v>23475</v>
      </c>
      <c r="B23476" s="2" t="s">
        <v>41545</v>
      </c>
    </row>
    <row r="23477" ht="15.75" customHeight="1">
      <c r="A23477" s="2">
        <f t="shared" si="1"/>
        <v>23476</v>
      </c>
      <c r="B23477" s="2" t="s">
        <v>41547</v>
      </c>
    </row>
    <row r="23478" ht="15.75" customHeight="1">
      <c r="A23478" s="2">
        <f t="shared" si="1"/>
        <v>23477</v>
      </c>
      <c r="B23478" s="2" t="s">
        <v>41549</v>
      </c>
    </row>
    <row r="23479" ht="15.75" customHeight="1">
      <c r="A23479" s="2">
        <f t="shared" si="1"/>
        <v>23478</v>
      </c>
      <c r="B23479" s="2" t="s">
        <v>41551</v>
      </c>
    </row>
    <row r="23480" ht="15.75" customHeight="1">
      <c r="A23480" s="2">
        <f t="shared" si="1"/>
        <v>23479</v>
      </c>
      <c r="B23480" s="2" t="s">
        <v>41553</v>
      </c>
    </row>
    <row r="23481" ht="15.75" customHeight="1">
      <c r="A23481" s="2">
        <f t="shared" si="1"/>
        <v>23480</v>
      </c>
      <c r="B23481" s="2" t="s">
        <v>41555</v>
      </c>
    </row>
    <row r="23482" ht="15.75" customHeight="1">
      <c r="A23482" s="2">
        <f t="shared" si="1"/>
        <v>23481</v>
      </c>
      <c r="B23482" s="2" t="s">
        <v>41557</v>
      </c>
    </row>
    <row r="23483" ht="15.75" customHeight="1">
      <c r="A23483" s="2">
        <f t="shared" si="1"/>
        <v>23482</v>
      </c>
      <c r="B23483" s="2" t="s">
        <v>41558</v>
      </c>
    </row>
    <row r="23484" ht="15.75" customHeight="1">
      <c r="A23484" s="2">
        <f t="shared" si="1"/>
        <v>23483</v>
      </c>
      <c r="B23484" s="2" t="s">
        <v>41560</v>
      </c>
    </row>
    <row r="23485" ht="15.75" customHeight="1">
      <c r="A23485" s="2">
        <f t="shared" si="1"/>
        <v>23484</v>
      </c>
      <c r="B23485" s="2" t="s">
        <v>41562</v>
      </c>
    </row>
    <row r="23486" ht="15.75" customHeight="1">
      <c r="A23486" s="2">
        <f t="shared" si="1"/>
        <v>23485</v>
      </c>
      <c r="B23486" s="2" t="s">
        <v>41563</v>
      </c>
    </row>
    <row r="23487" ht="15.75" customHeight="1">
      <c r="A23487" s="2">
        <f t="shared" si="1"/>
        <v>23486</v>
      </c>
      <c r="B23487" s="2" t="s">
        <v>41565</v>
      </c>
    </row>
    <row r="23488" ht="15.75" customHeight="1">
      <c r="A23488" s="2">
        <f t="shared" si="1"/>
        <v>23487</v>
      </c>
      <c r="B23488" s="2" t="s">
        <v>41567</v>
      </c>
    </row>
    <row r="23489" ht="15.75" customHeight="1">
      <c r="A23489" s="2">
        <f t="shared" si="1"/>
        <v>23488</v>
      </c>
      <c r="B23489" s="2" t="s">
        <v>41569</v>
      </c>
    </row>
    <row r="23490" ht="15.75" customHeight="1">
      <c r="A23490" s="2">
        <f t="shared" si="1"/>
        <v>23489</v>
      </c>
      <c r="B23490" s="2" t="s">
        <v>41571</v>
      </c>
    </row>
    <row r="23491" ht="15.75" customHeight="1">
      <c r="A23491" s="2">
        <f t="shared" si="1"/>
        <v>23490</v>
      </c>
      <c r="B23491" s="2" t="s">
        <v>41573</v>
      </c>
    </row>
    <row r="23492" ht="15.75" customHeight="1">
      <c r="A23492" s="2">
        <f t="shared" si="1"/>
        <v>23491</v>
      </c>
      <c r="B23492" s="2" t="s">
        <v>41575</v>
      </c>
    </row>
    <row r="23493" ht="15.75" customHeight="1">
      <c r="A23493" s="2">
        <f t="shared" si="1"/>
        <v>23492</v>
      </c>
      <c r="B23493" s="2" t="s">
        <v>41577</v>
      </c>
    </row>
    <row r="23494" ht="15.75" customHeight="1">
      <c r="A23494" s="2">
        <f t="shared" si="1"/>
        <v>23493</v>
      </c>
      <c r="B23494" s="2" t="s">
        <v>41579</v>
      </c>
    </row>
    <row r="23495" ht="15.75" customHeight="1">
      <c r="A23495" s="2">
        <f t="shared" si="1"/>
        <v>23494</v>
      </c>
      <c r="B23495" s="2" t="s">
        <v>41581</v>
      </c>
    </row>
    <row r="23496" ht="15.75" customHeight="1">
      <c r="A23496" s="2">
        <f t="shared" si="1"/>
        <v>23495</v>
      </c>
      <c r="B23496" s="2" t="s">
        <v>41583</v>
      </c>
    </row>
    <row r="23497" ht="15.75" customHeight="1">
      <c r="A23497" s="2">
        <f t="shared" si="1"/>
        <v>23496</v>
      </c>
      <c r="B23497" s="2" t="s">
        <v>41585</v>
      </c>
    </row>
    <row r="23498" ht="15.75" customHeight="1">
      <c r="A23498" s="2">
        <f t="shared" si="1"/>
        <v>23497</v>
      </c>
      <c r="B23498" s="2" t="s">
        <v>41587</v>
      </c>
    </row>
    <row r="23499" ht="15.75" customHeight="1">
      <c r="A23499" s="2">
        <f t="shared" si="1"/>
        <v>23498</v>
      </c>
      <c r="B23499" s="2" t="s">
        <v>41589</v>
      </c>
    </row>
    <row r="23500" ht="15.75" customHeight="1">
      <c r="A23500" s="2">
        <f t="shared" si="1"/>
        <v>23499</v>
      </c>
      <c r="B23500" s="2" t="s">
        <v>41591</v>
      </c>
    </row>
    <row r="23501" ht="15.75" customHeight="1">
      <c r="A23501" s="2">
        <f t="shared" si="1"/>
        <v>23500</v>
      </c>
      <c r="B23501" s="2" t="s">
        <v>41593</v>
      </c>
    </row>
    <row r="23502" ht="15.75" customHeight="1">
      <c r="A23502" s="2">
        <f t="shared" si="1"/>
        <v>23501</v>
      </c>
      <c r="B23502" s="2" t="s">
        <v>41595</v>
      </c>
    </row>
    <row r="23503" ht="15.75" customHeight="1">
      <c r="A23503" s="2">
        <f t="shared" si="1"/>
        <v>23502</v>
      </c>
      <c r="B23503" s="2" t="s">
        <v>41597</v>
      </c>
    </row>
    <row r="23504" ht="15.75" customHeight="1">
      <c r="A23504" s="2">
        <f t="shared" si="1"/>
        <v>23503</v>
      </c>
      <c r="B23504" s="2" t="s">
        <v>41599</v>
      </c>
    </row>
    <row r="23505" ht="15.75" customHeight="1">
      <c r="A23505" s="2">
        <f t="shared" si="1"/>
        <v>23504</v>
      </c>
      <c r="B23505" s="2" t="s">
        <v>41601</v>
      </c>
    </row>
    <row r="23506" ht="15.75" customHeight="1">
      <c r="A23506" s="2">
        <f t="shared" si="1"/>
        <v>23505</v>
      </c>
      <c r="B23506" s="2" t="s">
        <v>41603</v>
      </c>
    </row>
    <row r="23507" ht="15.75" customHeight="1">
      <c r="A23507" s="2">
        <f t="shared" si="1"/>
        <v>23506</v>
      </c>
      <c r="B23507" s="2" t="s">
        <v>41605</v>
      </c>
    </row>
    <row r="23508" ht="15.75" customHeight="1">
      <c r="A23508" s="2">
        <f t="shared" si="1"/>
        <v>23507</v>
      </c>
      <c r="B23508" s="2" t="s">
        <v>41607</v>
      </c>
    </row>
    <row r="23509" ht="15.75" customHeight="1">
      <c r="A23509" s="2">
        <f t="shared" si="1"/>
        <v>23508</v>
      </c>
      <c r="B23509" s="2" t="s">
        <v>41609</v>
      </c>
    </row>
    <row r="23510" ht="15.75" customHeight="1">
      <c r="A23510" s="2">
        <f t="shared" si="1"/>
        <v>23509</v>
      </c>
      <c r="B23510" s="2" t="s">
        <v>41611</v>
      </c>
    </row>
    <row r="23511" ht="15.75" customHeight="1">
      <c r="A23511" s="2">
        <f t="shared" si="1"/>
        <v>23510</v>
      </c>
      <c r="B23511" s="2" t="s">
        <v>41613</v>
      </c>
    </row>
    <row r="23512" ht="15.75" customHeight="1">
      <c r="A23512" s="2">
        <f t="shared" si="1"/>
        <v>23511</v>
      </c>
      <c r="B23512" s="2" t="s">
        <v>41615</v>
      </c>
    </row>
    <row r="23513" ht="15.75" customHeight="1">
      <c r="A23513" s="2">
        <f t="shared" si="1"/>
        <v>23512</v>
      </c>
      <c r="B23513" s="2" t="s">
        <v>41617</v>
      </c>
    </row>
    <row r="23514" ht="15.75" customHeight="1">
      <c r="A23514" s="2">
        <f t="shared" si="1"/>
        <v>23513</v>
      </c>
      <c r="B23514" s="2" t="s">
        <v>41619</v>
      </c>
    </row>
    <row r="23515" ht="15.75" customHeight="1">
      <c r="A23515" s="2">
        <f t="shared" si="1"/>
        <v>23514</v>
      </c>
      <c r="B23515" s="2" t="s">
        <v>41621</v>
      </c>
    </row>
    <row r="23516" ht="15.75" customHeight="1">
      <c r="A23516" s="2">
        <f t="shared" si="1"/>
        <v>23515</v>
      </c>
      <c r="B23516" s="2" t="s">
        <v>41623</v>
      </c>
    </row>
    <row r="23517" ht="15.75" customHeight="1">
      <c r="A23517" s="2">
        <f t="shared" si="1"/>
        <v>23516</v>
      </c>
      <c r="B23517" s="2" t="s">
        <v>41625</v>
      </c>
    </row>
    <row r="23518" ht="15.75" customHeight="1">
      <c r="A23518" s="2">
        <f t="shared" si="1"/>
        <v>23517</v>
      </c>
      <c r="B23518" s="2" t="s">
        <v>41627</v>
      </c>
    </row>
    <row r="23519" ht="15.75" customHeight="1">
      <c r="A23519" s="2">
        <f t="shared" si="1"/>
        <v>23518</v>
      </c>
      <c r="B23519" s="2" t="s">
        <v>41629</v>
      </c>
    </row>
    <row r="23520" ht="15.75" customHeight="1">
      <c r="A23520" s="2">
        <f t="shared" si="1"/>
        <v>23519</v>
      </c>
      <c r="B23520" s="2" t="s">
        <v>41631</v>
      </c>
    </row>
    <row r="23521" ht="15.75" customHeight="1">
      <c r="A23521" s="2">
        <f t="shared" si="1"/>
        <v>23520</v>
      </c>
      <c r="B23521" s="2" t="s">
        <v>41633</v>
      </c>
    </row>
    <row r="23522" ht="15.75" customHeight="1">
      <c r="A23522" s="2">
        <f t="shared" si="1"/>
        <v>23521</v>
      </c>
      <c r="B23522" s="2" t="s">
        <v>41635</v>
      </c>
    </row>
    <row r="23523" ht="15.75" customHeight="1">
      <c r="A23523" s="2">
        <f t="shared" si="1"/>
        <v>23522</v>
      </c>
      <c r="B23523" s="2" t="s">
        <v>41637</v>
      </c>
    </row>
    <row r="23524" ht="15.75" customHeight="1">
      <c r="A23524" s="2">
        <f t="shared" si="1"/>
        <v>23523</v>
      </c>
      <c r="B23524" s="2" t="s">
        <v>41639</v>
      </c>
    </row>
    <row r="23525" ht="15.75" customHeight="1">
      <c r="A23525" s="2">
        <f t="shared" si="1"/>
        <v>23524</v>
      </c>
      <c r="B23525" s="2" t="s">
        <v>41640</v>
      </c>
    </row>
    <row r="23526" ht="15.75" customHeight="1">
      <c r="A23526" s="2">
        <f t="shared" si="1"/>
        <v>23525</v>
      </c>
      <c r="B23526" s="2" t="s">
        <v>41642</v>
      </c>
    </row>
    <row r="23527" ht="15.75" customHeight="1">
      <c r="A23527" s="2">
        <f t="shared" si="1"/>
        <v>23526</v>
      </c>
      <c r="B23527" s="2" t="s">
        <v>41644</v>
      </c>
    </row>
    <row r="23528" ht="15.75" customHeight="1">
      <c r="A23528" s="2">
        <f t="shared" si="1"/>
        <v>23527</v>
      </c>
      <c r="B23528" s="2" t="s">
        <v>41646</v>
      </c>
    </row>
    <row r="23529" ht="15.75" customHeight="1">
      <c r="A23529" s="2">
        <f t="shared" si="1"/>
        <v>23528</v>
      </c>
      <c r="B23529" s="2" t="s">
        <v>41648</v>
      </c>
    </row>
    <row r="23530" ht="15.75" customHeight="1">
      <c r="A23530" s="2">
        <f t="shared" si="1"/>
        <v>23529</v>
      </c>
      <c r="B23530" s="2" t="s">
        <v>41650</v>
      </c>
    </row>
    <row r="23531" ht="15.75" customHeight="1">
      <c r="A23531" s="2">
        <f t="shared" si="1"/>
        <v>23530</v>
      </c>
      <c r="B23531" s="2" t="s">
        <v>41652</v>
      </c>
    </row>
    <row r="23532" ht="15.75" customHeight="1">
      <c r="A23532" s="2">
        <f t="shared" si="1"/>
        <v>23531</v>
      </c>
      <c r="B23532" s="2" t="s">
        <v>41654</v>
      </c>
    </row>
    <row r="23533" ht="15.75" customHeight="1">
      <c r="A23533" s="2">
        <f t="shared" si="1"/>
        <v>23532</v>
      </c>
      <c r="B23533" s="2" t="s">
        <v>41655</v>
      </c>
    </row>
    <row r="23534" ht="15.75" customHeight="1">
      <c r="A23534" s="2">
        <f t="shared" si="1"/>
        <v>23533</v>
      </c>
      <c r="B23534" s="2" t="s">
        <v>41657</v>
      </c>
    </row>
    <row r="23535" ht="15.75" customHeight="1">
      <c r="A23535" s="2">
        <f t="shared" si="1"/>
        <v>23534</v>
      </c>
      <c r="B23535" s="2" t="s">
        <v>41659</v>
      </c>
    </row>
    <row r="23536" ht="15.75" customHeight="1">
      <c r="A23536" s="2">
        <f t="shared" si="1"/>
        <v>23535</v>
      </c>
      <c r="B23536" s="2" t="s">
        <v>41661</v>
      </c>
    </row>
    <row r="23537" ht="15.75" customHeight="1">
      <c r="A23537" s="2">
        <f t="shared" si="1"/>
        <v>23536</v>
      </c>
      <c r="B23537" s="2" t="s">
        <v>41663</v>
      </c>
    </row>
    <row r="23538" ht="15.75" customHeight="1">
      <c r="A23538" s="2">
        <f t="shared" si="1"/>
        <v>23537</v>
      </c>
      <c r="B23538" s="2" t="s">
        <v>41665</v>
      </c>
    </row>
    <row r="23539" ht="15.75" customHeight="1">
      <c r="A23539" s="2">
        <f t="shared" si="1"/>
        <v>23538</v>
      </c>
      <c r="B23539" s="2" t="s">
        <v>41667</v>
      </c>
    </row>
    <row r="23540" ht="15.75" customHeight="1">
      <c r="A23540" s="2">
        <f t="shared" si="1"/>
        <v>23539</v>
      </c>
      <c r="B23540" s="2" t="s">
        <v>41669</v>
      </c>
    </row>
    <row r="23541" ht="15.75" customHeight="1">
      <c r="A23541" s="2">
        <f t="shared" si="1"/>
        <v>23540</v>
      </c>
      <c r="B23541" s="2" t="s">
        <v>41671</v>
      </c>
    </row>
    <row r="23542" ht="15.75" customHeight="1">
      <c r="A23542" s="2">
        <f t="shared" si="1"/>
        <v>23541</v>
      </c>
      <c r="B23542" s="2" t="s">
        <v>41672</v>
      </c>
    </row>
    <row r="23543" ht="15.75" customHeight="1">
      <c r="A23543" s="2">
        <f t="shared" si="1"/>
        <v>23542</v>
      </c>
      <c r="B23543" s="2" t="s">
        <v>41674</v>
      </c>
    </row>
    <row r="23544" ht="15.75" customHeight="1">
      <c r="A23544" s="2">
        <f t="shared" si="1"/>
        <v>23543</v>
      </c>
      <c r="B23544" s="2" t="s">
        <v>41676</v>
      </c>
    </row>
    <row r="23545" ht="15.75" customHeight="1">
      <c r="A23545" s="2">
        <f t="shared" si="1"/>
        <v>23544</v>
      </c>
      <c r="B23545" s="2" t="s">
        <v>41677</v>
      </c>
    </row>
    <row r="23546" ht="15.75" customHeight="1">
      <c r="A23546" s="2">
        <f t="shared" si="1"/>
        <v>23545</v>
      </c>
      <c r="B23546" s="2" t="s">
        <v>41679</v>
      </c>
    </row>
    <row r="23547" ht="15.75" customHeight="1">
      <c r="A23547" s="2">
        <f t="shared" si="1"/>
        <v>23546</v>
      </c>
      <c r="B23547" s="2" t="s">
        <v>41681</v>
      </c>
    </row>
    <row r="23548" ht="15.75" customHeight="1">
      <c r="A23548" s="2">
        <f t="shared" si="1"/>
        <v>23547</v>
      </c>
      <c r="B23548" s="2" t="s">
        <v>41683</v>
      </c>
    </row>
    <row r="23549" ht="15.75" customHeight="1">
      <c r="A23549" s="2">
        <f t="shared" si="1"/>
        <v>23548</v>
      </c>
      <c r="B23549" s="2" t="s">
        <v>41684</v>
      </c>
    </row>
    <row r="23550" ht="15.75" customHeight="1">
      <c r="A23550" s="2">
        <f t="shared" si="1"/>
        <v>23549</v>
      </c>
      <c r="B23550" s="2" t="s">
        <v>41686</v>
      </c>
    </row>
    <row r="23551" ht="15.75" customHeight="1">
      <c r="A23551" s="2">
        <f t="shared" si="1"/>
        <v>23550</v>
      </c>
      <c r="B23551" s="2" t="s">
        <v>41687</v>
      </c>
    </row>
    <row r="23552" ht="15.75" customHeight="1">
      <c r="A23552" s="2">
        <f t="shared" si="1"/>
        <v>23551</v>
      </c>
      <c r="B23552" s="2" t="s">
        <v>41689</v>
      </c>
    </row>
    <row r="23553" ht="15.75" customHeight="1">
      <c r="A23553" s="2">
        <f t="shared" si="1"/>
        <v>23552</v>
      </c>
      <c r="B23553" s="2" t="s">
        <v>41691</v>
      </c>
    </row>
    <row r="23554" ht="15.75" customHeight="1">
      <c r="A23554" s="2">
        <f t="shared" si="1"/>
        <v>23553</v>
      </c>
      <c r="B23554" s="2" t="s">
        <v>41692</v>
      </c>
    </row>
    <row r="23555" ht="15.75" customHeight="1">
      <c r="A23555" s="2">
        <f t="shared" si="1"/>
        <v>23554</v>
      </c>
      <c r="B23555" s="2" t="s">
        <v>41694</v>
      </c>
    </row>
    <row r="23556" ht="15.75" customHeight="1">
      <c r="A23556" s="2">
        <f t="shared" si="1"/>
        <v>23555</v>
      </c>
      <c r="B23556" s="2" t="s">
        <v>41695</v>
      </c>
    </row>
    <row r="23557" ht="15.75" customHeight="1">
      <c r="A23557" s="2">
        <f t="shared" si="1"/>
        <v>23556</v>
      </c>
      <c r="B23557" s="2" t="s">
        <v>41697</v>
      </c>
    </row>
    <row r="23558" ht="15.75" customHeight="1">
      <c r="A23558" s="2">
        <f t="shared" si="1"/>
        <v>23557</v>
      </c>
      <c r="B23558" s="2" t="s">
        <v>764</v>
      </c>
    </row>
    <row r="23559" ht="15.75" customHeight="1">
      <c r="A23559" s="2">
        <f t="shared" si="1"/>
        <v>23558</v>
      </c>
      <c r="B23559" s="2" t="s">
        <v>41700</v>
      </c>
    </row>
    <row r="23560" ht="15.75" customHeight="1">
      <c r="A23560" s="2">
        <f t="shared" si="1"/>
        <v>23559</v>
      </c>
      <c r="B23560" s="2" t="s">
        <v>41702</v>
      </c>
    </row>
    <row r="23561" ht="15.75" customHeight="1">
      <c r="A23561" s="2">
        <f t="shared" si="1"/>
        <v>23560</v>
      </c>
      <c r="B23561" s="2" t="s">
        <v>41704</v>
      </c>
    </row>
    <row r="23562" ht="15.75" customHeight="1">
      <c r="A23562" s="2">
        <f t="shared" si="1"/>
        <v>23561</v>
      </c>
      <c r="B23562" s="2" t="s">
        <v>41706</v>
      </c>
    </row>
    <row r="23563" ht="15.75" customHeight="1">
      <c r="A23563" s="2">
        <f t="shared" si="1"/>
        <v>23562</v>
      </c>
      <c r="B23563" s="2" t="s">
        <v>41708</v>
      </c>
    </row>
    <row r="23564" ht="15.75" customHeight="1">
      <c r="A23564" s="2">
        <f t="shared" si="1"/>
        <v>23563</v>
      </c>
      <c r="B23564" s="2" t="s">
        <v>41710</v>
      </c>
    </row>
    <row r="23565" ht="15.75" customHeight="1">
      <c r="A23565" s="2">
        <f t="shared" si="1"/>
        <v>23564</v>
      </c>
      <c r="B23565" s="2" t="s">
        <v>41712</v>
      </c>
    </row>
    <row r="23566" ht="15.75" customHeight="1">
      <c r="A23566" s="2">
        <f t="shared" si="1"/>
        <v>23565</v>
      </c>
      <c r="B23566" s="2" t="s">
        <v>41714</v>
      </c>
    </row>
    <row r="23567" ht="15.75" customHeight="1">
      <c r="A23567" s="2">
        <f t="shared" si="1"/>
        <v>23566</v>
      </c>
      <c r="B23567" s="2" t="s">
        <v>41716</v>
      </c>
    </row>
    <row r="23568" ht="15.75" customHeight="1">
      <c r="A23568" s="2">
        <f t="shared" si="1"/>
        <v>23567</v>
      </c>
      <c r="B23568" s="2" t="s">
        <v>41718</v>
      </c>
    </row>
    <row r="23569" ht="15.75" customHeight="1">
      <c r="A23569" s="2">
        <f t="shared" si="1"/>
        <v>23568</v>
      </c>
      <c r="B23569" s="2" t="s">
        <v>41720</v>
      </c>
    </row>
    <row r="23570" ht="15.75" customHeight="1">
      <c r="A23570" s="2">
        <f t="shared" si="1"/>
        <v>23569</v>
      </c>
      <c r="B23570" s="2" t="s">
        <v>41722</v>
      </c>
    </row>
    <row r="23571" ht="15.75" customHeight="1">
      <c r="A23571" s="2">
        <f t="shared" si="1"/>
        <v>23570</v>
      </c>
      <c r="B23571" s="2" t="s">
        <v>41724</v>
      </c>
    </row>
    <row r="23572" ht="15.75" customHeight="1">
      <c r="A23572" s="2">
        <f t="shared" si="1"/>
        <v>23571</v>
      </c>
      <c r="B23572" s="2" t="s">
        <v>41726</v>
      </c>
    </row>
    <row r="23573" ht="15.75" customHeight="1">
      <c r="A23573" s="2">
        <f t="shared" si="1"/>
        <v>23572</v>
      </c>
      <c r="B23573" s="2" t="s">
        <v>41727</v>
      </c>
    </row>
    <row r="23574" ht="15.75" customHeight="1">
      <c r="A23574" s="2">
        <f t="shared" si="1"/>
        <v>23573</v>
      </c>
      <c r="B23574" s="2" t="s">
        <v>41729</v>
      </c>
    </row>
    <row r="23575" ht="15.75" customHeight="1">
      <c r="A23575" s="2">
        <f t="shared" si="1"/>
        <v>23574</v>
      </c>
      <c r="B23575" s="2" t="s">
        <v>41731</v>
      </c>
    </row>
    <row r="23576" ht="15.75" customHeight="1">
      <c r="A23576" s="2">
        <f t="shared" si="1"/>
        <v>23575</v>
      </c>
      <c r="B23576" s="2" t="s">
        <v>41732</v>
      </c>
    </row>
    <row r="23577" ht="15.75" customHeight="1">
      <c r="A23577" s="2">
        <f t="shared" si="1"/>
        <v>23576</v>
      </c>
      <c r="B23577" s="2" t="s">
        <v>41734</v>
      </c>
    </row>
    <row r="23578" ht="15.75" customHeight="1">
      <c r="A23578" s="2">
        <f t="shared" si="1"/>
        <v>23577</v>
      </c>
      <c r="B23578" s="2" t="s">
        <v>41736</v>
      </c>
    </row>
    <row r="23579" ht="15.75" customHeight="1">
      <c r="A23579" s="2">
        <f t="shared" si="1"/>
        <v>23578</v>
      </c>
      <c r="B23579" s="2" t="s">
        <v>41737</v>
      </c>
    </row>
    <row r="23580" ht="15.75" customHeight="1">
      <c r="A23580" s="2">
        <f t="shared" si="1"/>
        <v>23579</v>
      </c>
      <c r="B23580" s="2" t="s">
        <v>41738</v>
      </c>
    </row>
    <row r="23581" ht="15.75" customHeight="1">
      <c r="A23581" s="2">
        <f t="shared" si="1"/>
        <v>23580</v>
      </c>
      <c r="B23581" s="2" t="s">
        <v>41740</v>
      </c>
    </row>
    <row r="23582" ht="15.75" customHeight="1">
      <c r="A23582" s="2">
        <f t="shared" si="1"/>
        <v>23581</v>
      </c>
      <c r="B23582" s="2" t="s">
        <v>41742</v>
      </c>
    </row>
    <row r="23583" ht="15.75" customHeight="1">
      <c r="A23583" s="2">
        <f t="shared" si="1"/>
        <v>23582</v>
      </c>
      <c r="B23583" s="2" t="s">
        <v>41743</v>
      </c>
    </row>
    <row r="23584" ht="15.75" customHeight="1">
      <c r="A23584" s="2">
        <f t="shared" si="1"/>
        <v>23583</v>
      </c>
      <c r="B23584" s="2" t="s">
        <v>41745</v>
      </c>
    </row>
    <row r="23585" ht="15.75" customHeight="1">
      <c r="A23585" s="2">
        <f t="shared" si="1"/>
        <v>23584</v>
      </c>
      <c r="B23585" s="2" t="s">
        <v>41747</v>
      </c>
    </row>
    <row r="23586" ht="15.75" customHeight="1">
      <c r="A23586" s="2">
        <f t="shared" si="1"/>
        <v>23585</v>
      </c>
      <c r="B23586" s="2" t="s">
        <v>41748</v>
      </c>
    </row>
    <row r="23587" ht="15.75" customHeight="1">
      <c r="A23587" s="2">
        <f t="shared" si="1"/>
        <v>23586</v>
      </c>
      <c r="B23587" s="2" t="s">
        <v>41750</v>
      </c>
    </row>
    <row r="23588" ht="15.75" customHeight="1">
      <c r="A23588" s="2">
        <f t="shared" si="1"/>
        <v>23587</v>
      </c>
      <c r="B23588" s="2" t="s">
        <v>41752</v>
      </c>
    </row>
    <row r="23589" ht="15.75" customHeight="1">
      <c r="A23589" s="2">
        <f t="shared" si="1"/>
        <v>23588</v>
      </c>
      <c r="B23589" s="2" t="s">
        <v>41754</v>
      </c>
    </row>
    <row r="23590" ht="15.75" customHeight="1">
      <c r="A23590" s="2">
        <f t="shared" si="1"/>
        <v>23589</v>
      </c>
      <c r="B23590" s="2" t="s">
        <v>41755</v>
      </c>
    </row>
    <row r="23591" ht="15.75" customHeight="1">
      <c r="A23591" s="2">
        <f t="shared" si="1"/>
        <v>23590</v>
      </c>
      <c r="B23591" s="2" t="s">
        <v>41757</v>
      </c>
    </row>
    <row r="23592" ht="15.75" customHeight="1">
      <c r="A23592" s="2">
        <f t="shared" si="1"/>
        <v>23591</v>
      </c>
      <c r="B23592" s="2" t="s">
        <v>41758</v>
      </c>
    </row>
    <row r="23593" ht="15.75" customHeight="1">
      <c r="A23593" s="2">
        <f t="shared" si="1"/>
        <v>23592</v>
      </c>
      <c r="B23593" s="2" t="s">
        <v>41760</v>
      </c>
    </row>
    <row r="23594" ht="15.75" customHeight="1">
      <c r="A23594" s="2">
        <f t="shared" si="1"/>
        <v>23593</v>
      </c>
      <c r="B23594" s="2" t="s">
        <v>41762</v>
      </c>
    </row>
    <row r="23595" ht="15.75" customHeight="1">
      <c r="A23595" s="2">
        <f t="shared" si="1"/>
        <v>23594</v>
      </c>
      <c r="B23595" s="2" t="s">
        <v>41763</v>
      </c>
    </row>
    <row r="23596" ht="15.75" customHeight="1">
      <c r="A23596" s="2">
        <f t="shared" si="1"/>
        <v>23595</v>
      </c>
      <c r="B23596" s="2" t="s">
        <v>41765</v>
      </c>
    </row>
    <row r="23597" ht="15.75" customHeight="1">
      <c r="A23597" s="2">
        <f t="shared" si="1"/>
        <v>23596</v>
      </c>
      <c r="B23597" s="2" t="s">
        <v>41767</v>
      </c>
    </row>
    <row r="23598" ht="15.75" customHeight="1">
      <c r="A23598" s="2">
        <f t="shared" si="1"/>
        <v>23597</v>
      </c>
      <c r="B23598" s="2" t="s">
        <v>41769</v>
      </c>
    </row>
    <row r="23599" ht="15.75" customHeight="1">
      <c r="A23599" s="2">
        <f t="shared" si="1"/>
        <v>23598</v>
      </c>
      <c r="B23599" s="2" t="s">
        <v>41770</v>
      </c>
    </row>
    <row r="23600" ht="15.75" customHeight="1">
      <c r="A23600" s="2">
        <f t="shared" si="1"/>
        <v>23599</v>
      </c>
      <c r="B23600" s="2" t="s">
        <v>41772</v>
      </c>
    </row>
    <row r="23601" ht="15.75" customHeight="1">
      <c r="A23601" s="2">
        <f t="shared" si="1"/>
        <v>23600</v>
      </c>
      <c r="B23601" s="2" t="s">
        <v>41774</v>
      </c>
    </row>
    <row r="23602" ht="15.75" customHeight="1">
      <c r="A23602" s="2">
        <f t="shared" si="1"/>
        <v>23601</v>
      </c>
      <c r="B23602" s="2" t="s">
        <v>41775</v>
      </c>
    </row>
    <row r="23603" ht="15.75" customHeight="1">
      <c r="A23603" s="2">
        <f t="shared" si="1"/>
        <v>23602</v>
      </c>
      <c r="B23603" s="2" t="s">
        <v>41777</v>
      </c>
    </row>
    <row r="23604" ht="15.75" customHeight="1">
      <c r="A23604" s="2">
        <f t="shared" si="1"/>
        <v>23603</v>
      </c>
      <c r="B23604" s="2" t="s">
        <v>41778</v>
      </c>
    </row>
    <row r="23605" ht="15.75" customHeight="1">
      <c r="A23605" s="2">
        <f t="shared" si="1"/>
        <v>23604</v>
      </c>
      <c r="B23605" s="2" t="s">
        <v>41780</v>
      </c>
    </row>
    <row r="23606" ht="15.75" customHeight="1">
      <c r="A23606" s="2">
        <f t="shared" si="1"/>
        <v>23605</v>
      </c>
      <c r="B23606" s="2" t="s">
        <v>41782</v>
      </c>
    </row>
    <row r="23607" ht="15.75" customHeight="1">
      <c r="A23607" s="2">
        <f t="shared" si="1"/>
        <v>23606</v>
      </c>
      <c r="B23607" s="2" t="s">
        <v>41783</v>
      </c>
    </row>
    <row r="23608" ht="15.75" customHeight="1">
      <c r="A23608" s="2">
        <f t="shared" si="1"/>
        <v>23607</v>
      </c>
      <c r="B23608" s="2" t="s">
        <v>41785</v>
      </c>
    </row>
    <row r="23609" ht="15.75" customHeight="1">
      <c r="A23609" s="2">
        <f t="shared" si="1"/>
        <v>23608</v>
      </c>
      <c r="B23609" s="2" t="s">
        <v>41786</v>
      </c>
    </row>
    <row r="23610" ht="15.75" customHeight="1">
      <c r="A23610" s="2">
        <f t="shared" si="1"/>
        <v>23609</v>
      </c>
      <c r="B23610" s="2" t="s">
        <v>41788</v>
      </c>
    </row>
    <row r="23611" ht="15.75" customHeight="1">
      <c r="A23611" s="2">
        <f t="shared" si="1"/>
        <v>23610</v>
      </c>
      <c r="B23611" s="2" t="s">
        <v>41790</v>
      </c>
    </row>
    <row r="23612" ht="15.75" customHeight="1">
      <c r="A23612" s="2">
        <f t="shared" si="1"/>
        <v>23611</v>
      </c>
      <c r="B23612" s="2" t="s">
        <v>41792</v>
      </c>
    </row>
    <row r="23613" ht="15.75" customHeight="1">
      <c r="A23613" s="2">
        <f t="shared" si="1"/>
        <v>23612</v>
      </c>
      <c r="B23613" s="2" t="s">
        <v>41793</v>
      </c>
    </row>
    <row r="23614" ht="15.75" customHeight="1">
      <c r="A23614" s="2">
        <f t="shared" si="1"/>
        <v>23613</v>
      </c>
      <c r="B23614" s="2" t="s">
        <v>41795</v>
      </c>
    </row>
    <row r="23615" ht="15.75" customHeight="1">
      <c r="A23615" s="2">
        <f t="shared" si="1"/>
        <v>23614</v>
      </c>
      <c r="B23615" s="2" t="s">
        <v>41797</v>
      </c>
    </row>
    <row r="23616" ht="15.75" customHeight="1">
      <c r="A23616" s="2">
        <f t="shared" si="1"/>
        <v>23615</v>
      </c>
      <c r="B23616" s="2" t="s">
        <v>41799</v>
      </c>
    </row>
    <row r="23617" ht="15.75" customHeight="1">
      <c r="A23617" s="2">
        <f t="shared" si="1"/>
        <v>23616</v>
      </c>
      <c r="B23617" s="2" t="s">
        <v>41800</v>
      </c>
    </row>
    <row r="23618" ht="15.75" customHeight="1">
      <c r="A23618" s="2">
        <f t="shared" si="1"/>
        <v>23617</v>
      </c>
      <c r="B23618" s="2" t="s">
        <v>41802</v>
      </c>
    </row>
    <row r="23619" ht="15.75" customHeight="1">
      <c r="A23619" s="2">
        <f t="shared" si="1"/>
        <v>23618</v>
      </c>
      <c r="B23619" s="2" t="s">
        <v>41804</v>
      </c>
    </row>
    <row r="23620" ht="15.75" customHeight="1">
      <c r="A23620" s="2">
        <f t="shared" si="1"/>
        <v>23619</v>
      </c>
      <c r="B23620" s="2" t="s">
        <v>41805</v>
      </c>
    </row>
    <row r="23621" ht="15.75" customHeight="1">
      <c r="A23621" s="2">
        <f t="shared" si="1"/>
        <v>23620</v>
      </c>
      <c r="B23621" s="2" t="s">
        <v>41807</v>
      </c>
    </row>
    <row r="23622" ht="15.75" customHeight="1">
      <c r="A23622" s="2">
        <f t="shared" si="1"/>
        <v>23621</v>
      </c>
      <c r="B23622" s="2" t="s">
        <v>41809</v>
      </c>
    </row>
    <row r="23623" ht="15.75" customHeight="1">
      <c r="A23623" s="2">
        <f t="shared" si="1"/>
        <v>23622</v>
      </c>
      <c r="B23623" s="2" t="s">
        <v>41810</v>
      </c>
    </row>
    <row r="23624" ht="15.75" customHeight="1">
      <c r="A23624" s="2">
        <f t="shared" si="1"/>
        <v>23623</v>
      </c>
      <c r="B23624" s="2" t="s">
        <v>41812</v>
      </c>
    </row>
    <row r="23625" ht="15.75" customHeight="1">
      <c r="A23625" s="2">
        <f t="shared" si="1"/>
        <v>23624</v>
      </c>
      <c r="B23625" s="2" t="s">
        <v>41813</v>
      </c>
    </row>
    <row r="23626" ht="15.75" customHeight="1">
      <c r="A23626" s="2">
        <f t="shared" si="1"/>
        <v>23625</v>
      </c>
      <c r="B23626" s="2" t="s">
        <v>41815</v>
      </c>
    </row>
    <row r="23627" ht="15.75" customHeight="1">
      <c r="A23627" s="2">
        <f t="shared" si="1"/>
        <v>23626</v>
      </c>
      <c r="B23627" s="2" t="s">
        <v>41817</v>
      </c>
    </row>
    <row r="23628" ht="15.75" customHeight="1">
      <c r="A23628" s="2">
        <f t="shared" si="1"/>
        <v>23627</v>
      </c>
      <c r="B23628" s="2" t="s">
        <v>41818</v>
      </c>
    </row>
    <row r="23629" ht="15.75" customHeight="1">
      <c r="A23629" s="2">
        <f t="shared" si="1"/>
        <v>23628</v>
      </c>
      <c r="B23629" s="2" t="s">
        <v>41820</v>
      </c>
    </row>
    <row r="23630" ht="15.75" customHeight="1">
      <c r="A23630" s="2">
        <f t="shared" si="1"/>
        <v>23629</v>
      </c>
      <c r="B23630" s="2" t="s">
        <v>41822</v>
      </c>
    </row>
    <row r="23631" ht="15.75" customHeight="1">
      <c r="A23631" s="2">
        <f t="shared" si="1"/>
        <v>23630</v>
      </c>
      <c r="B23631" s="2" t="s">
        <v>41824</v>
      </c>
    </row>
    <row r="23632" ht="15.75" customHeight="1">
      <c r="A23632" s="2">
        <f t="shared" si="1"/>
        <v>23631</v>
      </c>
      <c r="B23632" s="2" t="s">
        <v>41826</v>
      </c>
    </row>
    <row r="23633" ht="15.75" customHeight="1">
      <c r="A23633" s="2">
        <f t="shared" si="1"/>
        <v>23632</v>
      </c>
      <c r="B23633" s="2" t="s">
        <v>41827</v>
      </c>
    </row>
    <row r="23634" ht="15.75" customHeight="1">
      <c r="A23634" s="2">
        <f t="shared" si="1"/>
        <v>23633</v>
      </c>
      <c r="B23634" s="2" t="s">
        <v>41829</v>
      </c>
    </row>
    <row r="23635" ht="15.75" customHeight="1">
      <c r="A23635" s="2">
        <f t="shared" si="1"/>
        <v>23634</v>
      </c>
      <c r="B23635" s="2" t="s">
        <v>41831</v>
      </c>
    </row>
    <row r="23636" ht="15.75" customHeight="1">
      <c r="A23636" s="2">
        <f t="shared" si="1"/>
        <v>23635</v>
      </c>
      <c r="B23636" s="2" t="s">
        <v>41832</v>
      </c>
    </row>
    <row r="23637" ht="15.75" customHeight="1">
      <c r="A23637" s="2">
        <f t="shared" si="1"/>
        <v>23636</v>
      </c>
      <c r="B23637" s="2" t="s">
        <v>41834</v>
      </c>
    </row>
    <row r="23638" ht="15.75" customHeight="1">
      <c r="A23638" s="2">
        <f t="shared" si="1"/>
        <v>23637</v>
      </c>
      <c r="B23638" s="2" t="s">
        <v>41836</v>
      </c>
    </row>
    <row r="23639" ht="15.75" customHeight="1">
      <c r="A23639" s="2">
        <f t="shared" si="1"/>
        <v>23638</v>
      </c>
      <c r="B23639" s="2" t="s">
        <v>41837</v>
      </c>
    </row>
    <row r="23640" ht="15.75" customHeight="1">
      <c r="A23640" s="2">
        <f t="shared" si="1"/>
        <v>23639</v>
      </c>
      <c r="B23640" s="2" t="s">
        <v>41839</v>
      </c>
    </row>
    <row r="23641" ht="15.75" customHeight="1">
      <c r="A23641" s="2">
        <f t="shared" si="1"/>
        <v>23640</v>
      </c>
      <c r="B23641" s="2" t="s">
        <v>41841</v>
      </c>
    </row>
    <row r="23642" ht="15.75" customHeight="1">
      <c r="A23642" s="2">
        <f t="shared" si="1"/>
        <v>23641</v>
      </c>
      <c r="B23642" s="2" t="s">
        <v>41842</v>
      </c>
    </row>
    <row r="23643" ht="15.75" customHeight="1">
      <c r="A23643" s="2">
        <f t="shared" si="1"/>
        <v>23642</v>
      </c>
      <c r="B23643" s="2" t="s">
        <v>41844</v>
      </c>
    </row>
    <row r="23644" ht="15.75" customHeight="1">
      <c r="A23644" s="2">
        <f t="shared" si="1"/>
        <v>23643</v>
      </c>
      <c r="B23644" s="2" t="s">
        <v>41846</v>
      </c>
    </row>
    <row r="23645" ht="15.75" customHeight="1">
      <c r="A23645" s="2">
        <f t="shared" si="1"/>
        <v>23644</v>
      </c>
      <c r="B23645" s="2" t="s">
        <v>41847</v>
      </c>
    </row>
    <row r="23646" ht="15.75" customHeight="1">
      <c r="A23646" s="2">
        <f t="shared" si="1"/>
        <v>23645</v>
      </c>
      <c r="B23646" s="2" t="s">
        <v>41849</v>
      </c>
    </row>
    <row r="23647" ht="15.75" customHeight="1">
      <c r="A23647" s="2">
        <f t="shared" si="1"/>
        <v>23646</v>
      </c>
      <c r="B23647" s="2" t="s">
        <v>41851</v>
      </c>
    </row>
    <row r="23648" ht="15.75" customHeight="1">
      <c r="A23648" s="2">
        <f t="shared" si="1"/>
        <v>23647</v>
      </c>
      <c r="B23648" s="2" t="s">
        <v>41852</v>
      </c>
    </row>
    <row r="23649" ht="15.75" customHeight="1">
      <c r="A23649" s="2">
        <f t="shared" si="1"/>
        <v>23648</v>
      </c>
      <c r="B23649" s="2" t="s">
        <v>41854</v>
      </c>
    </row>
    <row r="23650" ht="15.75" customHeight="1">
      <c r="A23650" s="2">
        <f t="shared" si="1"/>
        <v>23649</v>
      </c>
      <c r="B23650" s="2" t="s">
        <v>41856</v>
      </c>
    </row>
    <row r="23651" ht="15.75" customHeight="1">
      <c r="A23651" s="2">
        <f t="shared" si="1"/>
        <v>23650</v>
      </c>
      <c r="B23651" s="2" t="s">
        <v>41857</v>
      </c>
    </row>
    <row r="23652" ht="15.75" customHeight="1">
      <c r="A23652" s="2">
        <f t="shared" si="1"/>
        <v>23651</v>
      </c>
      <c r="B23652" s="2" t="s">
        <v>41859</v>
      </c>
    </row>
    <row r="23653" ht="15.75" customHeight="1">
      <c r="A23653" s="2">
        <f t="shared" si="1"/>
        <v>23652</v>
      </c>
      <c r="B23653" s="2" t="s">
        <v>41861</v>
      </c>
    </row>
    <row r="23654" ht="15.75" customHeight="1">
      <c r="A23654" s="2">
        <f t="shared" si="1"/>
        <v>23653</v>
      </c>
      <c r="B23654" s="2" t="s">
        <v>41862</v>
      </c>
    </row>
    <row r="23655" ht="15.75" customHeight="1">
      <c r="A23655" s="2">
        <f t="shared" si="1"/>
        <v>23654</v>
      </c>
      <c r="B23655" s="2" t="s">
        <v>41864</v>
      </c>
    </row>
    <row r="23656" ht="15.75" customHeight="1">
      <c r="A23656" s="2">
        <f t="shared" si="1"/>
        <v>23655</v>
      </c>
      <c r="B23656" s="2" t="s">
        <v>41866</v>
      </c>
    </row>
    <row r="23657" ht="15.75" customHeight="1">
      <c r="A23657" s="2">
        <f t="shared" si="1"/>
        <v>23656</v>
      </c>
      <c r="B23657" s="2" t="s">
        <v>41867</v>
      </c>
    </row>
    <row r="23658" ht="15.75" customHeight="1">
      <c r="A23658" s="2">
        <f t="shared" si="1"/>
        <v>23657</v>
      </c>
      <c r="B23658" s="2" t="s">
        <v>41869</v>
      </c>
    </row>
    <row r="23659" ht="15.75" customHeight="1">
      <c r="A23659" s="2">
        <f t="shared" si="1"/>
        <v>23658</v>
      </c>
      <c r="B23659" s="2" t="s">
        <v>41871</v>
      </c>
    </row>
    <row r="23660" ht="15.75" customHeight="1">
      <c r="A23660" s="2">
        <f t="shared" si="1"/>
        <v>23659</v>
      </c>
      <c r="B23660" s="2" t="s">
        <v>41873</v>
      </c>
    </row>
    <row r="23661" ht="15.75" customHeight="1">
      <c r="A23661" s="2">
        <f t="shared" si="1"/>
        <v>23660</v>
      </c>
      <c r="B23661" s="2" t="s">
        <v>41875</v>
      </c>
    </row>
    <row r="23662" ht="15.75" customHeight="1">
      <c r="A23662" s="2">
        <f t="shared" si="1"/>
        <v>23661</v>
      </c>
      <c r="B23662" s="2" t="s">
        <v>41877</v>
      </c>
    </row>
    <row r="23663" ht="15.75" customHeight="1">
      <c r="A23663" s="2">
        <f t="shared" si="1"/>
        <v>23662</v>
      </c>
      <c r="B23663" s="2" t="s">
        <v>41879</v>
      </c>
    </row>
    <row r="23664" ht="15.75" customHeight="1">
      <c r="A23664" s="2">
        <f t="shared" si="1"/>
        <v>23663</v>
      </c>
      <c r="B23664" s="2" t="s">
        <v>41880</v>
      </c>
    </row>
    <row r="23665" ht="15.75" customHeight="1">
      <c r="A23665" s="2">
        <f t="shared" si="1"/>
        <v>23664</v>
      </c>
      <c r="B23665" s="2" t="s">
        <v>41882</v>
      </c>
    </row>
    <row r="23666" ht="15.75" customHeight="1">
      <c r="A23666" s="2">
        <f t="shared" si="1"/>
        <v>23665</v>
      </c>
      <c r="B23666" s="2" t="s">
        <v>41884</v>
      </c>
    </row>
    <row r="23667" ht="15.75" customHeight="1">
      <c r="A23667" s="2">
        <f t="shared" si="1"/>
        <v>23666</v>
      </c>
      <c r="B23667" s="2" t="s">
        <v>41885</v>
      </c>
    </row>
    <row r="23668" ht="15.75" customHeight="1">
      <c r="A23668" s="2">
        <f t="shared" si="1"/>
        <v>23667</v>
      </c>
      <c r="B23668" s="2" t="s">
        <v>41887</v>
      </c>
    </row>
    <row r="23669" ht="15.75" customHeight="1">
      <c r="A23669" s="2">
        <f t="shared" si="1"/>
        <v>23668</v>
      </c>
      <c r="B23669" s="2" t="s">
        <v>41889</v>
      </c>
    </row>
    <row r="23670" ht="15.75" customHeight="1">
      <c r="A23670" s="2">
        <f t="shared" si="1"/>
        <v>23669</v>
      </c>
      <c r="B23670" s="2" t="s">
        <v>41891</v>
      </c>
    </row>
    <row r="23671" ht="15.75" customHeight="1">
      <c r="A23671" s="2">
        <f t="shared" si="1"/>
        <v>23670</v>
      </c>
      <c r="B23671" s="2" t="s">
        <v>41892</v>
      </c>
    </row>
    <row r="23672" ht="15.75" customHeight="1">
      <c r="A23672" s="2">
        <f t="shared" si="1"/>
        <v>23671</v>
      </c>
      <c r="B23672" s="2" t="s">
        <v>41894</v>
      </c>
    </row>
    <row r="23673" ht="15.75" customHeight="1">
      <c r="A23673" s="2">
        <f t="shared" si="1"/>
        <v>23672</v>
      </c>
      <c r="B23673" s="2" t="s">
        <v>41896</v>
      </c>
    </row>
    <row r="23674" ht="15.75" customHeight="1">
      <c r="A23674" s="2">
        <f t="shared" si="1"/>
        <v>23673</v>
      </c>
      <c r="B23674" s="2" t="s">
        <v>41897</v>
      </c>
    </row>
    <row r="23675" ht="15.75" customHeight="1">
      <c r="A23675" s="2">
        <f t="shared" si="1"/>
        <v>23674</v>
      </c>
      <c r="B23675" s="2" t="s">
        <v>41899</v>
      </c>
    </row>
    <row r="23676" ht="15.75" customHeight="1">
      <c r="A23676" s="2">
        <f t="shared" si="1"/>
        <v>23675</v>
      </c>
      <c r="B23676" s="2" t="s">
        <v>41900</v>
      </c>
    </row>
    <row r="23677" ht="15.75" customHeight="1">
      <c r="A23677" s="2">
        <f t="shared" si="1"/>
        <v>23676</v>
      </c>
      <c r="B23677" s="2" t="s">
        <v>41902</v>
      </c>
    </row>
    <row r="23678" ht="15.75" customHeight="1">
      <c r="A23678" s="2">
        <f t="shared" si="1"/>
        <v>23677</v>
      </c>
      <c r="B23678" s="2" t="s">
        <v>41904</v>
      </c>
    </row>
    <row r="23679" ht="15.75" customHeight="1">
      <c r="A23679" s="2">
        <f t="shared" si="1"/>
        <v>23678</v>
      </c>
      <c r="B23679" s="2" t="s">
        <v>41905</v>
      </c>
    </row>
    <row r="23680" ht="15.75" customHeight="1">
      <c r="A23680" s="2">
        <f t="shared" si="1"/>
        <v>23679</v>
      </c>
      <c r="B23680" s="2" t="s">
        <v>41907</v>
      </c>
    </row>
    <row r="23681" ht="15.75" customHeight="1">
      <c r="A23681" s="2">
        <f t="shared" si="1"/>
        <v>23680</v>
      </c>
      <c r="B23681" s="2" t="s">
        <v>41908</v>
      </c>
    </row>
    <row r="23682" ht="15.75" customHeight="1">
      <c r="A23682" s="2">
        <f t="shared" si="1"/>
        <v>23681</v>
      </c>
      <c r="B23682" s="2" t="s">
        <v>41910</v>
      </c>
    </row>
    <row r="23683" ht="15.75" customHeight="1">
      <c r="A23683" s="2">
        <f t="shared" si="1"/>
        <v>23682</v>
      </c>
      <c r="B23683" s="2" t="s">
        <v>41912</v>
      </c>
    </row>
    <row r="23684" ht="15.75" customHeight="1">
      <c r="A23684" s="2">
        <f t="shared" si="1"/>
        <v>23683</v>
      </c>
      <c r="B23684" s="2" t="s">
        <v>41913</v>
      </c>
    </row>
    <row r="23685" ht="15.75" customHeight="1">
      <c r="A23685" s="2">
        <f t="shared" si="1"/>
        <v>23684</v>
      </c>
      <c r="B23685" s="2" t="s">
        <v>41915</v>
      </c>
    </row>
    <row r="23686" ht="15.75" customHeight="1">
      <c r="A23686" s="2">
        <f t="shared" si="1"/>
        <v>23685</v>
      </c>
      <c r="B23686" s="2" t="s">
        <v>41917</v>
      </c>
    </row>
    <row r="23687" ht="15.75" customHeight="1">
      <c r="A23687" s="2">
        <f t="shared" si="1"/>
        <v>23686</v>
      </c>
      <c r="B23687" s="2" t="s">
        <v>41919</v>
      </c>
    </row>
    <row r="23688" ht="15.75" customHeight="1">
      <c r="A23688" s="2">
        <f t="shared" si="1"/>
        <v>23687</v>
      </c>
      <c r="B23688" s="2" t="s">
        <v>41920</v>
      </c>
    </row>
    <row r="23689" ht="15.75" customHeight="1">
      <c r="A23689" s="2">
        <f t="shared" si="1"/>
        <v>23688</v>
      </c>
      <c r="B23689" s="2" t="s">
        <v>41922</v>
      </c>
    </row>
    <row r="23690" ht="15.75" customHeight="1">
      <c r="A23690" s="2">
        <f t="shared" si="1"/>
        <v>23689</v>
      </c>
      <c r="B23690" s="2" t="s">
        <v>41924</v>
      </c>
    </row>
    <row r="23691" ht="15.75" customHeight="1">
      <c r="A23691" s="2">
        <f t="shared" si="1"/>
        <v>23690</v>
      </c>
      <c r="B23691" s="2" t="s">
        <v>41926</v>
      </c>
    </row>
    <row r="23692" ht="15.75" customHeight="1">
      <c r="A23692" s="2">
        <f t="shared" si="1"/>
        <v>23691</v>
      </c>
      <c r="B23692" s="2" t="s">
        <v>41927</v>
      </c>
    </row>
    <row r="23693" ht="15.75" customHeight="1">
      <c r="A23693" s="2">
        <f t="shared" si="1"/>
        <v>23692</v>
      </c>
      <c r="B23693" s="2" t="s">
        <v>41929</v>
      </c>
    </row>
    <row r="23694" ht="15.75" customHeight="1">
      <c r="A23694" s="2">
        <f t="shared" si="1"/>
        <v>23693</v>
      </c>
      <c r="B23694" s="2" t="s">
        <v>41930</v>
      </c>
    </row>
    <row r="23695" ht="15.75" customHeight="1">
      <c r="A23695" s="2">
        <f t="shared" si="1"/>
        <v>23694</v>
      </c>
      <c r="B23695" s="2" t="s">
        <v>41932</v>
      </c>
    </row>
    <row r="23696" ht="15.75" customHeight="1">
      <c r="A23696" s="2">
        <f t="shared" si="1"/>
        <v>23695</v>
      </c>
      <c r="B23696" s="2" t="s">
        <v>41934</v>
      </c>
    </row>
    <row r="23697" ht="15.75" customHeight="1">
      <c r="A23697" s="2">
        <f t="shared" si="1"/>
        <v>23696</v>
      </c>
      <c r="B23697" s="2" t="s">
        <v>41936</v>
      </c>
    </row>
    <row r="23698" ht="15.75" customHeight="1">
      <c r="A23698" s="2">
        <f t="shared" si="1"/>
        <v>23697</v>
      </c>
      <c r="B23698" s="2" t="s">
        <v>41938</v>
      </c>
    </row>
    <row r="23699" ht="15.75" customHeight="1">
      <c r="A23699" s="2">
        <f t="shared" si="1"/>
        <v>23698</v>
      </c>
      <c r="B23699" s="2" t="s">
        <v>41939</v>
      </c>
    </row>
    <row r="23700" ht="15.75" customHeight="1">
      <c r="A23700" s="2">
        <f t="shared" si="1"/>
        <v>23699</v>
      </c>
      <c r="B23700" s="2" t="s">
        <v>41941</v>
      </c>
    </row>
    <row r="23701" ht="15.75" customHeight="1">
      <c r="A23701" s="2">
        <f t="shared" si="1"/>
        <v>23700</v>
      </c>
      <c r="B23701" s="2" t="s">
        <v>41943</v>
      </c>
    </row>
    <row r="23702" ht="15.75" customHeight="1">
      <c r="A23702" s="2">
        <f t="shared" si="1"/>
        <v>23701</v>
      </c>
      <c r="B23702" s="2" t="s">
        <v>41945</v>
      </c>
    </row>
    <row r="23703" ht="15.75" customHeight="1">
      <c r="A23703" s="2">
        <f t="shared" si="1"/>
        <v>23702</v>
      </c>
      <c r="B23703" s="2" t="s">
        <v>41946</v>
      </c>
    </row>
    <row r="23704" ht="15.75" customHeight="1">
      <c r="A23704" s="2">
        <f t="shared" si="1"/>
        <v>23703</v>
      </c>
      <c r="B23704" s="2" t="s">
        <v>41948</v>
      </c>
    </row>
    <row r="23705" ht="15.75" customHeight="1">
      <c r="A23705" s="2">
        <f t="shared" si="1"/>
        <v>23704</v>
      </c>
      <c r="B23705" s="2" t="s">
        <v>41949</v>
      </c>
    </row>
    <row r="23706" ht="15.75" customHeight="1">
      <c r="A23706" s="2">
        <f t="shared" si="1"/>
        <v>23705</v>
      </c>
      <c r="B23706" s="2" t="s">
        <v>41951</v>
      </c>
    </row>
    <row r="23707" ht="15.75" customHeight="1">
      <c r="A23707" s="2">
        <f t="shared" si="1"/>
        <v>23706</v>
      </c>
      <c r="B23707" s="2" t="s">
        <v>41953</v>
      </c>
    </row>
    <row r="23708" ht="15.75" customHeight="1">
      <c r="A23708" s="2">
        <f t="shared" si="1"/>
        <v>23707</v>
      </c>
      <c r="B23708" s="2" t="s">
        <v>41954</v>
      </c>
    </row>
    <row r="23709" ht="15.75" customHeight="1">
      <c r="A23709" s="2">
        <f t="shared" si="1"/>
        <v>23708</v>
      </c>
      <c r="B23709" s="2" t="s">
        <v>41956</v>
      </c>
    </row>
    <row r="23710" ht="15.75" customHeight="1">
      <c r="A23710" s="2">
        <f t="shared" si="1"/>
        <v>23709</v>
      </c>
      <c r="B23710" s="2" t="s">
        <v>41957</v>
      </c>
    </row>
    <row r="23711" ht="15.75" customHeight="1">
      <c r="A23711" s="2">
        <f t="shared" si="1"/>
        <v>23710</v>
      </c>
      <c r="B23711" s="2" t="s">
        <v>41959</v>
      </c>
    </row>
    <row r="23712" ht="15.75" customHeight="1">
      <c r="A23712" s="2">
        <f t="shared" si="1"/>
        <v>23711</v>
      </c>
      <c r="B23712" s="2" t="s">
        <v>41960</v>
      </c>
    </row>
    <row r="23713" ht="15.75" customHeight="1">
      <c r="A23713" s="2">
        <f t="shared" si="1"/>
        <v>23712</v>
      </c>
      <c r="B23713" s="2" t="s">
        <v>41962</v>
      </c>
    </row>
    <row r="23714" ht="15.75" customHeight="1">
      <c r="A23714" s="2">
        <f t="shared" si="1"/>
        <v>23713</v>
      </c>
      <c r="B23714" s="2" t="s">
        <v>41964</v>
      </c>
    </row>
    <row r="23715" ht="15.75" customHeight="1">
      <c r="A23715" s="2">
        <f t="shared" si="1"/>
        <v>23714</v>
      </c>
      <c r="B23715" s="2" t="s">
        <v>41965</v>
      </c>
    </row>
    <row r="23716" ht="15.75" customHeight="1">
      <c r="A23716" s="2">
        <f t="shared" si="1"/>
        <v>23715</v>
      </c>
      <c r="B23716" s="2" t="s">
        <v>41967</v>
      </c>
    </row>
    <row r="23717" ht="15.75" customHeight="1">
      <c r="A23717" s="2">
        <f t="shared" si="1"/>
        <v>23716</v>
      </c>
      <c r="B23717" s="2" t="s">
        <v>41969</v>
      </c>
    </row>
    <row r="23718" ht="15.75" customHeight="1">
      <c r="A23718" s="2">
        <f t="shared" si="1"/>
        <v>23717</v>
      </c>
      <c r="B23718" s="2" t="s">
        <v>41971</v>
      </c>
    </row>
    <row r="23719" ht="15.75" customHeight="1">
      <c r="A23719" s="2">
        <f t="shared" si="1"/>
        <v>23718</v>
      </c>
      <c r="B23719" s="2" t="s">
        <v>41973</v>
      </c>
    </row>
    <row r="23720" ht="15.75" customHeight="1">
      <c r="A23720" s="2">
        <f t="shared" si="1"/>
        <v>23719</v>
      </c>
      <c r="B23720" s="2" t="s">
        <v>41974</v>
      </c>
    </row>
    <row r="23721" ht="15.75" customHeight="1">
      <c r="A23721" s="2">
        <f t="shared" si="1"/>
        <v>23720</v>
      </c>
      <c r="B23721" s="2" t="s">
        <v>41976</v>
      </c>
    </row>
    <row r="23722" ht="15.75" customHeight="1">
      <c r="A23722" s="2">
        <f t="shared" si="1"/>
        <v>23721</v>
      </c>
      <c r="B23722" s="2" t="s">
        <v>41978</v>
      </c>
    </row>
    <row r="23723" ht="15.75" customHeight="1">
      <c r="A23723" s="2">
        <f t="shared" si="1"/>
        <v>23722</v>
      </c>
      <c r="B23723" s="2" t="s">
        <v>41980</v>
      </c>
    </row>
    <row r="23724" ht="15.75" customHeight="1">
      <c r="A23724" s="2">
        <f t="shared" si="1"/>
        <v>23723</v>
      </c>
      <c r="B23724" s="2" t="s">
        <v>41982</v>
      </c>
    </row>
    <row r="23725" ht="15.75" customHeight="1">
      <c r="A23725" s="2">
        <f t="shared" si="1"/>
        <v>23724</v>
      </c>
      <c r="B23725" s="2" t="s">
        <v>41983</v>
      </c>
    </row>
    <row r="23726" ht="15.75" customHeight="1">
      <c r="A23726" s="2">
        <f t="shared" si="1"/>
        <v>23725</v>
      </c>
      <c r="B23726" s="2" t="s">
        <v>41985</v>
      </c>
    </row>
    <row r="23727" ht="15.75" customHeight="1">
      <c r="A23727" s="2">
        <f t="shared" si="1"/>
        <v>23726</v>
      </c>
      <c r="B23727" s="2" t="s">
        <v>41987</v>
      </c>
    </row>
    <row r="23728" ht="15.75" customHeight="1">
      <c r="A23728" s="2">
        <f t="shared" si="1"/>
        <v>23727</v>
      </c>
      <c r="B23728" s="2" t="s">
        <v>41988</v>
      </c>
    </row>
    <row r="23729" ht="15.75" customHeight="1">
      <c r="A23729" s="2">
        <f t="shared" si="1"/>
        <v>23728</v>
      </c>
      <c r="B23729" s="2" t="s">
        <v>41990</v>
      </c>
    </row>
    <row r="23730" ht="15.75" customHeight="1">
      <c r="A23730" s="2">
        <f t="shared" si="1"/>
        <v>23729</v>
      </c>
      <c r="B23730" s="2" t="s">
        <v>41992</v>
      </c>
    </row>
    <row r="23731" ht="15.75" customHeight="1">
      <c r="A23731" s="2">
        <f t="shared" si="1"/>
        <v>23730</v>
      </c>
      <c r="B23731" s="2" t="s">
        <v>41994</v>
      </c>
    </row>
    <row r="23732" ht="15.75" customHeight="1">
      <c r="A23732" s="2">
        <f t="shared" si="1"/>
        <v>23731</v>
      </c>
      <c r="B23732" s="2" t="s">
        <v>41995</v>
      </c>
    </row>
    <row r="23733" ht="15.75" customHeight="1">
      <c r="A23733" s="2">
        <f t="shared" si="1"/>
        <v>23732</v>
      </c>
      <c r="B23733" s="2" t="s">
        <v>41997</v>
      </c>
    </row>
    <row r="23734" ht="15.75" customHeight="1">
      <c r="A23734" s="2">
        <f t="shared" si="1"/>
        <v>23733</v>
      </c>
      <c r="B23734" s="2" t="s">
        <v>41999</v>
      </c>
    </row>
    <row r="23735" ht="15.75" customHeight="1">
      <c r="A23735" s="2">
        <f t="shared" si="1"/>
        <v>23734</v>
      </c>
      <c r="B23735" s="2" t="s">
        <v>42001</v>
      </c>
    </row>
    <row r="23736" ht="15.75" customHeight="1">
      <c r="A23736" s="2">
        <f t="shared" si="1"/>
        <v>23735</v>
      </c>
      <c r="B23736" s="2" t="s">
        <v>42002</v>
      </c>
    </row>
    <row r="23737" ht="15.75" customHeight="1">
      <c r="A23737" s="2">
        <f t="shared" si="1"/>
        <v>23736</v>
      </c>
      <c r="B23737" s="2" t="s">
        <v>42004</v>
      </c>
    </row>
    <row r="23738" ht="15.75" customHeight="1">
      <c r="A23738" s="2">
        <f t="shared" si="1"/>
        <v>23737</v>
      </c>
      <c r="B23738" s="2" t="s">
        <v>42006</v>
      </c>
    </row>
    <row r="23739" ht="15.75" customHeight="1">
      <c r="A23739" s="2">
        <f t="shared" si="1"/>
        <v>23738</v>
      </c>
      <c r="B23739" s="2" t="s">
        <v>42007</v>
      </c>
    </row>
    <row r="23740" ht="15.75" customHeight="1">
      <c r="A23740" s="2">
        <f t="shared" si="1"/>
        <v>23739</v>
      </c>
      <c r="B23740" s="2" t="s">
        <v>42009</v>
      </c>
    </row>
    <row r="23741" ht="15.75" customHeight="1">
      <c r="A23741" s="2">
        <f t="shared" si="1"/>
        <v>23740</v>
      </c>
      <c r="B23741" s="2" t="s">
        <v>42011</v>
      </c>
    </row>
    <row r="23742" ht="15.75" customHeight="1">
      <c r="A23742" s="2">
        <f t="shared" si="1"/>
        <v>23741</v>
      </c>
      <c r="B23742" s="2" t="s">
        <v>42012</v>
      </c>
    </row>
    <row r="23743" ht="15.75" customHeight="1">
      <c r="A23743" s="2">
        <f t="shared" si="1"/>
        <v>23742</v>
      </c>
      <c r="B23743" s="2" t="s">
        <v>42014</v>
      </c>
    </row>
    <row r="23744" ht="15.75" customHeight="1">
      <c r="A23744" s="2">
        <f t="shared" si="1"/>
        <v>23743</v>
      </c>
      <c r="B23744" s="2" t="s">
        <v>42016</v>
      </c>
    </row>
    <row r="23745" ht="15.75" customHeight="1">
      <c r="A23745" s="2">
        <f t="shared" si="1"/>
        <v>23744</v>
      </c>
      <c r="B23745" s="2" t="s">
        <v>42018</v>
      </c>
    </row>
    <row r="23746" ht="15.75" customHeight="1">
      <c r="A23746" s="2">
        <f t="shared" si="1"/>
        <v>23745</v>
      </c>
      <c r="B23746" s="2" t="s">
        <v>42019</v>
      </c>
    </row>
    <row r="23747" ht="15.75" customHeight="1">
      <c r="A23747" s="2">
        <f t="shared" si="1"/>
        <v>23746</v>
      </c>
      <c r="B23747" s="2" t="s">
        <v>42021</v>
      </c>
    </row>
    <row r="23748" ht="15.75" customHeight="1">
      <c r="A23748" s="2">
        <f t="shared" si="1"/>
        <v>23747</v>
      </c>
      <c r="B23748" s="2" t="s">
        <v>42023</v>
      </c>
    </row>
    <row r="23749" ht="15.75" customHeight="1">
      <c r="A23749" s="2">
        <f t="shared" si="1"/>
        <v>23748</v>
      </c>
      <c r="B23749" s="2" t="s">
        <v>42025</v>
      </c>
    </row>
    <row r="23750" ht="15.75" customHeight="1">
      <c r="A23750" s="2">
        <f t="shared" si="1"/>
        <v>23749</v>
      </c>
      <c r="B23750" s="2" t="s">
        <v>42026</v>
      </c>
    </row>
    <row r="23751" ht="15.75" customHeight="1">
      <c r="A23751" s="2">
        <f t="shared" si="1"/>
        <v>23750</v>
      </c>
      <c r="B23751" s="2" t="s">
        <v>42028</v>
      </c>
    </row>
    <row r="23752" ht="15.75" customHeight="1">
      <c r="A23752" s="2">
        <f t="shared" si="1"/>
        <v>23751</v>
      </c>
      <c r="B23752" s="2" t="s">
        <v>42029</v>
      </c>
    </row>
    <row r="23753" ht="15.75" customHeight="1">
      <c r="A23753" s="2">
        <f t="shared" si="1"/>
        <v>23752</v>
      </c>
      <c r="B23753" s="2" t="s">
        <v>42030</v>
      </c>
    </row>
    <row r="23754" ht="15.75" customHeight="1">
      <c r="A23754" s="2">
        <f t="shared" si="1"/>
        <v>23753</v>
      </c>
      <c r="B23754" s="2" t="s">
        <v>42032</v>
      </c>
    </row>
    <row r="23755" ht="15.75" customHeight="1">
      <c r="A23755" s="2">
        <f t="shared" si="1"/>
        <v>23754</v>
      </c>
      <c r="B23755" s="2" t="s">
        <v>42034</v>
      </c>
    </row>
    <row r="23756" ht="15.75" customHeight="1">
      <c r="A23756" s="2">
        <f t="shared" si="1"/>
        <v>23755</v>
      </c>
      <c r="B23756" s="2" t="s">
        <v>42036</v>
      </c>
    </row>
    <row r="23757" ht="15.75" customHeight="1">
      <c r="A23757" s="2">
        <f t="shared" si="1"/>
        <v>23756</v>
      </c>
      <c r="B23757" s="2" t="s">
        <v>42038</v>
      </c>
    </row>
    <row r="23758" ht="15.75" customHeight="1">
      <c r="A23758" s="2">
        <f t="shared" si="1"/>
        <v>23757</v>
      </c>
      <c r="B23758" s="2" t="s">
        <v>42040</v>
      </c>
    </row>
    <row r="23759" ht="15.75" customHeight="1">
      <c r="A23759" s="2">
        <f t="shared" si="1"/>
        <v>23758</v>
      </c>
      <c r="B23759" s="2" t="s">
        <v>42042</v>
      </c>
    </row>
    <row r="23760" ht="15.75" customHeight="1">
      <c r="A23760" s="2">
        <f t="shared" si="1"/>
        <v>23759</v>
      </c>
      <c r="B23760" s="2" t="s">
        <v>42044</v>
      </c>
    </row>
    <row r="23761" ht="15.75" customHeight="1">
      <c r="A23761" s="2">
        <f t="shared" si="1"/>
        <v>23760</v>
      </c>
      <c r="B23761" s="2" t="s">
        <v>42045</v>
      </c>
    </row>
    <row r="23762" ht="15.75" customHeight="1">
      <c r="A23762" s="2">
        <f t="shared" si="1"/>
        <v>23761</v>
      </c>
      <c r="B23762" s="2" t="s">
        <v>42047</v>
      </c>
    </row>
    <row r="23763" ht="15.75" customHeight="1">
      <c r="A23763" s="2">
        <f t="shared" si="1"/>
        <v>23762</v>
      </c>
      <c r="B23763" s="2" t="s">
        <v>42049</v>
      </c>
    </row>
    <row r="23764" ht="15.75" customHeight="1">
      <c r="A23764" s="2">
        <f t="shared" si="1"/>
        <v>23763</v>
      </c>
      <c r="B23764" s="2" t="s">
        <v>42051</v>
      </c>
    </row>
    <row r="23765" ht="15.75" customHeight="1">
      <c r="A23765" s="2">
        <f t="shared" si="1"/>
        <v>23764</v>
      </c>
      <c r="B23765" s="2" t="s">
        <v>42052</v>
      </c>
    </row>
    <row r="23766" ht="15.75" customHeight="1">
      <c r="A23766" s="2">
        <f t="shared" si="1"/>
        <v>23765</v>
      </c>
      <c r="B23766" s="2" t="s">
        <v>42054</v>
      </c>
    </row>
    <row r="23767" ht="15.75" customHeight="1">
      <c r="A23767" s="2">
        <f t="shared" si="1"/>
        <v>23766</v>
      </c>
      <c r="B23767" s="2" t="s">
        <v>42055</v>
      </c>
    </row>
    <row r="23768" ht="15.75" customHeight="1">
      <c r="A23768" s="2">
        <f t="shared" si="1"/>
        <v>23767</v>
      </c>
      <c r="B23768" s="2" t="s">
        <v>42057</v>
      </c>
    </row>
    <row r="23769" ht="15.75" customHeight="1">
      <c r="A23769" s="2">
        <f t="shared" si="1"/>
        <v>23768</v>
      </c>
      <c r="B23769" s="2" t="s">
        <v>42059</v>
      </c>
    </row>
    <row r="23770" ht="15.75" customHeight="1">
      <c r="A23770" s="2">
        <f t="shared" si="1"/>
        <v>23769</v>
      </c>
      <c r="B23770" s="2" t="s">
        <v>42061</v>
      </c>
    </row>
    <row r="23771" ht="15.75" customHeight="1">
      <c r="A23771" s="2">
        <f t="shared" si="1"/>
        <v>23770</v>
      </c>
      <c r="B23771" s="2" t="s">
        <v>42063</v>
      </c>
    </row>
    <row r="23772" ht="15.75" customHeight="1">
      <c r="A23772" s="2">
        <f t="shared" si="1"/>
        <v>23771</v>
      </c>
      <c r="B23772" s="2" t="s">
        <v>42065</v>
      </c>
    </row>
    <row r="23773" ht="15.75" customHeight="1">
      <c r="A23773" s="2">
        <f t="shared" si="1"/>
        <v>23772</v>
      </c>
      <c r="B23773" s="2" t="s">
        <v>42067</v>
      </c>
    </row>
    <row r="23774" ht="15.75" customHeight="1">
      <c r="A23774" s="2">
        <f t="shared" si="1"/>
        <v>23773</v>
      </c>
      <c r="B23774" s="2" t="s">
        <v>42069</v>
      </c>
    </row>
    <row r="23775" ht="15.75" customHeight="1">
      <c r="A23775" s="2">
        <f t="shared" si="1"/>
        <v>23774</v>
      </c>
      <c r="B23775" s="2" t="s">
        <v>42071</v>
      </c>
    </row>
    <row r="23776" ht="15.75" customHeight="1">
      <c r="A23776" s="2">
        <f t="shared" si="1"/>
        <v>23775</v>
      </c>
      <c r="B23776" s="2" t="s">
        <v>42073</v>
      </c>
    </row>
    <row r="23777" ht="15.75" customHeight="1">
      <c r="A23777" s="2">
        <f t="shared" si="1"/>
        <v>23776</v>
      </c>
      <c r="B23777" s="2" t="s">
        <v>42075</v>
      </c>
    </row>
    <row r="23778" ht="15.75" customHeight="1">
      <c r="A23778" s="2">
        <f t="shared" si="1"/>
        <v>23777</v>
      </c>
      <c r="B23778" s="2" t="s">
        <v>42077</v>
      </c>
    </row>
    <row r="23779" ht="15.75" customHeight="1">
      <c r="A23779" s="2">
        <f t="shared" si="1"/>
        <v>23778</v>
      </c>
      <c r="B23779" s="2" t="s">
        <v>42079</v>
      </c>
    </row>
    <row r="23780" ht="15.75" customHeight="1">
      <c r="A23780" s="2">
        <f t="shared" si="1"/>
        <v>23779</v>
      </c>
      <c r="B23780" s="2" t="s">
        <v>42081</v>
      </c>
    </row>
    <row r="23781" ht="15.75" customHeight="1">
      <c r="A23781" s="2">
        <f t="shared" si="1"/>
        <v>23780</v>
      </c>
      <c r="B23781" s="2" t="s">
        <v>42083</v>
      </c>
    </row>
    <row r="23782" ht="15.75" customHeight="1">
      <c r="A23782" s="2">
        <f t="shared" si="1"/>
        <v>23781</v>
      </c>
      <c r="B23782" s="2" t="s">
        <v>42085</v>
      </c>
    </row>
    <row r="23783" ht="15.75" customHeight="1">
      <c r="A23783" s="2">
        <f t="shared" si="1"/>
        <v>23782</v>
      </c>
      <c r="B23783" s="2" t="s">
        <v>42087</v>
      </c>
    </row>
    <row r="23784" ht="15.75" customHeight="1">
      <c r="A23784" s="2">
        <f t="shared" si="1"/>
        <v>23783</v>
      </c>
      <c r="B23784" s="2" t="s">
        <v>42089</v>
      </c>
    </row>
    <row r="23785" ht="15.75" customHeight="1">
      <c r="A23785" s="2">
        <f t="shared" si="1"/>
        <v>23784</v>
      </c>
      <c r="B23785" s="2" t="s">
        <v>42091</v>
      </c>
    </row>
    <row r="23786" ht="15.75" customHeight="1">
      <c r="A23786" s="2">
        <f t="shared" si="1"/>
        <v>23785</v>
      </c>
      <c r="B23786" s="2" t="s">
        <v>42093</v>
      </c>
    </row>
    <row r="23787" ht="15.75" customHeight="1">
      <c r="A23787" s="2">
        <f t="shared" si="1"/>
        <v>23786</v>
      </c>
      <c r="B23787" s="2" t="s">
        <v>42095</v>
      </c>
    </row>
    <row r="23788" ht="15.75" customHeight="1">
      <c r="A23788" s="2">
        <f t="shared" si="1"/>
        <v>23787</v>
      </c>
      <c r="B23788" s="2" t="s">
        <v>42097</v>
      </c>
    </row>
    <row r="23789" ht="15.75" customHeight="1">
      <c r="A23789" s="2">
        <f t="shared" si="1"/>
        <v>23788</v>
      </c>
      <c r="B23789" s="2" t="s">
        <v>42099</v>
      </c>
    </row>
    <row r="23790" ht="15.75" customHeight="1">
      <c r="A23790" s="2">
        <f t="shared" si="1"/>
        <v>23789</v>
      </c>
      <c r="B23790" s="2" t="s">
        <v>42102</v>
      </c>
    </row>
    <row r="23791" ht="15.75" customHeight="1">
      <c r="A23791" s="2">
        <f t="shared" si="1"/>
        <v>23790</v>
      </c>
      <c r="B23791" s="2" t="s">
        <v>42104</v>
      </c>
    </row>
    <row r="23792" ht="15.75" customHeight="1">
      <c r="A23792" s="2">
        <f t="shared" si="1"/>
        <v>23791</v>
      </c>
      <c r="B23792" s="2" t="s">
        <v>42106</v>
      </c>
    </row>
    <row r="23793" ht="15.75" customHeight="1">
      <c r="A23793" s="2">
        <f t="shared" si="1"/>
        <v>23792</v>
      </c>
      <c r="B23793" s="2" t="s">
        <v>42108</v>
      </c>
    </row>
    <row r="23794" ht="15.75" customHeight="1">
      <c r="A23794" s="2">
        <f t="shared" si="1"/>
        <v>23793</v>
      </c>
      <c r="B23794" s="2" t="s">
        <v>42110</v>
      </c>
    </row>
    <row r="23795" ht="15.75" customHeight="1">
      <c r="A23795" s="2">
        <f t="shared" si="1"/>
        <v>23794</v>
      </c>
      <c r="B23795" s="2" t="s">
        <v>42111</v>
      </c>
    </row>
    <row r="23796" ht="15.75" customHeight="1">
      <c r="A23796" s="2">
        <f t="shared" si="1"/>
        <v>23795</v>
      </c>
      <c r="B23796" s="2" t="s">
        <v>42112</v>
      </c>
    </row>
    <row r="23797" ht="15.75" customHeight="1">
      <c r="A23797" s="2">
        <f t="shared" si="1"/>
        <v>23796</v>
      </c>
      <c r="B23797" s="2" t="s">
        <v>42114</v>
      </c>
    </row>
    <row r="23798" ht="15.75" customHeight="1">
      <c r="A23798" s="2">
        <f t="shared" si="1"/>
        <v>23797</v>
      </c>
      <c r="B23798" s="2" t="s">
        <v>42116</v>
      </c>
    </row>
    <row r="23799" ht="15.75" customHeight="1">
      <c r="A23799" s="2">
        <f t="shared" si="1"/>
        <v>23798</v>
      </c>
      <c r="B23799" s="2" t="s">
        <v>42118</v>
      </c>
    </row>
    <row r="23800" ht="15.75" customHeight="1">
      <c r="A23800" s="2">
        <f t="shared" si="1"/>
        <v>23799</v>
      </c>
      <c r="B23800" s="2" t="s">
        <v>42120</v>
      </c>
    </row>
    <row r="23801" ht="15.75" customHeight="1">
      <c r="A23801" s="2">
        <f t="shared" si="1"/>
        <v>23800</v>
      </c>
      <c r="B23801" s="2" t="s">
        <v>42123</v>
      </c>
    </row>
    <row r="23802" ht="15.75" customHeight="1">
      <c r="A23802" s="2">
        <f t="shared" si="1"/>
        <v>23801</v>
      </c>
      <c r="B23802" s="2" t="s">
        <v>42125</v>
      </c>
    </row>
    <row r="23803" ht="15.75" customHeight="1">
      <c r="A23803" s="2">
        <f t="shared" si="1"/>
        <v>23802</v>
      </c>
      <c r="B23803" s="2" t="s">
        <v>42127</v>
      </c>
    </row>
    <row r="23804" ht="15.75" customHeight="1">
      <c r="A23804" s="2">
        <f t="shared" si="1"/>
        <v>23803</v>
      </c>
      <c r="B23804" s="2" t="s">
        <v>42129</v>
      </c>
    </row>
    <row r="23805" ht="15.75" customHeight="1">
      <c r="A23805" s="2">
        <f t="shared" si="1"/>
        <v>23804</v>
      </c>
      <c r="B23805" s="2" t="s">
        <v>42131</v>
      </c>
    </row>
    <row r="23806" ht="15.75" customHeight="1">
      <c r="A23806" s="2">
        <f t="shared" si="1"/>
        <v>23805</v>
      </c>
      <c r="B23806" s="2" t="s">
        <v>42133</v>
      </c>
    </row>
    <row r="23807" ht="15.75" customHeight="1">
      <c r="A23807" s="2">
        <f t="shared" si="1"/>
        <v>23806</v>
      </c>
      <c r="B23807" s="2" t="s">
        <v>42135</v>
      </c>
    </row>
    <row r="23808" ht="15.75" customHeight="1">
      <c r="A23808" s="2">
        <f t="shared" si="1"/>
        <v>23807</v>
      </c>
      <c r="B23808" s="2" t="s">
        <v>42137</v>
      </c>
    </row>
    <row r="23809" ht="15.75" customHeight="1">
      <c r="A23809" s="2">
        <f t="shared" si="1"/>
        <v>23808</v>
      </c>
      <c r="B23809" s="2" t="s">
        <v>42139</v>
      </c>
    </row>
    <row r="23810" ht="15.75" customHeight="1">
      <c r="A23810" s="2">
        <f t="shared" si="1"/>
        <v>23809</v>
      </c>
      <c r="B23810" s="2" t="s">
        <v>42141</v>
      </c>
    </row>
    <row r="23811" ht="15.75" customHeight="1">
      <c r="A23811" s="2">
        <f t="shared" si="1"/>
        <v>23810</v>
      </c>
      <c r="B23811" s="2" t="s">
        <v>42142</v>
      </c>
    </row>
    <row r="23812" ht="15.75" customHeight="1">
      <c r="A23812" s="2">
        <f t="shared" si="1"/>
        <v>23811</v>
      </c>
      <c r="B23812" s="2" t="s">
        <v>42143</v>
      </c>
    </row>
    <row r="23813" ht="15.75" customHeight="1">
      <c r="A23813" s="2">
        <f t="shared" si="1"/>
        <v>23812</v>
      </c>
      <c r="B23813" s="2" t="s">
        <v>42144</v>
      </c>
    </row>
    <row r="23814" ht="15.75" customHeight="1">
      <c r="A23814" s="2">
        <f t="shared" si="1"/>
        <v>23813</v>
      </c>
      <c r="B23814" s="2" t="s">
        <v>42146</v>
      </c>
    </row>
    <row r="23815" ht="15.75" customHeight="1">
      <c r="A23815" s="2">
        <f t="shared" si="1"/>
        <v>23814</v>
      </c>
      <c r="B23815" s="2" t="s">
        <v>42148</v>
      </c>
    </row>
    <row r="23816" ht="15.75" customHeight="1">
      <c r="A23816" s="2">
        <f t="shared" si="1"/>
        <v>23815</v>
      </c>
      <c r="B23816" s="2" t="s">
        <v>42150</v>
      </c>
    </row>
    <row r="23817" ht="15.75" customHeight="1">
      <c r="A23817" s="2">
        <f t="shared" si="1"/>
        <v>23816</v>
      </c>
      <c r="B23817" s="2" t="s">
        <v>42152</v>
      </c>
    </row>
    <row r="23818" ht="15.75" customHeight="1">
      <c r="A23818" s="2">
        <f t="shared" si="1"/>
        <v>23817</v>
      </c>
      <c r="B23818" s="2" t="s">
        <v>42153</v>
      </c>
    </row>
    <row r="23819" ht="15.75" customHeight="1">
      <c r="A23819" s="2">
        <f t="shared" si="1"/>
        <v>23818</v>
      </c>
      <c r="B23819" s="2" t="s">
        <v>42155</v>
      </c>
    </row>
    <row r="23820" ht="15.75" customHeight="1">
      <c r="A23820" s="2">
        <f t="shared" si="1"/>
        <v>23819</v>
      </c>
      <c r="B23820" s="2" t="s">
        <v>42157</v>
      </c>
    </row>
    <row r="23821" ht="15.75" customHeight="1">
      <c r="A23821" s="2">
        <f t="shared" si="1"/>
        <v>23820</v>
      </c>
      <c r="B23821" s="2" t="s">
        <v>42159</v>
      </c>
    </row>
    <row r="23822" ht="15.75" customHeight="1">
      <c r="A23822" s="2">
        <f t="shared" si="1"/>
        <v>23821</v>
      </c>
      <c r="B23822" s="2" t="s">
        <v>42161</v>
      </c>
    </row>
    <row r="23823" ht="15.75" customHeight="1">
      <c r="A23823" s="2">
        <f t="shared" si="1"/>
        <v>23822</v>
      </c>
      <c r="B23823" s="2" t="s">
        <v>42163</v>
      </c>
    </row>
    <row r="23824" ht="15.75" customHeight="1">
      <c r="A23824" s="2">
        <f t="shared" si="1"/>
        <v>23823</v>
      </c>
      <c r="B23824" s="2" t="s">
        <v>42165</v>
      </c>
    </row>
    <row r="23825" ht="15.75" customHeight="1">
      <c r="A23825" s="2">
        <f t="shared" si="1"/>
        <v>23824</v>
      </c>
      <c r="B23825" s="2" t="s">
        <v>42166</v>
      </c>
    </row>
    <row r="23826" ht="15.75" customHeight="1">
      <c r="A23826" s="2">
        <f t="shared" si="1"/>
        <v>23825</v>
      </c>
      <c r="B23826" s="2" t="s">
        <v>42168</v>
      </c>
    </row>
    <row r="23827" ht="15.75" customHeight="1">
      <c r="A23827" s="2">
        <f t="shared" si="1"/>
        <v>23826</v>
      </c>
      <c r="B23827" s="2" t="s">
        <v>42170</v>
      </c>
    </row>
    <row r="23828" ht="15.75" customHeight="1">
      <c r="A23828" s="2">
        <f t="shared" si="1"/>
        <v>23827</v>
      </c>
      <c r="B23828" s="2" t="s">
        <v>42172</v>
      </c>
    </row>
    <row r="23829" ht="15.75" customHeight="1">
      <c r="A23829" s="2">
        <f t="shared" si="1"/>
        <v>23828</v>
      </c>
      <c r="B23829" s="2" t="s">
        <v>42174</v>
      </c>
    </row>
    <row r="23830" ht="15.75" customHeight="1">
      <c r="A23830" s="2">
        <f t="shared" si="1"/>
        <v>23829</v>
      </c>
      <c r="B23830" s="2" t="s">
        <v>42176</v>
      </c>
    </row>
    <row r="23831" ht="15.75" customHeight="1">
      <c r="A23831" s="2">
        <f t="shared" si="1"/>
        <v>23830</v>
      </c>
      <c r="B23831" s="2" t="s">
        <v>42178</v>
      </c>
    </row>
    <row r="23832" ht="15.75" customHeight="1">
      <c r="A23832" s="2">
        <f t="shared" si="1"/>
        <v>23831</v>
      </c>
      <c r="B23832" s="2" t="s">
        <v>42180</v>
      </c>
    </row>
    <row r="23833" ht="15.75" customHeight="1">
      <c r="A23833" s="2">
        <f t="shared" si="1"/>
        <v>23832</v>
      </c>
      <c r="B23833" s="2" t="s">
        <v>42182</v>
      </c>
    </row>
    <row r="23834" ht="15.75" customHeight="1">
      <c r="A23834" s="2">
        <f t="shared" si="1"/>
        <v>23833</v>
      </c>
      <c r="B23834" s="2" t="s">
        <v>42184</v>
      </c>
    </row>
    <row r="23835" ht="15.75" customHeight="1">
      <c r="A23835" s="2">
        <f t="shared" si="1"/>
        <v>23834</v>
      </c>
      <c r="B23835" s="2" t="s">
        <v>42186</v>
      </c>
    </row>
    <row r="23836" ht="15.75" customHeight="1">
      <c r="A23836" s="2">
        <f t="shared" si="1"/>
        <v>23835</v>
      </c>
      <c r="B23836" s="2" t="s">
        <v>42187</v>
      </c>
    </row>
    <row r="23837" ht="15.75" customHeight="1">
      <c r="A23837" s="2">
        <f t="shared" si="1"/>
        <v>23836</v>
      </c>
      <c r="B23837" s="2" t="s">
        <v>42189</v>
      </c>
    </row>
    <row r="23838" ht="15.75" customHeight="1">
      <c r="A23838" s="2">
        <f t="shared" si="1"/>
        <v>23837</v>
      </c>
      <c r="B23838" s="2" t="s">
        <v>42191</v>
      </c>
    </row>
    <row r="23839" ht="15.75" customHeight="1">
      <c r="A23839" s="2">
        <f t="shared" si="1"/>
        <v>23838</v>
      </c>
      <c r="B23839" s="2" t="s">
        <v>42192</v>
      </c>
    </row>
    <row r="23840" ht="15.75" customHeight="1">
      <c r="A23840" s="2">
        <f t="shared" si="1"/>
        <v>23839</v>
      </c>
      <c r="B23840" s="2" t="s">
        <v>42194</v>
      </c>
    </row>
    <row r="23841" ht="15.75" customHeight="1">
      <c r="A23841" s="2">
        <f t="shared" si="1"/>
        <v>23840</v>
      </c>
      <c r="B23841" s="2" t="s">
        <v>42196</v>
      </c>
    </row>
    <row r="23842" ht="15.75" customHeight="1">
      <c r="A23842" s="2">
        <f t="shared" si="1"/>
        <v>23841</v>
      </c>
      <c r="B23842" s="2" t="s">
        <v>42197</v>
      </c>
    </row>
    <row r="23843" ht="15.75" customHeight="1">
      <c r="A23843" s="2">
        <f t="shared" si="1"/>
        <v>23842</v>
      </c>
      <c r="B23843" s="2" t="s">
        <v>42199</v>
      </c>
    </row>
    <row r="23844" ht="15.75" customHeight="1">
      <c r="A23844" s="2">
        <f t="shared" si="1"/>
        <v>23843</v>
      </c>
      <c r="B23844" s="2" t="s">
        <v>42201</v>
      </c>
    </row>
    <row r="23845" ht="15.75" customHeight="1">
      <c r="A23845" s="2">
        <f t="shared" si="1"/>
        <v>23844</v>
      </c>
      <c r="B23845" s="2" t="s">
        <v>42202</v>
      </c>
    </row>
    <row r="23846" ht="15.75" customHeight="1">
      <c r="A23846" s="2">
        <f t="shared" si="1"/>
        <v>23845</v>
      </c>
      <c r="B23846" s="2" t="s">
        <v>42203</v>
      </c>
    </row>
    <row r="23847" ht="15.75" customHeight="1">
      <c r="A23847" s="2">
        <f t="shared" si="1"/>
        <v>23846</v>
      </c>
      <c r="B23847" s="2" t="s">
        <v>42204</v>
      </c>
    </row>
    <row r="23848" ht="15.75" customHeight="1">
      <c r="A23848" s="2">
        <f t="shared" si="1"/>
        <v>23847</v>
      </c>
      <c r="B23848" s="2" t="s">
        <v>42206</v>
      </c>
    </row>
    <row r="23849" ht="15.75" customHeight="1">
      <c r="A23849" s="2">
        <f t="shared" si="1"/>
        <v>23848</v>
      </c>
      <c r="B23849" s="2" t="s">
        <v>42208</v>
      </c>
    </row>
    <row r="23850" ht="15.75" customHeight="1">
      <c r="A23850" s="2">
        <f t="shared" si="1"/>
        <v>23849</v>
      </c>
      <c r="B23850" s="2" t="s">
        <v>42209</v>
      </c>
    </row>
    <row r="23851" ht="15.75" customHeight="1">
      <c r="A23851" s="2">
        <f t="shared" si="1"/>
        <v>23850</v>
      </c>
      <c r="B23851" s="2" t="s">
        <v>42211</v>
      </c>
    </row>
    <row r="23852" ht="15.75" customHeight="1">
      <c r="A23852" s="2">
        <f t="shared" si="1"/>
        <v>23851</v>
      </c>
      <c r="B23852" s="2" t="s">
        <v>42213</v>
      </c>
    </row>
    <row r="23853" ht="15.75" customHeight="1">
      <c r="A23853" s="2">
        <f t="shared" si="1"/>
        <v>23852</v>
      </c>
      <c r="B23853" s="2" t="s">
        <v>42214</v>
      </c>
    </row>
    <row r="23854" ht="15.75" customHeight="1">
      <c r="A23854" s="2">
        <f t="shared" si="1"/>
        <v>23853</v>
      </c>
      <c r="B23854" s="2" t="s">
        <v>42216</v>
      </c>
    </row>
    <row r="23855" ht="15.75" customHeight="1">
      <c r="A23855" s="2">
        <f t="shared" si="1"/>
        <v>23854</v>
      </c>
      <c r="B23855" s="2" t="s">
        <v>42218</v>
      </c>
    </row>
    <row r="23856" ht="15.75" customHeight="1">
      <c r="A23856" s="2">
        <f t="shared" si="1"/>
        <v>23855</v>
      </c>
      <c r="B23856" s="2" t="s">
        <v>42219</v>
      </c>
    </row>
    <row r="23857" ht="15.75" customHeight="1">
      <c r="A23857" s="2">
        <f t="shared" si="1"/>
        <v>23856</v>
      </c>
      <c r="B23857" s="2" t="s">
        <v>42221</v>
      </c>
    </row>
    <row r="23858" ht="15.75" customHeight="1">
      <c r="A23858" s="2">
        <f t="shared" si="1"/>
        <v>23857</v>
      </c>
      <c r="B23858" s="2" t="s">
        <v>42223</v>
      </c>
    </row>
    <row r="23859" ht="15.75" customHeight="1">
      <c r="A23859" s="2">
        <f t="shared" si="1"/>
        <v>23858</v>
      </c>
      <c r="B23859" s="2" t="s">
        <v>42225</v>
      </c>
    </row>
    <row r="23860" ht="15.75" customHeight="1">
      <c r="A23860" s="2">
        <f t="shared" si="1"/>
        <v>23859</v>
      </c>
      <c r="B23860" s="2" t="s">
        <v>42226</v>
      </c>
    </row>
    <row r="23861" ht="15.75" customHeight="1">
      <c r="A23861" s="2">
        <f t="shared" si="1"/>
        <v>23860</v>
      </c>
      <c r="B23861" s="2" t="s">
        <v>42228</v>
      </c>
    </row>
    <row r="23862" ht="15.75" customHeight="1">
      <c r="A23862" s="2">
        <f t="shared" si="1"/>
        <v>23861</v>
      </c>
      <c r="B23862" s="2" t="s">
        <v>42230</v>
      </c>
    </row>
    <row r="23863" ht="15.75" customHeight="1">
      <c r="A23863" s="2">
        <f t="shared" si="1"/>
        <v>23862</v>
      </c>
      <c r="B23863" s="2" t="s">
        <v>42231</v>
      </c>
    </row>
    <row r="23864" ht="15.75" customHeight="1">
      <c r="A23864" s="2">
        <f t="shared" si="1"/>
        <v>23863</v>
      </c>
      <c r="B23864" s="2" t="s">
        <v>42233</v>
      </c>
    </row>
    <row r="23865" ht="15.75" customHeight="1">
      <c r="A23865" s="2">
        <f t="shared" si="1"/>
        <v>23864</v>
      </c>
      <c r="B23865" s="2" t="s">
        <v>42235</v>
      </c>
    </row>
    <row r="23866" ht="15.75" customHeight="1">
      <c r="A23866" s="2">
        <f t="shared" si="1"/>
        <v>23865</v>
      </c>
      <c r="B23866" s="2" t="s">
        <v>42236</v>
      </c>
    </row>
    <row r="23867" ht="15.75" customHeight="1">
      <c r="A23867" s="2">
        <f t="shared" si="1"/>
        <v>23866</v>
      </c>
      <c r="B23867" s="2" t="s">
        <v>42238</v>
      </c>
    </row>
    <row r="23868" ht="15.75" customHeight="1">
      <c r="A23868" s="2">
        <f t="shared" si="1"/>
        <v>23867</v>
      </c>
      <c r="B23868" s="2" t="s">
        <v>42239</v>
      </c>
    </row>
    <row r="23869" ht="15.75" customHeight="1">
      <c r="A23869" s="2">
        <f t="shared" si="1"/>
        <v>23868</v>
      </c>
      <c r="B23869" s="2" t="s">
        <v>42241</v>
      </c>
    </row>
    <row r="23870" ht="15.75" customHeight="1">
      <c r="A23870" s="2">
        <f t="shared" si="1"/>
        <v>23869</v>
      </c>
      <c r="B23870" s="2" t="s">
        <v>42243</v>
      </c>
    </row>
    <row r="23871" ht="15.75" customHeight="1">
      <c r="A23871" s="2">
        <f t="shared" si="1"/>
        <v>23870</v>
      </c>
      <c r="B23871" s="2" t="s">
        <v>42245</v>
      </c>
    </row>
    <row r="23872" ht="15.75" customHeight="1">
      <c r="A23872" s="2">
        <f t="shared" si="1"/>
        <v>23871</v>
      </c>
      <c r="B23872" s="2" t="s">
        <v>42247</v>
      </c>
    </row>
    <row r="23873" ht="15.75" customHeight="1">
      <c r="A23873" s="2">
        <f t="shared" si="1"/>
        <v>23872</v>
      </c>
      <c r="B23873" s="2" t="s">
        <v>42249</v>
      </c>
    </row>
    <row r="23874" ht="15.75" customHeight="1">
      <c r="A23874" s="2">
        <f t="shared" si="1"/>
        <v>23873</v>
      </c>
      <c r="B23874" s="2" t="s">
        <v>42251</v>
      </c>
    </row>
    <row r="23875" ht="15.75" customHeight="1">
      <c r="A23875" s="2">
        <f t="shared" si="1"/>
        <v>23874</v>
      </c>
      <c r="B23875" s="2" t="s">
        <v>42252</v>
      </c>
    </row>
    <row r="23876" ht="15.75" customHeight="1">
      <c r="A23876" s="2">
        <f t="shared" si="1"/>
        <v>23875</v>
      </c>
      <c r="B23876" s="2" t="s">
        <v>42254</v>
      </c>
    </row>
    <row r="23877" ht="15.75" customHeight="1">
      <c r="A23877" s="2">
        <f t="shared" si="1"/>
        <v>23876</v>
      </c>
      <c r="B23877" s="2" t="s">
        <v>42256</v>
      </c>
    </row>
    <row r="23878" ht="15.75" customHeight="1">
      <c r="A23878" s="2">
        <f t="shared" si="1"/>
        <v>23877</v>
      </c>
      <c r="B23878" s="2" t="s">
        <v>42258</v>
      </c>
    </row>
    <row r="23879" ht="15.75" customHeight="1">
      <c r="A23879" s="2">
        <f t="shared" si="1"/>
        <v>23878</v>
      </c>
      <c r="B23879" s="2" t="s">
        <v>42259</v>
      </c>
    </row>
    <row r="23880" ht="15.75" customHeight="1">
      <c r="A23880" s="2">
        <f t="shared" si="1"/>
        <v>23879</v>
      </c>
      <c r="B23880" s="2" t="s">
        <v>42261</v>
      </c>
    </row>
    <row r="23881" ht="15.75" customHeight="1">
      <c r="A23881" s="2">
        <f t="shared" si="1"/>
        <v>23880</v>
      </c>
      <c r="B23881" s="2" t="s">
        <v>42263</v>
      </c>
    </row>
    <row r="23882" ht="15.75" customHeight="1">
      <c r="A23882" s="2">
        <f t="shared" si="1"/>
        <v>23881</v>
      </c>
      <c r="B23882" s="2" t="s">
        <v>42264</v>
      </c>
    </row>
    <row r="23883" ht="15.75" customHeight="1">
      <c r="A23883" s="2">
        <f t="shared" si="1"/>
        <v>23882</v>
      </c>
      <c r="B23883" s="2" t="s">
        <v>42266</v>
      </c>
    </row>
    <row r="23884" ht="15.75" customHeight="1">
      <c r="A23884" s="2">
        <f t="shared" si="1"/>
        <v>23883</v>
      </c>
      <c r="B23884" s="2" t="s">
        <v>42268</v>
      </c>
    </row>
    <row r="23885" ht="15.75" customHeight="1">
      <c r="A23885" s="2">
        <f t="shared" si="1"/>
        <v>23884</v>
      </c>
      <c r="B23885" s="2" t="s">
        <v>42269</v>
      </c>
    </row>
    <row r="23886" ht="15.75" customHeight="1">
      <c r="A23886" s="2">
        <f t="shared" si="1"/>
        <v>23885</v>
      </c>
      <c r="B23886" s="2" t="s">
        <v>42271</v>
      </c>
    </row>
    <row r="23887" ht="15.75" customHeight="1">
      <c r="A23887" s="2">
        <f t="shared" si="1"/>
        <v>23886</v>
      </c>
      <c r="B23887" s="2" t="s">
        <v>42273</v>
      </c>
    </row>
    <row r="23888" ht="15.75" customHeight="1">
      <c r="A23888" s="2">
        <f t="shared" si="1"/>
        <v>23887</v>
      </c>
      <c r="B23888" s="2" t="s">
        <v>42274</v>
      </c>
    </row>
    <row r="23889" ht="15.75" customHeight="1">
      <c r="A23889" s="2">
        <f t="shared" si="1"/>
        <v>23888</v>
      </c>
      <c r="B23889" s="2" t="s">
        <v>42276</v>
      </c>
    </row>
    <row r="23890" ht="15.75" customHeight="1">
      <c r="A23890" s="2">
        <f t="shared" si="1"/>
        <v>23889</v>
      </c>
      <c r="B23890" s="2" t="s">
        <v>42277</v>
      </c>
    </row>
    <row r="23891" ht="15.75" customHeight="1">
      <c r="A23891" s="2">
        <f t="shared" si="1"/>
        <v>23890</v>
      </c>
      <c r="B23891" s="2" t="s">
        <v>42279</v>
      </c>
    </row>
    <row r="23892" ht="15.75" customHeight="1">
      <c r="A23892" s="2">
        <f t="shared" si="1"/>
        <v>23891</v>
      </c>
      <c r="B23892" s="2" t="s">
        <v>42280</v>
      </c>
    </row>
    <row r="23893" ht="15.75" customHeight="1">
      <c r="A23893" s="2">
        <f t="shared" si="1"/>
        <v>23892</v>
      </c>
      <c r="B23893" s="2" t="s">
        <v>42282</v>
      </c>
    </row>
    <row r="23894" ht="15.75" customHeight="1">
      <c r="A23894" s="2">
        <f t="shared" si="1"/>
        <v>23893</v>
      </c>
      <c r="B23894" s="2" t="s">
        <v>42284</v>
      </c>
    </row>
    <row r="23895" ht="15.75" customHeight="1">
      <c r="A23895" s="2">
        <f t="shared" si="1"/>
        <v>23894</v>
      </c>
      <c r="B23895" s="2" t="s">
        <v>42286</v>
      </c>
    </row>
    <row r="23896" ht="15.75" customHeight="1">
      <c r="A23896" s="2">
        <f t="shared" si="1"/>
        <v>23895</v>
      </c>
      <c r="B23896" s="2" t="s">
        <v>42287</v>
      </c>
    </row>
    <row r="23897" ht="15.75" customHeight="1">
      <c r="A23897" s="2">
        <f t="shared" si="1"/>
        <v>23896</v>
      </c>
      <c r="B23897" s="2" t="s">
        <v>42289</v>
      </c>
    </row>
    <row r="23898" ht="15.75" customHeight="1">
      <c r="A23898" s="2">
        <f t="shared" si="1"/>
        <v>23897</v>
      </c>
      <c r="B23898" s="2" t="s">
        <v>42290</v>
      </c>
    </row>
    <row r="23899" ht="15.75" customHeight="1">
      <c r="A23899" s="2">
        <f t="shared" si="1"/>
        <v>23898</v>
      </c>
      <c r="B23899" s="2" t="s">
        <v>42292</v>
      </c>
    </row>
    <row r="23900" ht="15.75" customHeight="1">
      <c r="A23900" s="2">
        <f t="shared" si="1"/>
        <v>23899</v>
      </c>
      <c r="B23900" s="2" t="s">
        <v>42294</v>
      </c>
    </row>
    <row r="23901" ht="15.75" customHeight="1">
      <c r="A23901" s="2">
        <f t="shared" si="1"/>
        <v>23900</v>
      </c>
      <c r="B23901" s="2" t="s">
        <v>42295</v>
      </c>
    </row>
    <row r="23902" ht="15.75" customHeight="1">
      <c r="A23902" s="2">
        <f t="shared" si="1"/>
        <v>23901</v>
      </c>
      <c r="B23902" s="2" t="s">
        <v>42297</v>
      </c>
    </row>
    <row r="23903" ht="15.75" customHeight="1">
      <c r="A23903" s="2">
        <f t="shared" si="1"/>
        <v>23902</v>
      </c>
      <c r="B23903" s="2" t="s">
        <v>42299</v>
      </c>
    </row>
    <row r="23904" ht="15.75" customHeight="1">
      <c r="A23904" s="2">
        <f t="shared" si="1"/>
        <v>23903</v>
      </c>
      <c r="B23904" s="2" t="s">
        <v>42300</v>
      </c>
    </row>
    <row r="23905" ht="15.75" customHeight="1">
      <c r="A23905" s="2">
        <f t="shared" si="1"/>
        <v>23904</v>
      </c>
      <c r="B23905" s="2" t="s">
        <v>42302</v>
      </c>
    </row>
    <row r="23906" ht="15.75" customHeight="1">
      <c r="A23906" s="2">
        <f t="shared" si="1"/>
        <v>23905</v>
      </c>
      <c r="B23906" s="2" t="s">
        <v>42304</v>
      </c>
    </row>
    <row r="23907" ht="15.75" customHeight="1">
      <c r="A23907" s="2">
        <f t="shared" si="1"/>
        <v>23906</v>
      </c>
      <c r="B23907" s="2" t="s">
        <v>42305</v>
      </c>
    </row>
    <row r="23908" ht="15.75" customHeight="1">
      <c r="A23908" s="2">
        <f t="shared" si="1"/>
        <v>23907</v>
      </c>
      <c r="B23908" s="2" t="s">
        <v>42307</v>
      </c>
    </row>
    <row r="23909" ht="15.75" customHeight="1">
      <c r="A23909" s="2">
        <f t="shared" si="1"/>
        <v>23908</v>
      </c>
      <c r="B23909" s="2" t="s">
        <v>42308</v>
      </c>
    </row>
    <row r="23910" ht="15.75" customHeight="1">
      <c r="A23910" s="2">
        <f t="shared" si="1"/>
        <v>23909</v>
      </c>
      <c r="B23910" s="2" t="s">
        <v>42310</v>
      </c>
    </row>
    <row r="23911" ht="15.75" customHeight="1">
      <c r="A23911" s="2">
        <f t="shared" si="1"/>
        <v>23910</v>
      </c>
      <c r="B23911" s="2" t="s">
        <v>42312</v>
      </c>
    </row>
    <row r="23912" ht="15.75" customHeight="1">
      <c r="A23912" s="2">
        <f t="shared" si="1"/>
        <v>23911</v>
      </c>
      <c r="B23912" s="2" t="s">
        <v>42315</v>
      </c>
    </row>
    <row r="23913" ht="15.75" customHeight="1">
      <c r="A23913" s="2">
        <f t="shared" si="1"/>
        <v>23912</v>
      </c>
      <c r="B23913" s="2" t="s">
        <v>42317</v>
      </c>
    </row>
    <row r="23914" ht="15.75" customHeight="1">
      <c r="A23914" s="2">
        <f t="shared" si="1"/>
        <v>23913</v>
      </c>
      <c r="B23914" s="2" t="s">
        <v>42319</v>
      </c>
    </row>
    <row r="23915" ht="15.75" customHeight="1">
      <c r="A23915" s="2">
        <f t="shared" si="1"/>
        <v>23914</v>
      </c>
      <c r="B23915" s="2" t="s">
        <v>42320</v>
      </c>
    </row>
    <row r="23916" ht="15.75" customHeight="1">
      <c r="A23916" s="2">
        <f t="shared" si="1"/>
        <v>23915</v>
      </c>
      <c r="B23916" s="2" t="s">
        <v>42322</v>
      </c>
    </row>
    <row r="23917" ht="15.75" customHeight="1">
      <c r="A23917" s="2">
        <f t="shared" si="1"/>
        <v>23916</v>
      </c>
      <c r="B23917" s="2" t="s">
        <v>42323</v>
      </c>
    </row>
    <row r="23918" ht="15.75" customHeight="1">
      <c r="A23918" s="2">
        <f t="shared" si="1"/>
        <v>23917</v>
      </c>
      <c r="B23918" s="2" t="s">
        <v>42325</v>
      </c>
    </row>
    <row r="23919" ht="15.75" customHeight="1">
      <c r="A23919" s="2">
        <f t="shared" si="1"/>
        <v>23918</v>
      </c>
      <c r="B23919" s="2" t="s">
        <v>42326</v>
      </c>
    </row>
    <row r="23920" ht="15.75" customHeight="1">
      <c r="A23920" s="2">
        <f t="shared" si="1"/>
        <v>23919</v>
      </c>
      <c r="B23920" s="2" t="s">
        <v>42328</v>
      </c>
    </row>
    <row r="23921" ht="15.75" customHeight="1">
      <c r="A23921" s="2">
        <f t="shared" si="1"/>
        <v>23920</v>
      </c>
      <c r="B23921" s="2" t="s">
        <v>42329</v>
      </c>
    </row>
    <row r="23922" ht="15.75" customHeight="1">
      <c r="A23922" s="2">
        <f t="shared" si="1"/>
        <v>23921</v>
      </c>
      <c r="B23922" s="2" t="s">
        <v>42331</v>
      </c>
    </row>
    <row r="23923" ht="15.75" customHeight="1">
      <c r="A23923" s="2">
        <f t="shared" si="1"/>
        <v>23922</v>
      </c>
      <c r="B23923" s="2" t="s">
        <v>42332</v>
      </c>
    </row>
    <row r="23924" ht="15.75" customHeight="1">
      <c r="A23924" s="2">
        <f t="shared" si="1"/>
        <v>23923</v>
      </c>
      <c r="B23924" s="2" t="s">
        <v>42334</v>
      </c>
    </row>
    <row r="23925" ht="15.75" customHeight="1">
      <c r="A23925" s="2">
        <f t="shared" si="1"/>
        <v>23924</v>
      </c>
      <c r="B23925" s="2" t="s">
        <v>42335</v>
      </c>
    </row>
    <row r="23926" ht="15.75" customHeight="1">
      <c r="A23926" s="2">
        <f t="shared" si="1"/>
        <v>23925</v>
      </c>
      <c r="B23926" s="2" t="s">
        <v>42337</v>
      </c>
    </row>
    <row r="23927" ht="15.75" customHeight="1">
      <c r="A23927" s="2">
        <f t="shared" si="1"/>
        <v>23926</v>
      </c>
      <c r="B23927" s="2" t="s">
        <v>42338</v>
      </c>
    </row>
    <row r="23928" ht="15.75" customHeight="1">
      <c r="A23928" s="2">
        <f t="shared" si="1"/>
        <v>23927</v>
      </c>
      <c r="B23928" s="2" t="s">
        <v>42340</v>
      </c>
    </row>
    <row r="23929" ht="15.75" customHeight="1">
      <c r="A23929" s="2">
        <f t="shared" si="1"/>
        <v>23928</v>
      </c>
      <c r="B23929" s="2" t="s">
        <v>42341</v>
      </c>
    </row>
    <row r="23930" ht="15.75" customHeight="1">
      <c r="A23930" s="2">
        <f t="shared" si="1"/>
        <v>23929</v>
      </c>
      <c r="B23930" s="2" t="s">
        <v>42343</v>
      </c>
    </row>
    <row r="23931" ht="15.75" customHeight="1">
      <c r="A23931" s="2">
        <f t="shared" si="1"/>
        <v>23930</v>
      </c>
      <c r="B23931" s="2" t="s">
        <v>42344</v>
      </c>
    </row>
    <row r="23932" ht="15.75" customHeight="1">
      <c r="A23932" s="2">
        <f t="shared" si="1"/>
        <v>23931</v>
      </c>
      <c r="B23932" s="2" t="s">
        <v>42346</v>
      </c>
    </row>
    <row r="23933" ht="15.75" customHeight="1">
      <c r="A23933" s="2">
        <f t="shared" si="1"/>
        <v>23932</v>
      </c>
      <c r="B23933" s="2" t="s">
        <v>42347</v>
      </c>
    </row>
    <row r="23934" ht="15.75" customHeight="1">
      <c r="A23934" s="2">
        <f t="shared" si="1"/>
        <v>23933</v>
      </c>
      <c r="B23934" s="2" t="s">
        <v>42349</v>
      </c>
    </row>
    <row r="23935" ht="15.75" customHeight="1">
      <c r="A23935" s="2">
        <f t="shared" si="1"/>
        <v>23934</v>
      </c>
      <c r="B23935" s="2" t="s">
        <v>42350</v>
      </c>
    </row>
    <row r="23936" ht="15.75" customHeight="1">
      <c r="A23936" s="2">
        <f t="shared" si="1"/>
        <v>23935</v>
      </c>
      <c r="B23936" s="2" t="s">
        <v>42352</v>
      </c>
    </row>
    <row r="23937" ht="15.75" customHeight="1">
      <c r="A23937" s="2">
        <f t="shared" si="1"/>
        <v>23936</v>
      </c>
      <c r="B23937" s="2" t="s">
        <v>42353</v>
      </c>
    </row>
    <row r="23938" ht="15.75" customHeight="1">
      <c r="A23938" s="2">
        <f t="shared" si="1"/>
        <v>23937</v>
      </c>
      <c r="B23938" s="2" t="s">
        <v>42355</v>
      </c>
    </row>
    <row r="23939" ht="15.75" customHeight="1">
      <c r="A23939" s="2">
        <f t="shared" si="1"/>
        <v>23938</v>
      </c>
      <c r="B23939" s="2" t="s">
        <v>42356</v>
      </c>
    </row>
    <row r="23940" ht="15.75" customHeight="1">
      <c r="A23940" s="2">
        <f t="shared" si="1"/>
        <v>23939</v>
      </c>
      <c r="B23940" s="2" t="s">
        <v>42358</v>
      </c>
    </row>
    <row r="23941" ht="15.75" customHeight="1">
      <c r="A23941" s="2">
        <f t="shared" si="1"/>
        <v>23940</v>
      </c>
      <c r="B23941" s="2" t="s">
        <v>42359</v>
      </c>
    </row>
    <row r="23942" ht="15.75" customHeight="1">
      <c r="A23942" s="2">
        <f t="shared" si="1"/>
        <v>23941</v>
      </c>
      <c r="B23942" s="2" t="s">
        <v>42361</v>
      </c>
    </row>
    <row r="23943" ht="15.75" customHeight="1">
      <c r="A23943" s="2">
        <f t="shared" si="1"/>
        <v>23942</v>
      </c>
      <c r="B23943" s="2" t="s">
        <v>42362</v>
      </c>
    </row>
    <row r="23944" ht="15.75" customHeight="1">
      <c r="A23944" s="2">
        <f t="shared" si="1"/>
        <v>23943</v>
      </c>
      <c r="B23944" s="2" t="s">
        <v>42364</v>
      </c>
    </row>
    <row r="23945" ht="15.75" customHeight="1">
      <c r="A23945" s="2">
        <f t="shared" si="1"/>
        <v>23944</v>
      </c>
      <c r="B23945" s="2" t="s">
        <v>42366</v>
      </c>
    </row>
    <row r="23946" ht="15.75" customHeight="1">
      <c r="A23946" s="2">
        <f t="shared" si="1"/>
        <v>23945</v>
      </c>
      <c r="B23946" s="2" t="s">
        <v>42368</v>
      </c>
    </row>
    <row r="23947" ht="15.75" customHeight="1">
      <c r="A23947" s="2">
        <f t="shared" si="1"/>
        <v>23946</v>
      </c>
      <c r="B23947" s="2" t="s">
        <v>42370</v>
      </c>
    </row>
    <row r="23948" ht="15.75" customHeight="1">
      <c r="A23948" s="2">
        <f t="shared" si="1"/>
        <v>23947</v>
      </c>
      <c r="B23948" s="2" t="s">
        <v>42371</v>
      </c>
    </row>
    <row r="23949" ht="15.75" customHeight="1">
      <c r="A23949" s="2">
        <f t="shared" si="1"/>
        <v>23948</v>
      </c>
      <c r="B23949" s="2" t="s">
        <v>42373</v>
      </c>
    </row>
    <row r="23950" ht="15.75" customHeight="1">
      <c r="A23950" s="2">
        <f t="shared" si="1"/>
        <v>23949</v>
      </c>
      <c r="B23950" s="2" t="s">
        <v>42374</v>
      </c>
    </row>
    <row r="23951" ht="15.75" customHeight="1">
      <c r="A23951" s="2">
        <f t="shared" si="1"/>
        <v>23950</v>
      </c>
      <c r="B23951" s="2" t="s">
        <v>42376</v>
      </c>
    </row>
    <row r="23952" ht="15.75" customHeight="1">
      <c r="A23952" s="2">
        <f t="shared" si="1"/>
        <v>23951</v>
      </c>
      <c r="B23952" s="2" t="s">
        <v>42378</v>
      </c>
    </row>
    <row r="23953" ht="15.75" customHeight="1">
      <c r="A23953" s="2">
        <f t="shared" si="1"/>
        <v>23952</v>
      </c>
      <c r="B23953" s="2" t="s">
        <v>42379</v>
      </c>
    </row>
    <row r="23954" ht="15.75" customHeight="1">
      <c r="A23954" s="2">
        <f t="shared" si="1"/>
        <v>23953</v>
      </c>
      <c r="B23954" s="2" t="s">
        <v>42381</v>
      </c>
    </row>
    <row r="23955" ht="15.75" customHeight="1">
      <c r="A23955" s="2">
        <f t="shared" si="1"/>
        <v>23954</v>
      </c>
      <c r="B23955" s="2" t="s">
        <v>42382</v>
      </c>
    </row>
    <row r="23956" ht="15.75" customHeight="1">
      <c r="A23956" s="2">
        <f t="shared" si="1"/>
        <v>23955</v>
      </c>
      <c r="B23956" s="2" t="s">
        <v>42384</v>
      </c>
    </row>
    <row r="23957" ht="15.75" customHeight="1">
      <c r="A23957" s="2">
        <f t="shared" si="1"/>
        <v>23956</v>
      </c>
      <c r="B23957" s="2" t="s">
        <v>42385</v>
      </c>
    </row>
    <row r="23958" ht="15.75" customHeight="1">
      <c r="A23958" s="2">
        <f t="shared" si="1"/>
        <v>23957</v>
      </c>
      <c r="B23958" s="2" t="s">
        <v>42387</v>
      </c>
    </row>
    <row r="23959" ht="15.75" customHeight="1">
      <c r="A23959" s="2">
        <f t="shared" si="1"/>
        <v>23958</v>
      </c>
      <c r="B23959" s="2" t="s">
        <v>42388</v>
      </c>
    </row>
    <row r="23960" ht="15.75" customHeight="1">
      <c r="A23960" s="2">
        <f t="shared" si="1"/>
        <v>23959</v>
      </c>
      <c r="B23960" s="2" t="s">
        <v>42390</v>
      </c>
    </row>
    <row r="23961" ht="15.75" customHeight="1">
      <c r="A23961" s="2">
        <f t="shared" si="1"/>
        <v>23960</v>
      </c>
      <c r="B23961" s="2" t="s">
        <v>42391</v>
      </c>
    </row>
    <row r="23962" ht="15.75" customHeight="1">
      <c r="A23962" s="2">
        <f t="shared" si="1"/>
        <v>23961</v>
      </c>
      <c r="B23962" s="2" t="s">
        <v>42393</v>
      </c>
    </row>
    <row r="23963" ht="15.75" customHeight="1">
      <c r="A23963" s="2">
        <f t="shared" si="1"/>
        <v>23962</v>
      </c>
      <c r="B23963" s="2" t="s">
        <v>42394</v>
      </c>
    </row>
    <row r="23964" ht="15.75" customHeight="1">
      <c r="A23964" s="2">
        <f t="shared" si="1"/>
        <v>23963</v>
      </c>
      <c r="B23964" s="2" t="s">
        <v>42396</v>
      </c>
    </row>
    <row r="23965" ht="15.75" customHeight="1">
      <c r="A23965" s="2">
        <f t="shared" si="1"/>
        <v>23964</v>
      </c>
      <c r="B23965" s="2" t="s">
        <v>42397</v>
      </c>
    </row>
    <row r="23966" ht="15.75" customHeight="1">
      <c r="A23966" s="2">
        <f t="shared" si="1"/>
        <v>23965</v>
      </c>
      <c r="B23966" s="2" t="s">
        <v>42399</v>
      </c>
    </row>
    <row r="23967" ht="15.75" customHeight="1">
      <c r="A23967" s="2">
        <f t="shared" si="1"/>
        <v>23966</v>
      </c>
      <c r="B23967" s="2" t="s">
        <v>42401</v>
      </c>
    </row>
    <row r="23968" ht="15.75" customHeight="1">
      <c r="A23968" s="2">
        <f t="shared" si="1"/>
        <v>23967</v>
      </c>
      <c r="B23968" s="2" t="s">
        <v>42402</v>
      </c>
    </row>
    <row r="23969" ht="15.75" customHeight="1">
      <c r="A23969" s="2">
        <f t="shared" si="1"/>
        <v>23968</v>
      </c>
      <c r="B23969" s="2" t="s">
        <v>42404</v>
      </c>
    </row>
    <row r="23970" ht="15.75" customHeight="1">
      <c r="A23970" s="2">
        <f t="shared" si="1"/>
        <v>23969</v>
      </c>
      <c r="B23970" s="2" t="s">
        <v>42406</v>
      </c>
    </row>
    <row r="23971" ht="15.75" customHeight="1">
      <c r="A23971" s="2">
        <f t="shared" si="1"/>
        <v>23970</v>
      </c>
      <c r="B23971" s="2" t="s">
        <v>42408</v>
      </c>
    </row>
    <row r="23972" ht="15.75" customHeight="1">
      <c r="A23972" s="2">
        <f t="shared" si="1"/>
        <v>23971</v>
      </c>
      <c r="B23972" s="2" t="s">
        <v>42409</v>
      </c>
    </row>
    <row r="23973" ht="15.75" customHeight="1">
      <c r="A23973" s="2">
        <f t="shared" si="1"/>
        <v>23972</v>
      </c>
      <c r="B23973" s="2" t="s">
        <v>42411</v>
      </c>
    </row>
    <row r="23974" ht="15.75" customHeight="1">
      <c r="A23974" s="2">
        <f t="shared" si="1"/>
        <v>23973</v>
      </c>
      <c r="B23974" s="2" t="s">
        <v>42412</v>
      </c>
    </row>
    <row r="23975" ht="15.75" customHeight="1">
      <c r="A23975" s="2">
        <f t="shared" si="1"/>
        <v>23974</v>
      </c>
      <c r="B23975" s="2" t="s">
        <v>42414</v>
      </c>
    </row>
    <row r="23976" ht="15.75" customHeight="1">
      <c r="A23976" s="2">
        <f t="shared" si="1"/>
        <v>23975</v>
      </c>
      <c r="B23976" s="2" t="s">
        <v>42415</v>
      </c>
    </row>
    <row r="23977" ht="15.75" customHeight="1">
      <c r="A23977" s="2">
        <f t="shared" si="1"/>
        <v>23976</v>
      </c>
      <c r="B23977" s="2" t="s">
        <v>42417</v>
      </c>
    </row>
    <row r="23978" ht="15.75" customHeight="1">
      <c r="A23978" s="2">
        <f t="shared" si="1"/>
        <v>23977</v>
      </c>
      <c r="B23978" s="2" t="s">
        <v>42418</v>
      </c>
    </row>
    <row r="23979" ht="15.75" customHeight="1">
      <c r="A23979" s="2">
        <f t="shared" si="1"/>
        <v>23978</v>
      </c>
      <c r="B23979" s="2" t="s">
        <v>42420</v>
      </c>
    </row>
    <row r="23980" ht="15.75" customHeight="1">
      <c r="A23980" s="2">
        <f t="shared" si="1"/>
        <v>23979</v>
      </c>
      <c r="B23980" s="2" t="s">
        <v>42421</v>
      </c>
    </row>
    <row r="23981" ht="15.75" customHeight="1">
      <c r="A23981" s="2">
        <f t="shared" si="1"/>
        <v>23980</v>
      </c>
      <c r="B23981" s="2" t="s">
        <v>42423</v>
      </c>
    </row>
    <row r="23982" ht="15.75" customHeight="1">
      <c r="A23982" s="2">
        <f t="shared" si="1"/>
        <v>23981</v>
      </c>
      <c r="B23982" s="2" t="s">
        <v>42425</v>
      </c>
    </row>
    <row r="23983" ht="15.75" customHeight="1">
      <c r="A23983" s="2">
        <f t="shared" si="1"/>
        <v>23982</v>
      </c>
      <c r="B23983" s="2" t="s">
        <v>42426</v>
      </c>
    </row>
    <row r="23984" ht="15.75" customHeight="1">
      <c r="A23984" s="2">
        <f t="shared" si="1"/>
        <v>23983</v>
      </c>
      <c r="B23984" s="2" t="s">
        <v>42428</v>
      </c>
    </row>
    <row r="23985" ht="15.75" customHeight="1">
      <c r="A23985" s="2">
        <f t="shared" si="1"/>
        <v>23984</v>
      </c>
      <c r="B23985" s="2" t="s">
        <v>42430</v>
      </c>
    </row>
    <row r="23986" ht="15.75" customHeight="1">
      <c r="A23986" s="2">
        <f t="shared" si="1"/>
        <v>23985</v>
      </c>
      <c r="B23986" s="2" t="s">
        <v>42432</v>
      </c>
    </row>
    <row r="23987" ht="15.75" customHeight="1">
      <c r="A23987" s="2">
        <f t="shared" si="1"/>
        <v>23986</v>
      </c>
      <c r="B23987" s="2" t="s">
        <v>42433</v>
      </c>
    </row>
    <row r="23988" ht="15.75" customHeight="1">
      <c r="A23988" s="2">
        <f t="shared" si="1"/>
        <v>23987</v>
      </c>
      <c r="B23988" s="2" t="s">
        <v>42435</v>
      </c>
    </row>
    <row r="23989" ht="15.75" customHeight="1">
      <c r="A23989" s="2">
        <f t="shared" si="1"/>
        <v>23988</v>
      </c>
      <c r="B23989" s="2" t="s">
        <v>42437</v>
      </c>
    </row>
    <row r="23990" ht="15.75" customHeight="1">
      <c r="A23990" s="2">
        <f t="shared" si="1"/>
        <v>23989</v>
      </c>
      <c r="B23990" s="2" t="s">
        <v>42438</v>
      </c>
    </row>
    <row r="23991" ht="15.75" customHeight="1">
      <c r="A23991" s="2">
        <f t="shared" si="1"/>
        <v>23990</v>
      </c>
      <c r="B23991" s="2" t="s">
        <v>42440</v>
      </c>
    </row>
    <row r="23992" ht="15.75" customHeight="1">
      <c r="A23992" s="2">
        <f t="shared" si="1"/>
        <v>23991</v>
      </c>
      <c r="B23992" s="2" t="s">
        <v>42441</v>
      </c>
    </row>
    <row r="23993" ht="15.75" customHeight="1">
      <c r="A23993" s="2">
        <f t="shared" si="1"/>
        <v>23992</v>
      </c>
      <c r="B23993" s="2" t="s">
        <v>42443</v>
      </c>
    </row>
    <row r="23994" ht="15.75" customHeight="1">
      <c r="A23994" s="2">
        <f t="shared" si="1"/>
        <v>23993</v>
      </c>
      <c r="B23994" s="2" t="s">
        <v>42445</v>
      </c>
    </row>
    <row r="23995" ht="15.75" customHeight="1">
      <c r="A23995" s="2">
        <f t="shared" si="1"/>
        <v>23994</v>
      </c>
      <c r="B23995" s="2" t="s">
        <v>42446</v>
      </c>
    </row>
    <row r="23996" ht="15.75" customHeight="1">
      <c r="A23996" s="2">
        <f t="shared" si="1"/>
        <v>23995</v>
      </c>
      <c r="B23996" s="2" t="s">
        <v>42448</v>
      </c>
    </row>
    <row r="23997" ht="15.75" customHeight="1">
      <c r="A23997" s="2">
        <f t="shared" si="1"/>
        <v>23996</v>
      </c>
      <c r="B23997" s="2" t="s">
        <v>42450</v>
      </c>
    </row>
    <row r="23998" ht="15.75" customHeight="1">
      <c r="A23998" s="2">
        <f t="shared" si="1"/>
        <v>23997</v>
      </c>
      <c r="B23998" s="2" t="s">
        <v>42451</v>
      </c>
    </row>
    <row r="23999" ht="15.75" customHeight="1">
      <c r="A23999" s="2">
        <f t="shared" si="1"/>
        <v>23998</v>
      </c>
      <c r="B23999" s="2" t="s">
        <v>42453</v>
      </c>
    </row>
    <row r="24000" ht="15.75" customHeight="1">
      <c r="A24000" s="2">
        <f t="shared" si="1"/>
        <v>23999</v>
      </c>
      <c r="B24000" s="2" t="s">
        <v>42455</v>
      </c>
    </row>
    <row r="24001" ht="15.75" customHeight="1">
      <c r="A24001" s="2">
        <f t="shared" si="1"/>
        <v>24000</v>
      </c>
      <c r="B24001" s="2" t="s">
        <v>42457</v>
      </c>
    </row>
    <row r="24002" ht="15.75" customHeight="1">
      <c r="A24002" s="2">
        <f t="shared" si="1"/>
        <v>24001</v>
      </c>
      <c r="B24002" s="2" t="s">
        <v>42458</v>
      </c>
    </row>
    <row r="24003" ht="15.75" customHeight="1">
      <c r="A24003" s="2">
        <f t="shared" si="1"/>
        <v>24002</v>
      </c>
      <c r="B24003" s="2" t="s">
        <v>42460</v>
      </c>
    </row>
    <row r="24004" ht="15.75" customHeight="1">
      <c r="A24004" s="2">
        <f t="shared" si="1"/>
        <v>24003</v>
      </c>
      <c r="B24004" s="2" t="s">
        <v>42462</v>
      </c>
    </row>
    <row r="24005" ht="15.75" customHeight="1">
      <c r="A24005" s="2">
        <f t="shared" si="1"/>
        <v>24004</v>
      </c>
      <c r="B24005" s="2" t="s">
        <v>42464</v>
      </c>
    </row>
    <row r="24006" ht="15.75" customHeight="1">
      <c r="A24006" s="2">
        <f t="shared" si="1"/>
        <v>24005</v>
      </c>
      <c r="B24006" s="2" t="s">
        <v>42466</v>
      </c>
    </row>
    <row r="24007" ht="15.75" customHeight="1">
      <c r="A24007" s="2">
        <f t="shared" si="1"/>
        <v>24006</v>
      </c>
      <c r="B24007" s="2" t="s">
        <v>42467</v>
      </c>
    </row>
    <row r="24008" ht="15.75" customHeight="1">
      <c r="A24008" s="2">
        <f t="shared" si="1"/>
        <v>24007</v>
      </c>
      <c r="B24008" s="2" t="s">
        <v>42469</v>
      </c>
    </row>
    <row r="24009" ht="15.75" customHeight="1">
      <c r="A24009" s="2">
        <f t="shared" si="1"/>
        <v>24008</v>
      </c>
      <c r="B24009" s="2" t="s">
        <v>42471</v>
      </c>
    </row>
    <row r="24010" ht="15.75" customHeight="1">
      <c r="A24010" s="2">
        <f t="shared" si="1"/>
        <v>24009</v>
      </c>
      <c r="B24010" s="2" t="s">
        <v>42473</v>
      </c>
    </row>
    <row r="24011" ht="15.75" customHeight="1">
      <c r="A24011" s="2">
        <f t="shared" si="1"/>
        <v>24010</v>
      </c>
      <c r="B24011" s="2" t="s">
        <v>42474</v>
      </c>
    </row>
    <row r="24012" ht="15.75" customHeight="1">
      <c r="A24012" s="2">
        <f t="shared" si="1"/>
        <v>24011</v>
      </c>
      <c r="B24012" s="2" t="s">
        <v>42476</v>
      </c>
    </row>
    <row r="24013" ht="15.75" customHeight="1">
      <c r="A24013" s="2">
        <f t="shared" si="1"/>
        <v>24012</v>
      </c>
      <c r="B24013" s="2" t="s">
        <v>42477</v>
      </c>
    </row>
    <row r="24014" ht="15.75" customHeight="1">
      <c r="A24014" s="2">
        <f t="shared" si="1"/>
        <v>24013</v>
      </c>
      <c r="B24014" s="2" t="s">
        <v>42479</v>
      </c>
    </row>
    <row r="24015" ht="15.75" customHeight="1">
      <c r="A24015" s="2">
        <f t="shared" si="1"/>
        <v>24014</v>
      </c>
      <c r="B24015" s="2" t="s">
        <v>42480</v>
      </c>
    </row>
    <row r="24016" ht="15.75" customHeight="1">
      <c r="A24016" s="2">
        <f t="shared" si="1"/>
        <v>24015</v>
      </c>
      <c r="B24016" s="2" t="s">
        <v>42481</v>
      </c>
    </row>
    <row r="24017" ht="15.75" customHeight="1">
      <c r="A24017" s="2">
        <f t="shared" si="1"/>
        <v>24016</v>
      </c>
      <c r="B24017" s="2" t="s">
        <v>42483</v>
      </c>
    </row>
    <row r="24018" ht="15.75" customHeight="1">
      <c r="A24018" s="2">
        <f t="shared" si="1"/>
        <v>24017</v>
      </c>
      <c r="B24018" s="2" t="s">
        <v>42484</v>
      </c>
    </row>
    <row r="24019" ht="15.75" customHeight="1">
      <c r="A24019" s="2">
        <f t="shared" si="1"/>
        <v>24018</v>
      </c>
      <c r="B24019" s="2" t="s">
        <v>42486</v>
      </c>
    </row>
    <row r="24020" ht="15.75" customHeight="1">
      <c r="A24020" s="2">
        <f t="shared" si="1"/>
        <v>24019</v>
      </c>
      <c r="B24020" s="2" t="s">
        <v>42487</v>
      </c>
    </row>
    <row r="24021" ht="15.75" customHeight="1">
      <c r="A24021" s="2">
        <f t="shared" si="1"/>
        <v>24020</v>
      </c>
      <c r="B24021" s="2" t="s">
        <v>42489</v>
      </c>
    </row>
    <row r="24022" ht="15.75" customHeight="1">
      <c r="A24022" s="2">
        <f t="shared" si="1"/>
        <v>24021</v>
      </c>
      <c r="B24022" s="2" t="s">
        <v>42490</v>
      </c>
    </row>
    <row r="24023" ht="15.75" customHeight="1">
      <c r="A24023" s="2">
        <f t="shared" si="1"/>
        <v>24022</v>
      </c>
      <c r="B24023" s="2" t="s">
        <v>42492</v>
      </c>
    </row>
    <row r="24024" ht="15.75" customHeight="1">
      <c r="A24024" s="2">
        <f t="shared" si="1"/>
        <v>24023</v>
      </c>
      <c r="B24024" s="2" t="s">
        <v>42493</v>
      </c>
    </row>
    <row r="24025" ht="15.75" customHeight="1">
      <c r="A24025" s="2">
        <f t="shared" si="1"/>
        <v>24024</v>
      </c>
      <c r="B24025" s="2" t="s">
        <v>42495</v>
      </c>
    </row>
    <row r="24026" ht="15.75" customHeight="1">
      <c r="A24026" s="2">
        <f t="shared" si="1"/>
        <v>24025</v>
      </c>
      <c r="B24026" s="2" t="s">
        <v>42497</v>
      </c>
    </row>
    <row r="24027" ht="15.75" customHeight="1">
      <c r="A24027" s="2">
        <f t="shared" si="1"/>
        <v>24026</v>
      </c>
      <c r="B24027" s="2" t="s">
        <v>42498</v>
      </c>
    </row>
    <row r="24028" ht="15.75" customHeight="1">
      <c r="A24028" s="2">
        <f t="shared" si="1"/>
        <v>24027</v>
      </c>
      <c r="B24028" s="2" t="s">
        <v>42500</v>
      </c>
    </row>
    <row r="24029" ht="15.75" customHeight="1">
      <c r="A24029" s="2">
        <f t="shared" si="1"/>
        <v>24028</v>
      </c>
      <c r="B24029" s="2" t="s">
        <v>42502</v>
      </c>
    </row>
    <row r="24030" ht="15.75" customHeight="1">
      <c r="A24030" s="2">
        <f t="shared" si="1"/>
        <v>24029</v>
      </c>
      <c r="B24030" s="2" t="s">
        <v>42504</v>
      </c>
    </row>
    <row r="24031" ht="15.75" customHeight="1">
      <c r="A24031" s="2">
        <f t="shared" si="1"/>
        <v>24030</v>
      </c>
      <c r="B24031" s="2" t="s">
        <v>42506</v>
      </c>
    </row>
    <row r="24032" ht="15.75" customHeight="1">
      <c r="A24032" s="2">
        <f t="shared" si="1"/>
        <v>24031</v>
      </c>
      <c r="B24032" s="2" t="s">
        <v>42507</v>
      </c>
    </row>
    <row r="24033" ht="15.75" customHeight="1">
      <c r="A24033" s="2">
        <f t="shared" si="1"/>
        <v>24032</v>
      </c>
      <c r="B24033" s="2" t="s">
        <v>42509</v>
      </c>
    </row>
    <row r="24034" ht="15.75" customHeight="1">
      <c r="A24034" s="2">
        <f t="shared" si="1"/>
        <v>24033</v>
      </c>
      <c r="B24034" s="2" t="s">
        <v>42511</v>
      </c>
    </row>
    <row r="24035" ht="15.75" customHeight="1">
      <c r="A24035" s="2">
        <f t="shared" si="1"/>
        <v>24034</v>
      </c>
      <c r="B24035" s="2" t="s">
        <v>42513</v>
      </c>
    </row>
    <row r="24036" ht="15.75" customHeight="1">
      <c r="A24036" s="2">
        <f t="shared" si="1"/>
        <v>24035</v>
      </c>
      <c r="B24036" s="2" t="s">
        <v>42514</v>
      </c>
    </row>
    <row r="24037" ht="15.75" customHeight="1">
      <c r="A24037" s="2">
        <f t="shared" si="1"/>
        <v>24036</v>
      </c>
      <c r="B24037" s="2" t="s">
        <v>42516</v>
      </c>
    </row>
    <row r="24038" ht="15.75" customHeight="1">
      <c r="A24038" s="2">
        <f t="shared" si="1"/>
        <v>24037</v>
      </c>
      <c r="B24038" s="2" t="s">
        <v>42518</v>
      </c>
    </row>
    <row r="24039" ht="15.75" customHeight="1">
      <c r="A24039" s="2">
        <f t="shared" si="1"/>
        <v>24038</v>
      </c>
      <c r="B24039" s="2" t="s">
        <v>42520</v>
      </c>
    </row>
    <row r="24040" ht="15.75" customHeight="1">
      <c r="A24040" s="2">
        <f t="shared" si="1"/>
        <v>24039</v>
      </c>
      <c r="B24040" s="2" t="s">
        <v>42521</v>
      </c>
    </row>
    <row r="24041" ht="15.75" customHeight="1">
      <c r="A24041" s="2">
        <f t="shared" si="1"/>
        <v>24040</v>
      </c>
      <c r="B24041" s="2" t="s">
        <v>42523</v>
      </c>
    </row>
    <row r="24042" ht="15.75" customHeight="1">
      <c r="A24042" s="2">
        <f t="shared" si="1"/>
        <v>24041</v>
      </c>
      <c r="B24042" s="2" t="s">
        <v>42525</v>
      </c>
    </row>
    <row r="24043" ht="15.75" customHeight="1">
      <c r="A24043" s="2">
        <f t="shared" si="1"/>
        <v>24042</v>
      </c>
      <c r="B24043" s="2" t="s">
        <v>42527</v>
      </c>
    </row>
    <row r="24044" ht="15.75" customHeight="1">
      <c r="A24044" s="2">
        <f t="shared" si="1"/>
        <v>24043</v>
      </c>
      <c r="B24044" s="2" t="s">
        <v>42528</v>
      </c>
    </row>
    <row r="24045" ht="15.75" customHeight="1">
      <c r="A24045" s="2">
        <f t="shared" si="1"/>
        <v>24044</v>
      </c>
      <c r="B24045" s="2" t="s">
        <v>42530</v>
      </c>
    </row>
    <row r="24046" ht="15.75" customHeight="1">
      <c r="A24046" s="2">
        <f t="shared" si="1"/>
        <v>24045</v>
      </c>
      <c r="B24046" s="2" t="s">
        <v>42532</v>
      </c>
    </row>
    <row r="24047" ht="15.75" customHeight="1">
      <c r="A24047" s="2">
        <f t="shared" si="1"/>
        <v>24046</v>
      </c>
      <c r="B24047" s="2" t="s">
        <v>42533</v>
      </c>
    </row>
    <row r="24048" ht="15.75" customHeight="1">
      <c r="A24048" s="2">
        <f t="shared" si="1"/>
        <v>24047</v>
      </c>
      <c r="B24048" s="2" t="s">
        <v>42535</v>
      </c>
    </row>
    <row r="24049" ht="15.75" customHeight="1">
      <c r="A24049" s="2">
        <f t="shared" si="1"/>
        <v>24048</v>
      </c>
      <c r="B24049" s="2" t="s">
        <v>42536</v>
      </c>
    </row>
    <row r="24050" ht="15.75" customHeight="1">
      <c r="A24050" s="2">
        <f t="shared" si="1"/>
        <v>24049</v>
      </c>
      <c r="B24050" s="2" t="s">
        <v>42538</v>
      </c>
    </row>
    <row r="24051" ht="15.75" customHeight="1">
      <c r="A24051" s="2">
        <f t="shared" si="1"/>
        <v>24050</v>
      </c>
      <c r="B24051" s="2" t="s">
        <v>42540</v>
      </c>
    </row>
    <row r="24052" ht="15.75" customHeight="1">
      <c r="A24052" s="2">
        <f t="shared" si="1"/>
        <v>24051</v>
      </c>
      <c r="B24052" s="2" t="s">
        <v>42541</v>
      </c>
    </row>
    <row r="24053" ht="15.75" customHeight="1">
      <c r="A24053" s="2">
        <f t="shared" si="1"/>
        <v>24052</v>
      </c>
      <c r="B24053" s="2" t="s">
        <v>42543</v>
      </c>
    </row>
    <row r="24054" ht="15.75" customHeight="1">
      <c r="A24054" s="2">
        <f t="shared" si="1"/>
        <v>24053</v>
      </c>
      <c r="B24054" s="2" t="s">
        <v>42545</v>
      </c>
    </row>
    <row r="24055" ht="15.75" customHeight="1">
      <c r="A24055" s="2">
        <f t="shared" si="1"/>
        <v>24054</v>
      </c>
      <c r="B24055" s="2" t="s">
        <v>42546</v>
      </c>
    </row>
    <row r="24056" ht="15.75" customHeight="1">
      <c r="A24056" s="2">
        <f t="shared" si="1"/>
        <v>24055</v>
      </c>
      <c r="B24056" s="2" t="s">
        <v>42548</v>
      </c>
    </row>
    <row r="24057" ht="15.75" customHeight="1">
      <c r="A24057" s="2">
        <f t="shared" si="1"/>
        <v>24056</v>
      </c>
      <c r="B24057" s="2" t="s">
        <v>42550</v>
      </c>
    </row>
    <row r="24058" ht="15.75" customHeight="1">
      <c r="A24058" s="2">
        <f t="shared" si="1"/>
        <v>24057</v>
      </c>
      <c r="B24058" s="2" t="s">
        <v>42552</v>
      </c>
    </row>
    <row r="24059" ht="15.75" customHeight="1">
      <c r="A24059" s="2">
        <f t="shared" si="1"/>
        <v>24058</v>
      </c>
      <c r="B24059" s="2" t="s">
        <v>42554</v>
      </c>
    </row>
    <row r="24060" ht="15.75" customHeight="1">
      <c r="A24060" s="2">
        <f t="shared" si="1"/>
        <v>24059</v>
      </c>
      <c r="B24060" s="2" t="s">
        <v>42555</v>
      </c>
    </row>
    <row r="24061" ht="15.75" customHeight="1">
      <c r="A24061" s="2">
        <f t="shared" si="1"/>
        <v>24060</v>
      </c>
      <c r="B24061" s="2" t="s">
        <v>42557</v>
      </c>
    </row>
    <row r="24062" ht="15.75" customHeight="1">
      <c r="A24062" s="2">
        <f t="shared" si="1"/>
        <v>24061</v>
      </c>
      <c r="B24062" s="2" t="s">
        <v>42559</v>
      </c>
    </row>
    <row r="24063" ht="15.75" customHeight="1">
      <c r="A24063" s="2">
        <f t="shared" si="1"/>
        <v>24062</v>
      </c>
      <c r="B24063" s="2" t="s">
        <v>42560</v>
      </c>
    </row>
    <row r="24064" ht="15.75" customHeight="1">
      <c r="A24064" s="2">
        <f t="shared" si="1"/>
        <v>24063</v>
      </c>
      <c r="B24064" s="2" t="s">
        <v>42562</v>
      </c>
    </row>
    <row r="24065" ht="15.75" customHeight="1">
      <c r="A24065" s="2">
        <f t="shared" si="1"/>
        <v>24064</v>
      </c>
      <c r="B24065" s="2" t="s">
        <v>42564</v>
      </c>
    </row>
    <row r="24066" ht="15.75" customHeight="1">
      <c r="A24066" s="2">
        <f t="shared" si="1"/>
        <v>24065</v>
      </c>
      <c r="B24066" s="2" t="s">
        <v>42566</v>
      </c>
    </row>
    <row r="24067" ht="15.75" customHeight="1">
      <c r="A24067" s="2">
        <f t="shared" si="1"/>
        <v>24066</v>
      </c>
      <c r="B24067" s="2" t="s">
        <v>42567</v>
      </c>
    </row>
    <row r="24068" ht="15.75" customHeight="1">
      <c r="A24068" s="2">
        <f t="shared" si="1"/>
        <v>24067</v>
      </c>
      <c r="B24068" s="2" t="s">
        <v>42569</v>
      </c>
    </row>
    <row r="24069" ht="15.75" customHeight="1">
      <c r="A24069" s="2">
        <f t="shared" si="1"/>
        <v>24068</v>
      </c>
      <c r="B24069" s="2" t="s">
        <v>42571</v>
      </c>
    </row>
    <row r="24070" ht="15.75" customHeight="1">
      <c r="A24070" s="2">
        <f t="shared" si="1"/>
        <v>24069</v>
      </c>
      <c r="B24070" s="2" t="s">
        <v>42573</v>
      </c>
    </row>
    <row r="24071" ht="15.75" customHeight="1">
      <c r="A24071" s="2">
        <f t="shared" si="1"/>
        <v>24070</v>
      </c>
      <c r="B24071" s="2" t="s">
        <v>42574</v>
      </c>
    </row>
    <row r="24072" ht="15.75" customHeight="1">
      <c r="A24072" s="2">
        <f t="shared" si="1"/>
        <v>24071</v>
      </c>
      <c r="B24072" s="2" t="s">
        <v>42575</v>
      </c>
    </row>
    <row r="24073" ht="15.75" customHeight="1">
      <c r="A24073" s="2">
        <f t="shared" si="1"/>
        <v>24072</v>
      </c>
      <c r="B24073" s="2" t="s">
        <v>42577</v>
      </c>
    </row>
    <row r="24074" ht="15.75" customHeight="1">
      <c r="A24074" s="2">
        <f t="shared" si="1"/>
        <v>24073</v>
      </c>
      <c r="B24074" s="2" t="s">
        <v>42579</v>
      </c>
    </row>
    <row r="24075" ht="15.75" customHeight="1">
      <c r="A24075" s="2">
        <f t="shared" si="1"/>
        <v>24074</v>
      </c>
      <c r="B24075" s="2" t="s">
        <v>42580</v>
      </c>
    </row>
    <row r="24076" ht="15.75" customHeight="1">
      <c r="A24076" s="2">
        <f t="shared" si="1"/>
        <v>24075</v>
      </c>
      <c r="B24076" s="2" t="s">
        <v>42582</v>
      </c>
    </row>
    <row r="24077" ht="15.75" customHeight="1">
      <c r="A24077" s="2">
        <f t="shared" si="1"/>
        <v>24076</v>
      </c>
      <c r="B24077" s="2" t="s">
        <v>42584</v>
      </c>
    </row>
    <row r="24078" ht="15.75" customHeight="1">
      <c r="A24078" s="2">
        <f t="shared" si="1"/>
        <v>24077</v>
      </c>
      <c r="B24078" s="2" t="s">
        <v>42586</v>
      </c>
    </row>
    <row r="24079" ht="15.75" customHeight="1">
      <c r="A24079" s="2">
        <f t="shared" si="1"/>
        <v>24078</v>
      </c>
      <c r="B24079" s="2" t="s">
        <v>42587</v>
      </c>
    </row>
    <row r="24080" ht="15.75" customHeight="1">
      <c r="A24080" s="2">
        <f t="shared" si="1"/>
        <v>24079</v>
      </c>
      <c r="B24080" s="2" t="s">
        <v>42589</v>
      </c>
    </row>
    <row r="24081" ht="15.75" customHeight="1">
      <c r="A24081" s="2">
        <f t="shared" si="1"/>
        <v>24080</v>
      </c>
      <c r="B24081" s="2" t="s">
        <v>42591</v>
      </c>
    </row>
    <row r="24082" ht="15.75" customHeight="1">
      <c r="A24082" s="2">
        <f t="shared" si="1"/>
        <v>24081</v>
      </c>
      <c r="B24082" s="2" t="s">
        <v>42592</v>
      </c>
    </row>
    <row r="24083" ht="15.75" customHeight="1">
      <c r="A24083" s="2">
        <f t="shared" si="1"/>
        <v>24082</v>
      </c>
      <c r="B24083" s="2" t="s">
        <v>42594</v>
      </c>
    </row>
    <row r="24084" ht="15.75" customHeight="1">
      <c r="A24084" s="2">
        <f t="shared" si="1"/>
        <v>24083</v>
      </c>
      <c r="B24084" s="2" t="s">
        <v>42596</v>
      </c>
    </row>
    <row r="24085" ht="15.75" customHeight="1">
      <c r="A24085" s="2">
        <f t="shared" si="1"/>
        <v>24084</v>
      </c>
      <c r="B24085" s="2" t="s">
        <v>42598</v>
      </c>
    </row>
    <row r="24086" ht="15.75" customHeight="1">
      <c r="A24086" s="2">
        <f t="shared" si="1"/>
        <v>24085</v>
      </c>
      <c r="B24086" s="2" t="s">
        <v>42599</v>
      </c>
    </row>
    <row r="24087" ht="15.75" customHeight="1">
      <c r="A24087" s="2">
        <f t="shared" si="1"/>
        <v>24086</v>
      </c>
      <c r="B24087" s="2" t="s">
        <v>42601</v>
      </c>
    </row>
    <row r="24088" ht="15.75" customHeight="1">
      <c r="A24088" s="2">
        <f t="shared" si="1"/>
        <v>24087</v>
      </c>
      <c r="B24088" s="2" t="s">
        <v>42603</v>
      </c>
    </row>
    <row r="24089" ht="15.75" customHeight="1">
      <c r="A24089" s="2">
        <f t="shared" si="1"/>
        <v>24088</v>
      </c>
      <c r="B24089" s="2" t="s">
        <v>42605</v>
      </c>
    </row>
    <row r="24090" ht="15.75" customHeight="1">
      <c r="A24090" s="2">
        <f t="shared" si="1"/>
        <v>24089</v>
      </c>
      <c r="B24090" s="2" t="s">
        <v>42606</v>
      </c>
    </row>
    <row r="24091" ht="15.75" customHeight="1">
      <c r="A24091" s="2">
        <f t="shared" si="1"/>
        <v>24090</v>
      </c>
      <c r="B24091" s="2" t="s">
        <v>42608</v>
      </c>
    </row>
    <row r="24092" ht="15.75" customHeight="1">
      <c r="A24092" s="2">
        <f t="shared" si="1"/>
        <v>24091</v>
      </c>
      <c r="B24092" s="2" t="s">
        <v>42610</v>
      </c>
    </row>
    <row r="24093" ht="15.75" customHeight="1">
      <c r="A24093" s="2">
        <f t="shared" si="1"/>
        <v>24092</v>
      </c>
      <c r="B24093" s="2" t="s">
        <v>42612</v>
      </c>
    </row>
    <row r="24094" ht="15.75" customHeight="1">
      <c r="A24094" s="2">
        <f t="shared" si="1"/>
        <v>24093</v>
      </c>
      <c r="B24094" s="2" t="s">
        <v>42613</v>
      </c>
    </row>
    <row r="24095" ht="15.75" customHeight="1">
      <c r="A24095" s="2">
        <f t="shared" si="1"/>
        <v>24094</v>
      </c>
      <c r="B24095" s="2" t="s">
        <v>42615</v>
      </c>
    </row>
    <row r="24096" ht="15.75" customHeight="1">
      <c r="A24096" s="2">
        <f t="shared" si="1"/>
        <v>24095</v>
      </c>
      <c r="B24096" s="2" t="s">
        <v>42617</v>
      </c>
    </row>
    <row r="24097" ht="15.75" customHeight="1">
      <c r="A24097" s="2">
        <f t="shared" si="1"/>
        <v>24096</v>
      </c>
      <c r="B24097" s="2" t="s">
        <v>42618</v>
      </c>
    </row>
    <row r="24098" ht="15.75" customHeight="1">
      <c r="A24098" s="2">
        <f t="shared" si="1"/>
        <v>24097</v>
      </c>
      <c r="B24098" s="2" t="s">
        <v>42620</v>
      </c>
    </row>
    <row r="24099" ht="15.75" customHeight="1">
      <c r="A24099" s="2">
        <f t="shared" si="1"/>
        <v>24098</v>
      </c>
      <c r="B24099" s="2" t="s">
        <v>42621</v>
      </c>
    </row>
    <row r="24100" ht="15.75" customHeight="1">
      <c r="A24100" s="2">
        <f t="shared" si="1"/>
        <v>24099</v>
      </c>
      <c r="B24100" s="2" t="s">
        <v>42623</v>
      </c>
    </row>
    <row r="24101" ht="15.75" customHeight="1">
      <c r="A24101" s="2">
        <f t="shared" si="1"/>
        <v>24100</v>
      </c>
      <c r="B24101" s="2" t="s">
        <v>42625</v>
      </c>
    </row>
    <row r="24102" ht="15.75" customHeight="1">
      <c r="A24102" s="2">
        <f t="shared" si="1"/>
        <v>24101</v>
      </c>
      <c r="B24102" s="2" t="s">
        <v>42626</v>
      </c>
    </row>
    <row r="24103" ht="15.75" customHeight="1">
      <c r="A24103" s="2">
        <f t="shared" si="1"/>
        <v>24102</v>
      </c>
      <c r="B24103" s="2" t="s">
        <v>42628</v>
      </c>
    </row>
    <row r="24104" ht="15.75" customHeight="1">
      <c r="A24104" s="2">
        <f t="shared" si="1"/>
        <v>24103</v>
      </c>
      <c r="B24104" s="2" t="s">
        <v>42630</v>
      </c>
    </row>
    <row r="24105" ht="15.75" customHeight="1">
      <c r="A24105" s="2">
        <f t="shared" si="1"/>
        <v>24104</v>
      </c>
      <c r="B24105" s="2" t="s">
        <v>42631</v>
      </c>
    </row>
    <row r="24106" ht="15.75" customHeight="1">
      <c r="A24106" s="2">
        <f t="shared" si="1"/>
        <v>24105</v>
      </c>
      <c r="B24106" s="2" t="s">
        <v>42633</v>
      </c>
    </row>
    <row r="24107" ht="15.75" customHeight="1">
      <c r="A24107" s="2">
        <f t="shared" si="1"/>
        <v>24106</v>
      </c>
      <c r="B24107" s="2" t="s">
        <v>42635</v>
      </c>
    </row>
    <row r="24108" ht="15.75" customHeight="1">
      <c r="A24108" s="2">
        <f t="shared" si="1"/>
        <v>24107</v>
      </c>
      <c r="B24108" s="2" t="s">
        <v>42636</v>
      </c>
    </row>
    <row r="24109" ht="15.75" customHeight="1">
      <c r="A24109" s="2">
        <f t="shared" si="1"/>
        <v>24108</v>
      </c>
      <c r="B24109" s="2" t="s">
        <v>42638</v>
      </c>
    </row>
    <row r="24110" ht="15.75" customHeight="1">
      <c r="A24110" s="2">
        <f t="shared" si="1"/>
        <v>24109</v>
      </c>
      <c r="B24110" s="2" t="s">
        <v>42639</v>
      </c>
    </row>
    <row r="24111" ht="15.75" customHeight="1">
      <c r="A24111" s="2">
        <f t="shared" si="1"/>
        <v>24110</v>
      </c>
      <c r="B24111" s="2" t="s">
        <v>42641</v>
      </c>
    </row>
    <row r="24112" ht="15.75" customHeight="1">
      <c r="A24112" s="2">
        <f t="shared" si="1"/>
        <v>24111</v>
      </c>
      <c r="B24112" s="2" t="s">
        <v>42642</v>
      </c>
    </row>
    <row r="24113" ht="15.75" customHeight="1">
      <c r="A24113" s="2">
        <f t="shared" si="1"/>
        <v>24112</v>
      </c>
      <c r="B24113" s="2" t="s">
        <v>42644</v>
      </c>
    </row>
    <row r="24114" ht="15.75" customHeight="1">
      <c r="A24114" s="2">
        <f t="shared" si="1"/>
        <v>24113</v>
      </c>
      <c r="B24114" s="2" t="s">
        <v>42645</v>
      </c>
    </row>
    <row r="24115" ht="15.75" customHeight="1">
      <c r="A24115" s="2">
        <f t="shared" si="1"/>
        <v>24114</v>
      </c>
      <c r="B24115" s="2" t="s">
        <v>42647</v>
      </c>
    </row>
    <row r="24116" ht="15.75" customHeight="1">
      <c r="A24116" s="2">
        <f t="shared" si="1"/>
        <v>24115</v>
      </c>
      <c r="B24116" s="2" t="s">
        <v>42648</v>
      </c>
    </row>
    <row r="24117" ht="15.75" customHeight="1">
      <c r="A24117" s="2">
        <f t="shared" si="1"/>
        <v>24116</v>
      </c>
      <c r="B24117" s="2" t="s">
        <v>42650</v>
      </c>
    </row>
    <row r="24118" ht="15.75" customHeight="1">
      <c r="A24118" s="2">
        <f t="shared" si="1"/>
        <v>24117</v>
      </c>
      <c r="B24118" s="2" t="s">
        <v>42651</v>
      </c>
    </row>
    <row r="24119" ht="15.75" customHeight="1">
      <c r="A24119" s="2">
        <f t="shared" si="1"/>
        <v>24118</v>
      </c>
      <c r="B24119" s="2" t="s">
        <v>42653</v>
      </c>
    </row>
    <row r="24120" ht="15.75" customHeight="1">
      <c r="A24120" s="2">
        <f t="shared" si="1"/>
        <v>24119</v>
      </c>
      <c r="B24120" s="2" t="s">
        <v>42654</v>
      </c>
    </row>
    <row r="24121" ht="15.75" customHeight="1">
      <c r="A24121" s="2">
        <f t="shared" si="1"/>
        <v>24120</v>
      </c>
      <c r="B24121" s="2" t="s">
        <v>42656</v>
      </c>
    </row>
    <row r="24122" ht="15.75" customHeight="1">
      <c r="A24122" s="2">
        <f t="shared" si="1"/>
        <v>24121</v>
      </c>
      <c r="B24122" s="2" t="s">
        <v>42657</v>
      </c>
    </row>
    <row r="24123" ht="15.75" customHeight="1">
      <c r="A24123" s="2">
        <f t="shared" si="1"/>
        <v>24122</v>
      </c>
      <c r="B24123" s="2" t="s">
        <v>42659</v>
      </c>
    </row>
    <row r="24124" ht="15.75" customHeight="1">
      <c r="A24124" s="2">
        <f t="shared" si="1"/>
        <v>24123</v>
      </c>
      <c r="B24124" s="2" t="s">
        <v>42660</v>
      </c>
    </row>
    <row r="24125" ht="15.75" customHeight="1">
      <c r="A24125" s="2">
        <f t="shared" si="1"/>
        <v>24124</v>
      </c>
      <c r="B24125" s="2" t="s">
        <v>42662</v>
      </c>
    </row>
    <row r="24126" ht="15.75" customHeight="1">
      <c r="A24126" s="2">
        <f t="shared" si="1"/>
        <v>24125</v>
      </c>
      <c r="B24126" s="2" t="s">
        <v>42663</v>
      </c>
    </row>
    <row r="24127" ht="15.75" customHeight="1">
      <c r="A24127" s="2">
        <f t="shared" si="1"/>
        <v>24126</v>
      </c>
      <c r="B24127" s="2" t="s">
        <v>42665</v>
      </c>
    </row>
    <row r="24128" ht="15.75" customHeight="1">
      <c r="A24128" s="2">
        <f t="shared" si="1"/>
        <v>24127</v>
      </c>
      <c r="B24128" s="2" t="s">
        <v>42666</v>
      </c>
    </row>
    <row r="24129" ht="15.75" customHeight="1">
      <c r="A24129" s="2">
        <f t="shared" si="1"/>
        <v>24128</v>
      </c>
      <c r="B24129" s="2" t="s">
        <v>42668</v>
      </c>
    </row>
    <row r="24130" ht="15.75" customHeight="1">
      <c r="A24130" s="2">
        <f t="shared" si="1"/>
        <v>24129</v>
      </c>
      <c r="B24130" s="2" t="s">
        <v>426</v>
      </c>
    </row>
    <row r="24131" ht="15.75" customHeight="1">
      <c r="A24131" s="2">
        <f t="shared" si="1"/>
        <v>24130</v>
      </c>
      <c r="B24131" s="2" t="s">
        <v>42670</v>
      </c>
    </row>
    <row r="24132" ht="15.75" customHeight="1">
      <c r="A24132" s="2">
        <f t="shared" si="1"/>
        <v>24131</v>
      </c>
      <c r="B24132" s="2" t="s">
        <v>42671</v>
      </c>
    </row>
    <row r="24133" ht="15.75" customHeight="1">
      <c r="A24133" s="2">
        <f t="shared" si="1"/>
        <v>24132</v>
      </c>
      <c r="B24133" s="2" t="s">
        <v>42673</v>
      </c>
    </row>
    <row r="24134" ht="15.75" customHeight="1">
      <c r="A24134" s="2">
        <f t="shared" si="1"/>
        <v>24133</v>
      </c>
      <c r="B24134" s="2" t="s">
        <v>42675</v>
      </c>
    </row>
    <row r="24135" ht="15.75" customHeight="1">
      <c r="A24135" s="2">
        <f t="shared" si="1"/>
        <v>24134</v>
      </c>
      <c r="B24135" s="2" t="s">
        <v>42676</v>
      </c>
    </row>
    <row r="24136" ht="15.75" customHeight="1">
      <c r="A24136" s="2">
        <f t="shared" si="1"/>
        <v>24135</v>
      </c>
      <c r="B24136" s="2" t="s">
        <v>42678</v>
      </c>
    </row>
    <row r="24137" ht="15.75" customHeight="1">
      <c r="A24137" s="2">
        <f t="shared" si="1"/>
        <v>24136</v>
      </c>
      <c r="B24137" s="2" t="s">
        <v>42679</v>
      </c>
    </row>
    <row r="24138" ht="15.75" customHeight="1">
      <c r="A24138" s="2">
        <f t="shared" si="1"/>
        <v>24137</v>
      </c>
      <c r="B24138" s="2" t="s">
        <v>42681</v>
      </c>
    </row>
    <row r="24139" ht="15.75" customHeight="1">
      <c r="A24139" s="2">
        <f t="shared" si="1"/>
        <v>24138</v>
      </c>
      <c r="B24139" s="2" t="s">
        <v>42682</v>
      </c>
    </row>
    <row r="24140" ht="15.75" customHeight="1">
      <c r="A24140" s="2">
        <f t="shared" si="1"/>
        <v>24139</v>
      </c>
      <c r="B24140" s="2" t="s">
        <v>42684</v>
      </c>
    </row>
    <row r="24141" ht="15.75" customHeight="1">
      <c r="A24141" s="2">
        <f t="shared" si="1"/>
        <v>24140</v>
      </c>
      <c r="B24141" s="2" t="s">
        <v>42686</v>
      </c>
    </row>
    <row r="24142" ht="15.75" customHeight="1">
      <c r="A24142" s="2">
        <f t="shared" si="1"/>
        <v>24141</v>
      </c>
      <c r="B24142" s="2" t="s">
        <v>42688</v>
      </c>
    </row>
    <row r="24143" ht="15.75" customHeight="1">
      <c r="A24143" s="2">
        <f t="shared" si="1"/>
        <v>24142</v>
      </c>
      <c r="B24143" s="2" t="s">
        <v>42690</v>
      </c>
    </row>
    <row r="24144" ht="15.75" customHeight="1">
      <c r="A24144" s="2">
        <f t="shared" si="1"/>
        <v>24143</v>
      </c>
      <c r="B24144" s="2" t="s">
        <v>42691</v>
      </c>
    </row>
    <row r="24145" ht="15.75" customHeight="1">
      <c r="A24145" s="2">
        <f t="shared" si="1"/>
        <v>24144</v>
      </c>
      <c r="B24145" s="2" t="s">
        <v>42693</v>
      </c>
    </row>
    <row r="24146" ht="15.75" customHeight="1">
      <c r="A24146" s="2">
        <f t="shared" si="1"/>
        <v>24145</v>
      </c>
      <c r="B24146" s="2" t="s">
        <v>42694</v>
      </c>
    </row>
    <row r="24147" ht="15.75" customHeight="1">
      <c r="A24147" s="2">
        <f t="shared" si="1"/>
        <v>24146</v>
      </c>
      <c r="B24147" s="2" t="s">
        <v>42696</v>
      </c>
    </row>
    <row r="24148" ht="15.75" customHeight="1">
      <c r="A24148" s="2">
        <f t="shared" si="1"/>
        <v>24147</v>
      </c>
      <c r="B24148" s="2" t="s">
        <v>42697</v>
      </c>
    </row>
    <row r="24149" ht="15.75" customHeight="1">
      <c r="A24149" s="2">
        <f t="shared" si="1"/>
        <v>24148</v>
      </c>
      <c r="B24149" s="2" t="s">
        <v>42699</v>
      </c>
    </row>
    <row r="24150" ht="15.75" customHeight="1">
      <c r="A24150" s="2">
        <f t="shared" si="1"/>
        <v>24149</v>
      </c>
      <c r="B24150" s="2" t="s">
        <v>42700</v>
      </c>
    </row>
    <row r="24151" ht="15.75" customHeight="1">
      <c r="A24151" s="2">
        <f t="shared" si="1"/>
        <v>24150</v>
      </c>
      <c r="B24151" s="2" t="s">
        <v>42702</v>
      </c>
    </row>
    <row r="24152" ht="15.75" customHeight="1">
      <c r="A24152" s="2">
        <f t="shared" si="1"/>
        <v>24151</v>
      </c>
      <c r="B24152" s="2" t="s">
        <v>42707</v>
      </c>
    </row>
    <row r="24153" ht="15.75" customHeight="1">
      <c r="A24153" s="2">
        <f t="shared" si="1"/>
        <v>24152</v>
      </c>
      <c r="B24153" s="2" t="s">
        <v>42709</v>
      </c>
    </row>
    <row r="24154" ht="15.75" customHeight="1">
      <c r="A24154" s="2">
        <f t="shared" si="1"/>
        <v>24153</v>
      </c>
      <c r="B24154" s="2" t="s">
        <v>42711</v>
      </c>
    </row>
    <row r="24155" ht="15.75" customHeight="1">
      <c r="A24155" s="2">
        <f t="shared" si="1"/>
        <v>24154</v>
      </c>
      <c r="B24155" s="2" t="s">
        <v>42712</v>
      </c>
    </row>
    <row r="24156" ht="15.75" customHeight="1">
      <c r="A24156" s="2">
        <f t="shared" si="1"/>
        <v>24155</v>
      </c>
      <c r="B24156" s="2" t="s">
        <v>42714</v>
      </c>
    </row>
    <row r="24157" ht="15.75" customHeight="1">
      <c r="A24157" s="2">
        <f t="shared" si="1"/>
        <v>24156</v>
      </c>
      <c r="B24157" s="2" t="s">
        <v>42715</v>
      </c>
    </row>
    <row r="24158" ht="15.75" customHeight="1">
      <c r="A24158" s="2">
        <f t="shared" si="1"/>
        <v>24157</v>
      </c>
      <c r="B24158" s="2" t="s">
        <v>42717</v>
      </c>
    </row>
    <row r="24159" ht="15.75" customHeight="1">
      <c r="A24159" s="2">
        <f t="shared" si="1"/>
        <v>24158</v>
      </c>
      <c r="B24159" s="2" t="s">
        <v>42719</v>
      </c>
    </row>
    <row r="24160" ht="15.75" customHeight="1">
      <c r="A24160" s="2">
        <f t="shared" si="1"/>
        <v>24159</v>
      </c>
      <c r="B24160" s="2" t="s">
        <v>42720</v>
      </c>
    </row>
    <row r="24161" ht="15.75" customHeight="1">
      <c r="A24161" s="2">
        <f t="shared" si="1"/>
        <v>24160</v>
      </c>
      <c r="B24161" s="2" t="s">
        <v>42722</v>
      </c>
    </row>
    <row r="24162" ht="15.75" customHeight="1">
      <c r="A24162" s="2">
        <f t="shared" si="1"/>
        <v>24161</v>
      </c>
      <c r="B24162" s="2" t="s">
        <v>42723</v>
      </c>
    </row>
    <row r="24163" ht="15.75" customHeight="1">
      <c r="A24163" s="2">
        <f t="shared" si="1"/>
        <v>24162</v>
      </c>
      <c r="B24163" s="2" t="s">
        <v>42725</v>
      </c>
    </row>
    <row r="24164" ht="15.75" customHeight="1">
      <c r="A24164" s="2">
        <f t="shared" si="1"/>
        <v>24163</v>
      </c>
      <c r="B24164" s="2" t="s">
        <v>42726</v>
      </c>
    </row>
    <row r="24165" ht="15.75" customHeight="1">
      <c r="A24165" s="2">
        <f t="shared" si="1"/>
        <v>24164</v>
      </c>
      <c r="B24165" s="2" t="s">
        <v>42728</v>
      </c>
    </row>
    <row r="24166" ht="15.75" customHeight="1">
      <c r="A24166" s="2">
        <f t="shared" si="1"/>
        <v>24165</v>
      </c>
      <c r="B24166" s="2" t="s">
        <v>42729</v>
      </c>
    </row>
    <row r="24167" ht="15.75" customHeight="1">
      <c r="A24167" s="2">
        <f t="shared" si="1"/>
        <v>24166</v>
      </c>
      <c r="B24167" s="2" t="s">
        <v>42731</v>
      </c>
    </row>
    <row r="24168" ht="15.75" customHeight="1">
      <c r="A24168" s="2">
        <f t="shared" si="1"/>
        <v>24167</v>
      </c>
      <c r="B24168" s="2" t="s">
        <v>42732</v>
      </c>
    </row>
    <row r="24169" ht="15.75" customHeight="1">
      <c r="A24169" s="2">
        <f t="shared" si="1"/>
        <v>24168</v>
      </c>
      <c r="B24169" s="2" t="s">
        <v>42734</v>
      </c>
    </row>
    <row r="24170" ht="15.75" customHeight="1">
      <c r="A24170" s="2">
        <f t="shared" si="1"/>
        <v>24169</v>
      </c>
      <c r="B24170" s="2" t="s">
        <v>42735</v>
      </c>
    </row>
    <row r="24171" ht="15.75" customHeight="1">
      <c r="A24171" s="2">
        <f t="shared" si="1"/>
        <v>24170</v>
      </c>
      <c r="B24171" s="2" t="s">
        <v>42737</v>
      </c>
    </row>
    <row r="24172" ht="15.75" customHeight="1">
      <c r="A24172" s="2">
        <f t="shared" si="1"/>
        <v>24171</v>
      </c>
      <c r="B24172" s="2" t="s">
        <v>42738</v>
      </c>
    </row>
    <row r="24173" ht="15.75" customHeight="1">
      <c r="A24173" s="2">
        <f t="shared" si="1"/>
        <v>24172</v>
      </c>
      <c r="B24173" s="2" t="s">
        <v>42740</v>
      </c>
    </row>
    <row r="24174" ht="15.75" customHeight="1">
      <c r="A24174" s="2">
        <f t="shared" si="1"/>
        <v>24173</v>
      </c>
      <c r="B24174" s="2" t="s">
        <v>42741</v>
      </c>
    </row>
    <row r="24175" ht="15.75" customHeight="1">
      <c r="A24175" s="2">
        <f t="shared" si="1"/>
        <v>24174</v>
      </c>
      <c r="B24175" s="2" t="s">
        <v>42743</v>
      </c>
    </row>
    <row r="24176" ht="15.75" customHeight="1">
      <c r="A24176" s="2">
        <f t="shared" si="1"/>
        <v>24175</v>
      </c>
      <c r="B24176" s="2" t="s">
        <v>42744</v>
      </c>
    </row>
    <row r="24177" ht="15.75" customHeight="1">
      <c r="A24177" s="2">
        <f t="shared" si="1"/>
        <v>24176</v>
      </c>
      <c r="B24177" s="2" t="s">
        <v>42746</v>
      </c>
    </row>
    <row r="24178" ht="15.75" customHeight="1">
      <c r="A24178" s="2">
        <f t="shared" si="1"/>
        <v>24177</v>
      </c>
      <c r="B24178" s="2" t="s">
        <v>42747</v>
      </c>
    </row>
    <row r="24179" ht="15.75" customHeight="1">
      <c r="A24179" s="2">
        <f t="shared" si="1"/>
        <v>24178</v>
      </c>
      <c r="B24179" s="2" t="s">
        <v>42749</v>
      </c>
    </row>
    <row r="24180" ht="15.75" customHeight="1">
      <c r="A24180" s="2">
        <f t="shared" si="1"/>
        <v>24179</v>
      </c>
      <c r="B24180" s="2" t="s">
        <v>42751</v>
      </c>
    </row>
    <row r="24181" ht="15.75" customHeight="1">
      <c r="A24181" s="2">
        <f t="shared" si="1"/>
        <v>24180</v>
      </c>
      <c r="B24181" s="2" t="s">
        <v>42752</v>
      </c>
    </row>
    <row r="24182" ht="15.75" customHeight="1">
      <c r="A24182" s="2">
        <f t="shared" si="1"/>
        <v>24181</v>
      </c>
      <c r="B24182" s="2" t="s">
        <v>42754</v>
      </c>
    </row>
    <row r="24183" ht="15.75" customHeight="1">
      <c r="A24183" s="2">
        <f t="shared" si="1"/>
        <v>24182</v>
      </c>
      <c r="B24183" s="2" t="s">
        <v>42755</v>
      </c>
    </row>
    <row r="24184" ht="15.75" customHeight="1">
      <c r="A24184" s="2">
        <f t="shared" si="1"/>
        <v>24183</v>
      </c>
      <c r="B24184" s="2" t="s">
        <v>42757</v>
      </c>
    </row>
    <row r="24185" ht="15.75" customHeight="1">
      <c r="A24185" s="2">
        <f t="shared" si="1"/>
        <v>24184</v>
      </c>
      <c r="B24185" s="2" t="s">
        <v>42758</v>
      </c>
    </row>
    <row r="24186" ht="15.75" customHeight="1">
      <c r="A24186" s="2">
        <f t="shared" si="1"/>
        <v>24185</v>
      </c>
      <c r="B24186" s="2" t="s">
        <v>42760</v>
      </c>
    </row>
    <row r="24187" ht="15.75" customHeight="1">
      <c r="A24187" s="2">
        <f t="shared" si="1"/>
        <v>24186</v>
      </c>
      <c r="B24187" s="2" t="s">
        <v>42761</v>
      </c>
    </row>
    <row r="24188" ht="15.75" customHeight="1">
      <c r="A24188" s="2">
        <f t="shared" si="1"/>
        <v>24187</v>
      </c>
      <c r="B24188" s="2" t="s">
        <v>42763</v>
      </c>
    </row>
    <row r="24189" ht="15.75" customHeight="1">
      <c r="A24189" s="2">
        <f t="shared" si="1"/>
        <v>24188</v>
      </c>
      <c r="B24189" s="2" t="s">
        <v>42764</v>
      </c>
    </row>
    <row r="24190" ht="15.75" customHeight="1">
      <c r="A24190" s="2">
        <f t="shared" si="1"/>
        <v>24189</v>
      </c>
      <c r="B24190" s="2" t="s">
        <v>42766</v>
      </c>
    </row>
    <row r="24191" ht="15.75" customHeight="1">
      <c r="A24191" s="2">
        <f t="shared" si="1"/>
        <v>24190</v>
      </c>
      <c r="B24191" s="2" t="s">
        <v>42767</v>
      </c>
    </row>
    <row r="24192" ht="15.75" customHeight="1">
      <c r="A24192" s="2">
        <f t="shared" si="1"/>
        <v>24191</v>
      </c>
      <c r="B24192" s="2" t="s">
        <v>42769</v>
      </c>
    </row>
    <row r="24193" ht="15.75" customHeight="1">
      <c r="A24193" s="2">
        <f t="shared" si="1"/>
        <v>24192</v>
      </c>
      <c r="B24193" s="2" t="s">
        <v>42770</v>
      </c>
    </row>
    <row r="24194" ht="15.75" customHeight="1">
      <c r="A24194" s="2">
        <f t="shared" si="1"/>
        <v>24193</v>
      </c>
      <c r="B24194" s="2" t="s">
        <v>42772</v>
      </c>
    </row>
    <row r="24195" ht="15.75" customHeight="1">
      <c r="A24195" s="2">
        <f t="shared" si="1"/>
        <v>24194</v>
      </c>
      <c r="B24195" s="2" t="s">
        <v>42773</v>
      </c>
    </row>
    <row r="24196" ht="15.75" customHeight="1">
      <c r="A24196" s="2">
        <f t="shared" si="1"/>
        <v>24195</v>
      </c>
      <c r="B24196" s="2" t="s">
        <v>42775</v>
      </c>
    </row>
    <row r="24197" ht="15.75" customHeight="1">
      <c r="A24197" s="2">
        <f t="shared" si="1"/>
        <v>24196</v>
      </c>
      <c r="B24197" s="2" t="s">
        <v>42776</v>
      </c>
    </row>
    <row r="24198" ht="15.75" customHeight="1">
      <c r="A24198" s="2">
        <f t="shared" si="1"/>
        <v>24197</v>
      </c>
      <c r="B24198" s="2" t="s">
        <v>42778</v>
      </c>
    </row>
    <row r="24199" ht="15.75" customHeight="1">
      <c r="A24199" s="2">
        <f t="shared" si="1"/>
        <v>24198</v>
      </c>
      <c r="B24199" s="2" t="s">
        <v>42779</v>
      </c>
    </row>
    <row r="24200" ht="15.75" customHeight="1">
      <c r="A24200" s="2">
        <f t="shared" si="1"/>
        <v>24199</v>
      </c>
      <c r="B24200" s="2" t="s">
        <v>42781</v>
      </c>
    </row>
    <row r="24201" ht="15.75" customHeight="1">
      <c r="A24201" s="2">
        <f t="shared" si="1"/>
        <v>24200</v>
      </c>
      <c r="B24201" s="2" t="s">
        <v>42782</v>
      </c>
    </row>
    <row r="24202" ht="15.75" customHeight="1">
      <c r="A24202" s="2">
        <f t="shared" si="1"/>
        <v>24201</v>
      </c>
      <c r="B24202" s="2" t="s">
        <v>42784</v>
      </c>
    </row>
    <row r="24203" ht="15.75" customHeight="1">
      <c r="A24203" s="2">
        <f t="shared" si="1"/>
        <v>24202</v>
      </c>
      <c r="B24203" s="2" t="s">
        <v>42786</v>
      </c>
    </row>
    <row r="24204" ht="15.75" customHeight="1">
      <c r="A24204" s="2">
        <f t="shared" si="1"/>
        <v>24203</v>
      </c>
      <c r="B24204" s="2" t="s">
        <v>42787</v>
      </c>
    </row>
    <row r="24205" ht="15.75" customHeight="1">
      <c r="A24205" s="2">
        <f t="shared" si="1"/>
        <v>24204</v>
      </c>
      <c r="B24205" s="2" t="s">
        <v>42789</v>
      </c>
    </row>
    <row r="24206" ht="15.75" customHeight="1">
      <c r="A24206" s="2">
        <f t="shared" si="1"/>
        <v>24205</v>
      </c>
      <c r="B24206" s="2" t="s">
        <v>42790</v>
      </c>
    </row>
    <row r="24207" ht="15.75" customHeight="1">
      <c r="A24207" s="2">
        <f t="shared" si="1"/>
        <v>24206</v>
      </c>
      <c r="B24207" s="2" t="s">
        <v>42792</v>
      </c>
    </row>
    <row r="24208" ht="15.75" customHeight="1">
      <c r="A24208" s="2">
        <f t="shared" si="1"/>
        <v>24207</v>
      </c>
      <c r="B24208" s="2" t="s">
        <v>42793</v>
      </c>
    </row>
    <row r="24209" ht="15.75" customHeight="1">
      <c r="A24209" s="2">
        <f t="shared" si="1"/>
        <v>24208</v>
      </c>
      <c r="B24209" s="2" t="s">
        <v>42795</v>
      </c>
    </row>
    <row r="24210" ht="15.75" customHeight="1">
      <c r="A24210" s="2">
        <f t="shared" si="1"/>
        <v>24209</v>
      </c>
      <c r="B24210" s="2" t="s">
        <v>42796</v>
      </c>
    </row>
    <row r="24211" ht="15.75" customHeight="1">
      <c r="A24211" s="2">
        <f t="shared" si="1"/>
        <v>24210</v>
      </c>
      <c r="B24211" s="2" t="s">
        <v>42798</v>
      </c>
    </row>
    <row r="24212" ht="15.75" customHeight="1">
      <c r="A24212" s="2">
        <f t="shared" si="1"/>
        <v>24211</v>
      </c>
      <c r="B24212" s="2" t="s">
        <v>42799</v>
      </c>
    </row>
    <row r="24213" ht="15.75" customHeight="1">
      <c r="A24213" s="2">
        <f t="shared" si="1"/>
        <v>24212</v>
      </c>
      <c r="B24213" s="2" t="s">
        <v>42801</v>
      </c>
    </row>
    <row r="24214" ht="15.75" customHeight="1">
      <c r="A24214" s="2">
        <f t="shared" si="1"/>
        <v>24213</v>
      </c>
      <c r="B24214" s="2" t="s">
        <v>42802</v>
      </c>
    </row>
    <row r="24215" ht="15.75" customHeight="1">
      <c r="A24215" s="2">
        <f t="shared" si="1"/>
        <v>24214</v>
      </c>
      <c r="B24215" s="2" t="s">
        <v>42804</v>
      </c>
    </row>
    <row r="24216" ht="15.75" customHeight="1">
      <c r="A24216" s="2">
        <f t="shared" si="1"/>
        <v>24215</v>
      </c>
      <c r="B24216" s="2" t="s">
        <v>42805</v>
      </c>
    </row>
    <row r="24217" ht="15.75" customHeight="1">
      <c r="A24217" s="2">
        <f t="shared" si="1"/>
        <v>24216</v>
      </c>
      <c r="B24217" s="2" t="s">
        <v>42807</v>
      </c>
    </row>
    <row r="24218" ht="15.75" customHeight="1">
      <c r="A24218" s="2">
        <f t="shared" si="1"/>
        <v>24217</v>
      </c>
      <c r="B24218" s="2" t="s">
        <v>42808</v>
      </c>
    </row>
    <row r="24219" ht="15.75" customHeight="1">
      <c r="A24219" s="2">
        <f t="shared" si="1"/>
        <v>24218</v>
      </c>
      <c r="B24219" s="2" t="s">
        <v>42810</v>
      </c>
    </row>
    <row r="24220" ht="15.75" customHeight="1">
      <c r="A24220" s="2">
        <f t="shared" si="1"/>
        <v>24219</v>
      </c>
      <c r="B24220" s="2" t="s">
        <v>42811</v>
      </c>
    </row>
    <row r="24221" ht="15.75" customHeight="1">
      <c r="A24221" s="2">
        <f t="shared" si="1"/>
        <v>24220</v>
      </c>
      <c r="B24221" s="2" t="s">
        <v>42813</v>
      </c>
    </row>
    <row r="24222" ht="15.75" customHeight="1">
      <c r="A24222" s="2">
        <f t="shared" si="1"/>
        <v>24221</v>
      </c>
      <c r="B24222" s="2" t="s">
        <v>42814</v>
      </c>
    </row>
    <row r="24223" ht="15.75" customHeight="1">
      <c r="A24223" s="2">
        <f t="shared" si="1"/>
        <v>24222</v>
      </c>
      <c r="B24223" s="2" t="s">
        <v>42816</v>
      </c>
    </row>
    <row r="24224" ht="15.75" customHeight="1">
      <c r="A24224" s="2">
        <f t="shared" si="1"/>
        <v>24223</v>
      </c>
      <c r="B24224" s="2" t="s">
        <v>42818</v>
      </c>
    </row>
    <row r="24225" ht="15.75" customHeight="1">
      <c r="A24225" s="2">
        <f t="shared" si="1"/>
        <v>24224</v>
      </c>
      <c r="B24225" s="2" t="s">
        <v>42820</v>
      </c>
    </row>
    <row r="24226" ht="15.75" customHeight="1">
      <c r="A24226" s="2">
        <f t="shared" si="1"/>
        <v>24225</v>
      </c>
      <c r="B24226" s="2" t="s">
        <v>42821</v>
      </c>
    </row>
    <row r="24227" ht="15.75" customHeight="1">
      <c r="A24227" s="2">
        <f t="shared" si="1"/>
        <v>24226</v>
      </c>
      <c r="B24227" s="2" t="s">
        <v>42823</v>
      </c>
    </row>
    <row r="24228" ht="15.75" customHeight="1">
      <c r="A24228" s="2">
        <f t="shared" si="1"/>
        <v>24227</v>
      </c>
      <c r="B24228" s="2" t="s">
        <v>42825</v>
      </c>
    </row>
    <row r="24229" ht="15.75" customHeight="1">
      <c r="A24229" s="2">
        <f t="shared" si="1"/>
        <v>24228</v>
      </c>
      <c r="B24229" s="2" t="s">
        <v>42827</v>
      </c>
    </row>
    <row r="24230" ht="15.75" customHeight="1">
      <c r="A24230" s="2">
        <f t="shared" si="1"/>
        <v>24229</v>
      </c>
      <c r="B24230" s="2" t="s">
        <v>42828</v>
      </c>
    </row>
    <row r="24231" ht="15.75" customHeight="1">
      <c r="A24231" s="2">
        <f t="shared" si="1"/>
        <v>24230</v>
      </c>
      <c r="B24231" s="2" t="s">
        <v>42830</v>
      </c>
    </row>
    <row r="24232" ht="15.75" customHeight="1">
      <c r="A24232" s="2">
        <f t="shared" si="1"/>
        <v>24231</v>
      </c>
      <c r="B24232" s="2" t="s">
        <v>42831</v>
      </c>
    </row>
    <row r="24233" ht="15.75" customHeight="1">
      <c r="A24233" s="2">
        <f t="shared" si="1"/>
        <v>24232</v>
      </c>
      <c r="B24233" s="2" t="s">
        <v>42833</v>
      </c>
    </row>
    <row r="24234" ht="15.75" customHeight="1">
      <c r="A24234" s="2">
        <f t="shared" si="1"/>
        <v>24233</v>
      </c>
      <c r="B24234" s="2" t="s">
        <v>31373</v>
      </c>
    </row>
    <row r="24235" ht="15.75" customHeight="1">
      <c r="A24235" s="2">
        <f t="shared" si="1"/>
        <v>24234</v>
      </c>
      <c r="B24235" s="2" t="s">
        <v>42835</v>
      </c>
    </row>
    <row r="24236" ht="15.75" customHeight="1">
      <c r="A24236" s="2">
        <f t="shared" si="1"/>
        <v>24235</v>
      </c>
      <c r="B24236" s="2" t="s">
        <v>42836</v>
      </c>
    </row>
    <row r="24237" ht="15.75" customHeight="1">
      <c r="A24237" s="2">
        <f t="shared" si="1"/>
        <v>24236</v>
      </c>
      <c r="B24237" s="2" t="s">
        <v>42838</v>
      </c>
    </row>
    <row r="24238" ht="15.75" customHeight="1">
      <c r="A24238" s="2">
        <f t="shared" si="1"/>
        <v>24237</v>
      </c>
      <c r="B24238" s="2" t="s">
        <v>42840</v>
      </c>
    </row>
    <row r="24239" ht="15.75" customHeight="1">
      <c r="A24239" s="2">
        <f t="shared" si="1"/>
        <v>24238</v>
      </c>
      <c r="B24239" s="2" t="s">
        <v>42841</v>
      </c>
    </row>
    <row r="24240" ht="15.75" customHeight="1">
      <c r="A24240" s="2">
        <f t="shared" si="1"/>
        <v>24239</v>
      </c>
      <c r="B24240" s="2" t="s">
        <v>42843</v>
      </c>
    </row>
    <row r="24241" ht="15.75" customHeight="1">
      <c r="A24241" s="2">
        <f t="shared" si="1"/>
        <v>24240</v>
      </c>
      <c r="B24241" s="2" t="s">
        <v>42845</v>
      </c>
    </row>
    <row r="24242" ht="15.75" customHeight="1">
      <c r="A24242" s="2">
        <f t="shared" si="1"/>
        <v>24241</v>
      </c>
      <c r="B24242" s="2" t="s">
        <v>42846</v>
      </c>
    </row>
    <row r="24243" ht="15.75" customHeight="1">
      <c r="A24243" s="2">
        <f t="shared" si="1"/>
        <v>24242</v>
      </c>
      <c r="B24243" s="2" t="s">
        <v>42848</v>
      </c>
    </row>
    <row r="24244" ht="15.75" customHeight="1">
      <c r="A24244" s="2">
        <f t="shared" si="1"/>
        <v>24243</v>
      </c>
      <c r="B24244" s="2" t="s">
        <v>42850</v>
      </c>
    </row>
    <row r="24245" ht="15.75" customHeight="1">
      <c r="A24245" s="2">
        <f t="shared" si="1"/>
        <v>24244</v>
      </c>
      <c r="B24245" s="2" t="s">
        <v>42852</v>
      </c>
    </row>
    <row r="24246" ht="15.75" customHeight="1">
      <c r="A24246" s="2">
        <f t="shared" si="1"/>
        <v>24245</v>
      </c>
      <c r="B24246" s="2" t="s">
        <v>42854</v>
      </c>
    </row>
    <row r="24247" ht="15.75" customHeight="1">
      <c r="A24247" s="2">
        <f t="shared" si="1"/>
        <v>24246</v>
      </c>
      <c r="B24247" s="2" t="s">
        <v>42856</v>
      </c>
    </row>
    <row r="24248" ht="15.75" customHeight="1">
      <c r="A24248" s="2">
        <f t="shared" si="1"/>
        <v>24247</v>
      </c>
      <c r="B24248" s="2" t="s">
        <v>42858</v>
      </c>
    </row>
    <row r="24249" ht="15.75" customHeight="1">
      <c r="A24249" s="2">
        <f t="shared" si="1"/>
        <v>24248</v>
      </c>
      <c r="B24249" s="2" t="s">
        <v>42860</v>
      </c>
    </row>
    <row r="24250" ht="15.75" customHeight="1">
      <c r="A24250" s="2">
        <f t="shared" si="1"/>
        <v>24249</v>
      </c>
      <c r="B24250" s="2" t="s">
        <v>42862</v>
      </c>
    </row>
    <row r="24251" ht="15.75" customHeight="1">
      <c r="A24251" s="2">
        <f t="shared" si="1"/>
        <v>24250</v>
      </c>
      <c r="B24251" s="2" t="s">
        <v>42863</v>
      </c>
    </row>
    <row r="24252" ht="15.75" customHeight="1">
      <c r="A24252" s="2">
        <f t="shared" si="1"/>
        <v>24251</v>
      </c>
      <c r="B24252" s="2" t="s">
        <v>42865</v>
      </c>
    </row>
    <row r="24253" ht="15.75" customHeight="1">
      <c r="A24253" s="2">
        <f t="shared" si="1"/>
        <v>24252</v>
      </c>
      <c r="B24253" s="2" t="s">
        <v>42867</v>
      </c>
    </row>
    <row r="24254" ht="15.75" customHeight="1">
      <c r="A24254" s="2">
        <f t="shared" si="1"/>
        <v>24253</v>
      </c>
      <c r="B24254" s="2" t="s">
        <v>42868</v>
      </c>
    </row>
    <row r="24255" ht="15.75" customHeight="1">
      <c r="A24255" s="2">
        <f t="shared" si="1"/>
        <v>24254</v>
      </c>
      <c r="B24255" s="2" t="s">
        <v>42870</v>
      </c>
    </row>
    <row r="24256" ht="15.75" customHeight="1">
      <c r="A24256" s="2">
        <f t="shared" si="1"/>
        <v>24255</v>
      </c>
      <c r="B24256" s="2" t="s">
        <v>42871</v>
      </c>
    </row>
    <row r="24257" ht="15.75" customHeight="1">
      <c r="A24257" s="2">
        <f t="shared" si="1"/>
        <v>24256</v>
      </c>
      <c r="B24257" s="2" t="s">
        <v>42873</v>
      </c>
    </row>
    <row r="24258" ht="15.75" customHeight="1">
      <c r="A24258" s="2">
        <f t="shared" si="1"/>
        <v>24257</v>
      </c>
      <c r="B24258" s="2" t="s">
        <v>42875</v>
      </c>
    </row>
    <row r="24259" ht="15.75" customHeight="1">
      <c r="A24259" s="2">
        <f t="shared" si="1"/>
        <v>24258</v>
      </c>
      <c r="B24259" s="2" t="s">
        <v>42876</v>
      </c>
    </row>
    <row r="24260" ht="15.75" customHeight="1">
      <c r="A24260" s="2">
        <f t="shared" si="1"/>
        <v>24259</v>
      </c>
      <c r="B24260" s="2" t="s">
        <v>42878</v>
      </c>
    </row>
    <row r="24261" ht="15.75" customHeight="1">
      <c r="A24261" s="2">
        <f t="shared" si="1"/>
        <v>24260</v>
      </c>
      <c r="B24261" s="2" t="s">
        <v>42879</v>
      </c>
    </row>
    <row r="24262" ht="15.75" customHeight="1">
      <c r="A24262" s="2">
        <f t="shared" si="1"/>
        <v>24261</v>
      </c>
      <c r="B24262" s="2" t="s">
        <v>42881</v>
      </c>
    </row>
    <row r="24263" ht="15.75" customHeight="1">
      <c r="A24263" s="2">
        <f t="shared" si="1"/>
        <v>24262</v>
      </c>
      <c r="B24263" s="2" t="s">
        <v>42883</v>
      </c>
    </row>
    <row r="24264" ht="15.75" customHeight="1">
      <c r="A24264" s="2">
        <f t="shared" si="1"/>
        <v>24263</v>
      </c>
      <c r="B24264" s="2" t="s">
        <v>42885</v>
      </c>
    </row>
    <row r="24265" ht="15.75" customHeight="1">
      <c r="A24265" s="2">
        <f t="shared" si="1"/>
        <v>24264</v>
      </c>
      <c r="B24265" s="2" t="s">
        <v>42887</v>
      </c>
    </row>
    <row r="24266" ht="15.75" customHeight="1">
      <c r="A24266" s="2">
        <f t="shared" si="1"/>
        <v>24265</v>
      </c>
      <c r="B24266" s="2" t="s">
        <v>42888</v>
      </c>
    </row>
    <row r="24267" ht="15.75" customHeight="1">
      <c r="A24267" s="2">
        <f t="shared" si="1"/>
        <v>24266</v>
      </c>
      <c r="B24267" s="2" t="s">
        <v>42890</v>
      </c>
    </row>
    <row r="24268" ht="15.75" customHeight="1">
      <c r="A24268" s="2">
        <f t="shared" si="1"/>
        <v>24267</v>
      </c>
      <c r="B24268" s="2" t="s">
        <v>42892</v>
      </c>
    </row>
    <row r="24269" ht="15.75" customHeight="1">
      <c r="A24269" s="2">
        <f t="shared" si="1"/>
        <v>24268</v>
      </c>
      <c r="B24269" s="2" t="s">
        <v>42894</v>
      </c>
    </row>
    <row r="24270" ht="15.75" customHeight="1">
      <c r="A24270" s="2">
        <f t="shared" si="1"/>
        <v>24269</v>
      </c>
      <c r="B24270" s="2" t="s">
        <v>42895</v>
      </c>
    </row>
    <row r="24271" ht="15.75" customHeight="1">
      <c r="A24271" s="2">
        <f t="shared" si="1"/>
        <v>24270</v>
      </c>
      <c r="B24271" s="2" t="s">
        <v>42897</v>
      </c>
    </row>
    <row r="24272" ht="15.75" customHeight="1">
      <c r="A24272" s="2">
        <f t="shared" si="1"/>
        <v>24271</v>
      </c>
      <c r="B24272" s="2" t="s">
        <v>42899</v>
      </c>
    </row>
    <row r="24273" ht="15.75" customHeight="1">
      <c r="A24273" s="2">
        <f t="shared" si="1"/>
        <v>24272</v>
      </c>
      <c r="B24273" s="2" t="s">
        <v>42900</v>
      </c>
    </row>
    <row r="24274" ht="15.75" customHeight="1">
      <c r="A24274" s="2">
        <f t="shared" si="1"/>
        <v>24273</v>
      </c>
      <c r="B24274" s="2" t="s">
        <v>42902</v>
      </c>
    </row>
    <row r="24275" ht="15.75" customHeight="1">
      <c r="A24275" s="2">
        <f t="shared" si="1"/>
        <v>24274</v>
      </c>
      <c r="B24275" s="2" t="s">
        <v>42904</v>
      </c>
    </row>
    <row r="24276" ht="15.75" customHeight="1">
      <c r="A24276" s="2">
        <f t="shared" si="1"/>
        <v>24275</v>
      </c>
      <c r="B24276" s="2" t="s">
        <v>42906</v>
      </c>
    </row>
    <row r="24277" ht="15.75" customHeight="1">
      <c r="A24277" s="2">
        <f t="shared" si="1"/>
        <v>24276</v>
      </c>
      <c r="B24277" s="2" t="s">
        <v>42907</v>
      </c>
    </row>
    <row r="24278" ht="15.75" customHeight="1">
      <c r="A24278" s="2">
        <f t="shared" si="1"/>
        <v>24277</v>
      </c>
      <c r="B24278" s="2" t="s">
        <v>42909</v>
      </c>
    </row>
    <row r="24279" ht="15.75" customHeight="1">
      <c r="A24279" s="2">
        <f t="shared" si="1"/>
        <v>24278</v>
      </c>
      <c r="B24279" s="2" t="s">
        <v>42911</v>
      </c>
    </row>
    <row r="24280" ht="15.75" customHeight="1">
      <c r="A24280" s="2">
        <f t="shared" si="1"/>
        <v>24279</v>
      </c>
      <c r="B24280" s="2" t="s">
        <v>42913</v>
      </c>
    </row>
    <row r="24281" ht="15.75" customHeight="1">
      <c r="A24281" s="2">
        <f t="shared" si="1"/>
        <v>24280</v>
      </c>
      <c r="B24281" s="2" t="s">
        <v>42914</v>
      </c>
    </row>
    <row r="24282" ht="15.75" customHeight="1">
      <c r="A24282" s="2">
        <f t="shared" si="1"/>
        <v>24281</v>
      </c>
      <c r="B24282" s="2" t="s">
        <v>42916</v>
      </c>
    </row>
    <row r="24283" ht="15.75" customHeight="1">
      <c r="A24283" s="2">
        <f t="shared" si="1"/>
        <v>24282</v>
      </c>
      <c r="B24283" s="2" t="s">
        <v>42918</v>
      </c>
    </row>
    <row r="24284" ht="15.75" customHeight="1">
      <c r="A24284" s="2">
        <f t="shared" si="1"/>
        <v>24283</v>
      </c>
      <c r="B24284" s="2" t="s">
        <v>42919</v>
      </c>
    </row>
    <row r="24285" ht="15.75" customHeight="1">
      <c r="A24285" s="2">
        <f t="shared" si="1"/>
        <v>24284</v>
      </c>
      <c r="B24285" s="2" t="s">
        <v>42921</v>
      </c>
    </row>
    <row r="24286" ht="15.75" customHeight="1">
      <c r="A24286" s="2">
        <f t="shared" si="1"/>
        <v>24285</v>
      </c>
      <c r="B24286" s="2" t="s">
        <v>42923</v>
      </c>
    </row>
    <row r="24287" ht="15.75" customHeight="1">
      <c r="A24287" s="2">
        <f t="shared" si="1"/>
        <v>24286</v>
      </c>
      <c r="B24287" s="2" t="s">
        <v>42925</v>
      </c>
    </row>
    <row r="24288" ht="15.75" customHeight="1">
      <c r="A24288" s="2">
        <f t="shared" si="1"/>
        <v>24287</v>
      </c>
      <c r="B24288" s="2" t="s">
        <v>42926</v>
      </c>
    </row>
    <row r="24289" ht="15.75" customHeight="1">
      <c r="A24289" s="2">
        <f t="shared" si="1"/>
        <v>24288</v>
      </c>
      <c r="B24289" s="2" t="s">
        <v>42928</v>
      </c>
    </row>
    <row r="24290" ht="15.75" customHeight="1">
      <c r="A24290" s="2">
        <f t="shared" si="1"/>
        <v>24289</v>
      </c>
      <c r="B24290" s="2" t="s">
        <v>42929</v>
      </c>
    </row>
    <row r="24291" ht="15.75" customHeight="1">
      <c r="A24291" s="2">
        <f t="shared" si="1"/>
        <v>24290</v>
      </c>
      <c r="B24291" s="2" t="s">
        <v>42930</v>
      </c>
    </row>
    <row r="24292" ht="15.75" customHeight="1">
      <c r="A24292" s="2">
        <f t="shared" si="1"/>
        <v>24291</v>
      </c>
      <c r="B24292" s="2" t="s">
        <v>42931</v>
      </c>
    </row>
    <row r="24293" ht="15.75" customHeight="1">
      <c r="A24293" s="2">
        <f t="shared" si="1"/>
        <v>24292</v>
      </c>
      <c r="B24293" s="2" t="s">
        <v>42932</v>
      </c>
    </row>
    <row r="24294" ht="15.75" customHeight="1">
      <c r="A24294" s="2">
        <f t="shared" si="1"/>
        <v>24293</v>
      </c>
      <c r="B24294" s="2" t="s">
        <v>42933</v>
      </c>
    </row>
    <row r="24295" ht="15.75" customHeight="1">
      <c r="A24295" s="2">
        <f t="shared" si="1"/>
        <v>24294</v>
      </c>
      <c r="B24295" s="2" t="s">
        <v>42934</v>
      </c>
    </row>
    <row r="24296" ht="15.75" customHeight="1">
      <c r="A24296" s="2">
        <f t="shared" si="1"/>
        <v>24295</v>
      </c>
      <c r="B24296" s="2" t="s">
        <v>42936</v>
      </c>
    </row>
    <row r="24297" ht="15.75" customHeight="1">
      <c r="A24297" s="2">
        <f t="shared" si="1"/>
        <v>24296</v>
      </c>
      <c r="B24297" s="2" t="s">
        <v>42937</v>
      </c>
    </row>
    <row r="24298" ht="15.75" customHeight="1">
      <c r="A24298" s="2">
        <f t="shared" si="1"/>
        <v>24297</v>
      </c>
      <c r="B24298" s="2" t="s">
        <v>42939</v>
      </c>
    </row>
    <row r="24299" ht="15.75" customHeight="1">
      <c r="A24299" s="2">
        <f t="shared" si="1"/>
        <v>24298</v>
      </c>
      <c r="B24299" s="2" t="s">
        <v>42940</v>
      </c>
    </row>
    <row r="24300" ht="15.75" customHeight="1">
      <c r="A24300" s="2">
        <f t="shared" si="1"/>
        <v>24299</v>
      </c>
      <c r="B24300" s="2" t="s">
        <v>42942</v>
      </c>
    </row>
    <row r="24301" ht="15.75" customHeight="1">
      <c r="A24301" s="2">
        <f t="shared" si="1"/>
        <v>24300</v>
      </c>
      <c r="B24301" s="2" t="s">
        <v>42943</v>
      </c>
    </row>
    <row r="24302" ht="15.75" customHeight="1">
      <c r="A24302" s="2">
        <f t="shared" si="1"/>
        <v>24301</v>
      </c>
      <c r="B24302" s="2" t="s">
        <v>42945</v>
      </c>
    </row>
    <row r="24303" ht="15.75" customHeight="1">
      <c r="A24303" s="2">
        <f t="shared" si="1"/>
        <v>24302</v>
      </c>
      <c r="B24303" s="2" t="s">
        <v>42947</v>
      </c>
    </row>
    <row r="24304" ht="15.75" customHeight="1">
      <c r="A24304" s="2">
        <f t="shared" si="1"/>
        <v>24303</v>
      </c>
      <c r="B24304" s="2" t="s">
        <v>42948</v>
      </c>
    </row>
    <row r="24305" ht="15.75" customHeight="1">
      <c r="A24305" s="2">
        <f t="shared" si="1"/>
        <v>24304</v>
      </c>
      <c r="B24305" s="2" t="s">
        <v>42950</v>
      </c>
    </row>
    <row r="24306" ht="15.75" customHeight="1">
      <c r="A24306" s="2">
        <f t="shared" si="1"/>
        <v>24305</v>
      </c>
      <c r="B24306" s="2" t="s">
        <v>42952</v>
      </c>
    </row>
    <row r="24307" ht="15.75" customHeight="1">
      <c r="A24307" s="2">
        <f t="shared" si="1"/>
        <v>24306</v>
      </c>
      <c r="B24307" s="2" t="s">
        <v>42953</v>
      </c>
    </row>
    <row r="24308" ht="15.75" customHeight="1">
      <c r="A24308" s="2">
        <f t="shared" si="1"/>
        <v>24307</v>
      </c>
      <c r="B24308" s="2" t="s">
        <v>42955</v>
      </c>
    </row>
    <row r="24309" ht="15.75" customHeight="1">
      <c r="A24309" s="2">
        <f t="shared" si="1"/>
        <v>24308</v>
      </c>
      <c r="B24309" s="2" t="s">
        <v>42957</v>
      </c>
    </row>
    <row r="24310" ht="15.75" customHeight="1">
      <c r="A24310" s="2">
        <f t="shared" si="1"/>
        <v>24309</v>
      </c>
      <c r="B24310" s="2" t="s">
        <v>42958</v>
      </c>
    </row>
    <row r="24311" ht="15.75" customHeight="1">
      <c r="A24311" s="2">
        <f t="shared" si="1"/>
        <v>24310</v>
      </c>
      <c r="B24311" s="2" t="s">
        <v>42960</v>
      </c>
    </row>
    <row r="24312" ht="15.75" customHeight="1">
      <c r="A24312" s="2">
        <f t="shared" si="1"/>
        <v>24311</v>
      </c>
      <c r="B24312" s="2" t="s">
        <v>42962</v>
      </c>
    </row>
    <row r="24313" ht="15.75" customHeight="1">
      <c r="A24313" s="2">
        <f t="shared" si="1"/>
        <v>24312</v>
      </c>
      <c r="B24313" s="2" t="s">
        <v>42963</v>
      </c>
    </row>
    <row r="24314" ht="15.75" customHeight="1">
      <c r="A24314" s="2">
        <f t="shared" si="1"/>
        <v>24313</v>
      </c>
      <c r="B24314" s="2" t="s">
        <v>42965</v>
      </c>
    </row>
    <row r="24315" ht="15.75" customHeight="1">
      <c r="A24315" s="2">
        <f t="shared" si="1"/>
        <v>24314</v>
      </c>
      <c r="B24315" s="2" t="s">
        <v>42967</v>
      </c>
    </row>
    <row r="24316" ht="15.75" customHeight="1">
      <c r="A24316" s="2">
        <f t="shared" si="1"/>
        <v>24315</v>
      </c>
      <c r="B24316" s="2" t="s">
        <v>42969</v>
      </c>
    </row>
    <row r="24317" ht="15.75" customHeight="1">
      <c r="A24317" s="2">
        <f t="shared" si="1"/>
        <v>24316</v>
      </c>
      <c r="B24317" s="2" t="s">
        <v>42970</v>
      </c>
    </row>
    <row r="24318" ht="15.75" customHeight="1">
      <c r="A24318" s="2">
        <f t="shared" si="1"/>
        <v>24317</v>
      </c>
      <c r="B24318" s="2" t="s">
        <v>42972</v>
      </c>
    </row>
    <row r="24319" ht="15.75" customHeight="1">
      <c r="A24319" s="2">
        <f t="shared" si="1"/>
        <v>24318</v>
      </c>
      <c r="B24319" s="2" t="s">
        <v>42974</v>
      </c>
    </row>
    <row r="24320" ht="15.75" customHeight="1">
      <c r="A24320" s="2">
        <f t="shared" si="1"/>
        <v>24319</v>
      </c>
      <c r="B24320" s="2" t="s">
        <v>42975</v>
      </c>
    </row>
    <row r="24321" ht="15.75" customHeight="1">
      <c r="A24321" s="2">
        <f t="shared" si="1"/>
        <v>24320</v>
      </c>
      <c r="B24321" s="2" t="s">
        <v>42977</v>
      </c>
    </row>
    <row r="24322" ht="15.75" customHeight="1">
      <c r="A24322" s="2">
        <f t="shared" si="1"/>
        <v>24321</v>
      </c>
      <c r="B24322" s="2" t="s">
        <v>42978</v>
      </c>
    </row>
    <row r="24323" ht="15.75" customHeight="1">
      <c r="A24323" s="2">
        <f t="shared" si="1"/>
        <v>24322</v>
      </c>
      <c r="B24323" s="2" t="s">
        <v>42980</v>
      </c>
    </row>
    <row r="24324" ht="15.75" customHeight="1">
      <c r="A24324" s="2">
        <f t="shared" si="1"/>
        <v>24323</v>
      </c>
      <c r="B24324" s="2" t="s">
        <v>42981</v>
      </c>
    </row>
    <row r="24325" ht="15.75" customHeight="1">
      <c r="A24325" s="2">
        <f t="shared" si="1"/>
        <v>24324</v>
      </c>
      <c r="B24325" s="2" t="s">
        <v>42983</v>
      </c>
    </row>
    <row r="24326" ht="15.75" customHeight="1">
      <c r="A24326" s="2">
        <f t="shared" si="1"/>
        <v>24325</v>
      </c>
      <c r="B24326" s="2" t="s">
        <v>42985</v>
      </c>
    </row>
    <row r="24327" ht="15.75" customHeight="1">
      <c r="A24327" s="2">
        <f t="shared" si="1"/>
        <v>24326</v>
      </c>
      <c r="B24327" s="2" t="s">
        <v>42987</v>
      </c>
    </row>
    <row r="24328" ht="15.75" customHeight="1">
      <c r="A24328" s="2">
        <f t="shared" si="1"/>
        <v>24327</v>
      </c>
      <c r="B24328" s="2" t="s">
        <v>42988</v>
      </c>
    </row>
    <row r="24329" ht="15.75" customHeight="1">
      <c r="A24329" s="2">
        <f t="shared" si="1"/>
        <v>24328</v>
      </c>
      <c r="B24329" s="2" t="s">
        <v>42990</v>
      </c>
    </row>
    <row r="24330" ht="15.75" customHeight="1">
      <c r="A24330" s="2">
        <f t="shared" si="1"/>
        <v>24329</v>
      </c>
      <c r="B24330" s="2" t="s">
        <v>42992</v>
      </c>
    </row>
    <row r="24331" ht="15.75" customHeight="1">
      <c r="A24331" s="2">
        <f t="shared" si="1"/>
        <v>24330</v>
      </c>
      <c r="B24331" s="2" t="s">
        <v>42994</v>
      </c>
    </row>
    <row r="24332" ht="15.75" customHeight="1">
      <c r="A24332" s="2">
        <f t="shared" si="1"/>
        <v>24331</v>
      </c>
      <c r="B24332" s="2" t="s">
        <v>42995</v>
      </c>
    </row>
    <row r="24333" ht="15.75" customHeight="1">
      <c r="A24333" s="2">
        <f t="shared" si="1"/>
        <v>24332</v>
      </c>
      <c r="B24333" s="2" t="s">
        <v>42996</v>
      </c>
    </row>
    <row r="24334" ht="15.75" customHeight="1">
      <c r="A24334" s="2">
        <f t="shared" si="1"/>
        <v>24333</v>
      </c>
      <c r="B24334" s="2" t="s">
        <v>42997</v>
      </c>
    </row>
    <row r="24335" ht="15.75" customHeight="1">
      <c r="A24335" s="2">
        <f t="shared" si="1"/>
        <v>24334</v>
      </c>
      <c r="B24335" s="2" t="s">
        <v>42999</v>
      </c>
    </row>
    <row r="24336" ht="15.75" customHeight="1">
      <c r="A24336" s="2">
        <f t="shared" si="1"/>
        <v>24335</v>
      </c>
      <c r="B24336" s="2" t="s">
        <v>43001</v>
      </c>
    </row>
    <row r="24337" ht="15.75" customHeight="1">
      <c r="A24337" s="2">
        <f t="shared" si="1"/>
        <v>24336</v>
      </c>
      <c r="B24337" s="2" t="s">
        <v>43002</v>
      </c>
    </row>
    <row r="24338" ht="15.75" customHeight="1">
      <c r="A24338" s="2">
        <f t="shared" si="1"/>
        <v>24337</v>
      </c>
      <c r="B24338" s="2" t="s">
        <v>43004</v>
      </c>
    </row>
    <row r="24339" ht="15.75" customHeight="1">
      <c r="A24339" s="2">
        <f t="shared" si="1"/>
        <v>24338</v>
      </c>
      <c r="B24339" s="2" t="s">
        <v>43006</v>
      </c>
    </row>
    <row r="24340" ht="15.75" customHeight="1">
      <c r="A24340" s="2">
        <f t="shared" si="1"/>
        <v>24339</v>
      </c>
      <c r="B24340" s="2" t="s">
        <v>43007</v>
      </c>
    </row>
    <row r="24341" ht="15.75" customHeight="1">
      <c r="A24341" s="2">
        <f t="shared" si="1"/>
        <v>24340</v>
      </c>
      <c r="B24341" s="2" t="s">
        <v>43009</v>
      </c>
    </row>
    <row r="24342" ht="15.75" customHeight="1">
      <c r="A24342" s="2">
        <f t="shared" si="1"/>
        <v>24341</v>
      </c>
      <c r="B24342" s="2" t="s">
        <v>43011</v>
      </c>
    </row>
    <row r="24343" ht="15.75" customHeight="1">
      <c r="A24343" s="2">
        <f t="shared" si="1"/>
        <v>24342</v>
      </c>
      <c r="B24343" s="2" t="s">
        <v>43012</v>
      </c>
    </row>
    <row r="24344" ht="15.75" customHeight="1">
      <c r="A24344" s="2">
        <f t="shared" si="1"/>
        <v>24343</v>
      </c>
      <c r="B24344" s="2" t="s">
        <v>43014</v>
      </c>
    </row>
    <row r="24345" ht="15.75" customHeight="1">
      <c r="A24345" s="2">
        <f t="shared" si="1"/>
        <v>24344</v>
      </c>
      <c r="B24345" s="2" t="s">
        <v>43015</v>
      </c>
    </row>
    <row r="24346" ht="15.75" customHeight="1">
      <c r="A24346" s="2">
        <f t="shared" si="1"/>
        <v>24345</v>
      </c>
      <c r="B24346" s="2" t="s">
        <v>43017</v>
      </c>
    </row>
    <row r="24347" ht="15.75" customHeight="1">
      <c r="A24347" s="2">
        <f t="shared" si="1"/>
        <v>24346</v>
      </c>
      <c r="B24347" s="2" t="s">
        <v>43019</v>
      </c>
    </row>
    <row r="24348" ht="15.75" customHeight="1">
      <c r="A24348" s="2">
        <f t="shared" si="1"/>
        <v>24347</v>
      </c>
      <c r="B24348" s="2" t="s">
        <v>43021</v>
      </c>
    </row>
    <row r="24349" ht="15.75" customHeight="1">
      <c r="A24349" s="2">
        <f t="shared" si="1"/>
        <v>24348</v>
      </c>
      <c r="B24349" s="2" t="s">
        <v>43022</v>
      </c>
    </row>
    <row r="24350" ht="15.75" customHeight="1">
      <c r="A24350" s="2">
        <f t="shared" si="1"/>
        <v>24349</v>
      </c>
      <c r="B24350" s="2" t="s">
        <v>43024</v>
      </c>
    </row>
    <row r="24351" ht="15.75" customHeight="1">
      <c r="A24351" s="2">
        <f t="shared" si="1"/>
        <v>24350</v>
      </c>
      <c r="B24351" s="2" t="s">
        <v>43026</v>
      </c>
    </row>
    <row r="24352" ht="15.75" customHeight="1">
      <c r="A24352" s="2">
        <f t="shared" si="1"/>
        <v>24351</v>
      </c>
      <c r="B24352" s="2" t="s">
        <v>43028</v>
      </c>
    </row>
    <row r="24353" ht="15.75" customHeight="1">
      <c r="A24353" s="2">
        <f t="shared" si="1"/>
        <v>24352</v>
      </c>
      <c r="B24353" s="2" t="s">
        <v>43029</v>
      </c>
    </row>
    <row r="24354" ht="15.75" customHeight="1">
      <c r="A24354" s="2">
        <f t="shared" si="1"/>
        <v>24353</v>
      </c>
      <c r="B24354" s="2" t="s">
        <v>43031</v>
      </c>
    </row>
    <row r="24355" ht="15.75" customHeight="1">
      <c r="A24355" s="2">
        <f t="shared" si="1"/>
        <v>24354</v>
      </c>
      <c r="B24355" s="2" t="s">
        <v>18677</v>
      </c>
    </row>
    <row r="24356" ht="15.75" customHeight="1">
      <c r="A24356" s="2">
        <f t="shared" si="1"/>
        <v>24355</v>
      </c>
      <c r="B24356" s="2" t="s">
        <v>43034</v>
      </c>
    </row>
    <row r="24357" ht="15.75" customHeight="1">
      <c r="A24357" s="2">
        <f t="shared" si="1"/>
        <v>24356</v>
      </c>
      <c r="B24357" s="2" t="s">
        <v>43035</v>
      </c>
    </row>
    <row r="24358" ht="15.75" customHeight="1">
      <c r="A24358" s="2">
        <f t="shared" si="1"/>
        <v>24357</v>
      </c>
      <c r="B24358" s="2" t="s">
        <v>43037</v>
      </c>
    </row>
    <row r="24359" ht="15.75" customHeight="1">
      <c r="A24359" s="2">
        <f t="shared" si="1"/>
        <v>24358</v>
      </c>
      <c r="B24359" s="2" t="s">
        <v>43038</v>
      </c>
    </row>
    <row r="24360" ht="15.75" customHeight="1">
      <c r="A24360" s="2">
        <f t="shared" si="1"/>
        <v>24359</v>
      </c>
      <c r="B24360" s="2" t="s">
        <v>43040</v>
      </c>
    </row>
    <row r="24361" ht="15.75" customHeight="1">
      <c r="A24361" s="2">
        <f t="shared" si="1"/>
        <v>24360</v>
      </c>
      <c r="B24361" s="2" t="s">
        <v>43041</v>
      </c>
    </row>
    <row r="24362" ht="15.75" customHeight="1">
      <c r="A24362" s="2">
        <f t="shared" si="1"/>
        <v>24361</v>
      </c>
      <c r="B24362" s="2" t="s">
        <v>43043</v>
      </c>
    </row>
    <row r="24363" ht="15.75" customHeight="1">
      <c r="A24363" s="2">
        <f t="shared" si="1"/>
        <v>24362</v>
      </c>
      <c r="B24363" s="2" t="s">
        <v>43045</v>
      </c>
    </row>
    <row r="24364" ht="15.75" customHeight="1">
      <c r="A24364" s="2">
        <f t="shared" si="1"/>
        <v>24363</v>
      </c>
      <c r="B24364" s="2" t="s">
        <v>43046</v>
      </c>
    </row>
    <row r="24365" ht="15.75" customHeight="1">
      <c r="A24365" s="2">
        <f t="shared" si="1"/>
        <v>24364</v>
      </c>
      <c r="B24365" s="2" t="s">
        <v>43048</v>
      </c>
    </row>
    <row r="24366" ht="15.75" customHeight="1">
      <c r="A24366" s="2">
        <f t="shared" si="1"/>
        <v>24365</v>
      </c>
      <c r="B24366" s="2" t="s">
        <v>43050</v>
      </c>
    </row>
    <row r="24367" ht="15.75" customHeight="1">
      <c r="A24367" s="2">
        <f t="shared" si="1"/>
        <v>24366</v>
      </c>
      <c r="B24367" s="2" t="s">
        <v>43052</v>
      </c>
    </row>
    <row r="24368" ht="15.75" customHeight="1">
      <c r="A24368" s="2">
        <f t="shared" si="1"/>
        <v>24367</v>
      </c>
      <c r="B24368" s="2" t="s">
        <v>43053</v>
      </c>
    </row>
    <row r="24369" ht="15.75" customHeight="1">
      <c r="A24369" s="2">
        <f t="shared" si="1"/>
        <v>24368</v>
      </c>
      <c r="B24369" s="2" t="s">
        <v>43055</v>
      </c>
    </row>
    <row r="24370" ht="15.75" customHeight="1">
      <c r="A24370" s="2">
        <f t="shared" si="1"/>
        <v>24369</v>
      </c>
      <c r="B24370" s="2" t="s">
        <v>43057</v>
      </c>
    </row>
    <row r="24371" ht="15.75" customHeight="1">
      <c r="A24371" s="2">
        <f t="shared" si="1"/>
        <v>24370</v>
      </c>
      <c r="B24371" s="2" t="s">
        <v>43058</v>
      </c>
    </row>
    <row r="24372" ht="15.75" customHeight="1">
      <c r="A24372" s="2">
        <f t="shared" si="1"/>
        <v>24371</v>
      </c>
      <c r="B24372" s="2" t="s">
        <v>43060</v>
      </c>
    </row>
    <row r="24373" ht="15.75" customHeight="1">
      <c r="A24373" s="2">
        <f t="shared" si="1"/>
        <v>24372</v>
      </c>
      <c r="B24373" s="2" t="s">
        <v>43062</v>
      </c>
    </row>
    <row r="24374" ht="15.75" customHeight="1">
      <c r="A24374" s="2">
        <f t="shared" si="1"/>
        <v>24373</v>
      </c>
      <c r="B24374" s="2" t="s">
        <v>43064</v>
      </c>
    </row>
    <row r="24375" ht="15.75" customHeight="1">
      <c r="A24375" s="2">
        <f t="shared" si="1"/>
        <v>24374</v>
      </c>
      <c r="B24375" s="2" t="s">
        <v>43065</v>
      </c>
    </row>
    <row r="24376" ht="15.75" customHeight="1">
      <c r="A24376" s="2">
        <f t="shared" si="1"/>
        <v>24375</v>
      </c>
      <c r="B24376" s="2" t="s">
        <v>43067</v>
      </c>
    </row>
    <row r="24377" ht="15.75" customHeight="1">
      <c r="A24377" s="2">
        <f t="shared" si="1"/>
        <v>24376</v>
      </c>
      <c r="B24377" s="2" t="s">
        <v>43071</v>
      </c>
    </row>
    <row r="24378" ht="15.75" customHeight="1">
      <c r="A24378" s="2">
        <f t="shared" si="1"/>
        <v>24377</v>
      </c>
      <c r="B24378" s="2" t="s">
        <v>43073</v>
      </c>
    </row>
    <row r="24379" ht="15.75" customHeight="1">
      <c r="A24379" s="2">
        <f t="shared" si="1"/>
        <v>24378</v>
      </c>
      <c r="B24379" s="2" t="s">
        <v>43075</v>
      </c>
    </row>
    <row r="24380" ht="15.75" customHeight="1">
      <c r="A24380" s="2">
        <f t="shared" si="1"/>
        <v>24379</v>
      </c>
      <c r="B24380" s="2" t="s">
        <v>43077</v>
      </c>
    </row>
    <row r="24381" ht="15.75" customHeight="1">
      <c r="A24381" s="2">
        <f t="shared" si="1"/>
        <v>24380</v>
      </c>
      <c r="B24381" s="2" t="s">
        <v>43079</v>
      </c>
    </row>
    <row r="24382" ht="15.75" customHeight="1">
      <c r="A24382" s="2">
        <f t="shared" si="1"/>
        <v>24381</v>
      </c>
      <c r="B24382" s="2" t="s">
        <v>43081</v>
      </c>
    </row>
    <row r="24383" ht="15.75" customHeight="1">
      <c r="A24383" s="2">
        <f t="shared" si="1"/>
        <v>24382</v>
      </c>
      <c r="B24383" s="2" t="s">
        <v>43083</v>
      </c>
    </row>
    <row r="24384" ht="15.75" customHeight="1">
      <c r="A24384" s="2">
        <f t="shared" si="1"/>
        <v>24383</v>
      </c>
      <c r="B24384" s="2" t="s">
        <v>43085</v>
      </c>
    </row>
    <row r="24385" ht="15.75" customHeight="1">
      <c r="A24385" s="2">
        <f t="shared" si="1"/>
        <v>24384</v>
      </c>
      <c r="B24385" s="2" t="s">
        <v>43086</v>
      </c>
    </row>
    <row r="24386" ht="15.75" customHeight="1">
      <c r="A24386" s="2">
        <f t="shared" si="1"/>
        <v>24385</v>
      </c>
      <c r="B24386" s="2" t="s">
        <v>43088</v>
      </c>
    </row>
    <row r="24387" ht="15.75" customHeight="1">
      <c r="A24387" s="2">
        <f t="shared" si="1"/>
        <v>24386</v>
      </c>
      <c r="B24387" s="2" t="s">
        <v>43090</v>
      </c>
    </row>
    <row r="24388" ht="15.75" customHeight="1">
      <c r="A24388" s="2">
        <f t="shared" si="1"/>
        <v>24387</v>
      </c>
      <c r="B24388" s="2" t="s">
        <v>43092</v>
      </c>
    </row>
    <row r="24389" ht="15.75" customHeight="1">
      <c r="A24389" s="2">
        <f t="shared" si="1"/>
        <v>24388</v>
      </c>
      <c r="B24389" s="2" t="s">
        <v>43093</v>
      </c>
    </row>
    <row r="24390" ht="15.75" customHeight="1">
      <c r="A24390" s="2">
        <f t="shared" si="1"/>
        <v>24389</v>
      </c>
      <c r="B24390" s="2" t="s">
        <v>43095</v>
      </c>
    </row>
    <row r="24391" ht="15.75" customHeight="1">
      <c r="A24391" s="2">
        <f t="shared" si="1"/>
        <v>24390</v>
      </c>
      <c r="B24391" s="2" t="s">
        <v>43097</v>
      </c>
    </row>
    <row r="24392" ht="15.75" customHeight="1">
      <c r="A24392" s="2">
        <f t="shared" si="1"/>
        <v>24391</v>
      </c>
      <c r="B24392" s="2" t="s">
        <v>43098</v>
      </c>
    </row>
    <row r="24393" ht="15.75" customHeight="1">
      <c r="A24393" s="2">
        <f t="shared" si="1"/>
        <v>24392</v>
      </c>
      <c r="B24393" s="2" t="s">
        <v>43100</v>
      </c>
    </row>
    <row r="24394" ht="15.75" customHeight="1">
      <c r="A24394" s="2">
        <f t="shared" si="1"/>
        <v>24393</v>
      </c>
      <c r="B24394" s="2" t="s">
        <v>43101</v>
      </c>
    </row>
    <row r="24395" ht="15.75" customHeight="1">
      <c r="A24395" s="2">
        <f t="shared" si="1"/>
        <v>24394</v>
      </c>
      <c r="B24395" s="2" t="s">
        <v>43104</v>
      </c>
    </row>
    <row r="24396" ht="15.75" customHeight="1">
      <c r="A24396" s="2">
        <f t="shared" si="1"/>
        <v>24395</v>
      </c>
      <c r="B24396" s="2" t="s">
        <v>43105</v>
      </c>
    </row>
    <row r="24397" ht="15.75" customHeight="1">
      <c r="A24397" s="2">
        <f t="shared" si="1"/>
        <v>24396</v>
      </c>
      <c r="B24397" s="2" t="s">
        <v>43107</v>
      </c>
    </row>
    <row r="24398" ht="15.75" customHeight="1">
      <c r="A24398" s="2">
        <f t="shared" si="1"/>
        <v>24397</v>
      </c>
      <c r="B24398" s="2" t="s">
        <v>43108</v>
      </c>
    </row>
    <row r="24399" ht="15.75" customHeight="1">
      <c r="A24399" s="2">
        <f t="shared" si="1"/>
        <v>24398</v>
      </c>
      <c r="B24399" s="2" t="s">
        <v>43110</v>
      </c>
    </row>
    <row r="24400" ht="15.75" customHeight="1">
      <c r="A24400" s="2">
        <f t="shared" si="1"/>
        <v>24399</v>
      </c>
      <c r="B24400" s="2" t="s">
        <v>43112</v>
      </c>
    </row>
    <row r="24401" ht="15.75" customHeight="1">
      <c r="A24401" s="2">
        <f t="shared" si="1"/>
        <v>24400</v>
      </c>
      <c r="B24401" s="2" t="s">
        <v>43113</v>
      </c>
    </row>
    <row r="24402" ht="15.75" customHeight="1">
      <c r="A24402" s="2">
        <f t="shared" si="1"/>
        <v>24401</v>
      </c>
      <c r="B24402" s="2" t="s">
        <v>43115</v>
      </c>
    </row>
    <row r="24403" ht="15.75" customHeight="1">
      <c r="A24403" s="2">
        <f t="shared" si="1"/>
        <v>24402</v>
      </c>
      <c r="B24403" s="2" t="s">
        <v>43117</v>
      </c>
    </row>
    <row r="24404" ht="15.75" customHeight="1">
      <c r="A24404" s="2">
        <f t="shared" si="1"/>
        <v>24403</v>
      </c>
      <c r="B24404" s="2" t="s">
        <v>43119</v>
      </c>
    </row>
    <row r="24405" ht="15.75" customHeight="1">
      <c r="A24405" s="2">
        <f t="shared" si="1"/>
        <v>24404</v>
      </c>
      <c r="B24405" s="2" t="s">
        <v>43121</v>
      </c>
    </row>
    <row r="24406" ht="15.75" customHeight="1">
      <c r="A24406" s="2">
        <f t="shared" si="1"/>
        <v>24405</v>
      </c>
      <c r="B24406" s="2" t="s">
        <v>43122</v>
      </c>
    </row>
    <row r="24407" ht="15.75" customHeight="1">
      <c r="A24407" s="2">
        <f t="shared" si="1"/>
        <v>24406</v>
      </c>
      <c r="B24407" s="2" t="s">
        <v>43124</v>
      </c>
    </row>
    <row r="24408" ht="15.75" customHeight="1">
      <c r="A24408" s="2">
        <f t="shared" si="1"/>
        <v>24407</v>
      </c>
      <c r="B24408" s="2" t="s">
        <v>43126</v>
      </c>
    </row>
    <row r="24409" ht="15.75" customHeight="1">
      <c r="A24409" s="2">
        <f t="shared" si="1"/>
        <v>24408</v>
      </c>
      <c r="B24409" s="2" t="s">
        <v>43128</v>
      </c>
    </row>
    <row r="24410" ht="15.75" customHeight="1">
      <c r="A24410" s="2">
        <f t="shared" si="1"/>
        <v>24409</v>
      </c>
      <c r="B24410" s="2" t="s">
        <v>43129</v>
      </c>
    </row>
    <row r="24411" ht="15.75" customHeight="1">
      <c r="A24411" s="2">
        <f t="shared" si="1"/>
        <v>24410</v>
      </c>
      <c r="B24411" s="2" t="s">
        <v>43131</v>
      </c>
    </row>
    <row r="24412" ht="15.75" customHeight="1">
      <c r="A24412" s="2">
        <f t="shared" si="1"/>
        <v>24411</v>
      </c>
      <c r="B24412" s="2" t="s">
        <v>43133</v>
      </c>
    </row>
    <row r="24413" ht="15.75" customHeight="1">
      <c r="A24413" s="2">
        <f t="shared" si="1"/>
        <v>24412</v>
      </c>
      <c r="B24413" s="2" t="s">
        <v>43134</v>
      </c>
    </row>
    <row r="24414" ht="15.75" customHeight="1">
      <c r="A24414" s="2">
        <f t="shared" si="1"/>
        <v>24413</v>
      </c>
      <c r="B24414" s="2" t="s">
        <v>43136</v>
      </c>
    </row>
    <row r="24415" ht="15.75" customHeight="1">
      <c r="A24415" s="2">
        <f t="shared" si="1"/>
        <v>24414</v>
      </c>
      <c r="B24415" s="2" t="s">
        <v>43137</v>
      </c>
    </row>
    <row r="24416" ht="15.75" customHeight="1">
      <c r="A24416" s="2">
        <f t="shared" si="1"/>
        <v>24415</v>
      </c>
      <c r="B24416" s="2" t="s">
        <v>43139</v>
      </c>
    </row>
    <row r="24417" ht="15.75" customHeight="1">
      <c r="A24417" s="2">
        <f t="shared" si="1"/>
        <v>24416</v>
      </c>
      <c r="B24417" s="2" t="s">
        <v>43140</v>
      </c>
    </row>
    <row r="24418" ht="15.75" customHeight="1">
      <c r="A24418" s="2">
        <f t="shared" si="1"/>
        <v>24417</v>
      </c>
      <c r="B24418" s="2" t="s">
        <v>43142</v>
      </c>
    </row>
    <row r="24419" ht="15.75" customHeight="1">
      <c r="A24419" s="2">
        <f t="shared" si="1"/>
        <v>24418</v>
      </c>
      <c r="B24419" s="2" t="s">
        <v>43143</v>
      </c>
    </row>
    <row r="24420" ht="15.75" customHeight="1">
      <c r="A24420" s="2">
        <f t="shared" si="1"/>
        <v>24419</v>
      </c>
      <c r="B24420" s="2" t="s">
        <v>43145</v>
      </c>
    </row>
    <row r="24421" ht="15.75" customHeight="1">
      <c r="A24421" s="2">
        <f t="shared" si="1"/>
        <v>24420</v>
      </c>
      <c r="B24421" s="2" t="s">
        <v>43146</v>
      </c>
    </row>
    <row r="24422" ht="15.75" customHeight="1">
      <c r="A24422" s="2">
        <f t="shared" si="1"/>
        <v>24421</v>
      </c>
      <c r="B24422" s="2" t="s">
        <v>43148</v>
      </c>
    </row>
    <row r="24423" ht="15.75" customHeight="1">
      <c r="A24423" s="2">
        <f t="shared" si="1"/>
        <v>24422</v>
      </c>
      <c r="B24423" s="2" t="s">
        <v>43150</v>
      </c>
    </row>
    <row r="24424" ht="15.75" customHeight="1">
      <c r="A24424" s="2">
        <f t="shared" si="1"/>
        <v>24423</v>
      </c>
      <c r="B24424" s="2" t="s">
        <v>43151</v>
      </c>
    </row>
    <row r="24425" ht="15.75" customHeight="1">
      <c r="A24425" s="2">
        <f t="shared" si="1"/>
        <v>24424</v>
      </c>
      <c r="B24425" s="2" t="s">
        <v>43153</v>
      </c>
    </row>
    <row r="24426" ht="15.75" customHeight="1">
      <c r="A24426" s="2">
        <f t="shared" si="1"/>
        <v>24425</v>
      </c>
      <c r="B24426" s="2" t="s">
        <v>43155</v>
      </c>
    </row>
    <row r="24427" ht="15.75" customHeight="1">
      <c r="A24427" s="2">
        <f t="shared" si="1"/>
        <v>24426</v>
      </c>
      <c r="B24427" s="2" t="s">
        <v>43156</v>
      </c>
    </row>
    <row r="24428" ht="15.75" customHeight="1">
      <c r="A24428" s="2">
        <f t="shared" si="1"/>
        <v>24427</v>
      </c>
      <c r="B24428" s="2" t="s">
        <v>43158</v>
      </c>
    </row>
    <row r="24429" ht="15.75" customHeight="1">
      <c r="A24429" s="2">
        <f t="shared" si="1"/>
        <v>24428</v>
      </c>
      <c r="B24429" s="2" t="s">
        <v>43160</v>
      </c>
    </row>
    <row r="24430" ht="15.75" customHeight="1">
      <c r="A24430" s="2">
        <f t="shared" si="1"/>
        <v>24429</v>
      </c>
      <c r="B24430" s="2" t="s">
        <v>43162</v>
      </c>
    </row>
    <row r="24431" ht="15.75" customHeight="1">
      <c r="A24431" s="2">
        <f t="shared" si="1"/>
        <v>24430</v>
      </c>
      <c r="B24431" s="2" t="s">
        <v>43163</v>
      </c>
    </row>
    <row r="24432" ht="15.75" customHeight="1">
      <c r="A24432" s="2">
        <f t="shared" si="1"/>
        <v>24431</v>
      </c>
      <c r="B24432" s="2" t="s">
        <v>43165</v>
      </c>
    </row>
    <row r="24433" ht="15.75" customHeight="1">
      <c r="A24433" s="2">
        <f t="shared" si="1"/>
        <v>24432</v>
      </c>
      <c r="B24433" s="2" t="s">
        <v>43167</v>
      </c>
    </row>
    <row r="24434" ht="15.75" customHeight="1">
      <c r="A24434" s="2">
        <f t="shared" si="1"/>
        <v>24433</v>
      </c>
      <c r="B24434" s="2" t="s">
        <v>43168</v>
      </c>
    </row>
    <row r="24435" ht="15.75" customHeight="1">
      <c r="A24435" s="2">
        <f t="shared" si="1"/>
        <v>24434</v>
      </c>
      <c r="B24435" s="2" t="s">
        <v>43170</v>
      </c>
    </row>
    <row r="24436" ht="15.75" customHeight="1">
      <c r="A24436" s="2">
        <f t="shared" si="1"/>
        <v>24435</v>
      </c>
      <c r="B24436" s="2" t="s">
        <v>43172</v>
      </c>
    </row>
    <row r="24437" ht="15.75" customHeight="1">
      <c r="A24437" s="2">
        <f t="shared" si="1"/>
        <v>24436</v>
      </c>
      <c r="B24437" s="2" t="s">
        <v>43174</v>
      </c>
    </row>
    <row r="24438" ht="15.75" customHeight="1">
      <c r="A24438" s="2">
        <f t="shared" si="1"/>
        <v>24437</v>
      </c>
      <c r="B24438" s="2" t="s">
        <v>43175</v>
      </c>
    </row>
    <row r="24439" ht="15.75" customHeight="1">
      <c r="A24439" s="2">
        <f t="shared" si="1"/>
        <v>24438</v>
      </c>
      <c r="B24439" s="2" t="s">
        <v>43177</v>
      </c>
    </row>
    <row r="24440" ht="15.75" customHeight="1">
      <c r="A24440" s="2">
        <f t="shared" si="1"/>
        <v>24439</v>
      </c>
      <c r="B24440" s="2" t="s">
        <v>43179</v>
      </c>
    </row>
    <row r="24441" ht="15.75" customHeight="1">
      <c r="A24441" s="2">
        <f t="shared" si="1"/>
        <v>24440</v>
      </c>
      <c r="B24441" s="2" t="s">
        <v>43180</v>
      </c>
    </row>
    <row r="24442" ht="15.75" customHeight="1">
      <c r="A24442" s="2">
        <f t="shared" si="1"/>
        <v>24441</v>
      </c>
      <c r="B24442" s="2" t="s">
        <v>43182</v>
      </c>
    </row>
    <row r="24443" ht="15.75" customHeight="1">
      <c r="A24443" s="2">
        <f t="shared" si="1"/>
        <v>24442</v>
      </c>
      <c r="B24443" s="2" t="s">
        <v>43184</v>
      </c>
    </row>
    <row r="24444" ht="15.75" customHeight="1">
      <c r="A24444" s="2">
        <f t="shared" si="1"/>
        <v>24443</v>
      </c>
      <c r="B24444" s="2" t="s">
        <v>43186</v>
      </c>
    </row>
    <row r="24445" ht="15.75" customHeight="1">
      <c r="A24445" s="2">
        <f t="shared" si="1"/>
        <v>24444</v>
      </c>
      <c r="B24445" s="2" t="s">
        <v>43187</v>
      </c>
    </row>
    <row r="24446" ht="15.75" customHeight="1">
      <c r="A24446" s="2">
        <f t="shared" si="1"/>
        <v>24445</v>
      </c>
      <c r="B24446" s="2" t="s">
        <v>43189</v>
      </c>
    </row>
    <row r="24447" ht="15.75" customHeight="1">
      <c r="A24447" s="2">
        <f t="shared" si="1"/>
        <v>24446</v>
      </c>
      <c r="B24447" s="2" t="s">
        <v>43191</v>
      </c>
    </row>
    <row r="24448" ht="15.75" customHeight="1">
      <c r="A24448" s="2">
        <f t="shared" si="1"/>
        <v>24447</v>
      </c>
      <c r="B24448" s="2" t="s">
        <v>43192</v>
      </c>
    </row>
    <row r="24449" ht="15.75" customHeight="1">
      <c r="A24449" s="2">
        <f t="shared" si="1"/>
        <v>24448</v>
      </c>
      <c r="B24449" s="2" t="s">
        <v>43194</v>
      </c>
    </row>
    <row r="24450" ht="15.75" customHeight="1">
      <c r="A24450" s="2">
        <f t="shared" si="1"/>
        <v>24449</v>
      </c>
      <c r="B24450" s="2" t="s">
        <v>43196</v>
      </c>
    </row>
    <row r="24451" ht="15.75" customHeight="1">
      <c r="A24451" s="2">
        <f t="shared" si="1"/>
        <v>24450</v>
      </c>
      <c r="B24451" s="2" t="s">
        <v>43198</v>
      </c>
    </row>
    <row r="24452" ht="15.75" customHeight="1">
      <c r="A24452" s="2">
        <f t="shared" si="1"/>
        <v>24451</v>
      </c>
      <c r="B24452" s="2" t="s">
        <v>43200</v>
      </c>
    </row>
    <row r="24453" ht="15.75" customHeight="1">
      <c r="A24453" s="2">
        <f t="shared" si="1"/>
        <v>24452</v>
      </c>
      <c r="B24453" s="2" t="s">
        <v>43201</v>
      </c>
    </row>
    <row r="24454" ht="15.75" customHeight="1">
      <c r="A24454" s="2">
        <f t="shared" si="1"/>
        <v>24453</v>
      </c>
      <c r="B24454" s="2" t="s">
        <v>43203</v>
      </c>
    </row>
    <row r="24455" ht="15.75" customHeight="1">
      <c r="A24455" s="2">
        <f t="shared" si="1"/>
        <v>24454</v>
      </c>
      <c r="B24455" s="2" t="s">
        <v>43205</v>
      </c>
    </row>
    <row r="24456" ht="15.75" customHeight="1">
      <c r="A24456" s="2">
        <f t="shared" si="1"/>
        <v>24455</v>
      </c>
      <c r="B24456" s="2" t="s">
        <v>43206</v>
      </c>
    </row>
    <row r="24457" ht="15.75" customHeight="1">
      <c r="A24457" s="2">
        <f t="shared" si="1"/>
        <v>24456</v>
      </c>
      <c r="B24457" s="2" t="s">
        <v>43208</v>
      </c>
    </row>
    <row r="24458" ht="15.75" customHeight="1">
      <c r="A24458" s="2">
        <f t="shared" si="1"/>
        <v>24457</v>
      </c>
      <c r="B24458" s="2" t="s">
        <v>43209</v>
      </c>
    </row>
    <row r="24459" ht="15.75" customHeight="1">
      <c r="A24459" s="2">
        <f t="shared" si="1"/>
        <v>24458</v>
      </c>
      <c r="B24459" s="2" t="s">
        <v>43211</v>
      </c>
    </row>
    <row r="24460" ht="15.75" customHeight="1">
      <c r="A24460" s="2">
        <f t="shared" si="1"/>
        <v>24459</v>
      </c>
      <c r="B24460" s="2" t="s">
        <v>43212</v>
      </c>
    </row>
    <row r="24461" ht="15.75" customHeight="1">
      <c r="A24461" s="2">
        <f t="shared" si="1"/>
        <v>24460</v>
      </c>
      <c r="B24461" s="2" t="s">
        <v>43214</v>
      </c>
    </row>
    <row r="24462" ht="15.75" customHeight="1">
      <c r="A24462" s="2">
        <f t="shared" si="1"/>
        <v>24461</v>
      </c>
      <c r="B24462" s="2" t="s">
        <v>43216</v>
      </c>
    </row>
    <row r="24463" ht="15.75" customHeight="1">
      <c r="A24463" s="2">
        <f t="shared" si="1"/>
        <v>24462</v>
      </c>
      <c r="B24463" s="2" t="s">
        <v>43217</v>
      </c>
    </row>
    <row r="24464" ht="15.75" customHeight="1">
      <c r="A24464" s="2">
        <f t="shared" si="1"/>
        <v>24463</v>
      </c>
      <c r="B24464" s="2" t="s">
        <v>43219</v>
      </c>
    </row>
    <row r="24465" ht="15.75" customHeight="1">
      <c r="A24465" s="2">
        <f t="shared" si="1"/>
        <v>24464</v>
      </c>
      <c r="B24465" s="2" t="s">
        <v>43220</v>
      </c>
    </row>
    <row r="24466" ht="15.75" customHeight="1">
      <c r="A24466" s="2">
        <f t="shared" si="1"/>
        <v>24465</v>
      </c>
      <c r="B24466" s="2" t="s">
        <v>43222</v>
      </c>
    </row>
    <row r="24467" ht="15.75" customHeight="1">
      <c r="A24467" s="2">
        <f t="shared" si="1"/>
        <v>24466</v>
      </c>
      <c r="B24467" s="2" t="s">
        <v>43223</v>
      </c>
    </row>
    <row r="24468" ht="15.75" customHeight="1">
      <c r="A24468" s="2">
        <f t="shared" si="1"/>
        <v>24467</v>
      </c>
      <c r="B24468" s="2" t="s">
        <v>43225</v>
      </c>
    </row>
    <row r="24469" ht="15.75" customHeight="1">
      <c r="A24469" s="2">
        <f t="shared" si="1"/>
        <v>24468</v>
      </c>
      <c r="B24469" s="2" t="s">
        <v>43227</v>
      </c>
    </row>
    <row r="24470" ht="15.75" customHeight="1">
      <c r="A24470" s="2">
        <f t="shared" si="1"/>
        <v>24469</v>
      </c>
      <c r="B24470" s="2" t="s">
        <v>43229</v>
      </c>
    </row>
    <row r="24471" ht="15.75" customHeight="1">
      <c r="A24471" s="2">
        <f t="shared" si="1"/>
        <v>24470</v>
      </c>
      <c r="B24471" s="2" t="s">
        <v>43231</v>
      </c>
    </row>
    <row r="24472" ht="15.75" customHeight="1">
      <c r="A24472" s="2">
        <f t="shared" si="1"/>
        <v>24471</v>
      </c>
      <c r="B24472" s="2" t="s">
        <v>43233</v>
      </c>
    </row>
    <row r="24473" ht="15.75" customHeight="1">
      <c r="A24473" s="2">
        <f t="shared" si="1"/>
        <v>24472</v>
      </c>
      <c r="B24473" s="2" t="s">
        <v>43235</v>
      </c>
    </row>
    <row r="24474" ht="15.75" customHeight="1">
      <c r="A24474" s="2">
        <f t="shared" si="1"/>
        <v>24473</v>
      </c>
      <c r="B24474" s="2" t="s">
        <v>43237</v>
      </c>
    </row>
    <row r="24475" ht="15.75" customHeight="1">
      <c r="A24475" s="2">
        <f t="shared" si="1"/>
        <v>24474</v>
      </c>
      <c r="B24475" s="2" t="s">
        <v>43239</v>
      </c>
    </row>
    <row r="24476" ht="15.75" customHeight="1">
      <c r="A24476" s="2">
        <f t="shared" si="1"/>
        <v>24475</v>
      </c>
      <c r="B24476" s="2" t="s">
        <v>43241</v>
      </c>
    </row>
    <row r="24477" ht="15.75" customHeight="1">
      <c r="A24477" s="2">
        <f t="shared" si="1"/>
        <v>24476</v>
      </c>
      <c r="B24477" s="2" t="s">
        <v>43243</v>
      </c>
    </row>
    <row r="24478" ht="15.75" customHeight="1">
      <c r="A24478" s="2">
        <f t="shared" si="1"/>
        <v>24477</v>
      </c>
      <c r="B24478" s="2" t="s">
        <v>43245</v>
      </c>
    </row>
    <row r="24479" ht="15.75" customHeight="1">
      <c r="A24479" s="2">
        <f t="shared" si="1"/>
        <v>24478</v>
      </c>
      <c r="B24479" s="2" t="s">
        <v>43248</v>
      </c>
    </row>
    <row r="24480" ht="15.75" customHeight="1">
      <c r="A24480" s="2">
        <f t="shared" si="1"/>
        <v>24479</v>
      </c>
      <c r="B24480" s="2" t="s">
        <v>43250</v>
      </c>
    </row>
    <row r="24481" ht="15.75" customHeight="1">
      <c r="A24481" s="2">
        <f t="shared" si="1"/>
        <v>24480</v>
      </c>
      <c r="B24481" s="2" t="s">
        <v>43252</v>
      </c>
    </row>
    <row r="24482" ht="15.75" customHeight="1">
      <c r="A24482" s="2">
        <f t="shared" si="1"/>
        <v>24481</v>
      </c>
      <c r="B24482" s="2" t="s">
        <v>43254</v>
      </c>
    </row>
    <row r="24483" ht="15.75" customHeight="1">
      <c r="A24483" s="2">
        <f t="shared" si="1"/>
        <v>24482</v>
      </c>
      <c r="B24483" s="2" t="s">
        <v>43256</v>
      </c>
    </row>
    <row r="24484" ht="15.75" customHeight="1">
      <c r="A24484" s="2">
        <f t="shared" si="1"/>
        <v>24483</v>
      </c>
      <c r="B24484" s="2" t="s">
        <v>43258</v>
      </c>
    </row>
    <row r="24485" ht="15.75" customHeight="1">
      <c r="A24485" s="2">
        <f t="shared" si="1"/>
        <v>24484</v>
      </c>
      <c r="B24485" s="2" t="s">
        <v>43260</v>
      </c>
    </row>
    <row r="24486" ht="15.75" customHeight="1">
      <c r="A24486" s="2">
        <f t="shared" si="1"/>
        <v>24485</v>
      </c>
      <c r="B24486" s="2" t="s">
        <v>43262</v>
      </c>
    </row>
    <row r="24487" ht="15.75" customHeight="1">
      <c r="A24487" s="2">
        <f t="shared" si="1"/>
        <v>24486</v>
      </c>
      <c r="B24487" s="2" t="s">
        <v>43264</v>
      </c>
    </row>
    <row r="24488" ht="15.75" customHeight="1">
      <c r="A24488" s="2">
        <f t="shared" si="1"/>
        <v>24487</v>
      </c>
      <c r="B24488" s="2" t="s">
        <v>43266</v>
      </c>
    </row>
    <row r="24489" ht="15.75" customHeight="1">
      <c r="A24489" s="2">
        <f t="shared" si="1"/>
        <v>24488</v>
      </c>
      <c r="B24489" s="2" t="s">
        <v>43268</v>
      </c>
    </row>
    <row r="24490" ht="15.75" customHeight="1">
      <c r="A24490" s="2">
        <f t="shared" si="1"/>
        <v>24489</v>
      </c>
      <c r="B24490" s="2" t="s">
        <v>43270</v>
      </c>
    </row>
    <row r="24491" ht="15.75" customHeight="1">
      <c r="A24491" s="2">
        <f t="shared" si="1"/>
        <v>24490</v>
      </c>
      <c r="B24491" s="2" t="s">
        <v>43272</v>
      </c>
    </row>
    <row r="24492" ht="15.75" customHeight="1">
      <c r="A24492" s="2">
        <f t="shared" si="1"/>
        <v>24491</v>
      </c>
      <c r="B24492" s="2" t="s">
        <v>43274</v>
      </c>
    </row>
    <row r="24493" ht="15.75" customHeight="1">
      <c r="A24493" s="2">
        <f t="shared" si="1"/>
        <v>24492</v>
      </c>
      <c r="B24493" s="2" t="s">
        <v>43276</v>
      </c>
    </row>
    <row r="24494" ht="15.75" customHeight="1">
      <c r="A24494" s="2">
        <f t="shared" si="1"/>
        <v>24493</v>
      </c>
      <c r="B24494" s="2" t="s">
        <v>43278</v>
      </c>
    </row>
    <row r="24495" ht="15.75" customHeight="1">
      <c r="A24495" s="2">
        <f t="shared" si="1"/>
        <v>24494</v>
      </c>
      <c r="B24495" s="2" t="s">
        <v>43280</v>
      </c>
    </row>
    <row r="24496" ht="15.75" customHeight="1">
      <c r="A24496" s="2">
        <f t="shared" si="1"/>
        <v>24495</v>
      </c>
      <c r="B24496" s="2" t="s">
        <v>43282</v>
      </c>
    </row>
    <row r="24497" ht="15.75" customHeight="1">
      <c r="A24497" s="2">
        <f t="shared" si="1"/>
        <v>24496</v>
      </c>
      <c r="B24497" s="2" t="s">
        <v>43285</v>
      </c>
    </row>
    <row r="24498" ht="15.75" customHeight="1">
      <c r="A24498" s="2">
        <f t="shared" si="1"/>
        <v>24497</v>
      </c>
      <c r="B24498" s="2" t="s">
        <v>43287</v>
      </c>
    </row>
    <row r="24499" ht="15.75" customHeight="1">
      <c r="A24499" s="2">
        <f t="shared" si="1"/>
        <v>24498</v>
      </c>
      <c r="B24499" s="2" t="s">
        <v>43289</v>
      </c>
    </row>
    <row r="24500" ht="15.75" customHeight="1">
      <c r="A24500" s="2">
        <f t="shared" si="1"/>
        <v>24499</v>
      </c>
      <c r="B24500" s="2" t="s">
        <v>43291</v>
      </c>
    </row>
    <row r="24501" ht="15.75" customHeight="1">
      <c r="A24501" s="2">
        <f t="shared" si="1"/>
        <v>24500</v>
      </c>
      <c r="B24501" s="2" t="s">
        <v>43293</v>
      </c>
    </row>
    <row r="24502" ht="15.75" customHeight="1">
      <c r="A24502" s="2">
        <f t="shared" si="1"/>
        <v>24501</v>
      </c>
      <c r="B24502" s="2" t="s">
        <v>43295</v>
      </c>
    </row>
    <row r="24503" ht="15.75" customHeight="1">
      <c r="A24503" s="2">
        <f t="shared" si="1"/>
        <v>24502</v>
      </c>
      <c r="B24503" s="2" t="s">
        <v>43297</v>
      </c>
    </row>
    <row r="24504" ht="15.75" customHeight="1">
      <c r="A24504" s="2">
        <f t="shared" si="1"/>
        <v>24503</v>
      </c>
      <c r="B24504" s="2" t="s">
        <v>43299</v>
      </c>
    </row>
    <row r="24505" ht="15.75" customHeight="1">
      <c r="A24505" s="2">
        <f t="shared" si="1"/>
        <v>24504</v>
      </c>
      <c r="B24505" s="2" t="s">
        <v>43301</v>
      </c>
    </row>
    <row r="24506" ht="15.75" customHeight="1">
      <c r="A24506" s="2">
        <f t="shared" si="1"/>
        <v>24505</v>
      </c>
      <c r="B24506" s="2" t="s">
        <v>43303</v>
      </c>
    </row>
    <row r="24507" ht="15.75" customHeight="1">
      <c r="A24507" s="2">
        <f t="shared" si="1"/>
        <v>24506</v>
      </c>
      <c r="B24507" s="2" t="s">
        <v>43305</v>
      </c>
    </row>
    <row r="24508" ht="15.75" customHeight="1">
      <c r="A24508" s="2">
        <f t="shared" si="1"/>
        <v>24507</v>
      </c>
      <c r="B24508" s="2" t="s">
        <v>43307</v>
      </c>
    </row>
    <row r="24509" ht="15.75" customHeight="1">
      <c r="A24509" s="2">
        <f t="shared" si="1"/>
        <v>24508</v>
      </c>
      <c r="B24509" s="2" t="s">
        <v>43309</v>
      </c>
    </row>
    <row r="24510" ht="15.75" customHeight="1">
      <c r="A24510" s="2">
        <f t="shared" si="1"/>
        <v>24509</v>
      </c>
      <c r="B24510" s="2" t="s">
        <v>43311</v>
      </c>
    </row>
    <row r="24511" ht="15.75" customHeight="1">
      <c r="A24511" s="2">
        <f t="shared" si="1"/>
        <v>24510</v>
      </c>
      <c r="B24511" s="2" t="s">
        <v>43313</v>
      </c>
    </row>
    <row r="24512" ht="15.75" customHeight="1">
      <c r="A24512" s="2">
        <f t="shared" si="1"/>
        <v>24511</v>
      </c>
      <c r="B24512" s="2" t="s">
        <v>43315</v>
      </c>
    </row>
    <row r="24513" ht="15.75" customHeight="1">
      <c r="A24513" s="2">
        <f t="shared" si="1"/>
        <v>24512</v>
      </c>
      <c r="B24513" s="2" t="s">
        <v>43317</v>
      </c>
    </row>
    <row r="24514" ht="15.75" customHeight="1">
      <c r="A24514" s="2">
        <f t="shared" si="1"/>
        <v>24513</v>
      </c>
      <c r="B24514" s="2" t="s">
        <v>43319</v>
      </c>
    </row>
    <row r="24515" ht="15.75" customHeight="1">
      <c r="A24515" s="2">
        <f t="shared" si="1"/>
        <v>24514</v>
      </c>
      <c r="B24515" s="2" t="s">
        <v>43321</v>
      </c>
    </row>
    <row r="24516" ht="15.75" customHeight="1">
      <c r="A24516" s="2">
        <f t="shared" si="1"/>
        <v>24515</v>
      </c>
      <c r="B24516" s="2" t="s">
        <v>43323</v>
      </c>
    </row>
    <row r="24517" ht="15.75" customHeight="1">
      <c r="A24517" s="2">
        <f t="shared" si="1"/>
        <v>24516</v>
      </c>
      <c r="B24517" s="2" t="s">
        <v>43325</v>
      </c>
    </row>
    <row r="24518" ht="15.75" customHeight="1">
      <c r="A24518" s="2">
        <f t="shared" si="1"/>
        <v>24517</v>
      </c>
      <c r="B24518" s="2" t="s">
        <v>43327</v>
      </c>
    </row>
    <row r="24519" ht="15.75" customHeight="1">
      <c r="A24519" s="2">
        <f t="shared" si="1"/>
        <v>24518</v>
      </c>
      <c r="B24519" s="2" t="s">
        <v>43329</v>
      </c>
    </row>
    <row r="24520" ht="15.75" customHeight="1">
      <c r="A24520" s="2">
        <f t="shared" si="1"/>
        <v>24519</v>
      </c>
      <c r="B24520" s="2" t="s">
        <v>43331</v>
      </c>
    </row>
    <row r="24521" ht="15.75" customHeight="1">
      <c r="A24521" s="2">
        <f t="shared" si="1"/>
        <v>24520</v>
      </c>
      <c r="B24521" s="2" t="s">
        <v>43333</v>
      </c>
    </row>
    <row r="24522" ht="15.75" customHeight="1">
      <c r="A24522" s="2">
        <f t="shared" si="1"/>
        <v>24521</v>
      </c>
      <c r="B24522" s="2" t="s">
        <v>43334</v>
      </c>
    </row>
    <row r="24523" ht="15.75" customHeight="1">
      <c r="A24523" s="2">
        <f t="shared" si="1"/>
        <v>24522</v>
      </c>
      <c r="B24523" s="2" t="s">
        <v>43335</v>
      </c>
    </row>
    <row r="24524" ht="15.75" customHeight="1">
      <c r="A24524" s="2">
        <f t="shared" si="1"/>
        <v>24523</v>
      </c>
      <c r="B24524" s="2" t="s">
        <v>43336</v>
      </c>
    </row>
    <row r="24525" ht="15.75" customHeight="1">
      <c r="A24525" s="2">
        <f t="shared" si="1"/>
        <v>24524</v>
      </c>
      <c r="B24525" s="2" t="s">
        <v>43337</v>
      </c>
    </row>
    <row r="24526" ht="15.75" customHeight="1">
      <c r="A24526" s="2">
        <f t="shared" si="1"/>
        <v>24525</v>
      </c>
      <c r="B24526" s="2" t="s">
        <v>43339</v>
      </c>
    </row>
    <row r="24527" ht="15.75" customHeight="1">
      <c r="A24527" s="2">
        <f t="shared" si="1"/>
        <v>24526</v>
      </c>
      <c r="B24527" s="2" t="s">
        <v>43341</v>
      </c>
    </row>
    <row r="24528" ht="15.75" customHeight="1">
      <c r="A24528" s="2">
        <f t="shared" si="1"/>
        <v>24527</v>
      </c>
      <c r="B24528" s="2" t="s">
        <v>43343</v>
      </c>
    </row>
    <row r="24529" ht="15.75" customHeight="1">
      <c r="A24529" s="2">
        <f t="shared" si="1"/>
        <v>24528</v>
      </c>
      <c r="B24529" s="2" t="s">
        <v>43345</v>
      </c>
    </row>
    <row r="24530" ht="15.75" customHeight="1">
      <c r="A24530" s="2">
        <f t="shared" si="1"/>
        <v>24529</v>
      </c>
      <c r="B24530" s="2" t="s">
        <v>43347</v>
      </c>
    </row>
    <row r="24531" ht="15.75" customHeight="1">
      <c r="A24531" s="2">
        <f t="shared" si="1"/>
        <v>24530</v>
      </c>
      <c r="B24531" s="2" t="s">
        <v>43349</v>
      </c>
    </row>
    <row r="24532" ht="15.75" customHeight="1">
      <c r="A24532" s="2">
        <f t="shared" si="1"/>
        <v>24531</v>
      </c>
      <c r="B24532" s="2" t="s">
        <v>43351</v>
      </c>
    </row>
    <row r="24533" ht="15.75" customHeight="1">
      <c r="A24533" s="2">
        <f t="shared" si="1"/>
        <v>24532</v>
      </c>
      <c r="B24533" s="2" t="s">
        <v>43353</v>
      </c>
    </row>
    <row r="24534" ht="15.75" customHeight="1">
      <c r="A24534" s="2">
        <f t="shared" si="1"/>
        <v>24533</v>
      </c>
      <c r="B24534" s="2" t="s">
        <v>43355</v>
      </c>
    </row>
    <row r="24535" ht="15.75" customHeight="1">
      <c r="A24535" s="2">
        <f t="shared" si="1"/>
        <v>24534</v>
      </c>
      <c r="B24535" s="2" t="s">
        <v>43357</v>
      </c>
    </row>
    <row r="24536" ht="15.75" customHeight="1">
      <c r="A24536" s="2">
        <f t="shared" si="1"/>
        <v>24535</v>
      </c>
      <c r="B24536" s="2" t="s">
        <v>43359</v>
      </c>
    </row>
    <row r="24537" ht="15.75" customHeight="1">
      <c r="A24537" s="2">
        <f t="shared" si="1"/>
        <v>24536</v>
      </c>
      <c r="B24537" s="2" t="s">
        <v>43361</v>
      </c>
    </row>
    <row r="24538" ht="15.75" customHeight="1">
      <c r="A24538" s="2">
        <f t="shared" si="1"/>
        <v>24537</v>
      </c>
      <c r="B24538" s="2" t="s">
        <v>43363</v>
      </c>
    </row>
    <row r="24539" ht="15.75" customHeight="1">
      <c r="A24539" s="2">
        <f t="shared" si="1"/>
        <v>24538</v>
      </c>
      <c r="B24539" s="2" t="s">
        <v>43365</v>
      </c>
    </row>
    <row r="24540" ht="15.75" customHeight="1">
      <c r="A24540" s="2">
        <f t="shared" si="1"/>
        <v>24539</v>
      </c>
      <c r="B24540" s="2" t="s">
        <v>43367</v>
      </c>
    </row>
    <row r="24541" ht="15.75" customHeight="1">
      <c r="A24541" s="2">
        <f t="shared" si="1"/>
        <v>24540</v>
      </c>
      <c r="B24541" s="2" t="s">
        <v>43369</v>
      </c>
    </row>
    <row r="24542" ht="15.75" customHeight="1">
      <c r="A24542" s="2">
        <f t="shared" si="1"/>
        <v>24541</v>
      </c>
      <c r="B24542" s="2" t="s">
        <v>43371</v>
      </c>
    </row>
    <row r="24543" ht="15.75" customHeight="1">
      <c r="A24543" s="2">
        <f t="shared" si="1"/>
        <v>24542</v>
      </c>
      <c r="B24543" s="2" t="s">
        <v>43373</v>
      </c>
    </row>
    <row r="24544" ht="15.75" customHeight="1">
      <c r="A24544" s="2">
        <f t="shared" si="1"/>
        <v>24543</v>
      </c>
      <c r="B24544" s="2" t="s">
        <v>43375</v>
      </c>
    </row>
    <row r="24545" ht="15.75" customHeight="1">
      <c r="A24545" s="2">
        <f t="shared" si="1"/>
        <v>24544</v>
      </c>
      <c r="B24545" s="2" t="s">
        <v>43377</v>
      </c>
    </row>
    <row r="24546" ht="15.75" customHeight="1">
      <c r="A24546" s="2">
        <f t="shared" si="1"/>
        <v>24545</v>
      </c>
      <c r="B24546" s="2" t="s">
        <v>43379</v>
      </c>
    </row>
    <row r="24547" ht="15.75" customHeight="1">
      <c r="A24547" s="2">
        <f t="shared" si="1"/>
        <v>24546</v>
      </c>
      <c r="B24547" s="2" t="s">
        <v>43381</v>
      </c>
    </row>
    <row r="24548" ht="15.75" customHeight="1">
      <c r="A24548" s="2">
        <f t="shared" si="1"/>
        <v>24547</v>
      </c>
      <c r="B24548" s="2" t="s">
        <v>43383</v>
      </c>
    </row>
    <row r="24549" ht="15.75" customHeight="1">
      <c r="A24549" s="2">
        <f t="shared" si="1"/>
        <v>24548</v>
      </c>
      <c r="B24549" s="2" t="s">
        <v>43385</v>
      </c>
    </row>
    <row r="24550" ht="15.75" customHeight="1">
      <c r="A24550" s="2">
        <f t="shared" si="1"/>
        <v>24549</v>
      </c>
      <c r="B24550" s="2" t="s">
        <v>43387</v>
      </c>
    </row>
    <row r="24551" ht="15.75" customHeight="1">
      <c r="A24551" s="2">
        <f t="shared" si="1"/>
        <v>24550</v>
      </c>
      <c r="B24551" s="2" t="s">
        <v>43389</v>
      </c>
    </row>
    <row r="24552" ht="15.75" customHeight="1">
      <c r="A24552" s="2">
        <f t="shared" si="1"/>
        <v>24551</v>
      </c>
      <c r="B24552" s="2" t="s">
        <v>43391</v>
      </c>
    </row>
    <row r="24553" ht="15.75" customHeight="1">
      <c r="A24553" s="2">
        <f t="shared" si="1"/>
        <v>24552</v>
      </c>
      <c r="B24553" s="2" t="s">
        <v>43393</v>
      </c>
    </row>
    <row r="24554" ht="15.75" customHeight="1">
      <c r="A24554" s="2">
        <f t="shared" si="1"/>
        <v>24553</v>
      </c>
      <c r="B24554" s="2" t="s">
        <v>43395</v>
      </c>
    </row>
    <row r="24555" ht="15.75" customHeight="1">
      <c r="A24555" s="2">
        <f t="shared" si="1"/>
        <v>24554</v>
      </c>
      <c r="B24555" s="2" t="s">
        <v>43397</v>
      </c>
    </row>
    <row r="24556" ht="15.75" customHeight="1">
      <c r="A24556" s="2">
        <f t="shared" si="1"/>
        <v>24555</v>
      </c>
      <c r="B24556" s="2" t="s">
        <v>43399</v>
      </c>
    </row>
    <row r="24557" ht="15.75" customHeight="1">
      <c r="A24557" s="2">
        <f t="shared" si="1"/>
        <v>24556</v>
      </c>
      <c r="B24557" s="2" t="s">
        <v>43401</v>
      </c>
    </row>
    <row r="24558" ht="15.75" customHeight="1">
      <c r="A24558" s="2">
        <f t="shared" si="1"/>
        <v>24557</v>
      </c>
      <c r="B24558" s="2" t="s">
        <v>43403</v>
      </c>
    </row>
    <row r="24559" ht="15.75" customHeight="1">
      <c r="A24559" s="2">
        <f t="shared" si="1"/>
        <v>24558</v>
      </c>
      <c r="B24559" s="2" t="s">
        <v>43405</v>
      </c>
    </row>
    <row r="24560" ht="15.75" customHeight="1">
      <c r="A24560" s="2">
        <f t="shared" si="1"/>
        <v>24559</v>
      </c>
      <c r="B24560" s="2" t="s">
        <v>43407</v>
      </c>
    </row>
    <row r="24561" ht="15.75" customHeight="1">
      <c r="A24561" s="2">
        <f t="shared" si="1"/>
        <v>24560</v>
      </c>
      <c r="B24561" s="2" t="s">
        <v>43409</v>
      </c>
    </row>
    <row r="24562" ht="15.75" customHeight="1">
      <c r="A24562" s="2">
        <f t="shared" si="1"/>
        <v>24561</v>
      </c>
      <c r="B24562" s="2" t="s">
        <v>43410</v>
      </c>
    </row>
    <row r="24563" ht="15.75" customHeight="1">
      <c r="A24563" s="2">
        <f t="shared" si="1"/>
        <v>24562</v>
      </c>
      <c r="B24563" s="2" t="s">
        <v>43412</v>
      </c>
    </row>
    <row r="24564" ht="15.75" customHeight="1">
      <c r="A24564" s="2">
        <f t="shared" si="1"/>
        <v>24563</v>
      </c>
      <c r="B24564" s="2" t="s">
        <v>43414</v>
      </c>
    </row>
    <row r="24565" ht="15.75" customHeight="1">
      <c r="A24565" s="2">
        <f t="shared" si="1"/>
        <v>24564</v>
      </c>
      <c r="B24565" s="2" t="s">
        <v>43416</v>
      </c>
    </row>
    <row r="24566" ht="15.75" customHeight="1">
      <c r="A24566" s="2">
        <f t="shared" si="1"/>
        <v>24565</v>
      </c>
      <c r="B24566" s="2" t="s">
        <v>43418</v>
      </c>
    </row>
    <row r="24567" ht="15.75" customHeight="1">
      <c r="A24567" s="2">
        <f t="shared" si="1"/>
        <v>24566</v>
      </c>
      <c r="B24567" s="2" t="s">
        <v>43420</v>
      </c>
    </row>
    <row r="24568" ht="15.75" customHeight="1">
      <c r="A24568" s="2">
        <f t="shared" si="1"/>
        <v>24567</v>
      </c>
      <c r="B24568" s="2" t="s">
        <v>43421</v>
      </c>
    </row>
    <row r="24569" ht="15.75" customHeight="1">
      <c r="A24569" s="2">
        <f t="shared" si="1"/>
        <v>24568</v>
      </c>
      <c r="B24569" s="2" t="s">
        <v>43423</v>
      </c>
    </row>
    <row r="24570" ht="15.75" customHeight="1">
      <c r="A24570" s="2">
        <f t="shared" si="1"/>
        <v>24569</v>
      </c>
      <c r="B24570" s="2" t="s">
        <v>43425</v>
      </c>
    </row>
    <row r="24571" ht="15.75" customHeight="1">
      <c r="A24571" s="2">
        <f t="shared" si="1"/>
        <v>24570</v>
      </c>
      <c r="B24571" s="2" t="s">
        <v>43426</v>
      </c>
    </row>
    <row r="24572" ht="15.75" customHeight="1">
      <c r="A24572" s="2">
        <f t="shared" si="1"/>
        <v>24571</v>
      </c>
      <c r="B24572" s="2" t="s">
        <v>43428</v>
      </c>
    </row>
    <row r="24573" ht="15.75" customHeight="1">
      <c r="A24573" s="2">
        <f t="shared" si="1"/>
        <v>24572</v>
      </c>
      <c r="B24573" s="2" t="s">
        <v>43430</v>
      </c>
    </row>
    <row r="24574" ht="15.75" customHeight="1">
      <c r="A24574" s="2">
        <f t="shared" si="1"/>
        <v>24573</v>
      </c>
      <c r="B24574" s="2" t="s">
        <v>43432</v>
      </c>
    </row>
    <row r="24575" ht="15.75" customHeight="1">
      <c r="A24575" s="2">
        <f t="shared" si="1"/>
        <v>24574</v>
      </c>
      <c r="B24575" s="2" t="s">
        <v>43433</v>
      </c>
    </row>
    <row r="24576" ht="15.75" customHeight="1">
      <c r="A24576" s="2">
        <f t="shared" si="1"/>
        <v>24575</v>
      </c>
      <c r="B24576" s="2" t="s">
        <v>43435</v>
      </c>
    </row>
    <row r="24577" ht="15.75" customHeight="1">
      <c r="A24577" s="2">
        <f t="shared" si="1"/>
        <v>24576</v>
      </c>
      <c r="B24577" s="2" t="s">
        <v>43437</v>
      </c>
    </row>
    <row r="24578" ht="15.75" customHeight="1">
      <c r="A24578" s="2">
        <f t="shared" si="1"/>
        <v>24577</v>
      </c>
      <c r="B24578" s="2" t="s">
        <v>43438</v>
      </c>
    </row>
    <row r="24579" ht="15.75" customHeight="1">
      <c r="A24579" s="2">
        <f t="shared" si="1"/>
        <v>24578</v>
      </c>
      <c r="B24579" s="2" t="s">
        <v>43440</v>
      </c>
    </row>
    <row r="24580" ht="15.75" customHeight="1">
      <c r="A24580" s="2">
        <f t="shared" si="1"/>
        <v>24579</v>
      </c>
      <c r="B24580" s="2" t="s">
        <v>43442</v>
      </c>
    </row>
    <row r="24581" ht="15.75" customHeight="1">
      <c r="A24581" s="2">
        <f t="shared" si="1"/>
        <v>24580</v>
      </c>
      <c r="B24581" s="2" t="s">
        <v>43443</v>
      </c>
    </row>
    <row r="24582" ht="15.75" customHeight="1">
      <c r="A24582" s="2">
        <f t="shared" si="1"/>
        <v>24581</v>
      </c>
      <c r="B24582" s="2" t="s">
        <v>43445</v>
      </c>
    </row>
    <row r="24583" ht="15.75" customHeight="1">
      <c r="A24583" s="2">
        <f t="shared" si="1"/>
        <v>24582</v>
      </c>
      <c r="B24583" s="2" t="s">
        <v>43447</v>
      </c>
    </row>
    <row r="24584" ht="15.75" customHeight="1">
      <c r="A24584" s="2">
        <f t="shared" si="1"/>
        <v>24583</v>
      </c>
      <c r="B24584" s="2" t="s">
        <v>43449</v>
      </c>
    </row>
    <row r="24585" ht="15.75" customHeight="1">
      <c r="A24585" s="2">
        <f t="shared" si="1"/>
        <v>24584</v>
      </c>
      <c r="B24585" s="2" t="s">
        <v>43450</v>
      </c>
    </row>
    <row r="24586" ht="15.75" customHeight="1">
      <c r="A24586" s="2">
        <f t="shared" si="1"/>
        <v>24585</v>
      </c>
      <c r="B24586" s="2" t="s">
        <v>43452</v>
      </c>
    </row>
    <row r="24587" ht="15.75" customHeight="1">
      <c r="A24587" s="2">
        <f t="shared" si="1"/>
        <v>24586</v>
      </c>
      <c r="B24587" s="2" t="s">
        <v>43454</v>
      </c>
    </row>
    <row r="24588" ht="15.75" customHeight="1">
      <c r="A24588" s="2">
        <f t="shared" si="1"/>
        <v>24587</v>
      </c>
      <c r="B24588" s="2" t="s">
        <v>43455</v>
      </c>
    </row>
    <row r="24589" ht="15.75" customHeight="1">
      <c r="A24589" s="2">
        <f t="shared" si="1"/>
        <v>24588</v>
      </c>
      <c r="B24589" s="2" t="s">
        <v>43457</v>
      </c>
    </row>
    <row r="24590" ht="15.75" customHeight="1">
      <c r="A24590" s="2">
        <f t="shared" si="1"/>
        <v>24589</v>
      </c>
      <c r="B24590" s="2" t="s">
        <v>43459</v>
      </c>
    </row>
    <row r="24591" ht="15.75" customHeight="1">
      <c r="A24591" s="2">
        <f t="shared" si="1"/>
        <v>24590</v>
      </c>
      <c r="B24591" s="2" t="s">
        <v>43461</v>
      </c>
    </row>
    <row r="24592" ht="15.75" customHeight="1">
      <c r="A24592" s="2">
        <f t="shared" si="1"/>
        <v>24591</v>
      </c>
      <c r="B24592" s="2" t="s">
        <v>43462</v>
      </c>
    </row>
    <row r="24593" ht="15.75" customHeight="1">
      <c r="A24593" s="2">
        <f t="shared" si="1"/>
        <v>24592</v>
      </c>
      <c r="B24593" s="2" t="s">
        <v>43464</v>
      </c>
    </row>
    <row r="24594" ht="15.75" customHeight="1">
      <c r="A24594" s="2">
        <f t="shared" si="1"/>
        <v>24593</v>
      </c>
      <c r="B24594" s="2" t="s">
        <v>43466</v>
      </c>
    </row>
    <row r="24595" ht="15.75" customHeight="1">
      <c r="A24595" s="2">
        <f t="shared" si="1"/>
        <v>24594</v>
      </c>
      <c r="B24595" s="2" t="s">
        <v>43468</v>
      </c>
    </row>
    <row r="24596" ht="15.75" customHeight="1">
      <c r="A24596" s="2">
        <f t="shared" si="1"/>
        <v>24595</v>
      </c>
      <c r="B24596" s="2" t="s">
        <v>43469</v>
      </c>
    </row>
    <row r="24597" ht="15.75" customHeight="1">
      <c r="A24597" s="2">
        <f t="shared" si="1"/>
        <v>24596</v>
      </c>
      <c r="B24597" s="2" t="s">
        <v>43471</v>
      </c>
    </row>
    <row r="24598" ht="15.75" customHeight="1">
      <c r="A24598" s="2">
        <f t="shared" si="1"/>
        <v>24597</v>
      </c>
      <c r="B24598" s="2" t="s">
        <v>43473</v>
      </c>
    </row>
    <row r="24599" ht="15.75" customHeight="1">
      <c r="A24599" s="2">
        <f t="shared" si="1"/>
        <v>24598</v>
      </c>
      <c r="B24599" s="2" t="s">
        <v>43475</v>
      </c>
    </row>
    <row r="24600" ht="15.75" customHeight="1">
      <c r="A24600" s="2">
        <f t="shared" si="1"/>
        <v>24599</v>
      </c>
      <c r="B24600" s="2" t="s">
        <v>43476</v>
      </c>
    </row>
    <row r="24601" ht="15.75" customHeight="1">
      <c r="A24601" s="2">
        <f t="shared" si="1"/>
        <v>24600</v>
      </c>
      <c r="B24601" s="2" t="s">
        <v>43478</v>
      </c>
    </row>
    <row r="24602" ht="15.75" customHeight="1">
      <c r="A24602" s="2">
        <f t="shared" si="1"/>
        <v>24601</v>
      </c>
      <c r="B24602" s="2" t="s">
        <v>43480</v>
      </c>
    </row>
    <row r="24603" ht="15.75" customHeight="1">
      <c r="A24603" s="2">
        <f t="shared" si="1"/>
        <v>24602</v>
      </c>
      <c r="B24603" s="2" t="s">
        <v>43482</v>
      </c>
    </row>
    <row r="24604" ht="15.75" customHeight="1">
      <c r="A24604" s="2">
        <f t="shared" si="1"/>
        <v>24603</v>
      </c>
      <c r="B24604" s="2" t="s">
        <v>43484</v>
      </c>
    </row>
    <row r="24605" ht="15.75" customHeight="1">
      <c r="A24605" s="2">
        <f t="shared" si="1"/>
        <v>24604</v>
      </c>
      <c r="B24605" s="2" t="s">
        <v>43485</v>
      </c>
    </row>
    <row r="24606" ht="15.75" customHeight="1">
      <c r="A24606" s="2">
        <f t="shared" si="1"/>
        <v>24605</v>
      </c>
      <c r="B24606" s="2" t="s">
        <v>43487</v>
      </c>
    </row>
    <row r="24607" ht="15.75" customHeight="1">
      <c r="A24607" s="2">
        <f t="shared" si="1"/>
        <v>24606</v>
      </c>
      <c r="B24607" s="2" t="s">
        <v>43489</v>
      </c>
    </row>
    <row r="24608" ht="15.75" customHeight="1">
      <c r="A24608" s="2">
        <f t="shared" si="1"/>
        <v>24607</v>
      </c>
      <c r="B24608" s="2" t="s">
        <v>43490</v>
      </c>
    </row>
    <row r="24609" ht="15.75" customHeight="1">
      <c r="A24609" s="2">
        <f t="shared" si="1"/>
        <v>24608</v>
      </c>
      <c r="B24609" s="2" t="s">
        <v>43492</v>
      </c>
    </row>
    <row r="24610" ht="15.75" customHeight="1">
      <c r="A24610" s="2">
        <f t="shared" si="1"/>
        <v>24609</v>
      </c>
      <c r="B24610" s="2" t="s">
        <v>43494</v>
      </c>
    </row>
    <row r="24611" ht="15.75" customHeight="1">
      <c r="A24611" s="2">
        <f t="shared" si="1"/>
        <v>24610</v>
      </c>
      <c r="B24611" s="2" t="s">
        <v>43495</v>
      </c>
    </row>
    <row r="24612" ht="15.75" customHeight="1">
      <c r="A24612" s="2">
        <f t="shared" si="1"/>
        <v>24611</v>
      </c>
      <c r="B24612" s="2" t="s">
        <v>43497</v>
      </c>
    </row>
    <row r="24613" ht="15.75" customHeight="1">
      <c r="A24613" s="2">
        <f t="shared" si="1"/>
        <v>24612</v>
      </c>
      <c r="B24613" s="2" t="s">
        <v>43499</v>
      </c>
    </row>
    <row r="24614" ht="15.75" customHeight="1">
      <c r="A24614" s="2">
        <f t="shared" si="1"/>
        <v>24613</v>
      </c>
      <c r="B24614" s="2" t="s">
        <v>43500</v>
      </c>
    </row>
    <row r="24615" ht="15.75" customHeight="1">
      <c r="A24615" s="2">
        <f t="shared" si="1"/>
        <v>24614</v>
      </c>
      <c r="B24615" s="2" t="s">
        <v>43501</v>
      </c>
    </row>
    <row r="24616" ht="15.75" customHeight="1">
      <c r="A24616" s="2">
        <f t="shared" si="1"/>
        <v>24615</v>
      </c>
      <c r="B24616" s="2" t="s">
        <v>43502</v>
      </c>
    </row>
    <row r="24617" ht="15.75" customHeight="1">
      <c r="A24617" s="2">
        <f t="shared" si="1"/>
        <v>24616</v>
      </c>
      <c r="B24617" s="2" t="s">
        <v>43503</v>
      </c>
    </row>
    <row r="24618" ht="15.75" customHeight="1">
      <c r="A24618" s="2">
        <f t="shared" si="1"/>
        <v>24617</v>
      </c>
      <c r="B24618" s="2" t="s">
        <v>43504</v>
      </c>
    </row>
    <row r="24619" ht="15.75" customHeight="1">
      <c r="A24619" s="2">
        <f t="shared" si="1"/>
        <v>24618</v>
      </c>
      <c r="B24619" s="2" t="s">
        <v>43505</v>
      </c>
    </row>
    <row r="24620" ht="15.75" customHeight="1">
      <c r="A24620" s="2">
        <f t="shared" si="1"/>
        <v>24619</v>
      </c>
      <c r="B24620" s="2" t="s">
        <v>43506</v>
      </c>
    </row>
    <row r="24621" ht="15.75" customHeight="1">
      <c r="A24621" s="2">
        <f t="shared" si="1"/>
        <v>24620</v>
      </c>
      <c r="B24621" s="2" t="s">
        <v>43507</v>
      </c>
    </row>
    <row r="24622" ht="15.75" customHeight="1">
      <c r="A24622" s="2">
        <f t="shared" si="1"/>
        <v>24621</v>
      </c>
      <c r="B24622" s="2" t="s">
        <v>43508</v>
      </c>
    </row>
    <row r="24623" ht="15.75" customHeight="1">
      <c r="A24623" s="2">
        <f t="shared" si="1"/>
        <v>24622</v>
      </c>
      <c r="B24623" s="2" t="s">
        <v>43509</v>
      </c>
    </row>
    <row r="24624" ht="15.75" customHeight="1">
      <c r="A24624" s="2">
        <f t="shared" si="1"/>
        <v>24623</v>
      </c>
      <c r="B24624" s="2" t="s">
        <v>43510</v>
      </c>
    </row>
    <row r="24625" ht="15.75" customHeight="1">
      <c r="A24625" s="2">
        <f t="shared" si="1"/>
        <v>24624</v>
      </c>
      <c r="B24625" s="2" t="s">
        <v>43511</v>
      </c>
    </row>
    <row r="24626" ht="15.75" customHeight="1">
      <c r="A24626" s="2">
        <f t="shared" si="1"/>
        <v>24625</v>
      </c>
      <c r="B24626" s="2" t="s">
        <v>43513</v>
      </c>
    </row>
    <row r="24627" ht="15.75" customHeight="1">
      <c r="A24627" s="2">
        <f t="shared" si="1"/>
        <v>24626</v>
      </c>
      <c r="B24627" s="2" t="s">
        <v>43515</v>
      </c>
    </row>
    <row r="24628" ht="15.75" customHeight="1">
      <c r="A24628" s="2">
        <f t="shared" si="1"/>
        <v>24627</v>
      </c>
      <c r="B24628" s="2" t="s">
        <v>43516</v>
      </c>
    </row>
    <row r="24629" ht="15.75" customHeight="1">
      <c r="A24629" s="2">
        <f t="shared" si="1"/>
        <v>24628</v>
      </c>
      <c r="B24629" s="2" t="s">
        <v>43518</v>
      </c>
    </row>
    <row r="24630" ht="15.75" customHeight="1">
      <c r="A24630" s="2">
        <f t="shared" si="1"/>
        <v>24629</v>
      </c>
      <c r="B24630" s="2" t="s">
        <v>43520</v>
      </c>
    </row>
    <row r="24631" ht="15.75" customHeight="1">
      <c r="A24631" s="2">
        <f t="shared" si="1"/>
        <v>24630</v>
      </c>
      <c r="B24631" s="2" t="s">
        <v>43522</v>
      </c>
    </row>
    <row r="24632" ht="15.75" customHeight="1">
      <c r="A24632" s="2">
        <f t="shared" si="1"/>
        <v>24631</v>
      </c>
      <c r="B24632" s="2" t="s">
        <v>43523</v>
      </c>
    </row>
    <row r="24633" ht="15.75" customHeight="1">
      <c r="A24633" s="2">
        <f t="shared" si="1"/>
        <v>24632</v>
      </c>
      <c r="B24633" s="2" t="s">
        <v>43525</v>
      </c>
    </row>
    <row r="24634" ht="15.75" customHeight="1">
      <c r="A24634" s="2">
        <f t="shared" si="1"/>
        <v>24633</v>
      </c>
      <c r="B24634" s="2" t="s">
        <v>43527</v>
      </c>
    </row>
    <row r="24635" ht="15.75" customHeight="1">
      <c r="A24635" s="2">
        <f t="shared" si="1"/>
        <v>24634</v>
      </c>
      <c r="B24635" s="2" t="s">
        <v>43528</v>
      </c>
    </row>
    <row r="24636" ht="15.75" customHeight="1">
      <c r="A24636" s="2">
        <f t="shared" si="1"/>
        <v>24635</v>
      </c>
      <c r="B24636" s="2" t="s">
        <v>43530</v>
      </c>
    </row>
    <row r="24637" ht="15.75" customHeight="1">
      <c r="A24637" s="2">
        <f t="shared" si="1"/>
        <v>24636</v>
      </c>
      <c r="B24637" s="2" t="s">
        <v>43531</v>
      </c>
    </row>
    <row r="24638" ht="15.75" customHeight="1">
      <c r="A24638" s="2">
        <f t="shared" si="1"/>
        <v>24637</v>
      </c>
      <c r="B24638" s="2" t="s">
        <v>43533</v>
      </c>
    </row>
    <row r="24639" ht="15.75" customHeight="1">
      <c r="A24639" s="2">
        <f t="shared" si="1"/>
        <v>24638</v>
      </c>
      <c r="B24639" s="2" t="s">
        <v>43535</v>
      </c>
    </row>
    <row r="24640" ht="15.75" customHeight="1">
      <c r="A24640" s="2">
        <f t="shared" si="1"/>
        <v>24639</v>
      </c>
      <c r="B24640" s="2" t="s">
        <v>43537</v>
      </c>
    </row>
    <row r="24641" ht="15.75" customHeight="1">
      <c r="A24641" s="2">
        <f t="shared" si="1"/>
        <v>24640</v>
      </c>
      <c r="B24641" s="2" t="s">
        <v>43538</v>
      </c>
    </row>
    <row r="24642" ht="15.75" customHeight="1">
      <c r="A24642" s="2">
        <f t="shared" si="1"/>
        <v>24641</v>
      </c>
      <c r="B24642" s="2" t="s">
        <v>43540</v>
      </c>
    </row>
    <row r="24643" ht="15.75" customHeight="1">
      <c r="A24643" s="2">
        <f t="shared" si="1"/>
        <v>24642</v>
      </c>
      <c r="B24643" s="2" t="s">
        <v>43541</v>
      </c>
    </row>
    <row r="24644" ht="15.75" customHeight="1">
      <c r="A24644" s="2">
        <f t="shared" si="1"/>
        <v>24643</v>
      </c>
      <c r="B24644" s="2" t="s">
        <v>43543</v>
      </c>
    </row>
    <row r="24645" ht="15.75" customHeight="1">
      <c r="A24645" s="2">
        <f t="shared" si="1"/>
        <v>24644</v>
      </c>
      <c r="B24645" s="2" t="s">
        <v>43545</v>
      </c>
    </row>
    <row r="24646" ht="15.75" customHeight="1">
      <c r="A24646" s="2">
        <f t="shared" si="1"/>
        <v>24645</v>
      </c>
      <c r="B24646" s="2" t="s">
        <v>43546</v>
      </c>
    </row>
    <row r="24647" ht="15.75" customHeight="1">
      <c r="A24647" s="2">
        <f t="shared" si="1"/>
        <v>24646</v>
      </c>
      <c r="B24647" s="2" t="s">
        <v>43548</v>
      </c>
    </row>
    <row r="24648" ht="15.75" customHeight="1">
      <c r="A24648" s="2">
        <f t="shared" si="1"/>
        <v>24647</v>
      </c>
      <c r="B24648" s="2" t="s">
        <v>43550</v>
      </c>
    </row>
    <row r="24649" ht="15.75" customHeight="1">
      <c r="A24649" s="2">
        <f t="shared" si="1"/>
        <v>24648</v>
      </c>
      <c r="B24649" s="2" t="s">
        <v>43552</v>
      </c>
    </row>
    <row r="24650" ht="15.75" customHeight="1">
      <c r="A24650" s="2">
        <f t="shared" si="1"/>
        <v>24649</v>
      </c>
      <c r="B24650" s="2" t="s">
        <v>43554</v>
      </c>
    </row>
    <row r="24651" ht="15.75" customHeight="1">
      <c r="A24651" s="2">
        <f t="shared" si="1"/>
        <v>24650</v>
      </c>
      <c r="B24651" s="2" t="s">
        <v>43555</v>
      </c>
    </row>
    <row r="24652" ht="15.75" customHeight="1">
      <c r="A24652" s="2">
        <f t="shared" si="1"/>
        <v>24651</v>
      </c>
      <c r="B24652" s="2" t="s">
        <v>43557</v>
      </c>
    </row>
    <row r="24653" ht="15.75" customHeight="1">
      <c r="A24653" s="2">
        <f t="shared" si="1"/>
        <v>24652</v>
      </c>
      <c r="B24653" s="2" t="s">
        <v>43559</v>
      </c>
    </row>
    <row r="24654" ht="15.75" customHeight="1">
      <c r="A24654" s="2">
        <f t="shared" si="1"/>
        <v>24653</v>
      </c>
      <c r="B24654" s="2" t="s">
        <v>43561</v>
      </c>
    </row>
    <row r="24655" ht="15.75" customHeight="1">
      <c r="A24655" s="2">
        <f t="shared" si="1"/>
        <v>24654</v>
      </c>
      <c r="B24655" s="2" t="s">
        <v>43563</v>
      </c>
    </row>
    <row r="24656" ht="15.75" customHeight="1">
      <c r="A24656" s="2">
        <f t="shared" si="1"/>
        <v>24655</v>
      </c>
      <c r="B24656" s="2" t="s">
        <v>43565</v>
      </c>
    </row>
    <row r="24657" ht="15.75" customHeight="1">
      <c r="A24657" s="2">
        <f t="shared" si="1"/>
        <v>24656</v>
      </c>
      <c r="B24657" s="2" t="s">
        <v>43567</v>
      </c>
    </row>
    <row r="24658" ht="15.75" customHeight="1">
      <c r="A24658" s="2">
        <f t="shared" si="1"/>
        <v>24657</v>
      </c>
      <c r="B24658" s="2" t="s">
        <v>43569</v>
      </c>
    </row>
    <row r="24659" ht="15.75" customHeight="1">
      <c r="A24659" s="2">
        <f t="shared" si="1"/>
        <v>24658</v>
      </c>
      <c r="B24659" s="2" t="s">
        <v>43571</v>
      </c>
    </row>
    <row r="24660" ht="15.75" customHeight="1">
      <c r="A24660" s="2">
        <f t="shared" si="1"/>
        <v>24659</v>
      </c>
      <c r="B24660" s="2" t="s">
        <v>43573</v>
      </c>
    </row>
    <row r="24661" ht="15.75" customHeight="1">
      <c r="A24661" s="2">
        <f t="shared" si="1"/>
        <v>24660</v>
      </c>
      <c r="B24661" s="2" t="s">
        <v>43575</v>
      </c>
    </row>
    <row r="24662" ht="15.75" customHeight="1">
      <c r="A24662" s="2">
        <f t="shared" si="1"/>
        <v>24661</v>
      </c>
      <c r="B24662" s="2" t="s">
        <v>43577</v>
      </c>
    </row>
    <row r="24663" ht="15.75" customHeight="1">
      <c r="A24663" s="2">
        <f t="shared" si="1"/>
        <v>24662</v>
      </c>
      <c r="B24663" s="2" t="s">
        <v>43579</v>
      </c>
    </row>
    <row r="24664" ht="15.75" customHeight="1">
      <c r="A24664" s="2">
        <f t="shared" si="1"/>
        <v>24663</v>
      </c>
      <c r="B24664" s="2" t="s">
        <v>43580</v>
      </c>
    </row>
    <row r="24665" ht="15.75" customHeight="1">
      <c r="A24665" s="2">
        <f t="shared" si="1"/>
        <v>24664</v>
      </c>
      <c r="B24665" s="2" t="s">
        <v>43582</v>
      </c>
    </row>
    <row r="24666" ht="15.75" customHeight="1">
      <c r="A24666" s="2">
        <f t="shared" si="1"/>
        <v>24665</v>
      </c>
      <c r="B24666" s="2" t="s">
        <v>43584</v>
      </c>
    </row>
    <row r="24667" ht="15.75" customHeight="1">
      <c r="A24667" s="2">
        <f t="shared" si="1"/>
        <v>24666</v>
      </c>
      <c r="B24667" s="2" t="s">
        <v>43585</v>
      </c>
    </row>
    <row r="24668" ht="15.75" customHeight="1">
      <c r="A24668" s="2">
        <f t="shared" si="1"/>
        <v>24667</v>
      </c>
      <c r="B24668" s="2" t="s">
        <v>43587</v>
      </c>
    </row>
    <row r="24669" ht="15.75" customHeight="1">
      <c r="A24669" s="2">
        <f t="shared" si="1"/>
        <v>24668</v>
      </c>
      <c r="B24669" s="2" t="s">
        <v>43589</v>
      </c>
    </row>
    <row r="24670" ht="15.75" customHeight="1">
      <c r="A24670" s="2">
        <f t="shared" si="1"/>
        <v>24669</v>
      </c>
      <c r="B24670" s="2" t="s">
        <v>43591</v>
      </c>
    </row>
    <row r="24671" ht="15.75" customHeight="1">
      <c r="A24671" s="2">
        <f t="shared" si="1"/>
        <v>24670</v>
      </c>
      <c r="B24671" s="2" t="s">
        <v>43593</v>
      </c>
    </row>
    <row r="24672" ht="15.75" customHeight="1">
      <c r="A24672" s="2">
        <f t="shared" si="1"/>
        <v>24671</v>
      </c>
      <c r="B24672" s="2" t="s">
        <v>43595</v>
      </c>
    </row>
    <row r="24673" ht="15.75" customHeight="1">
      <c r="A24673" s="2">
        <f t="shared" si="1"/>
        <v>24672</v>
      </c>
      <c r="B24673" s="2" t="s">
        <v>43597</v>
      </c>
    </row>
    <row r="24674" ht="15.75" customHeight="1">
      <c r="A24674" s="2">
        <f t="shared" si="1"/>
        <v>24673</v>
      </c>
      <c r="B24674" s="2" t="s">
        <v>43599</v>
      </c>
    </row>
    <row r="24675" ht="15.75" customHeight="1">
      <c r="A24675" s="2">
        <f t="shared" si="1"/>
        <v>24674</v>
      </c>
      <c r="B24675" s="2" t="s">
        <v>43601</v>
      </c>
    </row>
    <row r="24676" ht="15.75" customHeight="1">
      <c r="A24676" s="2">
        <f t="shared" si="1"/>
        <v>24675</v>
      </c>
      <c r="B24676" s="2" t="s">
        <v>43603</v>
      </c>
    </row>
    <row r="24677" ht="15.75" customHeight="1">
      <c r="A24677" s="2">
        <f t="shared" si="1"/>
        <v>24676</v>
      </c>
      <c r="B24677" s="2" t="s">
        <v>43605</v>
      </c>
    </row>
    <row r="24678" ht="15.75" customHeight="1">
      <c r="A24678" s="2">
        <f t="shared" si="1"/>
        <v>24677</v>
      </c>
      <c r="B24678" s="2" t="s">
        <v>43607</v>
      </c>
    </row>
    <row r="24679" ht="15.75" customHeight="1">
      <c r="A24679" s="2">
        <f t="shared" si="1"/>
        <v>24678</v>
      </c>
      <c r="B24679" s="2" t="s">
        <v>43609</v>
      </c>
    </row>
    <row r="24680" ht="15.75" customHeight="1">
      <c r="A24680" s="2">
        <f t="shared" si="1"/>
        <v>24679</v>
      </c>
      <c r="B24680" s="2" t="s">
        <v>43611</v>
      </c>
    </row>
    <row r="24681" ht="15.75" customHeight="1">
      <c r="A24681" s="2">
        <f t="shared" si="1"/>
        <v>24680</v>
      </c>
      <c r="B24681" s="2" t="s">
        <v>43613</v>
      </c>
    </row>
    <row r="24682" ht="15.75" customHeight="1">
      <c r="A24682" s="2">
        <f t="shared" si="1"/>
        <v>24681</v>
      </c>
      <c r="B24682" s="2" t="s">
        <v>43615</v>
      </c>
    </row>
    <row r="24683" ht="15.75" customHeight="1">
      <c r="A24683" s="2">
        <f t="shared" si="1"/>
        <v>24682</v>
      </c>
      <c r="B24683" s="2" t="s">
        <v>43617</v>
      </c>
    </row>
    <row r="24684" ht="15.75" customHeight="1">
      <c r="A24684" s="2">
        <f t="shared" si="1"/>
        <v>24683</v>
      </c>
      <c r="B24684" s="2" t="s">
        <v>43618</v>
      </c>
    </row>
    <row r="24685" ht="15.75" customHeight="1">
      <c r="A24685" s="2">
        <f t="shared" si="1"/>
        <v>24684</v>
      </c>
      <c r="B24685" s="2" t="s">
        <v>43620</v>
      </c>
    </row>
    <row r="24686" ht="15.75" customHeight="1">
      <c r="A24686" s="2">
        <f t="shared" si="1"/>
        <v>24685</v>
      </c>
      <c r="B24686" s="2" t="s">
        <v>43622</v>
      </c>
    </row>
    <row r="24687" ht="15.75" customHeight="1">
      <c r="A24687" s="2">
        <f t="shared" si="1"/>
        <v>24686</v>
      </c>
      <c r="B24687" s="2" t="s">
        <v>43624</v>
      </c>
    </row>
    <row r="24688" ht="15.75" customHeight="1">
      <c r="A24688" s="2">
        <f t="shared" si="1"/>
        <v>24687</v>
      </c>
      <c r="B24688" s="2" t="s">
        <v>43625</v>
      </c>
    </row>
    <row r="24689" ht="15.75" customHeight="1">
      <c r="A24689" s="2">
        <f t="shared" si="1"/>
        <v>24688</v>
      </c>
      <c r="B24689" s="2" t="s">
        <v>43627</v>
      </c>
    </row>
    <row r="24690" ht="15.75" customHeight="1">
      <c r="A24690" s="2">
        <f t="shared" si="1"/>
        <v>24689</v>
      </c>
      <c r="B24690" s="2" t="s">
        <v>43629</v>
      </c>
    </row>
    <row r="24691" ht="15.75" customHeight="1">
      <c r="A24691" s="2">
        <f t="shared" si="1"/>
        <v>24690</v>
      </c>
      <c r="B24691" s="2" t="s">
        <v>43631</v>
      </c>
    </row>
    <row r="24692" ht="15.75" customHeight="1">
      <c r="A24692" s="2">
        <f t="shared" si="1"/>
        <v>24691</v>
      </c>
      <c r="B24692" s="2" t="s">
        <v>43632</v>
      </c>
    </row>
    <row r="24693" ht="15.75" customHeight="1">
      <c r="A24693" s="2">
        <f t="shared" si="1"/>
        <v>24692</v>
      </c>
      <c r="B24693" s="2" t="s">
        <v>43634</v>
      </c>
    </row>
    <row r="24694" ht="15.75" customHeight="1">
      <c r="A24694" s="2">
        <f t="shared" si="1"/>
        <v>24693</v>
      </c>
      <c r="B24694" s="2" t="s">
        <v>43636</v>
      </c>
    </row>
    <row r="24695" ht="15.75" customHeight="1">
      <c r="A24695" s="2">
        <f t="shared" si="1"/>
        <v>24694</v>
      </c>
      <c r="B24695" s="2" t="s">
        <v>43638</v>
      </c>
    </row>
    <row r="24696" ht="15.75" customHeight="1">
      <c r="A24696" s="2">
        <f t="shared" si="1"/>
        <v>24695</v>
      </c>
      <c r="B24696" s="2" t="s">
        <v>43640</v>
      </c>
    </row>
    <row r="24697" ht="15.75" customHeight="1">
      <c r="A24697" s="2">
        <f t="shared" si="1"/>
        <v>24696</v>
      </c>
      <c r="B24697" s="2" t="s">
        <v>43641</v>
      </c>
    </row>
    <row r="24698" ht="15.75" customHeight="1">
      <c r="A24698" s="2">
        <f t="shared" si="1"/>
        <v>24697</v>
      </c>
      <c r="B24698" s="2" t="s">
        <v>43643</v>
      </c>
    </row>
    <row r="24699" ht="15.75" customHeight="1">
      <c r="A24699" s="2">
        <f t="shared" si="1"/>
        <v>24698</v>
      </c>
      <c r="B24699" s="2" t="s">
        <v>43645</v>
      </c>
    </row>
    <row r="24700" ht="15.75" customHeight="1">
      <c r="A24700" s="2">
        <f t="shared" si="1"/>
        <v>24699</v>
      </c>
      <c r="B24700" s="2" t="s">
        <v>43646</v>
      </c>
    </row>
    <row r="24701" ht="15.75" customHeight="1">
      <c r="A24701" s="2">
        <f t="shared" si="1"/>
        <v>24700</v>
      </c>
      <c r="B24701" s="2" t="s">
        <v>43648</v>
      </c>
    </row>
    <row r="24702" ht="15.75" customHeight="1">
      <c r="A24702" s="2">
        <f t="shared" si="1"/>
        <v>24701</v>
      </c>
      <c r="B24702" s="2" t="s">
        <v>43649</v>
      </c>
    </row>
    <row r="24703" ht="15.75" customHeight="1">
      <c r="A24703" s="2">
        <f t="shared" si="1"/>
        <v>24702</v>
      </c>
      <c r="B24703" s="2" t="s">
        <v>43651</v>
      </c>
    </row>
    <row r="24704" ht="15.75" customHeight="1">
      <c r="A24704" s="2">
        <f t="shared" si="1"/>
        <v>24703</v>
      </c>
      <c r="B24704" s="2" t="s">
        <v>43652</v>
      </c>
    </row>
    <row r="24705" ht="15.75" customHeight="1">
      <c r="A24705" s="2">
        <f t="shared" si="1"/>
        <v>24704</v>
      </c>
      <c r="B24705" s="2" t="s">
        <v>43654</v>
      </c>
    </row>
    <row r="24706" ht="15.75" customHeight="1">
      <c r="A24706" s="2">
        <f t="shared" si="1"/>
        <v>24705</v>
      </c>
      <c r="B24706" s="2" t="s">
        <v>43655</v>
      </c>
    </row>
    <row r="24707" ht="15.75" customHeight="1">
      <c r="A24707" s="2">
        <f t="shared" si="1"/>
        <v>24706</v>
      </c>
      <c r="B24707" s="2" t="s">
        <v>43657</v>
      </c>
    </row>
    <row r="24708" ht="15.75" customHeight="1">
      <c r="A24708" s="2">
        <f t="shared" si="1"/>
        <v>24707</v>
      </c>
      <c r="B24708" s="2" t="s">
        <v>43658</v>
      </c>
    </row>
    <row r="24709" ht="15.75" customHeight="1">
      <c r="A24709" s="2">
        <f t="shared" si="1"/>
        <v>24708</v>
      </c>
      <c r="B24709" s="2" t="s">
        <v>43660</v>
      </c>
    </row>
    <row r="24710" ht="15.75" customHeight="1">
      <c r="A24710" s="2">
        <f t="shared" si="1"/>
        <v>24709</v>
      </c>
      <c r="B24710" s="2" t="s">
        <v>43661</v>
      </c>
    </row>
    <row r="24711" ht="15.75" customHeight="1">
      <c r="A24711" s="2">
        <f t="shared" si="1"/>
        <v>24710</v>
      </c>
      <c r="B24711" s="2" t="s">
        <v>43663</v>
      </c>
    </row>
    <row r="24712" ht="15.75" customHeight="1">
      <c r="A24712" s="2">
        <f t="shared" si="1"/>
        <v>24711</v>
      </c>
      <c r="B24712" s="2" t="s">
        <v>43664</v>
      </c>
    </row>
    <row r="24713" ht="15.75" customHeight="1">
      <c r="A24713" s="2">
        <f t="shared" si="1"/>
        <v>24712</v>
      </c>
      <c r="B24713" s="2" t="s">
        <v>43666</v>
      </c>
    </row>
    <row r="24714" ht="15.75" customHeight="1">
      <c r="A24714" s="2">
        <f t="shared" si="1"/>
        <v>24713</v>
      </c>
      <c r="B24714" s="2" t="s">
        <v>43667</v>
      </c>
    </row>
    <row r="24715" ht="15.75" customHeight="1">
      <c r="A24715" s="2">
        <f t="shared" si="1"/>
        <v>24714</v>
      </c>
      <c r="B24715" s="2" t="s">
        <v>43669</v>
      </c>
    </row>
    <row r="24716" ht="15.75" customHeight="1">
      <c r="A24716" s="2">
        <f t="shared" si="1"/>
        <v>24715</v>
      </c>
      <c r="B24716" s="2" t="s">
        <v>43670</v>
      </c>
    </row>
    <row r="24717" ht="15.75" customHeight="1">
      <c r="A24717" s="2">
        <f t="shared" si="1"/>
        <v>24716</v>
      </c>
      <c r="B24717" s="2" t="s">
        <v>43672</v>
      </c>
    </row>
    <row r="24718" ht="15.75" customHeight="1">
      <c r="A24718" s="2">
        <f t="shared" si="1"/>
        <v>24717</v>
      </c>
      <c r="B24718" s="2" t="s">
        <v>43673</v>
      </c>
    </row>
    <row r="24719" ht="15.75" customHeight="1">
      <c r="A24719" s="2">
        <f t="shared" si="1"/>
        <v>24718</v>
      </c>
      <c r="B24719" s="2" t="s">
        <v>43675</v>
      </c>
    </row>
    <row r="24720" ht="15.75" customHeight="1">
      <c r="A24720" s="2">
        <f t="shared" si="1"/>
        <v>24719</v>
      </c>
      <c r="B24720" s="2" t="s">
        <v>43676</v>
      </c>
    </row>
    <row r="24721" ht="15.75" customHeight="1">
      <c r="A24721" s="2">
        <f t="shared" si="1"/>
        <v>24720</v>
      </c>
      <c r="B24721" s="2" t="s">
        <v>43678</v>
      </c>
    </row>
    <row r="24722" ht="15.75" customHeight="1">
      <c r="A24722" s="2">
        <f t="shared" si="1"/>
        <v>24721</v>
      </c>
      <c r="B24722" s="2" t="s">
        <v>43679</v>
      </c>
    </row>
    <row r="24723" ht="15.75" customHeight="1">
      <c r="A24723" s="2">
        <f t="shared" si="1"/>
        <v>24722</v>
      </c>
      <c r="B24723" s="2" t="s">
        <v>43681</v>
      </c>
    </row>
    <row r="24724" ht="15.75" customHeight="1">
      <c r="A24724" s="2">
        <f t="shared" si="1"/>
        <v>24723</v>
      </c>
      <c r="B24724" s="2" t="s">
        <v>43682</v>
      </c>
    </row>
    <row r="24725" ht="15.75" customHeight="1">
      <c r="A24725" s="2">
        <f t="shared" si="1"/>
        <v>24724</v>
      </c>
      <c r="B24725" s="2" t="s">
        <v>43684</v>
      </c>
    </row>
    <row r="24726" ht="15.75" customHeight="1">
      <c r="A24726" s="2">
        <f t="shared" si="1"/>
        <v>24725</v>
      </c>
      <c r="B24726" s="2" t="s">
        <v>43685</v>
      </c>
    </row>
    <row r="24727" ht="15.75" customHeight="1">
      <c r="A24727" s="2">
        <f t="shared" si="1"/>
        <v>24726</v>
      </c>
      <c r="B24727" s="2" t="s">
        <v>43687</v>
      </c>
    </row>
    <row r="24728" ht="15.75" customHeight="1">
      <c r="A24728" s="2">
        <f t="shared" si="1"/>
        <v>24727</v>
      </c>
      <c r="B24728" s="2" t="s">
        <v>43688</v>
      </c>
    </row>
    <row r="24729" ht="15.75" customHeight="1">
      <c r="A24729" s="2">
        <f t="shared" si="1"/>
        <v>24728</v>
      </c>
      <c r="B24729" s="2" t="s">
        <v>43690</v>
      </c>
    </row>
    <row r="24730" ht="15.75" customHeight="1">
      <c r="A24730" s="2">
        <f t="shared" si="1"/>
        <v>24729</v>
      </c>
      <c r="B24730" s="2" t="s">
        <v>43691</v>
      </c>
    </row>
    <row r="24731" ht="15.75" customHeight="1">
      <c r="A24731" s="2">
        <f t="shared" si="1"/>
        <v>24730</v>
      </c>
      <c r="B24731" s="2" t="s">
        <v>43693</v>
      </c>
    </row>
    <row r="24732" ht="15.75" customHeight="1">
      <c r="A24732" s="2">
        <f t="shared" si="1"/>
        <v>24731</v>
      </c>
      <c r="B24732" s="2" t="s">
        <v>43695</v>
      </c>
    </row>
    <row r="24733" ht="15.75" customHeight="1">
      <c r="A24733" s="2">
        <f t="shared" si="1"/>
        <v>24732</v>
      </c>
      <c r="B24733" s="2" t="s">
        <v>43697</v>
      </c>
    </row>
    <row r="24734" ht="15.75" customHeight="1">
      <c r="A24734" s="2">
        <f t="shared" si="1"/>
        <v>24733</v>
      </c>
      <c r="B24734" s="2" t="s">
        <v>43699</v>
      </c>
    </row>
    <row r="24735" ht="15.75" customHeight="1">
      <c r="A24735" s="2">
        <f t="shared" si="1"/>
        <v>24734</v>
      </c>
      <c r="B24735" s="2" t="s">
        <v>43700</v>
      </c>
    </row>
    <row r="24736" ht="15.75" customHeight="1">
      <c r="A24736" s="2">
        <f t="shared" si="1"/>
        <v>24735</v>
      </c>
      <c r="B24736" s="2" t="s">
        <v>43702</v>
      </c>
    </row>
    <row r="24737" ht="15.75" customHeight="1">
      <c r="A24737" s="2">
        <f t="shared" si="1"/>
        <v>24736</v>
      </c>
      <c r="B24737" s="2" t="s">
        <v>43704</v>
      </c>
    </row>
    <row r="24738" ht="15.75" customHeight="1">
      <c r="A24738" s="2">
        <f t="shared" si="1"/>
        <v>24737</v>
      </c>
      <c r="B24738" s="2" t="s">
        <v>43706</v>
      </c>
    </row>
    <row r="24739" ht="15.75" customHeight="1">
      <c r="A24739" s="2">
        <f t="shared" si="1"/>
        <v>24738</v>
      </c>
      <c r="B24739" s="2" t="s">
        <v>43707</v>
      </c>
    </row>
    <row r="24740" ht="15.75" customHeight="1">
      <c r="A24740" s="2">
        <f t="shared" si="1"/>
        <v>24739</v>
      </c>
      <c r="B24740" s="2" t="s">
        <v>43709</v>
      </c>
    </row>
    <row r="24741" ht="15.75" customHeight="1">
      <c r="A24741" s="2">
        <f t="shared" si="1"/>
        <v>24740</v>
      </c>
      <c r="B24741" s="2" t="s">
        <v>43711</v>
      </c>
    </row>
    <row r="24742" ht="15.75" customHeight="1">
      <c r="A24742" s="2">
        <f t="shared" si="1"/>
        <v>24741</v>
      </c>
      <c r="B24742" s="2" t="s">
        <v>43713</v>
      </c>
    </row>
    <row r="24743" ht="15.75" customHeight="1">
      <c r="A24743" s="2">
        <f t="shared" si="1"/>
        <v>24742</v>
      </c>
      <c r="B24743" s="2" t="s">
        <v>43714</v>
      </c>
    </row>
    <row r="24744" ht="15.75" customHeight="1">
      <c r="A24744" s="2">
        <f t="shared" si="1"/>
        <v>24743</v>
      </c>
      <c r="B24744" s="2" t="s">
        <v>43716</v>
      </c>
    </row>
    <row r="24745" ht="15.75" customHeight="1">
      <c r="A24745" s="2">
        <f t="shared" si="1"/>
        <v>24744</v>
      </c>
      <c r="B24745" s="2" t="s">
        <v>43718</v>
      </c>
    </row>
    <row r="24746" ht="15.75" customHeight="1">
      <c r="A24746" s="2">
        <f t="shared" si="1"/>
        <v>24745</v>
      </c>
      <c r="B24746" s="2" t="s">
        <v>43719</v>
      </c>
    </row>
    <row r="24747" ht="15.75" customHeight="1">
      <c r="A24747" s="2">
        <f t="shared" si="1"/>
        <v>24746</v>
      </c>
      <c r="B24747" s="2" t="s">
        <v>43721</v>
      </c>
    </row>
    <row r="24748" ht="15.75" customHeight="1">
      <c r="A24748" s="2">
        <f t="shared" si="1"/>
        <v>24747</v>
      </c>
      <c r="B24748" s="2" t="s">
        <v>43723</v>
      </c>
    </row>
    <row r="24749" ht="15.75" customHeight="1">
      <c r="A24749" s="2">
        <f t="shared" si="1"/>
        <v>24748</v>
      </c>
      <c r="B24749" s="2" t="s">
        <v>43725</v>
      </c>
    </row>
    <row r="24750" ht="15.75" customHeight="1">
      <c r="A24750" s="2">
        <f t="shared" si="1"/>
        <v>24749</v>
      </c>
      <c r="B24750" s="2" t="s">
        <v>43726</v>
      </c>
    </row>
    <row r="24751" ht="15.75" customHeight="1">
      <c r="A24751" s="2">
        <f t="shared" si="1"/>
        <v>24750</v>
      </c>
      <c r="B24751" s="2" t="s">
        <v>43727</v>
      </c>
    </row>
    <row r="24752" ht="15.75" customHeight="1">
      <c r="A24752" s="2">
        <f t="shared" si="1"/>
        <v>24751</v>
      </c>
      <c r="B24752" s="2" t="s">
        <v>43729</v>
      </c>
    </row>
    <row r="24753" ht="15.75" customHeight="1">
      <c r="A24753" s="2">
        <f t="shared" si="1"/>
        <v>24752</v>
      </c>
      <c r="B24753" s="2" t="s">
        <v>43731</v>
      </c>
    </row>
    <row r="24754" ht="15.75" customHeight="1">
      <c r="A24754" s="2">
        <f t="shared" si="1"/>
        <v>24753</v>
      </c>
      <c r="B24754" s="2" t="s">
        <v>43732</v>
      </c>
    </row>
    <row r="24755" ht="15.75" customHeight="1">
      <c r="A24755" s="2">
        <f t="shared" si="1"/>
        <v>24754</v>
      </c>
      <c r="B24755" s="2" t="s">
        <v>43734</v>
      </c>
    </row>
    <row r="24756" ht="15.75" customHeight="1">
      <c r="A24756" s="2">
        <f t="shared" si="1"/>
        <v>24755</v>
      </c>
      <c r="B24756" s="2" t="s">
        <v>43736</v>
      </c>
    </row>
    <row r="24757" ht="15.75" customHeight="1">
      <c r="A24757" s="2">
        <f t="shared" si="1"/>
        <v>24756</v>
      </c>
      <c r="B24757" s="2" t="s">
        <v>43738</v>
      </c>
    </row>
    <row r="24758" ht="15.75" customHeight="1">
      <c r="A24758" s="2">
        <f t="shared" si="1"/>
        <v>24757</v>
      </c>
      <c r="B24758" s="2" t="s">
        <v>43739</v>
      </c>
    </row>
    <row r="24759" ht="15.75" customHeight="1">
      <c r="A24759" s="2">
        <f t="shared" si="1"/>
        <v>24758</v>
      </c>
      <c r="B24759" s="2" t="s">
        <v>43741</v>
      </c>
    </row>
    <row r="24760" ht="15.75" customHeight="1">
      <c r="A24760" s="2">
        <f t="shared" si="1"/>
        <v>24759</v>
      </c>
      <c r="B24760" s="2" t="s">
        <v>43743</v>
      </c>
    </row>
    <row r="24761" ht="15.75" customHeight="1">
      <c r="A24761" s="2">
        <f t="shared" si="1"/>
        <v>24760</v>
      </c>
      <c r="B24761" s="2" t="s">
        <v>43745</v>
      </c>
    </row>
    <row r="24762" ht="15.75" customHeight="1">
      <c r="A24762" s="2">
        <f t="shared" si="1"/>
        <v>24761</v>
      </c>
      <c r="B24762" s="2" t="s">
        <v>43747</v>
      </c>
    </row>
    <row r="24763" ht="15.75" customHeight="1">
      <c r="A24763" s="2">
        <f t="shared" si="1"/>
        <v>24762</v>
      </c>
      <c r="B24763" s="2" t="s">
        <v>43748</v>
      </c>
    </row>
    <row r="24764" ht="15.75" customHeight="1">
      <c r="A24764" s="2">
        <f t="shared" si="1"/>
        <v>24763</v>
      </c>
      <c r="B24764" s="2" t="s">
        <v>43750</v>
      </c>
    </row>
    <row r="24765" ht="15.75" customHeight="1">
      <c r="A24765" s="2">
        <f t="shared" si="1"/>
        <v>24764</v>
      </c>
      <c r="B24765" s="2" t="s">
        <v>43752</v>
      </c>
    </row>
    <row r="24766" ht="15.75" customHeight="1">
      <c r="A24766" s="2">
        <f t="shared" si="1"/>
        <v>24765</v>
      </c>
      <c r="B24766" s="2" t="s">
        <v>43753</v>
      </c>
    </row>
    <row r="24767" ht="15.75" customHeight="1">
      <c r="A24767" s="2">
        <f t="shared" si="1"/>
        <v>24766</v>
      </c>
      <c r="B24767" s="2" t="s">
        <v>43755</v>
      </c>
    </row>
    <row r="24768" ht="15.75" customHeight="1">
      <c r="A24768" s="2">
        <f t="shared" si="1"/>
        <v>24767</v>
      </c>
      <c r="B24768" s="2" t="s">
        <v>43757</v>
      </c>
    </row>
    <row r="24769" ht="15.75" customHeight="1">
      <c r="A24769" s="2">
        <f t="shared" si="1"/>
        <v>24768</v>
      </c>
      <c r="B24769" s="2" t="s">
        <v>43759</v>
      </c>
    </row>
    <row r="24770" ht="15.75" customHeight="1">
      <c r="A24770" s="2">
        <f t="shared" si="1"/>
        <v>24769</v>
      </c>
      <c r="B24770" s="2" t="s">
        <v>43760</v>
      </c>
    </row>
    <row r="24771" ht="15.75" customHeight="1">
      <c r="A24771" s="2">
        <f t="shared" si="1"/>
        <v>24770</v>
      </c>
      <c r="B24771" s="2" t="s">
        <v>4081</v>
      </c>
    </row>
    <row r="24772" ht="15.75" customHeight="1">
      <c r="A24772" s="2">
        <f t="shared" si="1"/>
        <v>24771</v>
      </c>
      <c r="B24772" s="2" t="s">
        <v>43763</v>
      </c>
    </row>
    <row r="24773" ht="15.75" customHeight="1">
      <c r="A24773" s="2">
        <f t="shared" si="1"/>
        <v>24772</v>
      </c>
      <c r="B24773" s="2" t="s">
        <v>43765</v>
      </c>
    </row>
    <row r="24774" ht="15.75" customHeight="1">
      <c r="A24774" s="2">
        <f t="shared" si="1"/>
        <v>24773</v>
      </c>
      <c r="B24774" s="2" t="s">
        <v>43766</v>
      </c>
    </row>
    <row r="24775" ht="15.75" customHeight="1">
      <c r="A24775" s="2">
        <f t="shared" si="1"/>
        <v>24774</v>
      </c>
      <c r="B24775" s="2" t="s">
        <v>43768</v>
      </c>
    </row>
    <row r="24776" ht="15.75" customHeight="1">
      <c r="A24776" s="2">
        <f t="shared" si="1"/>
        <v>24775</v>
      </c>
      <c r="B24776" s="2" t="s">
        <v>43770</v>
      </c>
    </row>
    <row r="24777" ht="15.75" customHeight="1">
      <c r="A24777" s="2">
        <f t="shared" si="1"/>
        <v>24776</v>
      </c>
      <c r="B24777" s="2" t="s">
        <v>43771</v>
      </c>
    </row>
    <row r="24778" ht="15.75" customHeight="1">
      <c r="A24778" s="2">
        <f t="shared" si="1"/>
        <v>24777</v>
      </c>
      <c r="B24778" s="2" t="s">
        <v>43773</v>
      </c>
    </row>
    <row r="24779" ht="15.75" customHeight="1">
      <c r="A24779" s="2">
        <f t="shared" si="1"/>
        <v>24778</v>
      </c>
      <c r="B24779" s="2" t="s">
        <v>43775</v>
      </c>
    </row>
    <row r="24780" ht="15.75" customHeight="1">
      <c r="A24780" s="2">
        <f t="shared" si="1"/>
        <v>24779</v>
      </c>
      <c r="B24780" s="2" t="s">
        <v>33221</v>
      </c>
    </row>
    <row r="24781" ht="15.75" customHeight="1">
      <c r="A24781" s="2">
        <f t="shared" si="1"/>
        <v>24780</v>
      </c>
      <c r="B24781" s="2" t="s">
        <v>43777</v>
      </c>
    </row>
    <row r="24782" ht="15.75" customHeight="1">
      <c r="A24782" s="2">
        <f t="shared" si="1"/>
        <v>24781</v>
      </c>
      <c r="B24782" s="2" t="s">
        <v>43779</v>
      </c>
    </row>
    <row r="24783" ht="15.75" customHeight="1">
      <c r="A24783" s="2">
        <f t="shared" si="1"/>
        <v>24782</v>
      </c>
      <c r="B24783" s="2" t="s">
        <v>43781</v>
      </c>
    </row>
    <row r="24784" ht="15.75" customHeight="1">
      <c r="A24784" s="2">
        <f t="shared" si="1"/>
        <v>24783</v>
      </c>
      <c r="B24784" s="2" t="s">
        <v>43782</v>
      </c>
    </row>
    <row r="24785" ht="15.75" customHeight="1">
      <c r="A24785" s="2">
        <f t="shared" si="1"/>
        <v>24784</v>
      </c>
      <c r="B24785" s="2" t="s">
        <v>43784</v>
      </c>
    </row>
    <row r="24786" ht="15.75" customHeight="1">
      <c r="A24786" s="2">
        <f t="shared" si="1"/>
        <v>24785</v>
      </c>
      <c r="B24786" s="2" t="s">
        <v>43786</v>
      </c>
    </row>
    <row r="24787" ht="15.75" customHeight="1">
      <c r="A24787" s="2">
        <f t="shared" si="1"/>
        <v>24786</v>
      </c>
      <c r="B24787" s="2" t="s">
        <v>43787</v>
      </c>
    </row>
    <row r="24788" ht="15.75" customHeight="1">
      <c r="A24788" s="2">
        <f t="shared" si="1"/>
        <v>24787</v>
      </c>
      <c r="B24788" s="2" t="s">
        <v>43789</v>
      </c>
    </row>
    <row r="24789" ht="15.75" customHeight="1">
      <c r="A24789" s="2">
        <f t="shared" si="1"/>
        <v>24788</v>
      </c>
      <c r="B24789" s="2" t="s">
        <v>43791</v>
      </c>
    </row>
    <row r="24790" ht="15.75" customHeight="1">
      <c r="A24790" s="2">
        <f t="shared" si="1"/>
        <v>24789</v>
      </c>
      <c r="B24790" s="2" t="s">
        <v>43792</v>
      </c>
    </row>
    <row r="24791" ht="15.75" customHeight="1">
      <c r="A24791" s="2">
        <f t="shared" si="1"/>
        <v>24790</v>
      </c>
      <c r="B24791" s="2" t="s">
        <v>43794</v>
      </c>
    </row>
    <row r="24792" ht="15.75" customHeight="1">
      <c r="A24792" s="2">
        <f t="shared" si="1"/>
        <v>24791</v>
      </c>
      <c r="B24792" s="2" t="s">
        <v>43796</v>
      </c>
    </row>
    <row r="24793" ht="15.75" customHeight="1">
      <c r="A24793" s="2">
        <f t="shared" si="1"/>
        <v>24792</v>
      </c>
      <c r="B24793" s="2" t="s">
        <v>43797</v>
      </c>
    </row>
    <row r="24794" ht="15.75" customHeight="1">
      <c r="A24794" s="2">
        <f t="shared" si="1"/>
        <v>24793</v>
      </c>
      <c r="B24794" s="2" t="s">
        <v>43799</v>
      </c>
    </row>
    <row r="24795" ht="15.75" customHeight="1">
      <c r="A24795" s="2">
        <f t="shared" si="1"/>
        <v>24794</v>
      </c>
      <c r="B24795" s="2" t="s">
        <v>43801</v>
      </c>
    </row>
    <row r="24796" ht="15.75" customHeight="1">
      <c r="A24796" s="2">
        <f t="shared" si="1"/>
        <v>24795</v>
      </c>
      <c r="B24796" s="2" t="s">
        <v>43803</v>
      </c>
    </row>
    <row r="24797" ht="15.75" customHeight="1">
      <c r="A24797" s="2">
        <f t="shared" si="1"/>
        <v>24796</v>
      </c>
      <c r="B24797" s="2" t="s">
        <v>43804</v>
      </c>
    </row>
    <row r="24798" ht="15.75" customHeight="1">
      <c r="A24798" s="2">
        <f t="shared" si="1"/>
        <v>24797</v>
      </c>
      <c r="B24798" s="2" t="s">
        <v>43806</v>
      </c>
    </row>
    <row r="24799" ht="15.75" customHeight="1">
      <c r="A24799" s="2">
        <f t="shared" si="1"/>
        <v>24798</v>
      </c>
      <c r="B24799" s="2" t="s">
        <v>43808</v>
      </c>
    </row>
    <row r="24800" ht="15.75" customHeight="1">
      <c r="A24800" s="2">
        <f t="shared" si="1"/>
        <v>24799</v>
      </c>
      <c r="B24800" s="2" t="s">
        <v>43810</v>
      </c>
    </row>
    <row r="24801" ht="15.75" customHeight="1">
      <c r="A24801" s="2">
        <f t="shared" si="1"/>
        <v>24800</v>
      </c>
      <c r="B24801" s="2" t="s">
        <v>43811</v>
      </c>
    </row>
    <row r="24802" ht="15.75" customHeight="1">
      <c r="A24802" s="2">
        <f t="shared" si="1"/>
        <v>24801</v>
      </c>
      <c r="B24802" s="2" t="s">
        <v>43813</v>
      </c>
    </row>
    <row r="24803" ht="15.75" customHeight="1">
      <c r="A24803" s="2">
        <f t="shared" si="1"/>
        <v>24802</v>
      </c>
      <c r="B24803" s="2" t="s">
        <v>43815</v>
      </c>
    </row>
    <row r="24804" ht="15.75" customHeight="1">
      <c r="A24804" s="2">
        <f t="shared" si="1"/>
        <v>24803</v>
      </c>
      <c r="B24804" s="2" t="s">
        <v>43817</v>
      </c>
    </row>
    <row r="24805" ht="15.75" customHeight="1">
      <c r="A24805" s="2">
        <f t="shared" si="1"/>
        <v>24804</v>
      </c>
      <c r="B24805" s="2" t="s">
        <v>43818</v>
      </c>
    </row>
    <row r="24806" ht="15.75" customHeight="1">
      <c r="A24806" s="2">
        <f t="shared" si="1"/>
        <v>24805</v>
      </c>
      <c r="B24806" s="2" t="s">
        <v>43820</v>
      </c>
    </row>
    <row r="24807" ht="15.75" customHeight="1">
      <c r="A24807" s="2">
        <f t="shared" si="1"/>
        <v>24806</v>
      </c>
      <c r="B24807" s="2" t="s">
        <v>43822</v>
      </c>
    </row>
    <row r="24808" ht="15.75" customHeight="1">
      <c r="A24808" s="2">
        <f t="shared" si="1"/>
        <v>24807</v>
      </c>
      <c r="B24808" s="2" t="s">
        <v>43824</v>
      </c>
    </row>
    <row r="24809" ht="15.75" customHeight="1">
      <c r="A24809" s="2">
        <f t="shared" si="1"/>
        <v>24808</v>
      </c>
      <c r="B24809" s="2" t="s">
        <v>43825</v>
      </c>
    </row>
    <row r="24810" ht="15.75" customHeight="1">
      <c r="A24810" s="2">
        <f t="shared" si="1"/>
        <v>24809</v>
      </c>
      <c r="B24810" s="2" t="s">
        <v>43827</v>
      </c>
    </row>
    <row r="24811" ht="15.75" customHeight="1">
      <c r="A24811" s="2">
        <f t="shared" si="1"/>
        <v>24810</v>
      </c>
      <c r="B24811" s="2" t="s">
        <v>43829</v>
      </c>
    </row>
    <row r="24812" ht="15.75" customHeight="1">
      <c r="A24812" s="2">
        <f t="shared" si="1"/>
        <v>24811</v>
      </c>
      <c r="B24812" s="2" t="s">
        <v>43831</v>
      </c>
    </row>
    <row r="24813" ht="15.75" customHeight="1">
      <c r="A24813" s="2">
        <f t="shared" si="1"/>
        <v>24812</v>
      </c>
      <c r="B24813" s="2" t="s">
        <v>43832</v>
      </c>
    </row>
    <row r="24814" ht="15.75" customHeight="1">
      <c r="A24814" s="2">
        <f t="shared" si="1"/>
        <v>24813</v>
      </c>
      <c r="B24814" s="2" t="s">
        <v>43834</v>
      </c>
    </row>
    <row r="24815" ht="15.75" customHeight="1">
      <c r="A24815" s="2">
        <f t="shared" si="1"/>
        <v>24814</v>
      </c>
      <c r="B24815" s="2" t="s">
        <v>43836</v>
      </c>
    </row>
    <row r="24816" ht="15.75" customHeight="1">
      <c r="A24816" s="2">
        <f t="shared" si="1"/>
        <v>24815</v>
      </c>
      <c r="B24816" s="2" t="s">
        <v>43837</v>
      </c>
    </row>
    <row r="24817" ht="15.75" customHeight="1">
      <c r="A24817" s="2">
        <f t="shared" si="1"/>
        <v>24816</v>
      </c>
      <c r="B24817" s="2" t="s">
        <v>43839</v>
      </c>
    </row>
    <row r="24818" ht="15.75" customHeight="1">
      <c r="A24818" s="2">
        <f t="shared" si="1"/>
        <v>24817</v>
      </c>
      <c r="B24818" s="2" t="s">
        <v>43841</v>
      </c>
    </row>
    <row r="24819" ht="15.75" customHeight="1">
      <c r="A24819" s="2">
        <f t="shared" si="1"/>
        <v>24818</v>
      </c>
      <c r="B24819" s="2" t="s">
        <v>43843</v>
      </c>
    </row>
    <row r="24820" ht="15.75" customHeight="1">
      <c r="A24820" s="2">
        <f t="shared" si="1"/>
        <v>24819</v>
      </c>
      <c r="B24820" s="2" t="s">
        <v>43844</v>
      </c>
    </row>
    <row r="24821" ht="15.75" customHeight="1">
      <c r="A24821" s="2">
        <f t="shared" si="1"/>
        <v>24820</v>
      </c>
      <c r="B24821" s="2" t="s">
        <v>43846</v>
      </c>
    </row>
    <row r="24822" ht="15.75" customHeight="1">
      <c r="A24822" s="2">
        <f t="shared" si="1"/>
        <v>24821</v>
      </c>
      <c r="B24822" s="2" t="s">
        <v>43848</v>
      </c>
    </row>
    <row r="24823" ht="15.75" customHeight="1">
      <c r="A24823" s="2">
        <f t="shared" si="1"/>
        <v>24822</v>
      </c>
      <c r="B24823" s="2" t="s">
        <v>43849</v>
      </c>
    </row>
    <row r="24824" ht="15.75" customHeight="1">
      <c r="A24824" s="2">
        <f t="shared" si="1"/>
        <v>24823</v>
      </c>
      <c r="B24824" s="2" t="s">
        <v>43851</v>
      </c>
    </row>
    <row r="24825" ht="15.75" customHeight="1">
      <c r="A24825" s="2">
        <f t="shared" si="1"/>
        <v>24824</v>
      </c>
      <c r="B24825" s="2" t="s">
        <v>43853</v>
      </c>
    </row>
    <row r="24826" ht="15.75" customHeight="1">
      <c r="A24826" s="2">
        <f t="shared" si="1"/>
        <v>24825</v>
      </c>
      <c r="B24826" s="2" t="s">
        <v>43855</v>
      </c>
    </row>
    <row r="24827" ht="15.75" customHeight="1">
      <c r="A24827" s="2">
        <f t="shared" si="1"/>
        <v>24826</v>
      </c>
      <c r="B24827" s="2" t="s">
        <v>43856</v>
      </c>
    </row>
    <row r="24828" ht="15.75" customHeight="1">
      <c r="A24828" s="2">
        <f t="shared" si="1"/>
        <v>24827</v>
      </c>
      <c r="B24828" s="2" t="s">
        <v>43858</v>
      </c>
    </row>
    <row r="24829" ht="15.75" customHeight="1">
      <c r="A24829" s="2">
        <f t="shared" si="1"/>
        <v>24828</v>
      </c>
      <c r="B24829" s="2" t="s">
        <v>43860</v>
      </c>
    </row>
    <row r="24830" ht="15.75" customHeight="1">
      <c r="A24830" s="2">
        <f t="shared" si="1"/>
        <v>24829</v>
      </c>
      <c r="B24830" s="2" t="s">
        <v>43862</v>
      </c>
    </row>
    <row r="24831" ht="15.75" customHeight="1">
      <c r="A24831" s="2">
        <f t="shared" si="1"/>
        <v>24830</v>
      </c>
      <c r="B24831" s="2" t="s">
        <v>43863</v>
      </c>
    </row>
    <row r="24832" ht="15.75" customHeight="1">
      <c r="A24832" s="2">
        <f t="shared" si="1"/>
        <v>24831</v>
      </c>
      <c r="B24832" s="2" t="s">
        <v>43865</v>
      </c>
    </row>
    <row r="24833" ht="15.75" customHeight="1">
      <c r="A24833" s="2">
        <f t="shared" si="1"/>
        <v>24832</v>
      </c>
      <c r="B24833" s="2" t="s">
        <v>43867</v>
      </c>
    </row>
    <row r="24834" ht="15.75" customHeight="1">
      <c r="A24834" s="2">
        <f t="shared" si="1"/>
        <v>24833</v>
      </c>
      <c r="B24834" s="2" t="s">
        <v>43868</v>
      </c>
    </row>
    <row r="24835" ht="15.75" customHeight="1">
      <c r="A24835" s="2">
        <f t="shared" si="1"/>
        <v>24834</v>
      </c>
      <c r="B24835" s="2" t="s">
        <v>43870</v>
      </c>
    </row>
    <row r="24836" ht="15.75" customHeight="1">
      <c r="A24836" s="2">
        <f t="shared" si="1"/>
        <v>24835</v>
      </c>
      <c r="B24836" s="2" t="s">
        <v>43872</v>
      </c>
    </row>
    <row r="24837" ht="15.75" customHeight="1">
      <c r="A24837" s="2">
        <f t="shared" si="1"/>
        <v>24836</v>
      </c>
      <c r="B24837" s="2" t="s">
        <v>43873</v>
      </c>
    </row>
    <row r="24838" ht="15.75" customHeight="1">
      <c r="A24838" s="2">
        <f t="shared" si="1"/>
        <v>24837</v>
      </c>
      <c r="B24838" s="2" t="s">
        <v>43875</v>
      </c>
    </row>
    <row r="24839" ht="15.75" customHeight="1">
      <c r="A24839" s="2">
        <f t="shared" si="1"/>
        <v>24838</v>
      </c>
      <c r="B24839" s="2" t="s">
        <v>43877</v>
      </c>
    </row>
    <row r="24840" ht="15.75" customHeight="1">
      <c r="A24840" s="2">
        <f t="shared" si="1"/>
        <v>24839</v>
      </c>
      <c r="B24840" s="2" t="s">
        <v>43878</v>
      </c>
    </row>
    <row r="24841" ht="15.75" customHeight="1">
      <c r="A24841" s="2">
        <f t="shared" si="1"/>
        <v>24840</v>
      </c>
      <c r="B24841" s="2" t="s">
        <v>43880</v>
      </c>
    </row>
    <row r="24842" ht="15.75" customHeight="1">
      <c r="A24842" s="2">
        <f t="shared" si="1"/>
        <v>24841</v>
      </c>
      <c r="B24842" s="2" t="s">
        <v>43881</v>
      </c>
    </row>
    <row r="24843" ht="15.75" customHeight="1">
      <c r="A24843" s="2">
        <f t="shared" si="1"/>
        <v>24842</v>
      </c>
      <c r="B24843" s="2" t="s">
        <v>43883</v>
      </c>
    </row>
    <row r="24844" ht="15.75" customHeight="1">
      <c r="A24844" s="2">
        <f t="shared" si="1"/>
        <v>24843</v>
      </c>
      <c r="B24844" s="2" t="s">
        <v>43884</v>
      </c>
    </row>
    <row r="24845" ht="15.75" customHeight="1">
      <c r="A24845" s="2">
        <f t="shared" si="1"/>
        <v>24844</v>
      </c>
      <c r="B24845" s="2" t="s">
        <v>43886</v>
      </c>
    </row>
    <row r="24846" ht="15.75" customHeight="1">
      <c r="A24846" s="2">
        <f t="shared" si="1"/>
        <v>24845</v>
      </c>
      <c r="B24846" s="2" t="s">
        <v>43887</v>
      </c>
    </row>
    <row r="24847" ht="15.75" customHeight="1">
      <c r="A24847" s="2">
        <f t="shared" si="1"/>
        <v>24846</v>
      </c>
      <c r="B24847" s="2" t="s">
        <v>43889</v>
      </c>
    </row>
    <row r="24848" ht="15.75" customHeight="1">
      <c r="A24848" s="2">
        <f t="shared" si="1"/>
        <v>24847</v>
      </c>
      <c r="B24848" s="2" t="s">
        <v>43890</v>
      </c>
    </row>
    <row r="24849" ht="15.75" customHeight="1">
      <c r="A24849" s="2">
        <f t="shared" si="1"/>
        <v>24848</v>
      </c>
      <c r="B24849" s="2" t="s">
        <v>43892</v>
      </c>
    </row>
    <row r="24850" ht="15.75" customHeight="1">
      <c r="A24850" s="2">
        <f t="shared" si="1"/>
        <v>24849</v>
      </c>
      <c r="B24850" s="2" t="s">
        <v>43893</v>
      </c>
    </row>
    <row r="24851" ht="15.75" customHeight="1">
      <c r="A24851" s="2">
        <f t="shared" si="1"/>
        <v>24850</v>
      </c>
      <c r="B24851" s="2" t="s">
        <v>43895</v>
      </c>
    </row>
    <row r="24852" ht="15.75" customHeight="1">
      <c r="A24852" s="2">
        <f t="shared" si="1"/>
        <v>24851</v>
      </c>
      <c r="B24852" s="2" t="s">
        <v>43896</v>
      </c>
    </row>
    <row r="24853" ht="15.75" customHeight="1">
      <c r="A24853" s="2">
        <f t="shared" si="1"/>
        <v>24852</v>
      </c>
      <c r="B24853" s="2" t="s">
        <v>43898</v>
      </c>
    </row>
    <row r="24854" ht="15.75" customHeight="1">
      <c r="A24854" s="2">
        <f t="shared" si="1"/>
        <v>24853</v>
      </c>
      <c r="B24854" s="2" t="s">
        <v>43899</v>
      </c>
    </row>
    <row r="24855" ht="15.75" customHeight="1">
      <c r="A24855" s="2">
        <f t="shared" si="1"/>
        <v>24854</v>
      </c>
      <c r="B24855" s="2" t="s">
        <v>43901</v>
      </c>
    </row>
    <row r="24856" ht="15.75" customHeight="1">
      <c r="A24856" s="2">
        <f t="shared" si="1"/>
        <v>24855</v>
      </c>
      <c r="B24856" s="2" t="s">
        <v>43903</v>
      </c>
    </row>
    <row r="24857" ht="15.75" customHeight="1">
      <c r="A24857" s="2">
        <f t="shared" si="1"/>
        <v>24856</v>
      </c>
      <c r="B24857" s="2" t="s">
        <v>43905</v>
      </c>
    </row>
    <row r="24858" ht="15.75" customHeight="1">
      <c r="A24858" s="2">
        <f t="shared" si="1"/>
        <v>24857</v>
      </c>
      <c r="B24858" s="2" t="s">
        <v>43906</v>
      </c>
    </row>
    <row r="24859" ht="15.75" customHeight="1">
      <c r="A24859" s="2">
        <f t="shared" si="1"/>
        <v>24858</v>
      </c>
      <c r="B24859" s="2" t="s">
        <v>30938</v>
      </c>
    </row>
    <row r="24860" ht="15.75" customHeight="1">
      <c r="A24860" s="2">
        <f t="shared" si="1"/>
        <v>24859</v>
      </c>
      <c r="B24860" s="2" t="s">
        <v>43909</v>
      </c>
    </row>
    <row r="24861" ht="15.75" customHeight="1">
      <c r="A24861" s="2">
        <f t="shared" si="1"/>
        <v>24860</v>
      </c>
      <c r="B24861" s="2" t="s">
        <v>43913</v>
      </c>
    </row>
    <row r="24862" ht="15.75" customHeight="1">
      <c r="A24862" s="2">
        <f t="shared" si="1"/>
        <v>24861</v>
      </c>
      <c r="B24862" s="2" t="s">
        <v>43915</v>
      </c>
    </row>
    <row r="24863" ht="15.75" customHeight="1">
      <c r="A24863" s="2">
        <f t="shared" si="1"/>
        <v>24862</v>
      </c>
      <c r="B24863" s="2" t="s">
        <v>43916</v>
      </c>
    </row>
    <row r="24864" ht="15.75" customHeight="1">
      <c r="A24864" s="2">
        <f t="shared" si="1"/>
        <v>24863</v>
      </c>
      <c r="B24864" s="2" t="s">
        <v>43918</v>
      </c>
    </row>
    <row r="24865" ht="15.75" customHeight="1">
      <c r="A24865" s="2">
        <f t="shared" si="1"/>
        <v>24864</v>
      </c>
      <c r="B24865" s="2" t="s">
        <v>43920</v>
      </c>
    </row>
    <row r="24866" ht="15.75" customHeight="1">
      <c r="A24866" s="2">
        <f t="shared" si="1"/>
        <v>24865</v>
      </c>
      <c r="B24866" s="2" t="s">
        <v>43921</v>
      </c>
    </row>
    <row r="24867" ht="15.75" customHeight="1">
      <c r="A24867" s="2">
        <f t="shared" si="1"/>
        <v>24866</v>
      </c>
      <c r="B24867" s="2" t="s">
        <v>43923</v>
      </c>
    </row>
    <row r="24868" ht="15.75" customHeight="1">
      <c r="A24868" s="2">
        <f t="shared" si="1"/>
        <v>24867</v>
      </c>
      <c r="B24868" s="2" t="s">
        <v>43925</v>
      </c>
    </row>
    <row r="24869" ht="15.75" customHeight="1">
      <c r="A24869" s="2">
        <f t="shared" si="1"/>
        <v>24868</v>
      </c>
      <c r="B24869" s="2" t="s">
        <v>43927</v>
      </c>
    </row>
    <row r="24870" ht="15.75" customHeight="1">
      <c r="A24870" s="2">
        <f t="shared" si="1"/>
        <v>24869</v>
      </c>
      <c r="B24870" s="2" t="s">
        <v>43928</v>
      </c>
    </row>
    <row r="24871" ht="15.75" customHeight="1">
      <c r="A24871" s="2">
        <f t="shared" si="1"/>
        <v>24870</v>
      </c>
      <c r="B24871" s="2" t="s">
        <v>43930</v>
      </c>
    </row>
    <row r="24872" ht="15.75" customHeight="1">
      <c r="A24872" s="2">
        <f t="shared" si="1"/>
        <v>24871</v>
      </c>
      <c r="B24872" s="2" t="s">
        <v>43932</v>
      </c>
    </row>
    <row r="24873" ht="15.75" customHeight="1">
      <c r="A24873" s="2">
        <f t="shared" si="1"/>
        <v>24872</v>
      </c>
      <c r="B24873" s="2" t="s">
        <v>43933</v>
      </c>
    </row>
    <row r="24874" ht="15.75" customHeight="1">
      <c r="A24874" s="2">
        <f t="shared" si="1"/>
        <v>24873</v>
      </c>
      <c r="B24874" s="2" t="s">
        <v>43935</v>
      </c>
    </row>
    <row r="24875" ht="15.75" customHeight="1">
      <c r="A24875" s="2">
        <f t="shared" si="1"/>
        <v>24874</v>
      </c>
      <c r="B24875" s="2" t="s">
        <v>43937</v>
      </c>
    </row>
    <row r="24876" ht="15.75" customHeight="1">
      <c r="A24876" s="2">
        <f t="shared" si="1"/>
        <v>24875</v>
      </c>
      <c r="B24876" s="2" t="s">
        <v>43938</v>
      </c>
    </row>
    <row r="24877" ht="15.75" customHeight="1">
      <c r="A24877" s="2">
        <f t="shared" si="1"/>
        <v>24876</v>
      </c>
      <c r="B24877" s="2" t="s">
        <v>43940</v>
      </c>
    </row>
    <row r="24878" ht="15.75" customHeight="1">
      <c r="A24878" s="2">
        <f t="shared" si="1"/>
        <v>24877</v>
      </c>
      <c r="B24878" s="2" t="s">
        <v>43941</v>
      </c>
    </row>
    <row r="24879" ht="15.75" customHeight="1">
      <c r="A24879" s="2">
        <f t="shared" si="1"/>
        <v>24878</v>
      </c>
      <c r="B24879" s="2" t="s">
        <v>43943</v>
      </c>
    </row>
    <row r="24880" ht="15.75" customHeight="1">
      <c r="A24880" s="2">
        <f t="shared" si="1"/>
        <v>24879</v>
      </c>
      <c r="B24880" s="2" t="s">
        <v>43944</v>
      </c>
    </row>
    <row r="24881" ht="15.75" customHeight="1">
      <c r="A24881" s="2">
        <f t="shared" si="1"/>
        <v>24880</v>
      </c>
      <c r="B24881" s="2" t="s">
        <v>43946</v>
      </c>
    </row>
    <row r="24882" ht="15.75" customHeight="1">
      <c r="A24882" s="2">
        <f t="shared" si="1"/>
        <v>24881</v>
      </c>
      <c r="B24882" s="2" t="s">
        <v>43948</v>
      </c>
    </row>
    <row r="24883" ht="15.75" customHeight="1">
      <c r="A24883" s="2">
        <f t="shared" si="1"/>
        <v>24882</v>
      </c>
      <c r="B24883" s="2" t="s">
        <v>43950</v>
      </c>
    </row>
    <row r="24884" ht="15.75" customHeight="1">
      <c r="A24884" s="2">
        <f t="shared" si="1"/>
        <v>24883</v>
      </c>
      <c r="B24884" s="2" t="s">
        <v>43951</v>
      </c>
    </row>
    <row r="24885" ht="15.75" customHeight="1">
      <c r="A24885" s="2">
        <f t="shared" si="1"/>
        <v>24884</v>
      </c>
      <c r="B24885" s="2" t="s">
        <v>43953</v>
      </c>
    </row>
    <row r="24886" ht="15.75" customHeight="1">
      <c r="A24886" s="2">
        <f t="shared" si="1"/>
        <v>24885</v>
      </c>
      <c r="B24886" s="2" t="s">
        <v>43955</v>
      </c>
    </row>
    <row r="24887" ht="15.75" customHeight="1">
      <c r="A24887" s="2">
        <f t="shared" si="1"/>
        <v>24886</v>
      </c>
      <c r="B24887" s="2" t="s">
        <v>43957</v>
      </c>
    </row>
    <row r="24888" ht="15.75" customHeight="1">
      <c r="A24888" s="2">
        <f t="shared" si="1"/>
        <v>24887</v>
      </c>
      <c r="B24888" s="2" t="s">
        <v>43958</v>
      </c>
    </row>
    <row r="24889" ht="15.75" customHeight="1">
      <c r="A24889" s="2">
        <f t="shared" si="1"/>
        <v>24888</v>
      </c>
      <c r="B24889" s="2" t="s">
        <v>43960</v>
      </c>
    </row>
    <row r="24890" ht="15.75" customHeight="1">
      <c r="A24890" s="2">
        <f t="shared" si="1"/>
        <v>24889</v>
      </c>
      <c r="B24890" s="2" t="s">
        <v>43961</v>
      </c>
    </row>
    <row r="24891" ht="15.75" customHeight="1">
      <c r="A24891" s="2">
        <f t="shared" si="1"/>
        <v>24890</v>
      </c>
      <c r="B24891" s="2" t="s">
        <v>43963</v>
      </c>
    </row>
    <row r="24892" ht="15.75" customHeight="1">
      <c r="A24892" s="2">
        <f t="shared" si="1"/>
        <v>24891</v>
      </c>
      <c r="B24892" s="2" t="s">
        <v>43965</v>
      </c>
    </row>
    <row r="24893" ht="15.75" customHeight="1">
      <c r="A24893" s="2">
        <f t="shared" si="1"/>
        <v>24892</v>
      </c>
      <c r="B24893" s="2" t="s">
        <v>43967</v>
      </c>
    </row>
    <row r="24894" ht="15.75" customHeight="1">
      <c r="A24894" s="2">
        <f t="shared" si="1"/>
        <v>24893</v>
      </c>
      <c r="B24894" s="2" t="s">
        <v>43969</v>
      </c>
    </row>
    <row r="24895" ht="15.75" customHeight="1">
      <c r="A24895" s="2">
        <f t="shared" si="1"/>
        <v>24894</v>
      </c>
      <c r="B24895" s="2" t="s">
        <v>43970</v>
      </c>
    </row>
    <row r="24896" ht="15.75" customHeight="1">
      <c r="A24896" s="2">
        <f t="shared" si="1"/>
        <v>24895</v>
      </c>
      <c r="B24896" s="2" t="s">
        <v>43972</v>
      </c>
    </row>
    <row r="24897" ht="15.75" customHeight="1">
      <c r="A24897" s="2">
        <f t="shared" si="1"/>
        <v>24896</v>
      </c>
      <c r="B24897" s="2" t="s">
        <v>43974</v>
      </c>
    </row>
    <row r="24898" ht="15.75" customHeight="1">
      <c r="A24898" s="2">
        <f t="shared" si="1"/>
        <v>24897</v>
      </c>
      <c r="B24898" s="2" t="s">
        <v>43976</v>
      </c>
    </row>
    <row r="24899" ht="15.75" customHeight="1">
      <c r="A24899" s="2">
        <f t="shared" si="1"/>
        <v>24898</v>
      </c>
      <c r="B24899" s="2" t="s">
        <v>43977</v>
      </c>
    </row>
    <row r="24900" ht="15.75" customHeight="1">
      <c r="A24900" s="2">
        <f t="shared" si="1"/>
        <v>24899</v>
      </c>
      <c r="B24900" s="2" t="s">
        <v>43979</v>
      </c>
    </row>
    <row r="24901" ht="15.75" customHeight="1">
      <c r="A24901" s="2">
        <f t="shared" si="1"/>
        <v>24900</v>
      </c>
      <c r="B24901" s="2" t="s">
        <v>43981</v>
      </c>
    </row>
    <row r="24902" ht="15.75" customHeight="1">
      <c r="A24902" s="2">
        <f t="shared" si="1"/>
        <v>24901</v>
      </c>
      <c r="B24902" s="2" t="s">
        <v>43983</v>
      </c>
    </row>
    <row r="24903" ht="15.75" customHeight="1">
      <c r="A24903" s="2">
        <f t="shared" si="1"/>
        <v>24902</v>
      </c>
      <c r="B24903" s="2" t="s">
        <v>43985</v>
      </c>
    </row>
    <row r="24904" ht="15.75" customHeight="1">
      <c r="A24904" s="2">
        <f t="shared" si="1"/>
        <v>24903</v>
      </c>
      <c r="B24904" s="2" t="s">
        <v>43986</v>
      </c>
    </row>
    <row r="24905" ht="15.75" customHeight="1">
      <c r="A24905" s="2">
        <f t="shared" si="1"/>
        <v>24904</v>
      </c>
      <c r="B24905" s="2" t="s">
        <v>43988</v>
      </c>
    </row>
    <row r="24906" ht="15.75" customHeight="1">
      <c r="A24906" s="2">
        <f t="shared" si="1"/>
        <v>24905</v>
      </c>
      <c r="B24906" s="2" t="s">
        <v>43990</v>
      </c>
    </row>
    <row r="24907" ht="15.75" customHeight="1">
      <c r="A24907" s="2">
        <f t="shared" si="1"/>
        <v>24906</v>
      </c>
      <c r="B24907" s="2" t="s">
        <v>43992</v>
      </c>
    </row>
    <row r="24908" ht="15.75" customHeight="1">
      <c r="A24908" s="2">
        <f t="shared" si="1"/>
        <v>24907</v>
      </c>
      <c r="B24908" s="2" t="s">
        <v>43993</v>
      </c>
    </row>
    <row r="24909" ht="15.75" customHeight="1">
      <c r="A24909" s="2">
        <f t="shared" si="1"/>
        <v>24908</v>
      </c>
      <c r="B24909" s="2" t="s">
        <v>43995</v>
      </c>
    </row>
    <row r="24910" ht="15.75" customHeight="1">
      <c r="A24910" s="2">
        <f t="shared" si="1"/>
        <v>24909</v>
      </c>
      <c r="B24910" s="2" t="s">
        <v>43997</v>
      </c>
    </row>
    <row r="24911" ht="15.75" customHeight="1">
      <c r="A24911" s="2">
        <f t="shared" si="1"/>
        <v>24910</v>
      </c>
      <c r="B24911" s="2" t="s">
        <v>43999</v>
      </c>
    </row>
    <row r="24912" ht="15.75" customHeight="1">
      <c r="A24912" s="2">
        <f t="shared" si="1"/>
        <v>24911</v>
      </c>
      <c r="B24912" s="2" t="s">
        <v>44000</v>
      </c>
    </row>
    <row r="24913" ht="15.75" customHeight="1">
      <c r="A24913" s="2">
        <f t="shared" si="1"/>
        <v>24912</v>
      </c>
      <c r="B24913" s="2" t="s">
        <v>44002</v>
      </c>
    </row>
    <row r="24914" ht="15.75" customHeight="1">
      <c r="A24914" s="2">
        <f t="shared" si="1"/>
        <v>24913</v>
      </c>
      <c r="B24914" s="2" t="s">
        <v>44006</v>
      </c>
    </row>
    <row r="24915" ht="15.75" customHeight="1">
      <c r="A24915" s="2">
        <f t="shared" si="1"/>
        <v>24914</v>
      </c>
      <c r="B24915" s="2" t="s">
        <v>44008</v>
      </c>
    </row>
    <row r="24916" ht="15.75" customHeight="1">
      <c r="A24916" s="2">
        <f t="shared" si="1"/>
        <v>24915</v>
      </c>
      <c r="B24916" s="2" t="s">
        <v>44010</v>
      </c>
    </row>
    <row r="24917" ht="15.75" customHeight="1">
      <c r="A24917" s="2">
        <f t="shared" si="1"/>
        <v>24916</v>
      </c>
      <c r="B24917" s="2" t="s">
        <v>44011</v>
      </c>
    </row>
    <row r="24918" ht="15.75" customHeight="1">
      <c r="A24918" s="2">
        <f t="shared" si="1"/>
        <v>24917</v>
      </c>
      <c r="B24918" s="2" t="s">
        <v>44013</v>
      </c>
    </row>
    <row r="24919" ht="15.75" customHeight="1">
      <c r="A24919" s="2">
        <f t="shared" si="1"/>
        <v>24918</v>
      </c>
      <c r="B24919" s="2" t="s">
        <v>44015</v>
      </c>
    </row>
    <row r="24920" ht="15.75" customHeight="1">
      <c r="A24920" s="2">
        <f t="shared" si="1"/>
        <v>24919</v>
      </c>
      <c r="B24920" s="2" t="s">
        <v>44016</v>
      </c>
    </row>
    <row r="24921" ht="15.75" customHeight="1">
      <c r="A24921" s="2">
        <f t="shared" si="1"/>
        <v>24920</v>
      </c>
      <c r="B24921" s="2" t="s">
        <v>44018</v>
      </c>
    </row>
    <row r="24922" ht="15.75" customHeight="1">
      <c r="A24922" s="2">
        <f t="shared" si="1"/>
        <v>24921</v>
      </c>
      <c r="B24922" s="2" t="s">
        <v>44020</v>
      </c>
    </row>
    <row r="24923" ht="15.75" customHeight="1">
      <c r="A24923" s="2">
        <f t="shared" si="1"/>
        <v>24922</v>
      </c>
      <c r="B24923" s="2" t="s">
        <v>44022</v>
      </c>
    </row>
    <row r="24924" ht="15.75" customHeight="1">
      <c r="A24924" s="2">
        <f t="shared" si="1"/>
        <v>24923</v>
      </c>
      <c r="B24924" s="2" t="s">
        <v>44023</v>
      </c>
    </row>
    <row r="24925" ht="15.75" customHeight="1">
      <c r="A24925" s="2">
        <f t="shared" si="1"/>
        <v>24924</v>
      </c>
      <c r="B24925" s="2" t="s">
        <v>44025</v>
      </c>
    </row>
    <row r="24926" ht="15.75" customHeight="1">
      <c r="A24926" s="2">
        <f t="shared" si="1"/>
        <v>24925</v>
      </c>
      <c r="B24926" s="2" t="s">
        <v>44027</v>
      </c>
    </row>
    <row r="24927" ht="15.75" customHeight="1">
      <c r="A24927" s="2">
        <f t="shared" si="1"/>
        <v>24926</v>
      </c>
      <c r="B24927" s="2" t="s">
        <v>44028</v>
      </c>
    </row>
    <row r="24928" ht="15.75" customHeight="1">
      <c r="A24928" s="2">
        <f t="shared" si="1"/>
        <v>24927</v>
      </c>
      <c r="B24928" s="2" t="s">
        <v>44030</v>
      </c>
    </row>
    <row r="24929" ht="15.75" customHeight="1">
      <c r="A24929" s="2">
        <f t="shared" si="1"/>
        <v>24928</v>
      </c>
      <c r="B24929" s="2" t="s">
        <v>44032</v>
      </c>
    </row>
    <row r="24930" ht="15.75" customHeight="1">
      <c r="A24930" s="2">
        <f t="shared" si="1"/>
        <v>24929</v>
      </c>
      <c r="B24930" s="2" t="s">
        <v>44033</v>
      </c>
    </row>
    <row r="24931" ht="15.75" customHeight="1">
      <c r="A24931" s="2">
        <f t="shared" si="1"/>
        <v>24930</v>
      </c>
      <c r="B24931" s="2" t="s">
        <v>44035</v>
      </c>
    </row>
    <row r="24932" ht="15.75" customHeight="1">
      <c r="A24932" s="2">
        <f t="shared" si="1"/>
        <v>24931</v>
      </c>
      <c r="B24932" s="2" t="s">
        <v>44037</v>
      </c>
    </row>
    <row r="24933" ht="15.75" customHeight="1">
      <c r="A24933" s="2">
        <f t="shared" si="1"/>
        <v>24932</v>
      </c>
      <c r="B24933" s="2" t="s">
        <v>44038</v>
      </c>
    </row>
    <row r="24934" ht="15.75" customHeight="1">
      <c r="A24934" s="2">
        <f t="shared" si="1"/>
        <v>24933</v>
      </c>
      <c r="B24934" s="2" t="s">
        <v>44040</v>
      </c>
    </row>
    <row r="24935" ht="15.75" customHeight="1">
      <c r="A24935" s="2">
        <f t="shared" si="1"/>
        <v>24934</v>
      </c>
      <c r="B24935" s="2" t="s">
        <v>44042</v>
      </c>
    </row>
    <row r="24936" ht="15.75" customHeight="1">
      <c r="A24936" s="2">
        <f t="shared" si="1"/>
        <v>24935</v>
      </c>
      <c r="B24936" s="2" t="s">
        <v>44044</v>
      </c>
    </row>
    <row r="24937" ht="15.75" customHeight="1">
      <c r="A24937" s="2">
        <f t="shared" si="1"/>
        <v>24936</v>
      </c>
      <c r="B24937" s="2" t="s">
        <v>44045</v>
      </c>
    </row>
    <row r="24938" ht="15.75" customHeight="1">
      <c r="A24938" s="2">
        <f t="shared" si="1"/>
        <v>24937</v>
      </c>
      <c r="B24938" s="2" t="s">
        <v>44047</v>
      </c>
    </row>
    <row r="24939" ht="15.75" customHeight="1">
      <c r="A24939" s="2">
        <f t="shared" si="1"/>
        <v>24938</v>
      </c>
      <c r="B24939" s="2" t="s">
        <v>44049</v>
      </c>
    </row>
    <row r="24940" ht="15.75" customHeight="1">
      <c r="A24940" s="2">
        <f t="shared" si="1"/>
        <v>24939</v>
      </c>
      <c r="B24940" s="2" t="s">
        <v>44051</v>
      </c>
    </row>
    <row r="24941" ht="15.75" customHeight="1">
      <c r="A24941" s="2">
        <f t="shared" si="1"/>
        <v>24940</v>
      </c>
      <c r="B24941" s="2" t="s">
        <v>44052</v>
      </c>
    </row>
    <row r="24942" ht="15.75" customHeight="1">
      <c r="A24942" s="2">
        <f t="shared" si="1"/>
        <v>24941</v>
      </c>
      <c r="B24942" s="2" t="s">
        <v>44054</v>
      </c>
    </row>
    <row r="24943" ht="15.75" customHeight="1">
      <c r="A24943" s="2">
        <f t="shared" si="1"/>
        <v>24942</v>
      </c>
      <c r="B24943" s="2" t="s">
        <v>44055</v>
      </c>
    </row>
    <row r="24944" ht="15.75" customHeight="1">
      <c r="A24944" s="2">
        <f t="shared" si="1"/>
        <v>24943</v>
      </c>
      <c r="B24944" s="2" t="s">
        <v>44057</v>
      </c>
    </row>
    <row r="24945" ht="15.75" customHeight="1">
      <c r="A24945" s="2">
        <f t="shared" si="1"/>
        <v>24944</v>
      </c>
      <c r="B24945" s="2" t="s">
        <v>44059</v>
      </c>
    </row>
    <row r="24946" ht="15.75" customHeight="1">
      <c r="A24946" s="2">
        <f t="shared" si="1"/>
        <v>24945</v>
      </c>
      <c r="B24946" s="2" t="s">
        <v>44060</v>
      </c>
    </row>
    <row r="24947" ht="15.75" customHeight="1">
      <c r="A24947" s="2">
        <f t="shared" si="1"/>
        <v>24946</v>
      </c>
      <c r="B24947" s="2" t="s">
        <v>44062</v>
      </c>
    </row>
    <row r="24948" ht="15.75" customHeight="1">
      <c r="A24948" s="2">
        <f t="shared" si="1"/>
        <v>24947</v>
      </c>
      <c r="B24948" s="2" t="s">
        <v>44063</v>
      </c>
    </row>
    <row r="24949" ht="15.75" customHeight="1">
      <c r="A24949" s="2">
        <f t="shared" si="1"/>
        <v>24948</v>
      </c>
      <c r="B24949" s="2" t="s">
        <v>44065</v>
      </c>
    </row>
    <row r="24950" ht="15.75" customHeight="1">
      <c r="A24950" s="2">
        <f t="shared" si="1"/>
        <v>24949</v>
      </c>
      <c r="B24950" s="2" t="s">
        <v>44067</v>
      </c>
    </row>
    <row r="24951" ht="15.75" customHeight="1">
      <c r="A24951" s="2">
        <f t="shared" si="1"/>
        <v>24950</v>
      </c>
      <c r="B24951" s="2" t="s">
        <v>44069</v>
      </c>
    </row>
    <row r="24952" ht="15.75" customHeight="1">
      <c r="A24952" s="2">
        <f t="shared" si="1"/>
        <v>24951</v>
      </c>
      <c r="B24952" s="2" t="s">
        <v>44070</v>
      </c>
    </row>
    <row r="24953" ht="15.75" customHeight="1">
      <c r="A24953" s="2">
        <f t="shared" si="1"/>
        <v>24952</v>
      </c>
      <c r="B24953" s="2" t="s">
        <v>44072</v>
      </c>
    </row>
    <row r="24954" ht="15.75" customHeight="1">
      <c r="A24954" s="2">
        <f t="shared" si="1"/>
        <v>24953</v>
      </c>
      <c r="B24954" s="2" t="s">
        <v>44073</v>
      </c>
    </row>
    <row r="24955" ht="15.75" customHeight="1">
      <c r="A24955" s="2">
        <f t="shared" si="1"/>
        <v>24954</v>
      </c>
      <c r="B24955" s="2" t="s">
        <v>44075</v>
      </c>
    </row>
    <row r="24956" ht="15.75" customHeight="1">
      <c r="A24956" s="2">
        <f t="shared" si="1"/>
        <v>24955</v>
      </c>
      <c r="B24956" s="2" t="s">
        <v>44077</v>
      </c>
    </row>
    <row r="24957" ht="15.75" customHeight="1">
      <c r="A24957" s="2">
        <f t="shared" si="1"/>
        <v>24956</v>
      </c>
      <c r="B24957" s="2" t="s">
        <v>44079</v>
      </c>
    </row>
    <row r="24958" ht="15.75" customHeight="1">
      <c r="A24958" s="2">
        <f t="shared" si="1"/>
        <v>24957</v>
      </c>
      <c r="B24958" s="2" t="s">
        <v>44080</v>
      </c>
    </row>
    <row r="24959" ht="15.75" customHeight="1">
      <c r="A24959" s="2">
        <f t="shared" si="1"/>
        <v>24958</v>
      </c>
      <c r="B24959" s="2" t="s">
        <v>44082</v>
      </c>
    </row>
    <row r="24960" ht="15.75" customHeight="1">
      <c r="A24960" s="2">
        <f t="shared" si="1"/>
        <v>24959</v>
      </c>
      <c r="B24960" s="2" t="s">
        <v>44084</v>
      </c>
    </row>
    <row r="24961" ht="15.75" customHeight="1">
      <c r="A24961" s="2">
        <f t="shared" si="1"/>
        <v>24960</v>
      </c>
      <c r="B24961" s="2" t="s">
        <v>44085</v>
      </c>
    </row>
    <row r="24962" ht="15.75" customHeight="1">
      <c r="A24962" s="2">
        <f t="shared" si="1"/>
        <v>24961</v>
      </c>
      <c r="B24962" s="2" t="s">
        <v>44087</v>
      </c>
    </row>
    <row r="24963" ht="15.75" customHeight="1">
      <c r="A24963" s="2">
        <f t="shared" si="1"/>
        <v>24962</v>
      </c>
      <c r="B24963" s="2" t="s">
        <v>44089</v>
      </c>
    </row>
    <row r="24964" ht="15.75" customHeight="1">
      <c r="A24964" s="2">
        <f t="shared" si="1"/>
        <v>24963</v>
      </c>
      <c r="B24964" s="2" t="s">
        <v>44091</v>
      </c>
    </row>
    <row r="24965" ht="15.75" customHeight="1">
      <c r="A24965" s="2">
        <f t="shared" si="1"/>
        <v>24964</v>
      </c>
      <c r="B24965" s="2" t="s">
        <v>44092</v>
      </c>
    </row>
    <row r="24966" ht="15.75" customHeight="1">
      <c r="A24966" s="2">
        <f t="shared" si="1"/>
        <v>24965</v>
      </c>
      <c r="B24966" s="2" t="s">
        <v>44094</v>
      </c>
    </row>
    <row r="24967" ht="15.75" customHeight="1">
      <c r="A24967" s="2">
        <f t="shared" si="1"/>
        <v>24966</v>
      </c>
      <c r="B24967" s="2" t="s">
        <v>44095</v>
      </c>
    </row>
    <row r="24968" ht="15.75" customHeight="1">
      <c r="A24968" s="2">
        <f t="shared" si="1"/>
        <v>24967</v>
      </c>
      <c r="B24968" s="2" t="s">
        <v>44097</v>
      </c>
    </row>
    <row r="24969" ht="15.75" customHeight="1">
      <c r="A24969" s="2">
        <f t="shared" si="1"/>
        <v>24968</v>
      </c>
      <c r="B24969" s="2" t="s">
        <v>44099</v>
      </c>
    </row>
    <row r="24970" ht="15.75" customHeight="1">
      <c r="A24970" s="2">
        <f t="shared" si="1"/>
        <v>24969</v>
      </c>
      <c r="B24970" s="2" t="s">
        <v>44100</v>
      </c>
    </row>
    <row r="24971" ht="15.75" customHeight="1">
      <c r="A24971" s="2">
        <f t="shared" si="1"/>
        <v>24970</v>
      </c>
      <c r="B24971" s="2" t="s">
        <v>44102</v>
      </c>
    </row>
    <row r="24972" ht="15.75" customHeight="1">
      <c r="A24972" s="2">
        <f t="shared" si="1"/>
        <v>24971</v>
      </c>
      <c r="B24972" s="2" t="s">
        <v>44104</v>
      </c>
    </row>
    <row r="24973" ht="15.75" customHeight="1">
      <c r="A24973" s="2">
        <f t="shared" si="1"/>
        <v>24972</v>
      </c>
      <c r="B24973" s="2" t="s">
        <v>44105</v>
      </c>
    </row>
    <row r="24974" ht="15.75" customHeight="1">
      <c r="A24974" s="2">
        <f t="shared" si="1"/>
        <v>24973</v>
      </c>
      <c r="B24974" s="2" t="s">
        <v>44107</v>
      </c>
    </row>
    <row r="24975" ht="15.75" customHeight="1">
      <c r="A24975" s="2">
        <f t="shared" si="1"/>
        <v>24974</v>
      </c>
      <c r="B24975" s="2" t="s">
        <v>44109</v>
      </c>
    </row>
    <row r="24976" ht="15.75" customHeight="1">
      <c r="A24976" s="2">
        <f t="shared" si="1"/>
        <v>24975</v>
      </c>
      <c r="B24976" s="2" t="s">
        <v>44110</v>
      </c>
    </row>
    <row r="24977" ht="15.75" customHeight="1">
      <c r="A24977" s="2">
        <f t="shared" si="1"/>
        <v>24976</v>
      </c>
      <c r="B24977" s="2" t="s">
        <v>44112</v>
      </c>
    </row>
    <row r="24978" ht="15.75" customHeight="1">
      <c r="A24978" s="2">
        <f t="shared" si="1"/>
        <v>24977</v>
      </c>
      <c r="B24978" s="2" t="s">
        <v>44113</v>
      </c>
    </row>
    <row r="24979" ht="15.75" customHeight="1">
      <c r="A24979" s="2">
        <f t="shared" si="1"/>
        <v>24978</v>
      </c>
      <c r="B24979" s="2" t="s">
        <v>44115</v>
      </c>
    </row>
    <row r="24980" ht="15.75" customHeight="1">
      <c r="A24980" s="2">
        <f t="shared" si="1"/>
        <v>24979</v>
      </c>
      <c r="B24980" s="2" t="s">
        <v>44117</v>
      </c>
    </row>
    <row r="24981" ht="15.75" customHeight="1">
      <c r="A24981" s="2">
        <f t="shared" si="1"/>
        <v>24980</v>
      </c>
      <c r="B24981" s="2" t="s">
        <v>44119</v>
      </c>
    </row>
    <row r="24982" ht="15.75" customHeight="1">
      <c r="A24982" s="2">
        <f t="shared" si="1"/>
        <v>24981</v>
      </c>
      <c r="B24982" s="2" t="s">
        <v>44120</v>
      </c>
    </row>
    <row r="24983" ht="15.75" customHeight="1">
      <c r="A24983" s="2">
        <f t="shared" si="1"/>
        <v>24982</v>
      </c>
      <c r="B24983" s="2" t="s">
        <v>44122</v>
      </c>
    </row>
    <row r="24984" ht="15.75" customHeight="1">
      <c r="A24984" s="2">
        <f t="shared" si="1"/>
        <v>24983</v>
      </c>
      <c r="B24984" s="2" t="s">
        <v>44124</v>
      </c>
    </row>
    <row r="24985" ht="15.75" customHeight="1">
      <c r="A24985" s="2">
        <f t="shared" si="1"/>
        <v>24984</v>
      </c>
      <c r="B24985" s="2" t="s">
        <v>44125</v>
      </c>
    </row>
    <row r="24986" ht="15.75" customHeight="1">
      <c r="A24986" s="2">
        <f t="shared" si="1"/>
        <v>24985</v>
      </c>
      <c r="B24986" s="2" t="s">
        <v>44127</v>
      </c>
    </row>
    <row r="24987" ht="15.75" customHeight="1">
      <c r="A24987" s="2">
        <f t="shared" si="1"/>
        <v>24986</v>
      </c>
      <c r="B24987" s="2" t="s">
        <v>44129</v>
      </c>
    </row>
    <row r="24988" ht="15.75" customHeight="1">
      <c r="A24988" s="2">
        <f t="shared" si="1"/>
        <v>24987</v>
      </c>
      <c r="B24988" s="2" t="s">
        <v>44130</v>
      </c>
    </row>
    <row r="24989" ht="15.75" customHeight="1">
      <c r="A24989" s="2">
        <f t="shared" si="1"/>
        <v>24988</v>
      </c>
      <c r="B24989" s="2" t="s">
        <v>44132</v>
      </c>
    </row>
    <row r="24990" ht="15.75" customHeight="1">
      <c r="A24990" s="2">
        <f t="shared" si="1"/>
        <v>24989</v>
      </c>
      <c r="B24990" s="2" t="s">
        <v>44134</v>
      </c>
    </row>
    <row r="24991" ht="15.75" customHeight="1">
      <c r="A24991" s="2">
        <f t="shared" si="1"/>
        <v>24990</v>
      </c>
      <c r="B24991" s="2" t="s">
        <v>44135</v>
      </c>
    </row>
    <row r="24992" ht="15.75" customHeight="1">
      <c r="A24992" s="2">
        <f t="shared" si="1"/>
        <v>24991</v>
      </c>
      <c r="B24992" s="2" t="s">
        <v>44137</v>
      </c>
    </row>
    <row r="24993" ht="15.75" customHeight="1">
      <c r="A24993" s="2">
        <f t="shared" si="1"/>
        <v>24992</v>
      </c>
      <c r="B24993" s="2" t="s">
        <v>44139</v>
      </c>
    </row>
    <row r="24994" ht="15.75" customHeight="1">
      <c r="A24994" s="2">
        <f t="shared" si="1"/>
        <v>24993</v>
      </c>
      <c r="B24994" s="2" t="s">
        <v>44141</v>
      </c>
    </row>
    <row r="24995" ht="15.75" customHeight="1">
      <c r="A24995" s="2">
        <f t="shared" si="1"/>
        <v>24994</v>
      </c>
      <c r="B24995" s="2" t="s">
        <v>44142</v>
      </c>
    </row>
    <row r="24996" ht="15.75" customHeight="1">
      <c r="A24996" s="2">
        <f t="shared" si="1"/>
        <v>24995</v>
      </c>
      <c r="B24996" s="2" t="s">
        <v>44144</v>
      </c>
    </row>
    <row r="24997" ht="15.75" customHeight="1">
      <c r="A24997" s="2">
        <f t="shared" si="1"/>
        <v>24996</v>
      </c>
      <c r="B24997" s="2" t="s">
        <v>44146</v>
      </c>
    </row>
    <row r="24998" ht="15.75" customHeight="1">
      <c r="A24998" s="2">
        <f t="shared" si="1"/>
        <v>24997</v>
      </c>
      <c r="B24998" s="2" t="s">
        <v>44148</v>
      </c>
    </row>
    <row r="24999" ht="15.75" customHeight="1">
      <c r="A24999" s="2">
        <f t="shared" si="1"/>
        <v>24998</v>
      </c>
      <c r="B24999" s="2" t="s">
        <v>44149</v>
      </c>
    </row>
    <row r="25000" ht="15.75" customHeight="1">
      <c r="A25000" s="2">
        <f t="shared" si="1"/>
        <v>24999</v>
      </c>
      <c r="B25000" s="2" t="s">
        <v>44151</v>
      </c>
    </row>
    <row r="25001" ht="15.75" customHeight="1">
      <c r="A25001" s="2">
        <f t="shared" si="1"/>
        <v>25000</v>
      </c>
      <c r="B25001" s="2" t="s">
        <v>44153</v>
      </c>
    </row>
    <row r="25002" ht="15.75" customHeight="1">
      <c r="A25002" s="2">
        <f t="shared" si="1"/>
        <v>25001</v>
      </c>
      <c r="B25002" s="2" t="s">
        <v>44155</v>
      </c>
    </row>
    <row r="25003" ht="15.75" customHeight="1">
      <c r="A25003" s="2">
        <f t="shared" si="1"/>
        <v>25002</v>
      </c>
      <c r="B25003" s="2" t="s">
        <v>44156</v>
      </c>
    </row>
    <row r="25004" ht="15.75" customHeight="1">
      <c r="A25004" s="2">
        <f t="shared" si="1"/>
        <v>25003</v>
      </c>
      <c r="B25004" s="2" t="s">
        <v>44158</v>
      </c>
    </row>
    <row r="25005" ht="15.75" customHeight="1">
      <c r="A25005" s="2">
        <f t="shared" si="1"/>
        <v>25004</v>
      </c>
      <c r="B25005" s="2" t="s">
        <v>44159</v>
      </c>
    </row>
    <row r="25006" ht="15.75" customHeight="1">
      <c r="A25006" s="2">
        <f t="shared" si="1"/>
        <v>25005</v>
      </c>
      <c r="B25006" s="2" t="s">
        <v>44161</v>
      </c>
    </row>
    <row r="25007" ht="15.75" customHeight="1">
      <c r="A25007" s="2">
        <f t="shared" si="1"/>
        <v>25006</v>
      </c>
      <c r="B25007" s="2" t="s">
        <v>44162</v>
      </c>
    </row>
    <row r="25008" ht="15.75" customHeight="1">
      <c r="A25008" s="2">
        <f t="shared" si="1"/>
        <v>25007</v>
      </c>
      <c r="B25008" s="2" t="s">
        <v>44164</v>
      </c>
    </row>
    <row r="25009" ht="15.75" customHeight="1">
      <c r="A25009" s="2">
        <f t="shared" si="1"/>
        <v>25008</v>
      </c>
      <c r="B25009" s="2" t="s">
        <v>44166</v>
      </c>
    </row>
    <row r="25010" ht="15.75" customHeight="1">
      <c r="A25010" s="2">
        <f t="shared" si="1"/>
        <v>25009</v>
      </c>
      <c r="B25010" s="2" t="s">
        <v>44167</v>
      </c>
    </row>
    <row r="25011" ht="15.75" customHeight="1">
      <c r="A25011" s="2">
        <f t="shared" si="1"/>
        <v>25010</v>
      </c>
      <c r="B25011" s="2" t="s">
        <v>44169</v>
      </c>
    </row>
    <row r="25012" ht="15.75" customHeight="1">
      <c r="A25012" s="2">
        <f t="shared" si="1"/>
        <v>25011</v>
      </c>
      <c r="B25012" s="2" t="s">
        <v>44171</v>
      </c>
    </row>
    <row r="25013" ht="15.75" customHeight="1">
      <c r="A25013" s="2">
        <f t="shared" si="1"/>
        <v>25012</v>
      </c>
      <c r="B25013" s="2" t="s">
        <v>44172</v>
      </c>
    </row>
    <row r="25014" ht="15.75" customHeight="1">
      <c r="A25014" s="2">
        <f t="shared" si="1"/>
        <v>25013</v>
      </c>
      <c r="B25014" s="2" t="s">
        <v>44174</v>
      </c>
    </row>
    <row r="25015" ht="15.75" customHeight="1">
      <c r="A25015" s="2">
        <f t="shared" si="1"/>
        <v>25014</v>
      </c>
      <c r="B25015" s="2" t="s">
        <v>44176</v>
      </c>
    </row>
    <row r="25016" ht="15.75" customHeight="1">
      <c r="A25016" s="2">
        <f t="shared" si="1"/>
        <v>25015</v>
      </c>
      <c r="B25016" s="2" t="s">
        <v>44177</v>
      </c>
    </row>
    <row r="25017" ht="15.75" customHeight="1">
      <c r="A25017" s="2">
        <f t="shared" si="1"/>
        <v>25016</v>
      </c>
      <c r="B25017" s="2" t="s">
        <v>44179</v>
      </c>
    </row>
    <row r="25018" ht="15.75" customHeight="1">
      <c r="A25018" s="2">
        <f t="shared" si="1"/>
        <v>25017</v>
      </c>
      <c r="B25018" s="2" t="s">
        <v>44181</v>
      </c>
    </row>
    <row r="25019" ht="15.75" customHeight="1">
      <c r="A25019" s="2">
        <f t="shared" si="1"/>
        <v>25018</v>
      </c>
      <c r="B25019" s="2" t="s">
        <v>44182</v>
      </c>
    </row>
    <row r="25020" ht="15.75" customHeight="1">
      <c r="A25020" s="2">
        <f t="shared" si="1"/>
        <v>25019</v>
      </c>
      <c r="B25020" s="2" t="s">
        <v>44184</v>
      </c>
    </row>
    <row r="25021" ht="15.75" customHeight="1">
      <c r="A25021" s="2">
        <f t="shared" si="1"/>
        <v>25020</v>
      </c>
      <c r="B25021" s="2" t="s">
        <v>44185</v>
      </c>
    </row>
    <row r="25022" ht="15.75" customHeight="1">
      <c r="A25022" s="2">
        <f t="shared" si="1"/>
        <v>25021</v>
      </c>
      <c r="B25022" s="2" t="s">
        <v>44187</v>
      </c>
    </row>
    <row r="25023" ht="15.75" customHeight="1">
      <c r="A25023" s="2">
        <f t="shared" si="1"/>
        <v>25022</v>
      </c>
      <c r="B25023" s="2" t="s">
        <v>44188</v>
      </c>
    </row>
    <row r="25024" ht="15.75" customHeight="1">
      <c r="A25024" s="2">
        <f t="shared" si="1"/>
        <v>25023</v>
      </c>
      <c r="B25024" s="2" t="s">
        <v>44190</v>
      </c>
    </row>
    <row r="25025" ht="15.75" customHeight="1">
      <c r="A25025" s="2">
        <f t="shared" si="1"/>
        <v>25024</v>
      </c>
      <c r="B25025" s="2" t="s">
        <v>44191</v>
      </c>
    </row>
    <row r="25026" ht="15.75" customHeight="1">
      <c r="A25026" s="2">
        <f t="shared" si="1"/>
        <v>25025</v>
      </c>
      <c r="B25026" s="2" t="s">
        <v>44193</v>
      </c>
    </row>
    <row r="25027" ht="15.75" customHeight="1">
      <c r="A25027" s="2">
        <f t="shared" si="1"/>
        <v>25026</v>
      </c>
      <c r="B25027" s="2" t="s">
        <v>44194</v>
      </c>
    </row>
    <row r="25028" ht="15.75" customHeight="1">
      <c r="A25028" s="2">
        <f t="shared" si="1"/>
        <v>25027</v>
      </c>
      <c r="B25028" s="2" t="s">
        <v>44196</v>
      </c>
    </row>
    <row r="25029" ht="15.75" customHeight="1">
      <c r="A25029" s="2">
        <f t="shared" si="1"/>
        <v>25028</v>
      </c>
      <c r="B25029" s="2" t="s">
        <v>44197</v>
      </c>
    </row>
    <row r="25030" ht="15.75" customHeight="1">
      <c r="A25030" s="2">
        <f t="shared" si="1"/>
        <v>25029</v>
      </c>
      <c r="B25030" s="2" t="s">
        <v>44199</v>
      </c>
    </row>
    <row r="25031" ht="15.75" customHeight="1">
      <c r="A25031" s="2">
        <f t="shared" si="1"/>
        <v>25030</v>
      </c>
      <c r="B25031" s="2" t="s">
        <v>44200</v>
      </c>
    </row>
    <row r="25032" ht="15.75" customHeight="1">
      <c r="A25032" s="2">
        <f t="shared" si="1"/>
        <v>25031</v>
      </c>
      <c r="B25032" s="2" t="s">
        <v>44202</v>
      </c>
    </row>
    <row r="25033" ht="15.75" customHeight="1">
      <c r="A25033" s="2">
        <f t="shared" si="1"/>
        <v>25032</v>
      </c>
      <c r="B25033" s="2" t="s">
        <v>44203</v>
      </c>
    </row>
    <row r="25034" ht="15.75" customHeight="1">
      <c r="A25034" s="2">
        <f t="shared" si="1"/>
        <v>25033</v>
      </c>
      <c r="B25034" s="2" t="s">
        <v>44205</v>
      </c>
    </row>
    <row r="25035" ht="15.75" customHeight="1">
      <c r="A25035" s="2">
        <f t="shared" si="1"/>
        <v>25034</v>
      </c>
      <c r="B25035" s="2" t="s">
        <v>44206</v>
      </c>
    </row>
    <row r="25036" ht="15.75" customHeight="1">
      <c r="A25036" s="2">
        <f t="shared" si="1"/>
        <v>25035</v>
      </c>
      <c r="B25036" s="2" t="s">
        <v>44208</v>
      </c>
    </row>
    <row r="25037" ht="15.75" customHeight="1">
      <c r="A25037" s="2">
        <f t="shared" si="1"/>
        <v>25036</v>
      </c>
      <c r="B25037" s="2" t="s">
        <v>44209</v>
      </c>
    </row>
    <row r="25038" ht="15.75" customHeight="1">
      <c r="A25038" s="2">
        <f t="shared" si="1"/>
        <v>25037</v>
      </c>
      <c r="B25038" s="2" t="s">
        <v>44211</v>
      </c>
    </row>
    <row r="25039" ht="15.75" customHeight="1">
      <c r="A25039" s="2">
        <f t="shared" si="1"/>
        <v>25038</v>
      </c>
      <c r="B25039" s="2" t="s">
        <v>44213</v>
      </c>
    </row>
    <row r="25040" ht="15.75" customHeight="1">
      <c r="A25040" s="2">
        <f t="shared" si="1"/>
        <v>25039</v>
      </c>
      <c r="B25040" s="2" t="s">
        <v>44214</v>
      </c>
    </row>
    <row r="25041" ht="15.75" customHeight="1">
      <c r="A25041" s="2">
        <f t="shared" si="1"/>
        <v>25040</v>
      </c>
      <c r="B25041" s="2" t="s">
        <v>44216</v>
      </c>
    </row>
    <row r="25042" ht="15.75" customHeight="1">
      <c r="A25042" s="2">
        <f t="shared" si="1"/>
        <v>25041</v>
      </c>
      <c r="B25042" s="2" t="s">
        <v>44218</v>
      </c>
    </row>
    <row r="25043" ht="15.75" customHeight="1">
      <c r="A25043" s="2">
        <f t="shared" si="1"/>
        <v>25042</v>
      </c>
      <c r="B25043" s="2" t="s">
        <v>44220</v>
      </c>
    </row>
    <row r="25044" ht="15.75" customHeight="1">
      <c r="A25044" s="2">
        <f t="shared" si="1"/>
        <v>25043</v>
      </c>
      <c r="B25044" s="2" t="s">
        <v>44221</v>
      </c>
    </row>
    <row r="25045" ht="15.75" customHeight="1">
      <c r="A25045" s="2">
        <f t="shared" si="1"/>
        <v>25044</v>
      </c>
      <c r="B25045" s="2" t="s">
        <v>44223</v>
      </c>
    </row>
    <row r="25046" ht="15.75" customHeight="1">
      <c r="A25046" s="2">
        <f t="shared" si="1"/>
        <v>25045</v>
      </c>
      <c r="B25046" s="2" t="s">
        <v>44225</v>
      </c>
    </row>
    <row r="25047" ht="15.75" customHeight="1">
      <c r="A25047" s="2">
        <f t="shared" si="1"/>
        <v>25046</v>
      </c>
      <c r="B25047" s="2" t="s">
        <v>44227</v>
      </c>
    </row>
    <row r="25048" ht="15.75" customHeight="1">
      <c r="A25048" s="2">
        <f t="shared" si="1"/>
        <v>25047</v>
      </c>
      <c r="B25048" s="2" t="s">
        <v>44228</v>
      </c>
    </row>
    <row r="25049" ht="15.75" customHeight="1">
      <c r="A25049" s="2">
        <f t="shared" si="1"/>
        <v>25048</v>
      </c>
      <c r="B25049" s="2" t="s">
        <v>44230</v>
      </c>
    </row>
    <row r="25050" ht="15.75" customHeight="1">
      <c r="A25050" s="2">
        <f t="shared" si="1"/>
        <v>25049</v>
      </c>
      <c r="B25050" s="2" t="s">
        <v>44232</v>
      </c>
    </row>
    <row r="25051" ht="15.75" customHeight="1">
      <c r="A25051" s="2">
        <f t="shared" si="1"/>
        <v>25050</v>
      </c>
      <c r="B25051" s="2" t="s">
        <v>44233</v>
      </c>
    </row>
    <row r="25052" ht="15.75" customHeight="1">
      <c r="A25052" s="2">
        <f t="shared" si="1"/>
        <v>25051</v>
      </c>
      <c r="B25052" s="2" t="s">
        <v>44235</v>
      </c>
    </row>
    <row r="25053" ht="15.75" customHeight="1">
      <c r="A25053" s="2">
        <f t="shared" si="1"/>
        <v>25052</v>
      </c>
      <c r="B25053" s="2" t="s">
        <v>44237</v>
      </c>
    </row>
    <row r="25054" ht="15.75" customHeight="1">
      <c r="A25054" s="2">
        <f t="shared" si="1"/>
        <v>25053</v>
      </c>
      <c r="B25054" s="2" t="s">
        <v>44238</v>
      </c>
    </row>
    <row r="25055" ht="15.75" customHeight="1">
      <c r="A25055" s="2">
        <f t="shared" si="1"/>
        <v>25054</v>
      </c>
      <c r="B25055" s="2" t="s">
        <v>44240</v>
      </c>
    </row>
    <row r="25056" ht="15.75" customHeight="1">
      <c r="A25056" s="2">
        <f t="shared" si="1"/>
        <v>25055</v>
      </c>
      <c r="B25056" s="2" t="s">
        <v>44242</v>
      </c>
    </row>
    <row r="25057" ht="15.75" customHeight="1">
      <c r="A25057" s="2">
        <f t="shared" si="1"/>
        <v>25056</v>
      </c>
      <c r="B25057" s="2" t="s">
        <v>44243</v>
      </c>
    </row>
    <row r="25058" ht="15.75" customHeight="1">
      <c r="A25058" s="2">
        <f t="shared" si="1"/>
        <v>25057</v>
      </c>
      <c r="B25058" s="2" t="s">
        <v>44245</v>
      </c>
    </row>
    <row r="25059" ht="15.75" customHeight="1">
      <c r="A25059" s="2">
        <f t="shared" si="1"/>
        <v>25058</v>
      </c>
      <c r="B25059" s="2" t="s">
        <v>44246</v>
      </c>
    </row>
    <row r="25060" ht="15.75" customHeight="1">
      <c r="A25060" s="2">
        <f t="shared" si="1"/>
        <v>25059</v>
      </c>
      <c r="B25060" s="2" t="s">
        <v>44248</v>
      </c>
    </row>
    <row r="25061" ht="15.75" customHeight="1">
      <c r="A25061" s="2">
        <f t="shared" si="1"/>
        <v>25060</v>
      </c>
      <c r="B25061" s="2" t="s">
        <v>44250</v>
      </c>
    </row>
    <row r="25062" ht="15.75" customHeight="1">
      <c r="A25062" s="2">
        <f t="shared" si="1"/>
        <v>25061</v>
      </c>
      <c r="B25062" s="2" t="s">
        <v>44252</v>
      </c>
    </row>
    <row r="25063" ht="15.75" customHeight="1">
      <c r="A25063" s="2">
        <f t="shared" si="1"/>
        <v>25062</v>
      </c>
      <c r="B25063" s="2" t="s">
        <v>44253</v>
      </c>
    </row>
    <row r="25064" ht="15.75" customHeight="1">
      <c r="A25064" s="2">
        <f t="shared" si="1"/>
        <v>25063</v>
      </c>
      <c r="B25064" s="2" t="s">
        <v>44255</v>
      </c>
    </row>
    <row r="25065" ht="15.75" customHeight="1">
      <c r="A25065" s="2">
        <f t="shared" si="1"/>
        <v>25064</v>
      </c>
      <c r="B25065" s="2" t="s">
        <v>44257</v>
      </c>
    </row>
    <row r="25066" ht="15.75" customHeight="1">
      <c r="A25066" s="2">
        <f t="shared" si="1"/>
        <v>25065</v>
      </c>
      <c r="B25066" s="2" t="s">
        <v>44258</v>
      </c>
    </row>
    <row r="25067" ht="15.75" customHeight="1">
      <c r="A25067" s="2">
        <f t="shared" si="1"/>
        <v>25066</v>
      </c>
      <c r="B25067" s="2" t="s">
        <v>44260</v>
      </c>
    </row>
    <row r="25068" ht="15.75" customHeight="1">
      <c r="A25068" s="2">
        <f t="shared" si="1"/>
        <v>25067</v>
      </c>
      <c r="B25068" s="2" t="s">
        <v>44261</v>
      </c>
    </row>
    <row r="25069" ht="15.75" customHeight="1">
      <c r="A25069" s="2">
        <f t="shared" si="1"/>
        <v>25068</v>
      </c>
      <c r="B25069" s="2" t="s">
        <v>44263</v>
      </c>
    </row>
    <row r="25070" ht="15.75" customHeight="1">
      <c r="A25070" s="2">
        <f t="shared" si="1"/>
        <v>25069</v>
      </c>
      <c r="B25070" s="2" t="s">
        <v>44265</v>
      </c>
    </row>
    <row r="25071" ht="15.75" customHeight="1">
      <c r="A25071" s="2">
        <f t="shared" si="1"/>
        <v>25070</v>
      </c>
      <c r="B25071" s="2" t="s">
        <v>44267</v>
      </c>
    </row>
    <row r="25072" ht="15.75" customHeight="1">
      <c r="A25072" s="2">
        <f t="shared" si="1"/>
        <v>25071</v>
      </c>
      <c r="B25072" s="2" t="s">
        <v>44269</v>
      </c>
    </row>
    <row r="25073" ht="15.75" customHeight="1">
      <c r="A25073" s="2">
        <f t="shared" si="1"/>
        <v>25072</v>
      </c>
      <c r="B25073" s="2" t="s">
        <v>44270</v>
      </c>
    </row>
    <row r="25074" ht="15.75" customHeight="1">
      <c r="A25074" s="2">
        <f t="shared" si="1"/>
        <v>25073</v>
      </c>
      <c r="B25074" s="2" t="s">
        <v>44272</v>
      </c>
    </row>
    <row r="25075" ht="15.75" customHeight="1">
      <c r="A25075" s="2">
        <f t="shared" si="1"/>
        <v>25074</v>
      </c>
      <c r="B25075" s="2" t="s">
        <v>44274</v>
      </c>
    </row>
    <row r="25076" ht="15.75" customHeight="1">
      <c r="A25076" s="2">
        <f t="shared" si="1"/>
        <v>25075</v>
      </c>
      <c r="B25076" s="2" t="s">
        <v>44276</v>
      </c>
    </row>
    <row r="25077" ht="15.75" customHeight="1">
      <c r="A25077" s="2">
        <f t="shared" si="1"/>
        <v>25076</v>
      </c>
      <c r="B25077" s="2" t="s">
        <v>44278</v>
      </c>
    </row>
    <row r="25078" ht="15.75" customHeight="1">
      <c r="A25078" s="2">
        <f t="shared" si="1"/>
        <v>25077</v>
      </c>
      <c r="B25078" s="2" t="s">
        <v>44279</v>
      </c>
    </row>
    <row r="25079" ht="15.75" customHeight="1">
      <c r="A25079" s="2">
        <f t="shared" si="1"/>
        <v>25078</v>
      </c>
      <c r="B25079" s="2" t="s">
        <v>44281</v>
      </c>
    </row>
    <row r="25080" ht="15.75" customHeight="1">
      <c r="A25080" s="2">
        <f t="shared" si="1"/>
        <v>25079</v>
      </c>
      <c r="B25080" s="2" t="s">
        <v>44283</v>
      </c>
    </row>
    <row r="25081" ht="15.75" customHeight="1">
      <c r="A25081" s="2">
        <f t="shared" si="1"/>
        <v>25080</v>
      </c>
      <c r="B25081" s="2" t="s">
        <v>44285</v>
      </c>
    </row>
    <row r="25082" ht="15.75" customHeight="1">
      <c r="A25082" s="2">
        <f t="shared" si="1"/>
        <v>25081</v>
      </c>
      <c r="B25082" s="2" t="s">
        <v>44286</v>
      </c>
    </row>
    <row r="25083" ht="15.75" customHeight="1">
      <c r="A25083" s="2">
        <f t="shared" si="1"/>
        <v>25082</v>
      </c>
      <c r="B25083" s="2" t="s">
        <v>44288</v>
      </c>
    </row>
    <row r="25084" ht="15.75" customHeight="1">
      <c r="A25084" s="2">
        <f t="shared" si="1"/>
        <v>25083</v>
      </c>
      <c r="B25084" s="2" t="s">
        <v>44289</v>
      </c>
    </row>
    <row r="25085" ht="15.75" customHeight="1">
      <c r="A25085" s="2">
        <f t="shared" si="1"/>
        <v>25084</v>
      </c>
      <c r="B25085" s="2" t="s">
        <v>44291</v>
      </c>
    </row>
    <row r="25086" ht="15.75" customHeight="1">
      <c r="A25086" s="2">
        <f t="shared" si="1"/>
        <v>25085</v>
      </c>
      <c r="B25086" s="2" t="s">
        <v>44293</v>
      </c>
    </row>
    <row r="25087" ht="15.75" customHeight="1">
      <c r="A25087" s="2">
        <f t="shared" si="1"/>
        <v>25086</v>
      </c>
      <c r="B25087" s="2" t="s">
        <v>44294</v>
      </c>
    </row>
    <row r="25088" ht="15.75" customHeight="1">
      <c r="A25088" s="2">
        <f t="shared" si="1"/>
        <v>25087</v>
      </c>
      <c r="B25088" s="2" t="s">
        <v>44296</v>
      </c>
    </row>
    <row r="25089" ht="15.75" customHeight="1">
      <c r="A25089" s="2">
        <f t="shared" si="1"/>
        <v>25088</v>
      </c>
      <c r="B25089" s="2" t="s">
        <v>44298</v>
      </c>
    </row>
    <row r="25090" ht="15.75" customHeight="1">
      <c r="A25090" s="2">
        <f t="shared" si="1"/>
        <v>25089</v>
      </c>
      <c r="B25090" s="2" t="s">
        <v>44300</v>
      </c>
    </row>
    <row r="25091" ht="15.75" customHeight="1">
      <c r="A25091" s="2">
        <f t="shared" si="1"/>
        <v>25090</v>
      </c>
      <c r="B25091" s="2" t="s">
        <v>44301</v>
      </c>
    </row>
    <row r="25092" ht="15.75" customHeight="1">
      <c r="A25092" s="2">
        <f t="shared" si="1"/>
        <v>25091</v>
      </c>
      <c r="B25092" s="2" t="s">
        <v>44303</v>
      </c>
    </row>
    <row r="25093" ht="15.75" customHeight="1">
      <c r="A25093" s="2">
        <f t="shared" si="1"/>
        <v>25092</v>
      </c>
      <c r="B25093" s="2" t="s">
        <v>44305</v>
      </c>
    </row>
    <row r="25094" ht="15.75" customHeight="1">
      <c r="A25094" s="2">
        <f t="shared" si="1"/>
        <v>25093</v>
      </c>
      <c r="B25094" s="2" t="s">
        <v>44307</v>
      </c>
    </row>
    <row r="25095" ht="15.75" customHeight="1">
      <c r="A25095" s="2">
        <f t="shared" si="1"/>
        <v>25094</v>
      </c>
      <c r="B25095" s="2" t="s">
        <v>44308</v>
      </c>
    </row>
    <row r="25096" ht="15.75" customHeight="1">
      <c r="A25096" s="2">
        <f t="shared" si="1"/>
        <v>25095</v>
      </c>
      <c r="B25096" s="2" t="s">
        <v>44310</v>
      </c>
    </row>
    <row r="25097" ht="15.75" customHeight="1">
      <c r="A25097" s="2">
        <f t="shared" si="1"/>
        <v>25096</v>
      </c>
      <c r="B25097" s="2" t="s">
        <v>44312</v>
      </c>
    </row>
    <row r="25098" ht="15.75" customHeight="1">
      <c r="A25098" s="2">
        <f t="shared" si="1"/>
        <v>25097</v>
      </c>
      <c r="B25098" s="2" t="s">
        <v>44313</v>
      </c>
    </row>
    <row r="25099" ht="15.75" customHeight="1">
      <c r="A25099" s="2">
        <f t="shared" si="1"/>
        <v>25098</v>
      </c>
      <c r="B25099" s="2" t="s">
        <v>44315</v>
      </c>
    </row>
    <row r="25100" ht="15.75" customHeight="1">
      <c r="A25100" s="2">
        <f t="shared" si="1"/>
        <v>25099</v>
      </c>
      <c r="B25100" s="2" t="s">
        <v>44317</v>
      </c>
    </row>
    <row r="25101" ht="15.75" customHeight="1">
      <c r="A25101" s="2">
        <f t="shared" si="1"/>
        <v>25100</v>
      </c>
      <c r="B25101" s="2" t="s">
        <v>44319</v>
      </c>
    </row>
    <row r="25102" ht="15.75" customHeight="1">
      <c r="A25102" s="2">
        <f t="shared" si="1"/>
        <v>25101</v>
      </c>
      <c r="B25102" s="2" t="s">
        <v>44321</v>
      </c>
    </row>
    <row r="25103" ht="15.75" customHeight="1">
      <c r="A25103" s="2">
        <f t="shared" si="1"/>
        <v>25102</v>
      </c>
      <c r="B25103" s="2" t="s">
        <v>44323</v>
      </c>
    </row>
    <row r="25104" ht="15.75" customHeight="1">
      <c r="A25104" s="2">
        <f t="shared" si="1"/>
        <v>25103</v>
      </c>
      <c r="B25104" s="2" t="s">
        <v>44325</v>
      </c>
    </row>
    <row r="25105" ht="15.75" customHeight="1">
      <c r="A25105" s="2">
        <f t="shared" si="1"/>
        <v>25104</v>
      </c>
      <c r="B25105" s="2" t="s">
        <v>44327</v>
      </c>
    </row>
    <row r="25106" ht="15.75" customHeight="1">
      <c r="A25106" s="2">
        <f t="shared" si="1"/>
        <v>25105</v>
      </c>
      <c r="B25106" s="2" t="s">
        <v>44329</v>
      </c>
    </row>
    <row r="25107" ht="15.75" customHeight="1">
      <c r="A25107" s="2">
        <f t="shared" si="1"/>
        <v>25106</v>
      </c>
      <c r="B25107" s="2" t="s">
        <v>44331</v>
      </c>
    </row>
    <row r="25108" ht="15.75" customHeight="1">
      <c r="A25108" s="2">
        <f t="shared" si="1"/>
        <v>25107</v>
      </c>
      <c r="B25108" s="2" t="s">
        <v>44332</v>
      </c>
    </row>
    <row r="25109" ht="15.75" customHeight="1">
      <c r="A25109" s="2">
        <f t="shared" si="1"/>
        <v>25108</v>
      </c>
      <c r="B25109" s="2" t="s">
        <v>44334</v>
      </c>
    </row>
    <row r="25110" ht="15.75" customHeight="1">
      <c r="A25110" s="2">
        <f t="shared" si="1"/>
        <v>25109</v>
      </c>
      <c r="B25110" s="2" t="s">
        <v>44336</v>
      </c>
    </row>
    <row r="25111" ht="15.75" customHeight="1">
      <c r="A25111" s="2">
        <f t="shared" si="1"/>
        <v>25110</v>
      </c>
      <c r="B25111" s="2" t="s">
        <v>44338</v>
      </c>
    </row>
    <row r="25112" ht="15.75" customHeight="1">
      <c r="A25112" s="2">
        <f t="shared" si="1"/>
        <v>25111</v>
      </c>
      <c r="B25112" s="2" t="s">
        <v>44339</v>
      </c>
    </row>
    <row r="25113" ht="15.75" customHeight="1">
      <c r="A25113" s="2">
        <f t="shared" si="1"/>
        <v>25112</v>
      </c>
      <c r="B25113" s="2" t="s">
        <v>44341</v>
      </c>
    </row>
    <row r="25114" ht="15.75" customHeight="1">
      <c r="A25114" s="2">
        <f t="shared" si="1"/>
        <v>25113</v>
      </c>
      <c r="B25114" s="2" t="s">
        <v>44343</v>
      </c>
    </row>
    <row r="25115" ht="15.75" customHeight="1">
      <c r="A25115" s="2">
        <f t="shared" si="1"/>
        <v>25114</v>
      </c>
      <c r="B25115" s="2" t="s">
        <v>44344</v>
      </c>
    </row>
    <row r="25116" ht="15.75" customHeight="1">
      <c r="A25116" s="2">
        <f t="shared" si="1"/>
        <v>25115</v>
      </c>
      <c r="B25116" s="2" t="s">
        <v>44346</v>
      </c>
    </row>
    <row r="25117" ht="15.75" customHeight="1">
      <c r="A25117" s="2">
        <f t="shared" si="1"/>
        <v>25116</v>
      </c>
      <c r="B25117" s="2" t="s">
        <v>44348</v>
      </c>
    </row>
    <row r="25118" ht="15.75" customHeight="1">
      <c r="A25118" s="2">
        <f t="shared" si="1"/>
        <v>25117</v>
      </c>
      <c r="B25118" s="2" t="s">
        <v>44349</v>
      </c>
    </row>
    <row r="25119" ht="15.75" customHeight="1">
      <c r="A25119" s="2">
        <f t="shared" si="1"/>
        <v>25118</v>
      </c>
      <c r="B25119" s="2" t="s">
        <v>44351</v>
      </c>
    </row>
    <row r="25120" ht="15.75" customHeight="1">
      <c r="A25120" s="2">
        <f t="shared" si="1"/>
        <v>25119</v>
      </c>
      <c r="B25120" s="2" t="s">
        <v>44353</v>
      </c>
    </row>
    <row r="25121" ht="15.75" customHeight="1">
      <c r="A25121" s="2">
        <f t="shared" si="1"/>
        <v>25120</v>
      </c>
      <c r="B25121" s="2" t="s">
        <v>28529</v>
      </c>
    </row>
    <row r="25122" ht="15.75" customHeight="1">
      <c r="A25122" s="2">
        <f t="shared" si="1"/>
        <v>25121</v>
      </c>
      <c r="B25122" s="2" t="s">
        <v>44355</v>
      </c>
    </row>
    <row r="25123" ht="15.75" customHeight="1">
      <c r="A25123" s="2">
        <f t="shared" si="1"/>
        <v>25122</v>
      </c>
      <c r="B25123" s="2" t="s">
        <v>44357</v>
      </c>
    </row>
    <row r="25124" ht="15.75" customHeight="1">
      <c r="A25124" s="2">
        <f t="shared" si="1"/>
        <v>25123</v>
      </c>
      <c r="B25124" s="2" t="s">
        <v>44358</v>
      </c>
    </row>
    <row r="25125" ht="15.75" customHeight="1">
      <c r="A25125" s="2">
        <f t="shared" si="1"/>
        <v>25124</v>
      </c>
      <c r="B25125" s="2" t="s">
        <v>44360</v>
      </c>
    </row>
    <row r="25126" ht="15.75" customHeight="1">
      <c r="A25126" s="2">
        <f t="shared" si="1"/>
        <v>25125</v>
      </c>
      <c r="B25126" s="2" t="s">
        <v>44361</v>
      </c>
    </row>
    <row r="25127" ht="15.75" customHeight="1">
      <c r="A25127" s="2">
        <f t="shared" si="1"/>
        <v>25126</v>
      </c>
      <c r="B25127" s="2" t="s">
        <v>44363</v>
      </c>
    </row>
    <row r="25128" ht="15.75" customHeight="1">
      <c r="A25128" s="2">
        <f t="shared" si="1"/>
        <v>25127</v>
      </c>
      <c r="B25128" s="2" t="s">
        <v>44364</v>
      </c>
    </row>
    <row r="25129" ht="15.75" customHeight="1">
      <c r="A25129" s="2">
        <f t="shared" si="1"/>
        <v>25128</v>
      </c>
      <c r="B25129" s="2" t="s">
        <v>44366</v>
      </c>
    </row>
    <row r="25130" ht="15.75" customHeight="1">
      <c r="A25130" s="2">
        <f t="shared" si="1"/>
        <v>25129</v>
      </c>
      <c r="B25130" s="2" t="s">
        <v>44367</v>
      </c>
    </row>
    <row r="25131" ht="15.75" customHeight="1">
      <c r="A25131" s="2">
        <f t="shared" si="1"/>
        <v>25130</v>
      </c>
      <c r="B25131" s="2" t="s">
        <v>44369</v>
      </c>
    </row>
    <row r="25132" ht="15.75" customHeight="1">
      <c r="A25132" s="2">
        <f t="shared" si="1"/>
        <v>25131</v>
      </c>
      <c r="B25132" s="2" t="s">
        <v>44370</v>
      </c>
    </row>
    <row r="25133" ht="15.75" customHeight="1">
      <c r="A25133" s="2">
        <f t="shared" si="1"/>
        <v>25132</v>
      </c>
      <c r="B25133" s="2" t="s">
        <v>44372</v>
      </c>
    </row>
    <row r="25134" ht="15.75" customHeight="1">
      <c r="A25134" s="2">
        <f t="shared" si="1"/>
        <v>25133</v>
      </c>
      <c r="B25134" s="2" t="s">
        <v>44373</v>
      </c>
    </row>
    <row r="25135" ht="15.75" customHeight="1">
      <c r="A25135" s="2">
        <f t="shared" si="1"/>
        <v>25134</v>
      </c>
      <c r="B25135" s="2" t="s">
        <v>44375</v>
      </c>
    </row>
    <row r="25136" ht="15.75" customHeight="1">
      <c r="A25136" s="2">
        <f t="shared" si="1"/>
        <v>25135</v>
      </c>
      <c r="B25136" s="2" t="s">
        <v>44376</v>
      </c>
    </row>
    <row r="25137" ht="15.75" customHeight="1">
      <c r="A25137" s="2">
        <f t="shared" si="1"/>
        <v>25136</v>
      </c>
      <c r="B25137" s="2" t="s">
        <v>44378</v>
      </c>
    </row>
    <row r="25138" ht="15.75" customHeight="1">
      <c r="A25138" s="2">
        <f t="shared" si="1"/>
        <v>25137</v>
      </c>
      <c r="B25138" s="2" t="s">
        <v>44379</v>
      </c>
    </row>
    <row r="25139" ht="15.75" customHeight="1">
      <c r="A25139" s="2">
        <f t="shared" si="1"/>
        <v>25138</v>
      </c>
      <c r="B25139" s="2" t="s">
        <v>44381</v>
      </c>
    </row>
    <row r="25140" ht="15.75" customHeight="1">
      <c r="A25140" s="2">
        <f t="shared" si="1"/>
        <v>25139</v>
      </c>
      <c r="B25140" s="2" t="s">
        <v>44382</v>
      </c>
    </row>
    <row r="25141" ht="15.75" customHeight="1">
      <c r="A25141" s="2">
        <f t="shared" si="1"/>
        <v>25140</v>
      </c>
      <c r="B25141" s="2" t="s">
        <v>44384</v>
      </c>
    </row>
    <row r="25142" ht="15.75" customHeight="1">
      <c r="A25142" s="2">
        <f t="shared" si="1"/>
        <v>25141</v>
      </c>
      <c r="B25142" s="2" t="s">
        <v>44386</v>
      </c>
    </row>
    <row r="25143" ht="15.75" customHeight="1">
      <c r="A25143" s="2">
        <f t="shared" si="1"/>
        <v>25142</v>
      </c>
      <c r="B25143" s="2" t="s">
        <v>44387</v>
      </c>
    </row>
    <row r="25144" ht="15.75" customHeight="1">
      <c r="A25144" s="2">
        <f t="shared" si="1"/>
        <v>25143</v>
      </c>
      <c r="B25144" s="2" t="s">
        <v>44389</v>
      </c>
    </row>
    <row r="25145" ht="15.75" customHeight="1">
      <c r="A25145" s="2">
        <f t="shared" si="1"/>
        <v>25144</v>
      </c>
      <c r="B25145" s="2" t="s">
        <v>44390</v>
      </c>
    </row>
    <row r="25146" ht="15.75" customHeight="1">
      <c r="A25146" s="2">
        <f t="shared" si="1"/>
        <v>25145</v>
      </c>
      <c r="B25146" s="2" t="s">
        <v>44392</v>
      </c>
    </row>
    <row r="25147" ht="15.75" customHeight="1">
      <c r="A25147" s="2">
        <f t="shared" si="1"/>
        <v>25146</v>
      </c>
      <c r="B25147" s="2" t="s">
        <v>44393</v>
      </c>
    </row>
    <row r="25148" ht="15.75" customHeight="1">
      <c r="A25148" s="2">
        <f t="shared" si="1"/>
        <v>25147</v>
      </c>
      <c r="B25148" s="2" t="s">
        <v>44395</v>
      </c>
    </row>
    <row r="25149" ht="15.75" customHeight="1">
      <c r="A25149" s="2">
        <f t="shared" si="1"/>
        <v>25148</v>
      </c>
      <c r="B25149" s="2" t="s">
        <v>44396</v>
      </c>
    </row>
    <row r="25150" ht="15.75" customHeight="1">
      <c r="A25150" s="2">
        <f t="shared" si="1"/>
        <v>25149</v>
      </c>
      <c r="B25150" s="2" t="s">
        <v>44398</v>
      </c>
    </row>
    <row r="25151" ht="15.75" customHeight="1">
      <c r="A25151" s="2">
        <f t="shared" si="1"/>
        <v>25150</v>
      </c>
      <c r="B25151" s="2" t="s">
        <v>44399</v>
      </c>
    </row>
    <row r="25152" ht="15.75" customHeight="1">
      <c r="A25152" s="2">
        <f t="shared" si="1"/>
        <v>25151</v>
      </c>
      <c r="B25152" s="2" t="s">
        <v>44401</v>
      </c>
    </row>
    <row r="25153" ht="15.75" customHeight="1">
      <c r="A25153" s="2">
        <f t="shared" si="1"/>
        <v>25152</v>
      </c>
      <c r="B25153" s="2" t="s">
        <v>44402</v>
      </c>
    </row>
    <row r="25154" ht="15.75" customHeight="1">
      <c r="A25154" s="2">
        <f t="shared" si="1"/>
        <v>25153</v>
      </c>
      <c r="B25154" s="2" t="s">
        <v>44404</v>
      </c>
    </row>
    <row r="25155" ht="15.75" customHeight="1">
      <c r="A25155" s="2">
        <f t="shared" si="1"/>
        <v>25154</v>
      </c>
      <c r="B25155" s="2" t="s">
        <v>44405</v>
      </c>
    </row>
    <row r="25156" ht="15.75" customHeight="1">
      <c r="A25156" s="2">
        <f t="shared" si="1"/>
        <v>25155</v>
      </c>
      <c r="B25156" s="2" t="s">
        <v>44407</v>
      </c>
    </row>
    <row r="25157" ht="15.75" customHeight="1">
      <c r="A25157" s="2">
        <f t="shared" si="1"/>
        <v>25156</v>
      </c>
      <c r="B25157" s="2" t="s">
        <v>44408</v>
      </c>
    </row>
    <row r="25158" ht="15.75" customHeight="1">
      <c r="A25158" s="2">
        <f t="shared" si="1"/>
        <v>25157</v>
      </c>
      <c r="B25158" s="2" t="s">
        <v>44410</v>
      </c>
    </row>
    <row r="25159" ht="15.75" customHeight="1">
      <c r="A25159" s="2">
        <f t="shared" si="1"/>
        <v>25158</v>
      </c>
      <c r="B25159" s="2" t="s">
        <v>44412</v>
      </c>
    </row>
    <row r="25160" ht="15.75" customHeight="1">
      <c r="A25160" s="2">
        <f t="shared" si="1"/>
        <v>25159</v>
      </c>
      <c r="B25160" s="2" t="s">
        <v>44413</v>
      </c>
    </row>
    <row r="25161" ht="15.75" customHeight="1">
      <c r="A25161" s="2">
        <f t="shared" si="1"/>
        <v>25160</v>
      </c>
      <c r="B25161" s="2" t="s">
        <v>44415</v>
      </c>
    </row>
    <row r="25162" ht="15.75" customHeight="1">
      <c r="A25162" s="2">
        <f t="shared" si="1"/>
        <v>25161</v>
      </c>
      <c r="B25162" s="2" t="s">
        <v>44416</v>
      </c>
    </row>
    <row r="25163" ht="15.75" customHeight="1">
      <c r="A25163" s="2">
        <f t="shared" si="1"/>
        <v>25162</v>
      </c>
      <c r="B25163" s="2" t="s">
        <v>44418</v>
      </c>
    </row>
    <row r="25164" ht="15.75" customHeight="1">
      <c r="A25164" s="2">
        <f t="shared" si="1"/>
        <v>25163</v>
      </c>
      <c r="B25164" s="2" t="s">
        <v>44419</v>
      </c>
    </row>
    <row r="25165" ht="15.75" customHeight="1">
      <c r="A25165" s="2">
        <f t="shared" si="1"/>
        <v>25164</v>
      </c>
      <c r="B25165" s="2" t="s">
        <v>44421</v>
      </c>
    </row>
    <row r="25166" ht="15.75" customHeight="1">
      <c r="A25166" s="2">
        <f t="shared" si="1"/>
        <v>25165</v>
      </c>
      <c r="B25166" s="2" t="s">
        <v>44422</v>
      </c>
    </row>
    <row r="25167" ht="15.75" customHeight="1">
      <c r="A25167" s="2">
        <f t="shared" si="1"/>
        <v>25166</v>
      </c>
      <c r="B25167" s="2" t="s">
        <v>44424</v>
      </c>
    </row>
    <row r="25168" ht="15.75" customHeight="1">
      <c r="A25168" s="2">
        <f t="shared" si="1"/>
        <v>25167</v>
      </c>
      <c r="B25168" s="2" t="s">
        <v>44425</v>
      </c>
    </row>
    <row r="25169" ht="15.75" customHeight="1">
      <c r="A25169" s="2">
        <f t="shared" si="1"/>
        <v>25168</v>
      </c>
      <c r="B25169" s="2" t="s">
        <v>44427</v>
      </c>
    </row>
    <row r="25170" ht="15.75" customHeight="1">
      <c r="A25170" s="2">
        <f t="shared" si="1"/>
        <v>25169</v>
      </c>
      <c r="B25170" s="2" t="s">
        <v>44429</v>
      </c>
    </row>
    <row r="25171" ht="15.75" customHeight="1">
      <c r="A25171" s="2">
        <f t="shared" si="1"/>
        <v>25170</v>
      </c>
      <c r="B25171" s="2" t="s">
        <v>44431</v>
      </c>
    </row>
    <row r="25172" ht="15.75" customHeight="1">
      <c r="A25172" s="2">
        <f t="shared" si="1"/>
        <v>25171</v>
      </c>
      <c r="B25172" s="2" t="s">
        <v>44432</v>
      </c>
    </row>
    <row r="25173" ht="15.75" customHeight="1">
      <c r="A25173" s="2">
        <f t="shared" si="1"/>
        <v>25172</v>
      </c>
      <c r="B25173" s="2" t="s">
        <v>44434</v>
      </c>
    </row>
    <row r="25174" ht="15.75" customHeight="1">
      <c r="A25174" s="2">
        <f t="shared" si="1"/>
        <v>25173</v>
      </c>
      <c r="B25174" s="2" t="s">
        <v>44436</v>
      </c>
    </row>
    <row r="25175" ht="15.75" customHeight="1">
      <c r="A25175" s="2">
        <f t="shared" si="1"/>
        <v>25174</v>
      </c>
      <c r="B25175" s="2" t="s">
        <v>44438</v>
      </c>
    </row>
    <row r="25176" ht="15.75" customHeight="1">
      <c r="A25176" s="2">
        <f t="shared" si="1"/>
        <v>25175</v>
      </c>
      <c r="B25176" s="2" t="s">
        <v>44439</v>
      </c>
    </row>
    <row r="25177" ht="15.75" customHeight="1">
      <c r="A25177" s="2">
        <f t="shared" si="1"/>
        <v>25176</v>
      </c>
      <c r="B25177" s="2" t="s">
        <v>44441</v>
      </c>
    </row>
    <row r="25178" ht="15.75" customHeight="1">
      <c r="A25178" s="2">
        <f t="shared" si="1"/>
        <v>25177</v>
      </c>
      <c r="B25178" s="2" t="s">
        <v>44442</v>
      </c>
    </row>
    <row r="25179" ht="15.75" customHeight="1">
      <c r="A25179" s="2">
        <f t="shared" si="1"/>
        <v>25178</v>
      </c>
      <c r="B25179" s="2" t="s">
        <v>44444</v>
      </c>
    </row>
    <row r="25180" ht="15.75" customHeight="1">
      <c r="A25180" s="2">
        <f t="shared" si="1"/>
        <v>25179</v>
      </c>
      <c r="B25180" s="2" t="s">
        <v>44446</v>
      </c>
    </row>
    <row r="25181" ht="15.75" customHeight="1">
      <c r="A25181" s="2">
        <f t="shared" si="1"/>
        <v>25180</v>
      </c>
      <c r="B25181" s="2" t="s">
        <v>44447</v>
      </c>
    </row>
    <row r="25182" ht="15.75" customHeight="1">
      <c r="A25182" s="2">
        <f t="shared" si="1"/>
        <v>25181</v>
      </c>
      <c r="B25182" s="2" t="s">
        <v>44449</v>
      </c>
    </row>
    <row r="25183" ht="15.75" customHeight="1">
      <c r="A25183" s="2">
        <f t="shared" si="1"/>
        <v>25182</v>
      </c>
      <c r="B25183" s="2" t="s">
        <v>44451</v>
      </c>
    </row>
    <row r="25184" ht="15.75" customHeight="1">
      <c r="A25184" s="2">
        <f t="shared" si="1"/>
        <v>25183</v>
      </c>
      <c r="B25184" s="2" t="s">
        <v>44452</v>
      </c>
    </row>
    <row r="25185" ht="15.75" customHeight="1">
      <c r="A25185" s="2">
        <f t="shared" si="1"/>
        <v>25184</v>
      </c>
      <c r="B25185" s="2" t="s">
        <v>44454</v>
      </c>
    </row>
    <row r="25186" ht="15.75" customHeight="1">
      <c r="A25186" s="2">
        <f t="shared" si="1"/>
        <v>25185</v>
      </c>
      <c r="B25186" s="2" t="s">
        <v>44456</v>
      </c>
    </row>
    <row r="25187" ht="15.75" customHeight="1">
      <c r="A25187" s="2">
        <f t="shared" si="1"/>
        <v>25186</v>
      </c>
      <c r="B25187" s="2" t="s">
        <v>44457</v>
      </c>
    </row>
    <row r="25188" ht="15.75" customHeight="1">
      <c r="A25188" s="2">
        <f t="shared" si="1"/>
        <v>25187</v>
      </c>
      <c r="B25188" s="2" t="s">
        <v>44459</v>
      </c>
    </row>
    <row r="25189" ht="15.75" customHeight="1">
      <c r="A25189" s="2">
        <f t="shared" si="1"/>
        <v>25188</v>
      </c>
      <c r="B25189" s="2" t="s">
        <v>44461</v>
      </c>
    </row>
    <row r="25190" ht="15.75" customHeight="1">
      <c r="A25190" s="2">
        <f t="shared" si="1"/>
        <v>25189</v>
      </c>
      <c r="B25190" s="2" t="s">
        <v>44462</v>
      </c>
    </row>
    <row r="25191" ht="15.75" customHeight="1">
      <c r="A25191" s="2">
        <f t="shared" si="1"/>
        <v>25190</v>
      </c>
      <c r="B25191" s="2" t="s">
        <v>44464</v>
      </c>
    </row>
    <row r="25192" ht="15.75" customHeight="1">
      <c r="A25192" s="2">
        <f t="shared" si="1"/>
        <v>25191</v>
      </c>
      <c r="B25192" s="2" t="s">
        <v>44466</v>
      </c>
    </row>
    <row r="25193" ht="15.75" customHeight="1">
      <c r="A25193" s="2">
        <f t="shared" si="1"/>
        <v>25192</v>
      </c>
      <c r="B25193" s="2" t="s">
        <v>44468</v>
      </c>
    </row>
    <row r="25194" ht="15.75" customHeight="1">
      <c r="A25194" s="2">
        <f t="shared" si="1"/>
        <v>25193</v>
      </c>
      <c r="B25194" s="2" t="s">
        <v>44470</v>
      </c>
    </row>
    <row r="25195" ht="15.75" customHeight="1">
      <c r="A25195" s="2">
        <f t="shared" si="1"/>
        <v>25194</v>
      </c>
      <c r="B25195" s="2" t="s">
        <v>44471</v>
      </c>
    </row>
    <row r="25196" ht="15.75" customHeight="1">
      <c r="A25196" s="2">
        <f t="shared" si="1"/>
        <v>25195</v>
      </c>
      <c r="B25196" s="2" t="s">
        <v>44473</v>
      </c>
    </row>
    <row r="25197" ht="15.75" customHeight="1">
      <c r="A25197" s="2">
        <f t="shared" si="1"/>
        <v>25196</v>
      </c>
      <c r="B25197" s="2" t="s">
        <v>44475</v>
      </c>
    </row>
    <row r="25198" ht="15.75" customHeight="1">
      <c r="A25198" s="2">
        <f t="shared" si="1"/>
        <v>25197</v>
      </c>
      <c r="B25198" s="2" t="s">
        <v>44477</v>
      </c>
    </row>
    <row r="25199" ht="15.75" customHeight="1">
      <c r="A25199" s="2">
        <f t="shared" si="1"/>
        <v>25198</v>
      </c>
      <c r="B25199" s="2" t="s">
        <v>44478</v>
      </c>
    </row>
    <row r="25200" ht="15.75" customHeight="1">
      <c r="A25200" s="2">
        <f t="shared" si="1"/>
        <v>25199</v>
      </c>
      <c r="B25200" s="2" t="s">
        <v>44480</v>
      </c>
    </row>
    <row r="25201" ht="15.75" customHeight="1">
      <c r="A25201" s="2">
        <f t="shared" si="1"/>
        <v>25200</v>
      </c>
      <c r="B25201" s="2" t="s">
        <v>44482</v>
      </c>
    </row>
    <row r="25202" ht="15.75" customHeight="1">
      <c r="A25202" s="2">
        <f t="shared" si="1"/>
        <v>25201</v>
      </c>
      <c r="B25202" s="2" t="s">
        <v>44486</v>
      </c>
    </row>
    <row r="25203" ht="15.75" customHeight="1">
      <c r="A25203" s="2">
        <f t="shared" si="1"/>
        <v>25202</v>
      </c>
      <c r="B25203" s="2" t="s">
        <v>44487</v>
      </c>
    </row>
    <row r="25204" ht="15.75" customHeight="1">
      <c r="A25204" s="2">
        <f t="shared" si="1"/>
        <v>25203</v>
      </c>
      <c r="B25204" s="2" t="s">
        <v>44489</v>
      </c>
    </row>
    <row r="25205" ht="15.75" customHeight="1">
      <c r="A25205" s="2">
        <f t="shared" si="1"/>
        <v>25204</v>
      </c>
      <c r="B25205" s="2" t="s">
        <v>44491</v>
      </c>
    </row>
    <row r="25206" ht="15.75" customHeight="1">
      <c r="A25206" s="2">
        <f t="shared" si="1"/>
        <v>25205</v>
      </c>
      <c r="B25206" s="2" t="s">
        <v>44492</v>
      </c>
    </row>
    <row r="25207" ht="15.75" customHeight="1">
      <c r="A25207" s="2">
        <f t="shared" si="1"/>
        <v>25206</v>
      </c>
      <c r="B25207" s="2" t="s">
        <v>44494</v>
      </c>
    </row>
    <row r="25208" ht="15.75" customHeight="1">
      <c r="A25208" s="2">
        <f t="shared" si="1"/>
        <v>25207</v>
      </c>
      <c r="B25208" s="2" t="s">
        <v>44495</v>
      </c>
    </row>
    <row r="25209" ht="15.75" customHeight="1">
      <c r="A25209" s="2">
        <f t="shared" si="1"/>
        <v>25208</v>
      </c>
      <c r="B25209" s="2" t="s">
        <v>44497</v>
      </c>
    </row>
    <row r="25210" ht="15.75" customHeight="1">
      <c r="A25210" s="2">
        <f t="shared" si="1"/>
        <v>25209</v>
      </c>
      <c r="B25210" s="2" t="s">
        <v>44498</v>
      </c>
    </row>
    <row r="25211" ht="15.75" customHeight="1">
      <c r="A25211" s="2">
        <f t="shared" si="1"/>
        <v>25210</v>
      </c>
      <c r="B25211" s="2" t="s">
        <v>44500</v>
      </c>
    </row>
    <row r="25212" ht="15.75" customHeight="1">
      <c r="A25212" s="2">
        <f t="shared" si="1"/>
        <v>25211</v>
      </c>
      <c r="B25212" s="2" t="s">
        <v>44501</v>
      </c>
    </row>
    <row r="25213" ht="15.75" customHeight="1">
      <c r="A25213" s="2">
        <f t="shared" si="1"/>
        <v>25212</v>
      </c>
      <c r="B25213" s="2" t="s">
        <v>44503</v>
      </c>
    </row>
    <row r="25214" ht="15.75" customHeight="1">
      <c r="A25214" s="2">
        <f t="shared" si="1"/>
        <v>25213</v>
      </c>
      <c r="B25214" s="2" t="s">
        <v>44504</v>
      </c>
    </row>
    <row r="25215" ht="15.75" customHeight="1">
      <c r="A25215" s="2">
        <f t="shared" si="1"/>
        <v>25214</v>
      </c>
      <c r="B25215" s="2" t="s">
        <v>44506</v>
      </c>
    </row>
    <row r="25216" ht="15.75" customHeight="1">
      <c r="A25216" s="2">
        <f t="shared" si="1"/>
        <v>25215</v>
      </c>
      <c r="B25216" s="2" t="s">
        <v>44508</v>
      </c>
    </row>
    <row r="25217" ht="15.75" customHeight="1">
      <c r="A25217" s="2">
        <f t="shared" si="1"/>
        <v>25216</v>
      </c>
      <c r="B25217" s="2" t="s">
        <v>44509</v>
      </c>
    </row>
    <row r="25218" ht="15.75" customHeight="1">
      <c r="A25218" s="2">
        <f t="shared" si="1"/>
        <v>25217</v>
      </c>
      <c r="B25218" s="2" t="s">
        <v>44511</v>
      </c>
    </row>
    <row r="25219" ht="15.75" customHeight="1">
      <c r="A25219" s="2">
        <f t="shared" si="1"/>
        <v>25218</v>
      </c>
      <c r="B25219" s="2" t="s">
        <v>44512</v>
      </c>
    </row>
    <row r="25220" ht="15.75" customHeight="1">
      <c r="A25220" s="2">
        <f t="shared" si="1"/>
        <v>25219</v>
      </c>
      <c r="B25220" s="2" t="s">
        <v>44514</v>
      </c>
    </row>
    <row r="25221" ht="15.75" customHeight="1">
      <c r="A25221" s="2">
        <f t="shared" si="1"/>
        <v>25220</v>
      </c>
      <c r="B25221" s="2" t="s">
        <v>44515</v>
      </c>
    </row>
    <row r="25222" ht="15.75" customHeight="1">
      <c r="A25222" s="2">
        <f t="shared" si="1"/>
        <v>25221</v>
      </c>
      <c r="B25222" s="2" t="s">
        <v>44517</v>
      </c>
    </row>
    <row r="25223" ht="15.75" customHeight="1">
      <c r="A25223" s="2">
        <f t="shared" si="1"/>
        <v>25222</v>
      </c>
      <c r="B25223" s="2" t="s">
        <v>44518</v>
      </c>
    </row>
    <row r="25224" ht="15.75" customHeight="1">
      <c r="A25224" s="2">
        <f t="shared" si="1"/>
        <v>25223</v>
      </c>
      <c r="B25224" s="2" t="s">
        <v>44520</v>
      </c>
    </row>
    <row r="25225" ht="15.75" customHeight="1">
      <c r="A25225" s="2">
        <f t="shared" si="1"/>
        <v>25224</v>
      </c>
      <c r="B25225" s="2" t="s">
        <v>44521</v>
      </c>
    </row>
    <row r="25226" ht="15.75" customHeight="1">
      <c r="A25226" s="2">
        <f t="shared" si="1"/>
        <v>25225</v>
      </c>
      <c r="B25226" s="2" t="s">
        <v>44523</v>
      </c>
    </row>
    <row r="25227" ht="15.75" customHeight="1">
      <c r="A25227" s="2">
        <f t="shared" si="1"/>
        <v>25226</v>
      </c>
      <c r="B25227" s="2" t="s">
        <v>44525</v>
      </c>
    </row>
    <row r="25228" ht="15.75" customHeight="1">
      <c r="A25228" s="2">
        <f t="shared" si="1"/>
        <v>25227</v>
      </c>
      <c r="B25228" s="2" t="s">
        <v>44526</v>
      </c>
    </row>
    <row r="25229" ht="15.75" customHeight="1">
      <c r="A25229" s="2">
        <f t="shared" si="1"/>
        <v>25228</v>
      </c>
      <c r="B25229" s="2" t="s">
        <v>44528</v>
      </c>
    </row>
    <row r="25230" ht="15.75" customHeight="1">
      <c r="A25230" s="2">
        <f t="shared" si="1"/>
        <v>25229</v>
      </c>
      <c r="B25230" s="2" t="s">
        <v>44529</v>
      </c>
    </row>
    <row r="25231" ht="15.75" customHeight="1">
      <c r="A25231" s="2">
        <f t="shared" si="1"/>
        <v>25230</v>
      </c>
      <c r="B25231" s="2" t="s">
        <v>44531</v>
      </c>
    </row>
    <row r="25232" ht="15.75" customHeight="1">
      <c r="A25232" s="2">
        <f t="shared" si="1"/>
        <v>25231</v>
      </c>
      <c r="B25232" s="2" t="s">
        <v>44533</v>
      </c>
    </row>
    <row r="25233" ht="15.75" customHeight="1">
      <c r="A25233" s="2">
        <f t="shared" si="1"/>
        <v>25232</v>
      </c>
      <c r="B25233" s="2" t="s">
        <v>44535</v>
      </c>
    </row>
    <row r="25234" ht="15.75" customHeight="1">
      <c r="A25234" s="2">
        <f t="shared" si="1"/>
        <v>25233</v>
      </c>
      <c r="B25234" s="2" t="s">
        <v>44537</v>
      </c>
    </row>
    <row r="25235" ht="15.75" customHeight="1">
      <c r="A25235" s="2">
        <f t="shared" si="1"/>
        <v>25234</v>
      </c>
      <c r="B25235" s="2" t="s">
        <v>44539</v>
      </c>
    </row>
    <row r="25236" ht="15.75" customHeight="1">
      <c r="A25236" s="2">
        <f t="shared" si="1"/>
        <v>25235</v>
      </c>
      <c r="B25236" s="2" t="s">
        <v>44540</v>
      </c>
    </row>
    <row r="25237" ht="15.75" customHeight="1">
      <c r="A25237" s="2">
        <f t="shared" si="1"/>
        <v>25236</v>
      </c>
      <c r="B25237" s="2" t="s">
        <v>44542</v>
      </c>
    </row>
    <row r="25238" ht="15.75" customHeight="1">
      <c r="A25238" s="2">
        <f t="shared" si="1"/>
        <v>25237</v>
      </c>
      <c r="B25238" s="2" t="s">
        <v>44544</v>
      </c>
    </row>
    <row r="25239" ht="15.75" customHeight="1">
      <c r="A25239" s="2">
        <f t="shared" si="1"/>
        <v>25238</v>
      </c>
      <c r="B25239" s="2" t="s">
        <v>44545</v>
      </c>
    </row>
    <row r="25240" ht="15.75" customHeight="1">
      <c r="A25240" s="2">
        <f t="shared" si="1"/>
        <v>25239</v>
      </c>
      <c r="B25240" s="2" t="s">
        <v>44547</v>
      </c>
    </row>
    <row r="25241" ht="15.75" customHeight="1">
      <c r="A25241" s="2">
        <f t="shared" si="1"/>
        <v>25240</v>
      </c>
      <c r="B25241" s="2" t="s">
        <v>44549</v>
      </c>
    </row>
    <row r="25242" ht="15.75" customHeight="1">
      <c r="A25242" s="2">
        <f t="shared" si="1"/>
        <v>25241</v>
      </c>
      <c r="B25242" s="2" t="s">
        <v>44551</v>
      </c>
    </row>
    <row r="25243" ht="15.75" customHeight="1">
      <c r="A25243" s="2">
        <f t="shared" si="1"/>
        <v>25242</v>
      </c>
      <c r="B25243" s="2" t="s">
        <v>44552</v>
      </c>
    </row>
    <row r="25244" ht="15.75" customHeight="1">
      <c r="A25244" s="2">
        <f t="shared" si="1"/>
        <v>25243</v>
      </c>
      <c r="B25244" s="2" t="s">
        <v>44554</v>
      </c>
    </row>
    <row r="25245" ht="15.75" customHeight="1">
      <c r="A25245" s="2">
        <f t="shared" si="1"/>
        <v>25244</v>
      </c>
      <c r="B25245" s="2" t="s">
        <v>44555</v>
      </c>
    </row>
    <row r="25246" ht="15.75" customHeight="1">
      <c r="A25246" s="2">
        <f t="shared" si="1"/>
        <v>25245</v>
      </c>
      <c r="B25246" s="2" t="s">
        <v>44557</v>
      </c>
    </row>
    <row r="25247" ht="15.75" customHeight="1">
      <c r="A25247" s="2">
        <f t="shared" si="1"/>
        <v>25246</v>
      </c>
      <c r="B25247" s="2" t="s">
        <v>44559</v>
      </c>
    </row>
    <row r="25248" ht="15.75" customHeight="1">
      <c r="A25248" s="2">
        <f t="shared" si="1"/>
        <v>25247</v>
      </c>
      <c r="B25248" s="2" t="s">
        <v>44560</v>
      </c>
    </row>
    <row r="25249" ht="15.75" customHeight="1">
      <c r="A25249" s="2">
        <f t="shared" si="1"/>
        <v>25248</v>
      </c>
      <c r="B25249" s="2" t="s">
        <v>44562</v>
      </c>
    </row>
    <row r="25250" ht="15.75" customHeight="1">
      <c r="A25250" s="2">
        <f t="shared" si="1"/>
        <v>25249</v>
      </c>
      <c r="B25250" s="2" t="s">
        <v>44563</v>
      </c>
    </row>
    <row r="25251" ht="15.75" customHeight="1">
      <c r="A25251" s="2">
        <f t="shared" si="1"/>
        <v>25250</v>
      </c>
      <c r="B25251" s="2" t="s">
        <v>44565</v>
      </c>
    </row>
    <row r="25252" ht="15.75" customHeight="1">
      <c r="A25252" s="2">
        <f t="shared" si="1"/>
        <v>25251</v>
      </c>
      <c r="B25252" s="2" t="s">
        <v>44566</v>
      </c>
    </row>
    <row r="25253" ht="15.75" customHeight="1">
      <c r="A25253" s="2">
        <f t="shared" si="1"/>
        <v>25252</v>
      </c>
      <c r="B25253" s="2" t="s">
        <v>44567</v>
      </c>
    </row>
    <row r="25254" ht="15.75" customHeight="1">
      <c r="A25254" s="2">
        <f t="shared" si="1"/>
        <v>25253</v>
      </c>
      <c r="B25254" s="2" t="s">
        <v>44568</v>
      </c>
    </row>
    <row r="25255" ht="15.75" customHeight="1">
      <c r="A25255" s="2">
        <f t="shared" si="1"/>
        <v>25254</v>
      </c>
      <c r="B25255" s="2" t="s">
        <v>44570</v>
      </c>
    </row>
    <row r="25256" ht="15.75" customHeight="1">
      <c r="A25256" s="2">
        <f t="shared" si="1"/>
        <v>25255</v>
      </c>
      <c r="B25256" s="2" t="s">
        <v>44571</v>
      </c>
    </row>
    <row r="25257" ht="15.75" customHeight="1">
      <c r="A25257" s="2">
        <f t="shared" si="1"/>
        <v>25256</v>
      </c>
      <c r="B25257" s="2" t="s">
        <v>44573</v>
      </c>
    </row>
    <row r="25258" ht="15.75" customHeight="1">
      <c r="A25258" s="2">
        <f t="shared" si="1"/>
        <v>25257</v>
      </c>
      <c r="B25258" s="2" t="s">
        <v>44574</v>
      </c>
    </row>
    <row r="25259" ht="15.75" customHeight="1">
      <c r="A25259" s="2">
        <f t="shared" si="1"/>
        <v>25258</v>
      </c>
      <c r="B25259" s="2" t="s">
        <v>38927</v>
      </c>
    </row>
    <row r="25260" ht="15.75" customHeight="1">
      <c r="A25260" s="2">
        <f t="shared" si="1"/>
        <v>25259</v>
      </c>
      <c r="B25260" s="2" t="s">
        <v>44576</v>
      </c>
    </row>
    <row r="25261" ht="15.75" customHeight="1">
      <c r="A25261" s="2">
        <f t="shared" si="1"/>
        <v>25260</v>
      </c>
      <c r="B25261" s="2" t="s">
        <v>44578</v>
      </c>
    </row>
    <row r="25262" ht="15.75" customHeight="1">
      <c r="A25262" s="2">
        <f t="shared" si="1"/>
        <v>25261</v>
      </c>
      <c r="B25262" s="2" t="s">
        <v>44579</v>
      </c>
    </row>
    <row r="25263" ht="15.75" customHeight="1">
      <c r="A25263" s="2">
        <f t="shared" si="1"/>
        <v>25262</v>
      </c>
      <c r="B25263" s="2" t="s">
        <v>44581</v>
      </c>
    </row>
    <row r="25264" ht="15.75" customHeight="1">
      <c r="A25264" s="2">
        <f t="shared" si="1"/>
        <v>25263</v>
      </c>
      <c r="B25264" s="2" t="s">
        <v>44583</v>
      </c>
    </row>
    <row r="25265" ht="15.75" customHeight="1">
      <c r="A25265" s="2">
        <f t="shared" si="1"/>
        <v>25264</v>
      </c>
      <c r="B25265" s="2" t="s">
        <v>44584</v>
      </c>
    </row>
    <row r="25266" ht="15.75" customHeight="1">
      <c r="A25266" s="2">
        <f t="shared" si="1"/>
        <v>25265</v>
      </c>
      <c r="B25266" s="2" t="s">
        <v>44586</v>
      </c>
    </row>
    <row r="25267" ht="15.75" customHeight="1">
      <c r="A25267" s="2">
        <f t="shared" si="1"/>
        <v>25266</v>
      </c>
      <c r="B25267" s="2" t="s">
        <v>44587</v>
      </c>
    </row>
    <row r="25268" ht="15.75" customHeight="1">
      <c r="A25268" s="2">
        <f t="shared" si="1"/>
        <v>25267</v>
      </c>
      <c r="B25268" s="2" t="s">
        <v>39405</v>
      </c>
    </row>
    <row r="25269" ht="15.75" customHeight="1">
      <c r="A25269" s="2">
        <f t="shared" si="1"/>
        <v>25268</v>
      </c>
      <c r="B25269" s="2" t="s">
        <v>44589</v>
      </c>
    </row>
    <row r="25270" ht="15.75" customHeight="1">
      <c r="A25270" s="2">
        <f t="shared" si="1"/>
        <v>25269</v>
      </c>
      <c r="B25270" s="2" t="s">
        <v>44591</v>
      </c>
    </row>
    <row r="25271" ht="15.75" customHeight="1">
      <c r="A25271" s="2">
        <f t="shared" si="1"/>
        <v>25270</v>
      </c>
      <c r="B25271" s="2" t="s">
        <v>44592</v>
      </c>
    </row>
    <row r="25272" ht="15.75" customHeight="1">
      <c r="A25272" s="2">
        <f t="shared" si="1"/>
        <v>25271</v>
      </c>
      <c r="B25272" s="2" t="s">
        <v>44594</v>
      </c>
    </row>
    <row r="25273" ht="15.75" customHeight="1">
      <c r="A25273" s="2">
        <f t="shared" si="1"/>
        <v>25272</v>
      </c>
      <c r="B25273" s="2" t="s">
        <v>44595</v>
      </c>
    </row>
    <row r="25274" ht="15.75" customHeight="1">
      <c r="A25274" s="2">
        <f t="shared" si="1"/>
        <v>25273</v>
      </c>
      <c r="B25274" s="2" t="s">
        <v>44597</v>
      </c>
    </row>
    <row r="25275" ht="15.75" customHeight="1">
      <c r="A25275" s="2">
        <f t="shared" si="1"/>
        <v>25274</v>
      </c>
      <c r="B25275" s="2" t="s">
        <v>44598</v>
      </c>
    </row>
    <row r="25276" ht="15.75" customHeight="1">
      <c r="A25276" s="2">
        <f t="shared" si="1"/>
        <v>25275</v>
      </c>
      <c r="B25276" s="2" t="s">
        <v>44600</v>
      </c>
    </row>
    <row r="25277" ht="15.75" customHeight="1">
      <c r="A25277" s="2">
        <f t="shared" si="1"/>
        <v>25276</v>
      </c>
      <c r="B25277" s="2" t="s">
        <v>44601</v>
      </c>
    </row>
    <row r="25278" ht="15.75" customHeight="1">
      <c r="A25278" s="2">
        <f t="shared" si="1"/>
        <v>25277</v>
      </c>
      <c r="B25278" s="2" t="s">
        <v>44603</v>
      </c>
    </row>
    <row r="25279" ht="15.75" customHeight="1">
      <c r="A25279" s="2">
        <f t="shared" si="1"/>
        <v>25278</v>
      </c>
      <c r="B25279" s="2" t="s">
        <v>44604</v>
      </c>
    </row>
    <row r="25280" ht="15.75" customHeight="1">
      <c r="A25280" s="2">
        <f t="shared" si="1"/>
        <v>25279</v>
      </c>
      <c r="B25280" s="2" t="s">
        <v>44606</v>
      </c>
    </row>
    <row r="25281" ht="15.75" customHeight="1">
      <c r="A25281" s="2">
        <f t="shared" si="1"/>
        <v>25280</v>
      </c>
      <c r="B25281" s="2" t="s">
        <v>44607</v>
      </c>
    </row>
    <row r="25282" ht="15.75" customHeight="1">
      <c r="A25282" s="2">
        <f t="shared" si="1"/>
        <v>25281</v>
      </c>
      <c r="B25282" s="2" t="s">
        <v>44609</v>
      </c>
    </row>
    <row r="25283" ht="15.75" customHeight="1">
      <c r="A25283" s="2">
        <f t="shared" si="1"/>
        <v>25282</v>
      </c>
      <c r="B25283" s="2" t="s">
        <v>44610</v>
      </c>
    </row>
    <row r="25284" ht="15.75" customHeight="1">
      <c r="A25284" s="2">
        <f t="shared" si="1"/>
        <v>25283</v>
      </c>
      <c r="B25284" s="2" t="s">
        <v>44612</v>
      </c>
    </row>
    <row r="25285" ht="15.75" customHeight="1">
      <c r="A25285" s="2">
        <f t="shared" si="1"/>
        <v>25284</v>
      </c>
      <c r="B25285" s="2" t="s">
        <v>44614</v>
      </c>
    </row>
    <row r="25286" ht="15.75" customHeight="1">
      <c r="A25286" s="2">
        <f t="shared" si="1"/>
        <v>25285</v>
      </c>
      <c r="B25286" s="2" t="s">
        <v>44615</v>
      </c>
    </row>
    <row r="25287" ht="15.75" customHeight="1">
      <c r="A25287" s="2">
        <f t="shared" si="1"/>
        <v>25286</v>
      </c>
      <c r="B25287" s="2" t="s">
        <v>44617</v>
      </c>
    </row>
    <row r="25288" ht="15.75" customHeight="1">
      <c r="A25288" s="2">
        <f t="shared" si="1"/>
        <v>25287</v>
      </c>
      <c r="B25288" s="2" t="s">
        <v>44619</v>
      </c>
    </row>
    <row r="25289" ht="15.75" customHeight="1">
      <c r="A25289" s="2">
        <f t="shared" si="1"/>
        <v>25288</v>
      </c>
      <c r="B25289" s="2" t="s">
        <v>44620</v>
      </c>
    </row>
    <row r="25290" ht="15.75" customHeight="1">
      <c r="A25290" s="2">
        <f t="shared" si="1"/>
        <v>25289</v>
      </c>
      <c r="B25290" s="2" t="s">
        <v>44622</v>
      </c>
    </row>
    <row r="25291" ht="15.75" customHeight="1">
      <c r="A25291" s="2">
        <f t="shared" si="1"/>
        <v>25290</v>
      </c>
      <c r="B25291" s="2" t="s">
        <v>44623</v>
      </c>
    </row>
    <row r="25292" ht="15.75" customHeight="1">
      <c r="A25292" s="2">
        <f t="shared" si="1"/>
        <v>25291</v>
      </c>
      <c r="B25292" s="2" t="s">
        <v>44625</v>
      </c>
    </row>
    <row r="25293" ht="15.75" customHeight="1">
      <c r="A25293" s="2">
        <f t="shared" si="1"/>
        <v>25292</v>
      </c>
      <c r="B25293" s="2" t="s">
        <v>44627</v>
      </c>
    </row>
    <row r="25294" ht="15.75" customHeight="1">
      <c r="A25294" s="2">
        <f t="shared" si="1"/>
        <v>25293</v>
      </c>
      <c r="B25294" s="2" t="s">
        <v>44629</v>
      </c>
    </row>
    <row r="25295" ht="15.75" customHeight="1">
      <c r="A25295" s="2">
        <f t="shared" si="1"/>
        <v>25294</v>
      </c>
      <c r="B25295" s="2" t="s">
        <v>44630</v>
      </c>
    </row>
    <row r="25296" ht="15.75" customHeight="1">
      <c r="A25296" s="2">
        <f t="shared" si="1"/>
        <v>25295</v>
      </c>
      <c r="B25296" s="2" t="s">
        <v>44632</v>
      </c>
    </row>
    <row r="25297" ht="15.75" customHeight="1">
      <c r="A25297" s="2">
        <f t="shared" si="1"/>
        <v>25296</v>
      </c>
      <c r="B25297" s="2" t="s">
        <v>44634</v>
      </c>
    </row>
    <row r="25298" ht="15.75" customHeight="1">
      <c r="A25298" s="2">
        <f t="shared" si="1"/>
        <v>25297</v>
      </c>
      <c r="B25298" s="2" t="s">
        <v>44636</v>
      </c>
    </row>
    <row r="25299" ht="15.75" customHeight="1">
      <c r="A25299" s="2">
        <f t="shared" si="1"/>
        <v>25298</v>
      </c>
      <c r="B25299" s="2" t="s">
        <v>44637</v>
      </c>
    </row>
    <row r="25300" ht="15.75" customHeight="1">
      <c r="A25300" s="2">
        <f t="shared" si="1"/>
        <v>25299</v>
      </c>
      <c r="B25300" s="2" t="s">
        <v>44639</v>
      </c>
    </row>
    <row r="25301" ht="15.75" customHeight="1">
      <c r="A25301" s="2">
        <f t="shared" si="1"/>
        <v>25300</v>
      </c>
      <c r="B25301" s="2" t="s">
        <v>44641</v>
      </c>
    </row>
    <row r="25302" ht="15.75" customHeight="1">
      <c r="A25302" s="2">
        <f t="shared" si="1"/>
        <v>25301</v>
      </c>
      <c r="B25302" s="2" t="s">
        <v>44642</v>
      </c>
    </row>
    <row r="25303" ht="15.75" customHeight="1">
      <c r="A25303" s="2">
        <f t="shared" si="1"/>
        <v>25302</v>
      </c>
      <c r="B25303" s="2" t="s">
        <v>44644</v>
      </c>
    </row>
    <row r="25304" ht="15.75" customHeight="1">
      <c r="A25304" s="2">
        <f t="shared" si="1"/>
        <v>25303</v>
      </c>
      <c r="B25304" s="2" t="s">
        <v>44646</v>
      </c>
    </row>
    <row r="25305" ht="15.75" customHeight="1">
      <c r="A25305" s="2">
        <f t="shared" si="1"/>
        <v>25304</v>
      </c>
      <c r="B25305" s="2" t="s">
        <v>44648</v>
      </c>
    </row>
    <row r="25306" ht="15.75" customHeight="1">
      <c r="A25306" s="2">
        <f t="shared" si="1"/>
        <v>25305</v>
      </c>
      <c r="B25306" s="2" t="s">
        <v>44649</v>
      </c>
    </row>
    <row r="25307" ht="15.75" customHeight="1">
      <c r="A25307" s="2">
        <f t="shared" si="1"/>
        <v>25306</v>
      </c>
      <c r="B25307" s="2" t="s">
        <v>44651</v>
      </c>
    </row>
    <row r="25308" ht="15.75" customHeight="1">
      <c r="A25308" s="2">
        <f t="shared" si="1"/>
        <v>25307</v>
      </c>
      <c r="B25308" s="2" t="s">
        <v>44652</v>
      </c>
    </row>
    <row r="25309" ht="15.75" customHeight="1">
      <c r="A25309" s="2">
        <f t="shared" si="1"/>
        <v>25308</v>
      </c>
      <c r="B25309" s="2" t="s">
        <v>44654</v>
      </c>
    </row>
    <row r="25310" ht="15.75" customHeight="1">
      <c r="A25310" s="2">
        <f t="shared" si="1"/>
        <v>25309</v>
      </c>
      <c r="B25310" s="2" t="s">
        <v>44656</v>
      </c>
    </row>
    <row r="25311" ht="15.75" customHeight="1">
      <c r="A25311" s="2">
        <f t="shared" si="1"/>
        <v>25310</v>
      </c>
      <c r="B25311" s="2" t="s">
        <v>44657</v>
      </c>
    </row>
    <row r="25312" ht="15.75" customHeight="1">
      <c r="A25312" s="2">
        <f t="shared" si="1"/>
        <v>25311</v>
      </c>
      <c r="B25312" s="2" t="s">
        <v>44659</v>
      </c>
    </row>
    <row r="25313" ht="15.75" customHeight="1">
      <c r="A25313" s="2">
        <f t="shared" si="1"/>
        <v>25312</v>
      </c>
      <c r="B25313" s="2" t="s">
        <v>44661</v>
      </c>
    </row>
    <row r="25314" ht="15.75" customHeight="1">
      <c r="A25314" s="2">
        <f t="shared" si="1"/>
        <v>25313</v>
      </c>
      <c r="B25314" s="2" t="s">
        <v>44662</v>
      </c>
    </row>
    <row r="25315" ht="15.75" customHeight="1">
      <c r="A25315" s="2">
        <f t="shared" si="1"/>
        <v>25314</v>
      </c>
      <c r="B25315" s="2" t="s">
        <v>44664</v>
      </c>
    </row>
    <row r="25316" ht="15.75" customHeight="1">
      <c r="A25316" s="2">
        <f t="shared" si="1"/>
        <v>25315</v>
      </c>
      <c r="B25316" s="2" t="s">
        <v>44666</v>
      </c>
    </row>
    <row r="25317" ht="15.75" customHeight="1">
      <c r="A25317" s="2">
        <f t="shared" si="1"/>
        <v>25316</v>
      </c>
      <c r="B25317" s="2" t="s">
        <v>44667</v>
      </c>
    </row>
    <row r="25318" ht="15.75" customHeight="1">
      <c r="A25318" s="2">
        <f t="shared" si="1"/>
        <v>25317</v>
      </c>
      <c r="B25318" s="2" t="s">
        <v>44669</v>
      </c>
    </row>
    <row r="25319" ht="15.75" customHeight="1">
      <c r="A25319" s="2">
        <f t="shared" si="1"/>
        <v>25318</v>
      </c>
      <c r="B25319" s="2" t="s">
        <v>44671</v>
      </c>
    </row>
    <row r="25320" ht="15.75" customHeight="1">
      <c r="A25320" s="2">
        <f t="shared" si="1"/>
        <v>25319</v>
      </c>
      <c r="B25320" s="2" t="s">
        <v>44673</v>
      </c>
    </row>
    <row r="25321" ht="15.75" customHeight="1">
      <c r="A25321" s="2">
        <f t="shared" si="1"/>
        <v>25320</v>
      </c>
      <c r="B25321" s="2" t="s">
        <v>44674</v>
      </c>
    </row>
    <row r="25322" ht="15.75" customHeight="1">
      <c r="A25322" s="2">
        <f t="shared" si="1"/>
        <v>25321</v>
      </c>
      <c r="B25322" s="2" t="s">
        <v>44676</v>
      </c>
    </row>
    <row r="25323" ht="15.75" customHeight="1">
      <c r="A25323" s="2">
        <f t="shared" si="1"/>
        <v>25322</v>
      </c>
      <c r="B25323" s="2" t="s">
        <v>44678</v>
      </c>
    </row>
    <row r="25324" ht="15.75" customHeight="1">
      <c r="A25324" s="2">
        <f t="shared" si="1"/>
        <v>25323</v>
      </c>
      <c r="B25324" s="2" t="s">
        <v>44679</v>
      </c>
    </row>
    <row r="25325" ht="15.75" customHeight="1">
      <c r="A25325" s="2">
        <f t="shared" si="1"/>
        <v>25324</v>
      </c>
      <c r="B25325" s="2" t="s">
        <v>44681</v>
      </c>
    </row>
    <row r="25326" ht="15.75" customHeight="1">
      <c r="A25326" s="2">
        <f t="shared" si="1"/>
        <v>25325</v>
      </c>
      <c r="B25326" s="2" t="s">
        <v>44683</v>
      </c>
    </row>
    <row r="25327" ht="15.75" customHeight="1">
      <c r="A25327" s="2">
        <f t="shared" si="1"/>
        <v>25326</v>
      </c>
      <c r="B25327" s="2" t="s">
        <v>44685</v>
      </c>
    </row>
    <row r="25328" ht="15.75" customHeight="1">
      <c r="A25328" s="2">
        <f t="shared" si="1"/>
        <v>25327</v>
      </c>
      <c r="B25328" s="2" t="s">
        <v>44686</v>
      </c>
    </row>
    <row r="25329" ht="15.75" customHeight="1">
      <c r="A25329" s="2">
        <f t="shared" si="1"/>
        <v>25328</v>
      </c>
      <c r="B25329" s="2" t="s">
        <v>44688</v>
      </c>
    </row>
    <row r="25330" ht="15.75" customHeight="1">
      <c r="A25330" s="2">
        <f t="shared" si="1"/>
        <v>25329</v>
      </c>
      <c r="B25330" s="2" t="s">
        <v>44689</v>
      </c>
    </row>
    <row r="25331" ht="15.75" customHeight="1">
      <c r="A25331" s="2">
        <f t="shared" si="1"/>
        <v>25330</v>
      </c>
      <c r="B25331" s="2" t="s">
        <v>44691</v>
      </c>
    </row>
    <row r="25332" ht="15.75" customHeight="1">
      <c r="A25332" s="2">
        <f t="shared" si="1"/>
        <v>25331</v>
      </c>
      <c r="B25332" s="2" t="s">
        <v>44693</v>
      </c>
    </row>
    <row r="25333" ht="15.75" customHeight="1">
      <c r="A25333" s="2">
        <f t="shared" si="1"/>
        <v>25332</v>
      </c>
      <c r="B25333" s="2" t="s">
        <v>44694</v>
      </c>
    </row>
    <row r="25334" ht="15.75" customHeight="1">
      <c r="A25334" s="2">
        <f t="shared" si="1"/>
        <v>25333</v>
      </c>
      <c r="B25334" s="2" t="s">
        <v>44696</v>
      </c>
    </row>
    <row r="25335" ht="15.75" customHeight="1">
      <c r="A25335" s="2">
        <f t="shared" si="1"/>
        <v>25334</v>
      </c>
      <c r="B25335" s="2" t="s">
        <v>44697</v>
      </c>
    </row>
    <row r="25336" ht="15.75" customHeight="1">
      <c r="A25336" s="2">
        <f t="shared" si="1"/>
        <v>25335</v>
      </c>
      <c r="B25336" s="2" t="s">
        <v>44699</v>
      </c>
    </row>
    <row r="25337" ht="15.75" customHeight="1">
      <c r="A25337" s="2">
        <f t="shared" si="1"/>
        <v>25336</v>
      </c>
      <c r="B25337" s="2" t="s">
        <v>44701</v>
      </c>
    </row>
    <row r="25338" ht="15.75" customHeight="1">
      <c r="A25338" s="2">
        <f t="shared" si="1"/>
        <v>25337</v>
      </c>
      <c r="B25338" s="2" t="s">
        <v>44703</v>
      </c>
    </row>
    <row r="25339" ht="15.75" customHeight="1">
      <c r="A25339" s="2">
        <f t="shared" si="1"/>
        <v>25338</v>
      </c>
      <c r="B25339" s="2" t="s">
        <v>44704</v>
      </c>
    </row>
    <row r="25340" ht="15.75" customHeight="1">
      <c r="A25340" s="2">
        <f t="shared" si="1"/>
        <v>25339</v>
      </c>
      <c r="B25340" s="2" t="s">
        <v>44706</v>
      </c>
    </row>
    <row r="25341" ht="15.75" customHeight="1">
      <c r="A25341" s="2">
        <f t="shared" si="1"/>
        <v>25340</v>
      </c>
      <c r="B25341" s="2" t="s">
        <v>44708</v>
      </c>
    </row>
    <row r="25342" ht="15.75" customHeight="1">
      <c r="A25342" s="2">
        <f t="shared" si="1"/>
        <v>25341</v>
      </c>
      <c r="B25342" s="2" t="s">
        <v>44709</v>
      </c>
    </row>
    <row r="25343" ht="15.75" customHeight="1">
      <c r="A25343" s="2">
        <f t="shared" si="1"/>
        <v>25342</v>
      </c>
      <c r="B25343" s="2" t="s">
        <v>44711</v>
      </c>
    </row>
    <row r="25344" ht="15.75" customHeight="1">
      <c r="A25344" s="2">
        <f t="shared" si="1"/>
        <v>25343</v>
      </c>
      <c r="B25344" s="2" t="s">
        <v>44713</v>
      </c>
    </row>
    <row r="25345" ht="15.75" customHeight="1">
      <c r="A25345" s="2">
        <f t="shared" si="1"/>
        <v>25344</v>
      </c>
      <c r="B25345" s="2" t="s">
        <v>44714</v>
      </c>
    </row>
    <row r="25346" ht="15.75" customHeight="1">
      <c r="A25346" s="2">
        <f t="shared" si="1"/>
        <v>25345</v>
      </c>
      <c r="B25346" s="2" t="s">
        <v>44716</v>
      </c>
    </row>
    <row r="25347" ht="15.75" customHeight="1">
      <c r="A25347" s="2">
        <f t="shared" si="1"/>
        <v>25346</v>
      </c>
      <c r="B25347" s="2" t="s">
        <v>44718</v>
      </c>
    </row>
    <row r="25348" ht="15.75" customHeight="1">
      <c r="A25348" s="2">
        <f t="shared" si="1"/>
        <v>25347</v>
      </c>
      <c r="B25348" s="2" t="s">
        <v>44719</v>
      </c>
    </row>
    <row r="25349" ht="15.75" customHeight="1">
      <c r="A25349" s="2">
        <f t="shared" si="1"/>
        <v>25348</v>
      </c>
      <c r="B25349" s="2" t="s">
        <v>44721</v>
      </c>
    </row>
    <row r="25350" ht="15.75" customHeight="1">
      <c r="A25350" s="2">
        <f t="shared" si="1"/>
        <v>25349</v>
      </c>
      <c r="B25350" s="2" t="s">
        <v>44723</v>
      </c>
    </row>
    <row r="25351" ht="15.75" customHeight="1">
      <c r="A25351" s="2">
        <f t="shared" si="1"/>
        <v>25350</v>
      </c>
      <c r="B25351" s="2" t="s">
        <v>44725</v>
      </c>
    </row>
    <row r="25352" ht="15.75" customHeight="1">
      <c r="A25352" s="2">
        <f t="shared" si="1"/>
        <v>25351</v>
      </c>
      <c r="B25352" s="2" t="s">
        <v>44726</v>
      </c>
    </row>
    <row r="25353" ht="15.75" customHeight="1">
      <c r="A25353" s="2">
        <f t="shared" si="1"/>
        <v>25352</v>
      </c>
      <c r="B25353" s="2" t="s">
        <v>44728</v>
      </c>
    </row>
    <row r="25354" ht="15.75" customHeight="1">
      <c r="A25354" s="2">
        <f t="shared" si="1"/>
        <v>25353</v>
      </c>
      <c r="B25354" s="2" t="s">
        <v>44730</v>
      </c>
    </row>
    <row r="25355" ht="15.75" customHeight="1">
      <c r="A25355" s="2">
        <f t="shared" si="1"/>
        <v>25354</v>
      </c>
      <c r="B25355" s="2" t="s">
        <v>44731</v>
      </c>
    </row>
    <row r="25356" ht="15.75" customHeight="1">
      <c r="A25356" s="2">
        <f t="shared" si="1"/>
        <v>25355</v>
      </c>
      <c r="B25356" s="2" t="s">
        <v>44733</v>
      </c>
    </row>
    <row r="25357" ht="15.75" customHeight="1">
      <c r="A25357" s="2">
        <f t="shared" si="1"/>
        <v>25356</v>
      </c>
      <c r="B25357" s="2" t="s">
        <v>44735</v>
      </c>
    </row>
    <row r="25358" ht="15.75" customHeight="1">
      <c r="A25358" s="2">
        <f t="shared" si="1"/>
        <v>25357</v>
      </c>
      <c r="B25358" s="2" t="s">
        <v>44737</v>
      </c>
    </row>
    <row r="25359" ht="15.75" customHeight="1">
      <c r="A25359" s="2">
        <f t="shared" si="1"/>
        <v>25358</v>
      </c>
      <c r="B25359" s="2" t="s">
        <v>44738</v>
      </c>
    </row>
    <row r="25360" ht="15.75" customHeight="1">
      <c r="A25360" s="2">
        <f t="shared" si="1"/>
        <v>25359</v>
      </c>
      <c r="B25360" s="2" t="s">
        <v>44740</v>
      </c>
    </row>
    <row r="25361" ht="15.75" customHeight="1">
      <c r="A25361" s="2">
        <f t="shared" si="1"/>
        <v>25360</v>
      </c>
      <c r="B25361" s="2" t="s">
        <v>44742</v>
      </c>
    </row>
    <row r="25362" ht="15.75" customHeight="1">
      <c r="A25362" s="2">
        <f t="shared" si="1"/>
        <v>25361</v>
      </c>
      <c r="B25362" s="2" t="s">
        <v>44744</v>
      </c>
    </row>
    <row r="25363" ht="15.75" customHeight="1">
      <c r="A25363" s="2">
        <f t="shared" si="1"/>
        <v>25362</v>
      </c>
      <c r="B25363" s="2" t="s">
        <v>44745</v>
      </c>
    </row>
    <row r="25364" ht="15.75" customHeight="1">
      <c r="A25364" s="2">
        <f t="shared" si="1"/>
        <v>25363</v>
      </c>
      <c r="B25364" s="2" t="s">
        <v>44747</v>
      </c>
    </row>
    <row r="25365" ht="15.75" customHeight="1">
      <c r="A25365" s="2">
        <f t="shared" si="1"/>
        <v>25364</v>
      </c>
      <c r="B25365" s="2" t="s">
        <v>44749</v>
      </c>
    </row>
    <row r="25366" ht="15.75" customHeight="1">
      <c r="A25366" s="2">
        <f t="shared" si="1"/>
        <v>25365</v>
      </c>
      <c r="B25366" s="2" t="s">
        <v>44751</v>
      </c>
    </row>
    <row r="25367" ht="15.75" customHeight="1">
      <c r="A25367" s="2">
        <f t="shared" si="1"/>
        <v>25366</v>
      </c>
      <c r="B25367" s="2" t="s">
        <v>44753</v>
      </c>
    </row>
    <row r="25368" ht="15.75" customHeight="1">
      <c r="A25368" s="2">
        <f t="shared" si="1"/>
        <v>25367</v>
      </c>
      <c r="B25368" s="2" t="s">
        <v>44754</v>
      </c>
    </row>
    <row r="25369" ht="15.75" customHeight="1">
      <c r="A25369" s="2">
        <f t="shared" si="1"/>
        <v>25368</v>
      </c>
      <c r="B25369" s="2" t="s">
        <v>44756</v>
      </c>
    </row>
    <row r="25370" ht="15.75" customHeight="1">
      <c r="A25370" s="2">
        <f t="shared" si="1"/>
        <v>25369</v>
      </c>
      <c r="B25370" s="2" t="s">
        <v>44758</v>
      </c>
    </row>
    <row r="25371" ht="15.75" customHeight="1">
      <c r="A25371" s="2">
        <f t="shared" si="1"/>
        <v>25370</v>
      </c>
      <c r="B25371" s="2" t="s">
        <v>44760</v>
      </c>
    </row>
    <row r="25372" ht="15.75" customHeight="1">
      <c r="A25372" s="2">
        <f t="shared" si="1"/>
        <v>25371</v>
      </c>
      <c r="B25372" s="2" t="s">
        <v>44761</v>
      </c>
    </row>
    <row r="25373" ht="15.75" customHeight="1">
      <c r="A25373" s="2">
        <f t="shared" si="1"/>
        <v>25372</v>
      </c>
      <c r="B25373" s="2" t="s">
        <v>44763</v>
      </c>
    </row>
    <row r="25374" ht="15.75" customHeight="1">
      <c r="A25374" s="2">
        <f t="shared" si="1"/>
        <v>25373</v>
      </c>
      <c r="B25374" s="2" t="s">
        <v>44765</v>
      </c>
    </row>
    <row r="25375" ht="15.75" customHeight="1">
      <c r="A25375" s="2">
        <f t="shared" si="1"/>
        <v>25374</v>
      </c>
      <c r="B25375" s="2" t="s">
        <v>44767</v>
      </c>
    </row>
    <row r="25376" ht="15.75" customHeight="1">
      <c r="A25376" s="2">
        <f t="shared" si="1"/>
        <v>25375</v>
      </c>
      <c r="B25376" s="2" t="s">
        <v>44768</v>
      </c>
    </row>
    <row r="25377" ht="15.75" customHeight="1">
      <c r="A25377" s="2">
        <f t="shared" si="1"/>
        <v>25376</v>
      </c>
      <c r="B25377" s="2" t="s">
        <v>44769</v>
      </c>
    </row>
    <row r="25378" ht="15.75" customHeight="1">
      <c r="A25378" s="2">
        <f t="shared" si="1"/>
        <v>25377</v>
      </c>
      <c r="B25378" s="2" t="s">
        <v>44771</v>
      </c>
    </row>
    <row r="25379" ht="15.75" customHeight="1">
      <c r="A25379" s="2">
        <f t="shared" si="1"/>
        <v>25378</v>
      </c>
      <c r="B25379" s="2" t="s">
        <v>44772</v>
      </c>
    </row>
    <row r="25380" ht="15.75" customHeight="1">
      <c r="A25380" s="2">
        <f t="shared" si="1"/>
        <v>25379</v>
      </c>
      <c r="B25380" s="2" t="s">
        <v>44774</v>
      </c>
    </row>
    <row r="25381" ht="15.75" customHeight="1">
      <c r="A25381" s="2">
        <f t="shared" si="1"/>
        <v>25380</v>
      </c>
      <c r="B25381" s="2" t="s">
        <v>44776</v>
      </c>
    </row>
    <row r="25382" ht="15.75" customHeight="1">
      <c r="A25382" s="2">
        <f t="shared" si="1"/>
        <v>25381</v>
      </c>
      <c r="B25382" s="2" t="s">
        <v>44777</v>
      </c>
    </row>
    <row r="25383" ht="15.75" customHeight="1">
      <c r="A25383" s="2">
        <f t="shared" si="1"/>
        <v>25382</v>
      </c>
      <c r="B25383" s="2" t="s">
        <v>44779</v>
      </c>
    </row>
    <row r="25384" ht="15.75" customHeight="1">
      <c r="A25384" s="2">
        <f t="shared" si="1"/>
        <v>25383</v>
      </c>
      <c r="B25384" s="2" t="s">
        <v>44780</v>
      </c>
    </row>
    <row r="25385" ht="15.75" customHeight="1">
      <c r="A25385" s="2">
        <f t="shared" si="1"/>
        <v>25384</v>
      </c>
      <c r="B25385" s="2" t="s">
        <v>44782</v>
      </c>
    </row>
    <row r="25386" ht="15.75" customHeight="1">
      <c r="A25386" s="2">
        <f t="shared" si="1"/>
        <v>25385</v>
      </c>
      <c r="B25386" s="2" t="s">
        <v>44783</v>
      </c>
    </row>
    <row r="25387" ht="15.75" customHeight="1">
      <c r="A25387" s="2">
        <f t="shared" si="1"/>
        <v>25386</v>
      </c>
      <c r="B25387" s="2" t="s">
        <v>44785</v>
      </c>
    </row>
    <row r="25388" ht="15.75" customHeight="1">
      <c r="A25388" s="2">
        <f t="shared" si="1"/>
        <v>25387</v>
      </c>
      <c r="B25388" s="2" t="s">
        <v>44786</v>
      </c>
    </row>
    <row r="25389" ht="15.75" customHeight="1">
      <c r="A25389" s="2">
        <f t="shared" si="1"/>
        <v>25388</v>
      </c>
      <c r="B25389" s="2" t="s">
        <v>44788</v>
      </c>
    </row>
    <row r="25390" ht="15.75" customHeight="1">
      <c r="A25390" s="2">
        <f t="shared" si="1"/>
        <v>25389</v>
      </c>
      <c r="B25390" s="2" t="s">
        <v>44789</v>
      </c>
    </row>
    <row r="25391" ht="15.75" customHeight="1">
      <c r="A25391" s="2">
        <f t="shared" si="1"/>
        <v>25390</v>
      </c>
      <c r="B25391" s="2" t="s">
        <v>44791</v>
      </c>
    </row>
    <row r="25392" ht="15.75" customHeight="1">
      <c r="A25392" s="2">
        <f t="shared" si="1"/>
        <v>25391</v>
      </c>
      <c r="B25392" s="2" t="s">
        <v>44792</v>
      </c>
    </row>
    <row r="25393" ht="15.75" customHeight="1">
      <c r="A25393" s="2">
        <f t="shared" si="1"/>
        <v>25392</v>
      </c>
      <c r="B25393" s="2" t="s">
        <v>44794</v>
      </c>
    </row>
    <row r="25394" ht="15.75" customHeight="1">
      <c r="A25394" s="2">
        <f t="shared" si="1"/>
        <v>25393</v>
      </c>
      <c r="B25394" s="2" t="s">
        <v>44795</v>
      </c>
    </row>
    <row r="25395" ht="15.75" customHeight="1">
      <c r="A25395" s="2">
        <f t="shared" si="1"/>
        <v>25394</v>
      </c>
      <c r="B25395" s="2" t="s">
        <v>44797</v>
      </c>
    </row>
    <row r="25396" ht="15.75" customHeight="1">
      <c r="A25396" s="2">
        <f t="shared" si="1"/>
        <v>25395</v>
      </c>
      <c r="B25396" s="2" t="s">
        <v>44798</v>
      </c>
    </row>
    <row r="25397" ht="15.75" customHeight="1">
      <c r="A25397" s="2">
        <f t="shared" si="1"/>
        <v>25396</v>
      </c>
      <c r="B25397" s="2" t="s">
        <v>44800</v>
      </c>
    </row>
    <row r="25398" ht="15.75" customHeight="1">
      <c r="A25398" s="2">
        <f t="shared" si="1"/>
        <v>25397</v>
      </c>
      <c r="B25398" s="2" t="s">
        <v>44801</v>
      </c>
    </row>
    <row r="25399" ht="15.75" customHeight="1">
      <c r="A25399" s="2">
        <f t="shared" si="1"/>
        <v>25398</v>
      </c>
      <c r="B25399" s="2" t="s">
        <v>44803</v>
      </c>
    </row>
    <row r="25400" ht="15.75" customHeight="1">
      <c r="A25400" s="2">
        <f t="shared" si="1"/>
        <v>25399</v>
      </c>
      <c r="B25400" s="2" t="s">
        <v>44805</v>
      </c>
    </row>
    <row r="25401" ht="15.75" customHeight="1">
      <c r="A25401" s="2">
        <f t="shared" si="1"/>
        <v>25400</v>
      </c>
      <c r="B25401" s="2" t="s">
        <v>44807</v>
      </c>
    </row>
    <row r="25402" ht="15.75" customHeight="1">
      <c r="A25402" s="2">
        <f t="shared" si="1"/>
        <v>25401</v>
      </c>
      <c r="B25402" s="2" t="s">
        <v>44808</v>
      </c>
    </row>
    <row r="25403" ht="15.75" customHeight="1">
      <c r="A25403" s="2">
        <f t="shared" si="1"/>
        <v>25402</v>
      </c>
      <c r="B25403" s="2" t="s">
        <v>44810</v>
      </c>
    </row>
    <row r="25404" ht="15.75" customHeight="1">
      <c r="A25404" s="2">
        <f t="shared" si="1"/>
        <v>25403</v>
      </c>
      <c r="B25404" s="2" t="s">
        <v>44812</v>
      </c>
    </row>
    <row r="25405" ht="15.75" customHeight="1">
      <c r="A25405" s="2">
        <f t="shared" si="1"/>
        <v>25404</v>
      </c>
      <c r="B25405" s="2" t="s">
        <v>44813</v>
      </c>
    </row>
    <row r="25406" ht="15.75" customHeight="1">
      <c r="A25406" s="2">
        <f t="shared" si="1"/>
        <v>25405</v>
      </c>
      <c r="B25406" s="2" t="s">
        <v>44815</v>
      </c>
    </row>
    <row r="25407" ht="15.75" customHeight="1">
      <c r="A25407" s="2">
        <f t="shared" si="1"/>
        <v>25406</v>
      </c>
      <c r="B25407" s="2" t="s">
        <v>44817</v>
      </c>
    </row>
    <row r="25408" ht="15.75" customHeight="1">
      <c r="A25408" s="2">
        <f t="shared" si="1"/>
        <v>25407</v>
      </c>
      <c r="B25408" s="2" t="s">
        <v>44818</v>
      </c>
    </row>
    <row r="25409" ht="15.75" customHeight="1">
      <c r="A25409" s="2">
        <f t="shared" si="1"/>
        <v>25408</v>
      </c>
      <c r="B25409" s="2" t="s">
        <v>44820</v>
      </c>
    </row>
    <row r="25410" ht="15.75" customHeight="1">
      <c r="A25410" s="2">
        <f t="shared" si="1"/>
        <v>25409</v>
      </c>
      <c r="B25410" s="2" t="s">
        <v>44823</v>
      </c>
    </row>
    <row r="25411" ht="15.75" customHeight="1">
      <c r="A25411" s="2">
        <f t="shared" si="1"/>
        <v>25410</v>
      </c>
      <c r="B25411" s="2" t="s">
        <v>44825</v>
      </c>
    </row>
    <row r="25412" ht="15.75" customHeight="1">
      <c r="A25412" s="2">
        <f t="shared" si="1"/>
        <v>25411</v>
      </c>
      <c r="B25412" s="2" t="s">
        <v>44826</v>
      </c>
    </row>
    <row r="25413" ht="15.75" customHeight="1">
      <c r="A25413" s="2">
        <f t="shared" si="1"/>
        <v>25412</v>
      </c>
      <c r="B25413" s="2" t="s">
        <v>44828</v>
      </c>
    </row>
    <row r="25414" ht="15.75" customHeight="1">
      <c r="A25414" s="2">
        <f t="shared" si="1"/>
        <v>25413</v>
      </c>
      <c r="B25414" s="2" t="s">
        <v>44829</v>
      </c>
    </row>
    <row r="25415" ht="15.75" customHeight="1">
      <c r="A25415" s="2">
        <f t="shared" si="1"/>
        <v>25414</v>
      </c>
      <c r="B25415" s="2" t="s">
        <v>44831</v>
      </c>
    </row>
    <row r="25416" ht="15.75" customHeight="1">
      <c r="A25416" s="2">
        <f t="shared" si="1"/>
        <v>25415</v>
      </c>
      <c r="B25416" s="2" t="s">
        <v>44832</v>
      </c>
    </row>
    <row r="25417" ht="15.75" customHeight="1">
      <c r="A25417" s="2">
        <f t="shared" si="1"/>
        <v>25416</v>
      </c>
      <c r="B25417" s="2" t="s">
        <v>44834</v>
      </c>
    </row>
    <row r="25418" ht="15.75" customHeight="1">
      <c r="A25418" s="2">
        <f t="shared" si="1"/>
        <v>25417</v>
      </c>
      <c r="B25418" s="2" t="s">
        <v>44835</v>
      </c>
    </row>
    <row r="25419" ht="15.75" customHeight="1">
      <c r="A25419" s="2">
        <f t="shared" si="1"/>
        <v>25418</v>
      </c>
      <c r="B25419" s="2" t="s">
        <v>44837</v>
      </c>
    </row>
    <row r="25420" ht="15.75" customHeight="1">
      <c r="A25420" s="2">
        <f t="shared" si="1"/>
        <v>25419</v>
      </c>
      <c r="B25420" s="2" t="s">
        <v>44839</v>
      </c>
    </row>
    <row r="25421" ht="15.75" customHeight="1">
      <c r="A25421" s="2">
        <f t="shared" si="1"/>
        <v>25420</v>
      </c>
      <c r="B25421" s="2" t="s">
        <v>44840</v>
      </c>
    </row>
    <row r="25422" ht="15.75" customHeight="1">
      <c r="A25422" s="2">
        <f t="shared" si="1"/>
        <v>25421</v>
      </c>
      <c r="B25422" s="2" t="s">
        <v>44842</v>
      </c>
    </row>
    <row r="25423" ht="15.75" customHeight="1">
      <c r="A25423" s="2">
        <f t="shared" si="1"/>
        <v>25422</v>
      </c>
      <c r="B25423" s="2" t="s">
        <v>44843</v>
      </c>
    </row>
    <row r="25424" ht="15.75" customHeight="1">
      <c r="A25424" s="2">
        <f t="shared" si="1"/>
        <v>25423</v>
      </c>
      <c r="B25424" s="2" t="s">
        <v>44845</v>
      </c>
    </row>
    <row r="25425" ht="15.75" customHeight="1">
      <c r="A25425" s="2">
        <f t="shared" si="1"/>
        <v>25424</v>
      </c>
      <c r="B25425" s="2" t="s">
        <v>44846</v>
      </c>
    </row>
    <row r="25426" ht="15.75" customHeight="1">
      <c r="A25426" s="2">
        <f t="shared" si="1"/>
        <v>25425</v>
      </c>
      <c r="B25426" s="2" t="s">
        <v>44848</v>
      </c>
    </row>
    <row r="25427" ht="15.75" customHeight="1">
      <c r="A25427" s="2">
        <f t="shared" si="1"/>
        <v>25426</v>
      </c>
      <c r="B25427" s="2" t="s">
        <v>44849</v>
      </c>
    </row>
    <row r="25428" ht="15.75" customHeight="1">
      <c r="A25428" s="2">
        <f t="shared" si="1"/>
        <v>25427</v>
      </c>
      <c r="B25428" s="2" t="s">
        <v>44851</v>
      </c>
    </row>
    <row r="25429" ht="15.75" customHeight="1">
      <c r="A25429" s="2">
        <f t="shared" si="1"/>
        <v>25428</v>
      </c>
      <c r="B25429" s="2" t="s">
        <v>44852</v>
      </c>
    </row>
    <row r="25430" ht="15.75" customHeight="1">
      <c r="A25430" s="2">
        <f t="shared" si="1"/>
        <v>25429</v>
      </c>
      <c r="B25430" s="2" t="s">
        <v>44854</v>
      </c>
    </row>
    <row r="25431" ht="15.75" customHeight="1">
      <c r="A25431" s="2">
        <f t="shared" si="1"/>
        <v>25430</v>
      </c>
      <c r="B25431" s="2" t="s">
        <v>44855</v>
      </c>
    </row>
    <row r="25432" ht="15.75" customHeight="1">
      <c r="A25432" s="2">
        <f t="shared" si="1"/>
        <v>25431</v>
      </c>
      <c r="B25432" s="2" t="s">
        <v>44857</v>
      </c>
    </row>
    <row r="25433" ht="15.75" customHeight="1">
      <c r="A25433" s="2">
        <f t="shared" si="1"/>
        <v>25432</v>
      </c>
      <c r="B25433" s="2" t="s">
        <v>44858</v>
      </c>
    </row>
    <row r="25434" ht="15.75" customHeight="1">
      <c r="A25434" s="2">
        <f t="shared" si="1"/>
        <v>25433</v>
      </c>
      <c r="B25434" s="2" t="s">
        <v>44860</v>
      </c>
    </row>
    <row r="25435" ht="15.75" customHeight="1">
      <c r="A25435" s="2">
        <f t="shared" si="1"/>
        <v>25434</v>
      </c>
      <c r="B25435" s="2" t="s">
        <v>44862</v>
      </c>
    </row>
    <row r="25436" ht="15.75" customHeight="1">
      <c r="A25436" s="2">
        <f t="shared" si="1"/>
        <v>25435</v>
      </c>
      <c r="B25436" s="2" t="s">
        <v>44863</v>
      </c>
    </row>
    <row r="25437" ht="15.75" customHeight="1">
      <c r="A25437" s="2">
        <f t="shared" si="1"/>
        <v>25436</v>
      </c>
      <c r="B25437" s="2" t="s">
        <v>44865</v>
      </c>
    </row>
    <row r="25438" ht="15.75" customHeight="1">
      <c r="A25438" s="2">
        <f t="shared" si="1"/>
        <v>25437</v>
      </c>
      <c r="B25438" s="2" t="s">
        <v>44866</v>
      </c>
    </row>
    <row r="25439" ht="15.75" customHeight="1">
      <c r="A25439" s="2">
        <f t="shared" si="1"/>
        <v>25438</v>
      </c>
      <c r="B25439" s="2" t="s">
        <v>44868</v>
      </c>
    </row>
    <row r="25440" ht="15.75" customHeight="1">
      <c r="A25440" s="2">
        <f t="shared" si="1"/>
        <v>25439</v>
      </c>
      <c r="B25440" s="2" t="s">
        <v>44870</v>
      </c>
    </row>
    <row r="25441" ht="15.75" customHeight="1">
      <c r="A25441" s="2">
        <f t="shared" si="1"/>
        <v>25440</v>
      </c>
      <c r="B25441" s="2" t="s">
        <v>44871</v>
      </c>
    </row>
    <row r="25442" ht="15.75" customHeight="1">
      <c r="A25442" s="2">
        <f t="shared" si="1"/>
        <v>25441</v>
      </c>
      <c r="B25442" s="2" t="s">
        <v>44873</v>
      </c>
    </row>
    <row r="25443" ht="15.75" customHeight="1">
      <c r="A25443" s="2">
        <f t="shared" si="1"/>
        <v>25442</v>
      </c>
      <c r="B25443" s="2" t="s">
        <v>44875</v>
      </c>
    </row>
    <row r="25444" ht="15.75" customHeight="1">
      <c r="A25444" s="2">
        <f t="shared" si="1"/>
        <v>25443</v>
      </c>
      <c r="B25444" s="2" t="s">
        <v>44876</v>
      </c>
    </row>
    <row r="25445" ht="15.75" customHeight="1">
      <c r="A25445" s="2">
        <f t="shared" si="1"/>
        <v>25444</v>
      </c>
      <c r="B25445" s="2" t="s">
        <v>44878</v>
      </c>
    </row>
    <row r="25446" ht="15.75" customHeight="1">
      <c r="A25446" s="2">
        <f t="shared" si="1"/>
        <v>25445</v>
      </c>
      <c r="B25446" s="2" t="s">
        <v>44879</v>
      </c>
    </row>
    <row r="25447" ht="15.75" customHeight="1">
      <c r="A25447" s="2">
        <f t="shared" si="1"/>
        <v>25446</v>
      </c>
      <c r="B25447" s="2" t="s">
        <v>44881</v>
      </c>
    </row>
    <row r="25448" ht="15.75" customHeight="1">
      <c r="A25448" s="2">
        <f t="shared" si="1"/>
        <v>25447</v>
      </c>
      <c r="B25448" s="2" t="s">
        <v>44882</v>
      </c>
    </row>
    <row r="25449" ht="15.75" customHeight="1">
      <c r="A25449" s="2">
        <f t="shared" si="1"/>
        <v>25448</v>
      </c>
      <c r="B25449" s="2" t="s">
        <v>44884</v>
      </c>
    </row>
    <row r="25450" ht="15.75" customHeight="1">
      <c r="A25450" s="2">
        <f t="shared" si="1"/>
        <v>25449</v>
      </c>
      <c r="B25450" s="2" t="s">
        <v>44885</v>
      </c>
    </row>
    <row r="25451" ht="15.75" customHeight="1">
      <c r="A25451" s="2">
        <f t="shared" si="1"/>
        <v>25450</v>
      </c>
      <c r="B25451" s="2" t="s">
        <v>44887</v>
      </c>
    </row>
    <row r="25452" ht="15.75" customHeight="1">
      <c r="A25452" s="2">
        <f t="shared" si="1"/>
        <v>25451</v>
      </c>
      <c r="B25452" s="2" t="s">
        <v>44888</v>
      </c>
    </row>
    <row r="25453" ht="15.75" customHeight="1">
      <c r="A25453" s="2">
        <f t="shared" si="1"/>
        <v>25452</v>
      </c>
      <c r="B25453" s="2" t="s">
        <v>44890</v>
      </c>
    </row>
    <row r="25454" ht="15.75" customHeight="1">
      <c r="A25454" s="2">
        <f t="shared" si="1"/>
        <v>25453</v>
      </c>
      <c r="B25454" s="2" t="s">
        <v>44891</v>
      </c>
    </row>
    <row r="25455" ht="15.75" customHeight="1">
      <c r="A25455" s="2">
        <f t="shared" si="1"/>
        <v>25454</v>
      </c>
      <c r="B25455" s="2" t="s">
        <v>44893</v>
      </c>
    </row>
    <row r="25456" ht="15.75" customHeight="1">
      <c r="A25456" s="2">
        <f t="shared" si="1"/>
        <v>25455</v>
      </c>
      <c r="B25456" s="2" t="s">
        <v>44895</v>
      </c>
    </row>
    <row r="25457" ht="15.75" customHeight="1">
      <c r="A25457" s="2">
        <f t="shared" si="1"/>
        <v>25456</v>
      </c>
      <c r="B25457" s="2" t="s">
        <v>44896</v>
      </c>
    </row>
    <row r="25458" ht="15.75" customHeight="1">
      <c r="A25458" s="2">
        <f t="shared" si="1"/>
        <v>25457</v>
      </c>
      <c r="B25458" s="2" t="s">
        <v>44897</v>
      </c>
    </row>
    <row r="25459" ht="15.75" customHeight="1">
      <c r="A25459" s="2">
        <f t="shared" si="1"/>
        <v>25458</v>
      </c>
      <c r="B25459" s="2" t="s">
        <v>44899</v>
      </c>
    </row>
    <row r="25460" ht="15.75" customHeight="1">
      <c r="A25460" s="2">
        <f t="shared" si="1"/>
        <v>25459</v>
      </c>
      <c r="B25460" s="2" t="s">
        <v>44901</v>
      </c>
    </row>
    <row r="25461" ht="15.75" customHeight="1">
      <c r="A25461" s="2">
        <f t="shared" si="1"/>
        <v>25460</v>
      </c>
      <c r="B25461" s="2" t="s">
        <v>44902</v>
      </c>
    </row>
    <row r="25462" ht="15.75" customHeight="1">
      <c r="A25462" s="2">
        <f t="shared" si="1"/>
        <v>25461</v>
      </c>
      <c r="B25462" s="2" t="s">
        <v>44904</v>
      </c>
    </row>
    <row r="25463" ht="15.75" customHeight="1">
      <c r="A25463" s="2">
        <f t="shared" si="1"/>
        <v>25462</v>
      </c>
      <c r="B25463" s="2" t="s">
        <v>44905</v>
      </c>
    </row>
    <row r="25464" ht="15.75" customHeight="1">
      <c r="A25464" s="2">
        <f t="shared" si="1"/>
        <v>25463</v>
      </c>
      <c r="B25464" s="2" t="s">
        <v>44907</v>
      </c>
    </row>
    <row r="25465" ht="15.75" customHeight="1">
      <c r="A25465" s="2">
        <f t="shared" si="1"/>
        <v>25464</v>
      </c>
      <c r="B25465" s="2" t="s">
        <v>44908</v>
      </c>
    </row>
    <row r="25466" ht="15.75" customHeight="1">
      <c r="A25466" s="2">
        <f t="shared" si="1"/>
        <v>25465</v>
      </c>
      <c r="B25466" s="2" t="s">
        <v>44910</v>
      </c>
    </row>
    <row r="25467" ht="15.75" customHeight="1">
      <c r="A25467" s="2">
        <f t="shared" si="1"/>
        <v>25466</v>
      </c>
      <c r="B25467" s="2" t="s">
        <v>44911</v>
      </c>
    </row>
    <row r="25468" ht="15.75" customHeight="1">
      <c r="A25468" s="2">
        <f t="shared" si="1"/>
        <v>25467</v>
      </c>
      <c r="B25468" s="2" t="s">
        <v>44913</v>
      </c>
    </row>
    <row r="25469" ht="15.75" customHeight="1">
      <c r="A25469" s="2">
        <f t="shared" si="1"/>
        <v>25468</v>
      </c>
      <c r="B25469" s="2" t="s">
        <v>44914</v>
      </c>
    </row>
    <row r="25470" ht="15.75" customHeight="1">
      <c r="A25470" s="2">
        <f t="shared" si="1"/>
        <v>25469</v>
      </c>
      <c r="B25470" s="2" t="s">
        <v>44916</v>
      </c>
    </row>
    <row r="25471" ht="15.75" customHeight="1">
      <c r="A25471" s="2">
        <f t="shared" si="1"/>
        <v>25470</v>
      </c>
      <c r="B25471" s="2" t="s">
        <v>44918</v>
      </c>
    </row>
    <row r="25472" ht="15.75" customHeight="1">
      <c r="A25472" s="2">
        <f t="shared" si="1"/>
        <v>25471</v>
      </c>
      <c r="B25472" s="2" t="s">
        <v>44919</v>
      </c>
    </row>
    <row r="25473" ht="15.75" customHeight="1">
      <c r="A25473" s="2">
        <f t="shared" si="1"/>
        <v>25472</v>
      </c>
      <c r="B25473" s="2" t="s">
        <v>44921</v>
      </c>
    </row>
    <row r="25474" ht="15.75" customHeight="1">
      <c r="A25474" s="2">
        <f t="shared" si="1"/>
        <v>25473</v>
      </c>
      <c r="B25474" s="2" t="s">
        <v>44922</v>
      </c>
    </row>
    <row r="25475" ht="15.75" customHeight="1">
      <c r="A25475" s="2">
        <f t="shared" si="1"/>
        <v>25474</v>
      </c>
      <c r="B25475" s="2" t="s">
        <v>44924</v>
      </c>
    </row>
    <row r="25476" ht="15.75" customHeight="1">
      <c r="A25476" s="2">
        <f t="shared" si="1"/>
        <v>25475</v>
      </c>
      <c r="B25476" s="2" t="s">
        <v>44925</v>
      </c>
    </row>
    <row r="25477" ht="15.75" customHeight="1">
      <c r="A25477" s="2">
        <f t="shared" si="1"/>
        <v>25476</v>
      </c>
      <c r="B25477" s="2" t="s">
        <v>44927</v>
      </c>
    </row>
    <row r="25478" ht="15.75" customHeight="1">
      <c r="A25478" s="2">
        <f t="shared" si="1"/>
        <v>25477</v>
      </c>
      <c r="B25478" s="2" t="s">
        <v>44928</v>
      </c>
    </row>
    <row r="25479" ht="15.75" customHeight="1">
      <c r="A25479" s="2">
        <f t="shared" si="1"/>
        <v>25478</v>
      </c>
      <c r="B25479" s="2" t="s">
        <v>44930</v>
      </c>
    </row>
    <row r="25480" ht="15.75" customHeight="1">
      <c r="A25480" s="2">
        <f t="shared" si="1"/>
        <v>25479</v>
      </c>
      <c r="B25480" s="2" t="s">
        <v>44931</v>
      </c>
    </row>
    <row r="25481" ht="15.75" customHeight="1">
      <c r="A25481" s="2">
        <f t="shared" si="1"/>
        <v>25480</v>
      </c>
      <c r="B25481" s="2" t="s">
        <v>44933</v>
      </c>
    </row>
    <row r="25482" ht="15.75" customHeight="1">
      <c r="A25482" s="2">
        <f t="shared" si="1"/>
        <v>25481</v>
      </c>
      <c r="B25482" s="2" t="s">
        <v>44934</v>
      </c>
    </row>
    <row r="25483" ht="15.75" customHeight="1">
      <c r="A25483" s="2">
        <f t="shared" si="1"/>
        <v>25482</v>
      </c>
      <c r="B25483" s="2" t="s">
        <v>44936</v>
      </c>
    </row>
    <row r="25484" ht="15.75" customHeight="1">
      <c r="A25484" s="2">
        <f t="shared" si="1"/>
        <v>25483</v>
      </c>
      <c r="B25484" s="2" t="s">
        <v>44937</v>
      </c>
    </row>
    <row r="25485" ht="15.75" customHeight="1">
      <c r="A25485" s="2">
        <f t="shared" si="1"/>
        <v>25484</v>
      </c>
      <c r="B25485" s="2" t="s">
        <v>44939</v>
      </c>
    </row>
    <row r="25486" ht="15.75" customHeight="1">
      <c r="A25486" s="2">
        <f t="shared" si="1"/>
        <v>25485</v>
      </c>
      <c r="B25486" s="2" t="s">
        <v>44940</v>
      </c>
    </row>
    <row r="25487" ht="15.75" customHeight="1">
      <c r="A25487" s="2">
        <f t="shared" si="1"/>
        <v>25486</v>
      </c>
      <c r="B25487" s="2" t="s">
        <v>44942</v>
      </c>
    </row>
    <row r="25488" ht="15.75" customHeight="1">
      <c r="A25488" s="2">
        <f t="shared" si="1"/>
        <v>25487</v>
      </c>
      <c r="B25488" s="2" t="s">
        <v>44943</v>
      </c>
    </row>
    <row r="25489" ht="15.75" customHeight="1">
      <c r="A25489" s="2">
        <f t="shared" si="1"/>
        <v>25488</v>
      </c>
      <c r="B25489" s="2" t="s">
        <v>44945</v>
      </c>
    </row>
    <row r="25490" ht="15.75" customHeight="1">
      <c r="A25490" s="2">
        <f t="shared" si="1"/>
        <v>25489</v>
      </c>
      <c r="B25490" s="2" t="s">
        <v>44946</v>
      </c>
    </row>
    <row r="25491" ht="15.75" customHeight="1">
      <c r="A25491" s="2">
        <f t="shared" si="1"/>
        <v>25490</v>
      </c>
      <c r="B25491" s="2" t="s">
        <v>44948</v>
      </c>
    </row>
    <row r="25492" ht="15.75" customHeight="1">
      <c r="A25492" s="2">
        <f t="shared" si="1"/>
        <v>25491</v>
      </c>
      <c r="B25492" s="2" t="s">
        <v>44950</v>
      </c>
    </row>
    <row r="25493" ht="15.75" customHeight="1">
      <c r="A25493" s="2">
        <f t="shared" si="1"/>
        <v>25492</v>
      </c>
      <c r="B25493" s="2" t="s">
        <v>44951</v>
      </c>
    </row>
    <row r="25494" ht="15.75" customHeight="1">
      <c r="A25494" s="2">
        <f t="shared" si="1"/>
        <v>25493</v>
      </c>
      <c r="B25494" s="2" t="s">
        <v>44953</v>
      </c>
    </row>
    <row r="25495" ht="15.75" customHeight="1">
      <c r="A25495" s="2">
        <f t="shared" si="1"/>
        <v>25494</v>
      </c>
      <c r="B25495" s="2" t="s">
        <v>44954</v>
      </c>
    </row>
    <row r="25496" ht="15.75" customHeight="1">
      <c r="A25496" s="2">
        <f t="shared" si="1"/>
        <v>25495</v>
      </c>
      <c r="B25496" s="2" t="s">
        <v>44956</v>
      </c>
    </row>
    <row r="25497" ht="15.75" customHeight="1">
      <c r="A25497" s="2">
        <f t="shared" si="1"/>
        <v>25496</v>
      </c>
      <c r="B25497" s="2" t="s">
        <v>44958</v>
      </c>
    </row>
    <row r="25498" ht="15.75" customHeight="1">
      <c r="A25498" s="2">
        <f t="shared" si="1"/>
        <v>25497</v>
      </c>
      <c r="B25498" s="2" t="s">
        <v>44959</v>
      </c>
    </row>
    <row r="25499" ht="15.75" customHeight="1">
      <c r="A25499" s="2">
        <f t="shared" si="1"/>
        <v>25498</v>
      </c>
      <c r="B25499" s="2" t="s">
        <v>44961</v>
      </c>
    </row>
    <row r="25500" ht="15.75" customHeight="1">
      <c r="A25500" s="2">
        <f t="shared" si="1"/>
        <v>25499</v>
      </c>
      <c r="B25500" s="2" t="s">
        <v>44962</v>
      </c>
    </row>
    <row r="25501" ht="15.75" customHeight="1">
      <c r="A25501" s="2">
        <f t="shared" si="1"/>
        <v>25500</v>
      </c>
      <c r="B25501" s="2" t="s">
        <v>44964</v>
      </c>
    </row>
    <row r="25502" ht="15.75" customHeight="1">
      <c r="A25502" s="2">
        <f t="shared" si="1"/>
        <v>25501</v>
      </c>
      <c r="B25502" s="2" t="s">
        <v>44965</v>
      </c>
    </row>
    <row r="25503" ht="15.75" customHeight="1">
      <c r="A25503" s="2">
        <f t="shared" si="1"/>
        <v>25502</v>
      </c>
      <c r="B25503" s="2" t="s">
        <v>44967</v>
      </c>
    </row>
    <row r="25504" ht="15.75" customHeight="1">
      <c r="A25504" s="2">
        <f t="shared" si="1"/>
        <v>25503</v>
      </c>
      <c r="B25504" s="2" t="s">
        <v>44968</v>
      </c>
    </row>
    <row r="25505" ht="15.75" customHeight="1">
      <c r="A25505" s="2">
        <f t="shared" si="1"/>
        <v>25504</v>
      </c>
      <c r="B25505" s="2" t="s">
        <v>44970</v>
      </c>
    </row>
    <row r="25506" ht="15.75" customHeight="1">
      <c r="A25506" s="2">
        <f t="shared" si="1"/>
        <v>25505</v>
      </c>
      <c r="B25506" s="2" t="s">
        <v>44971</v>
      </c>
    </row>
    <row r="25507" ht="15.75" customHeight="1">
      <c r="A25507" s="2">
        <f t="shared" si="1"/>
        <v>25506</v>
      </c>
      <c r="B25507" s="2" t="s">
        <v>44973</v>
      </c>
    </row>
    <row r="25508" ht="15.75" customHeight="1">
      <c r="A25508" s="2">
        <f t="shared" si="1"/>
        <v>25507</v>
      </c>
      <c r="B25508" s="2" t="s">
        <v>44974</v>
      </c>
    </row>
    <row r="25509" ht="15.75" customHeight="1">
      <c r="A25509" s="2">
        <f t="shared" si="1"/>
        <v>25508</v>
      </c>
      <c r="B25509" s="2" t="s">
        <v>44976</v>
      </c>
    </row>
    <row r="25510" ht="15.75" customHeight="1">
      <c r="A25510" s="2">
        <f t="shared" si="1"/>
        <v>25509</v>
      </c>
      <c r="B25510" s="2" t="s">
        <v>44977</v>
      </c>
    </row>
    <row r="25511" ht="15.75" customHeight="1">
      <c r="A25511" s="2">
        <f t="shared" si="1"/>
        <v>25510</v>
      </c>
      <c r="B25511" s="2" t="s">
        <v>44979</v>
      </c>
    </row>
    <row r="25512" ht="15.75" customHeight="1">
      <c r="A25512" s="2">
        <f t="shared" si="1"/>
        <v>25511</v>
      </c>
      <c r="B25512" s="2" t="s">
        <v>44980</v>
      </c>
    </row>
    <row r="25513" ht="15.75" customHeight="1">
      <c r="A25513" s="2">
        <f t="shared" si="1"/>
        <v>25512</v>
      </c>
      <c r="B25513" s="2" t="s">
        <v>44981</v>
      </c>
    </row>
    <row r="25514" ht="15.75" customHeight="1">
      <c r="A25514" s="2">
        <f t="shared" si="1"/>
        <v>25513</v>
      </c>
      <c r="B25514" s="2" t="s">
        <v>44982</v>
      </c>
    </row>
    <row r="25515" ht="15.75" customHeight="1">
      <c r="A25515" s="2">
        <f t="shared" si="1"/>
        <v>25514</v>
      </c>
      <c r="B25515" s="2" t="s">
        <v>44983</v>
      </c>
    </row>
    <row r="25516" ht="15.75" customHeight="1">
      <c r="A25516" s="2">
        <f t="shared" si="1"/>
        <v>25515</v>
      </c>
      <c r="B25516" s="2" t="s">
        <v>44985</v>
      </c>
    </row>
    <row r="25517" ht="15.75" customHeight="1">
      <c r="A25517" s="2">
        <f t="shared" si="1"/>
        <v>25516</v>
      </c>
      <c r="B25517" s="2" t="s">
        <v>44986</v>
      </c>
    </row>
    <row r="25518" ht="15.75" customHeight="1">
      <c r="A25518" s="2">
        <f t="shared" si="1"/>
        <v>25517</v>
      </c>
      <c r="B25518" s="2" t="s">
        <v>44988</v>
      </c>
    </row>
    <row r="25519" ht="15.75" customHeight="1">
      <c r="A25519" s="2">
        <f t="shared" si="1"/>
        <v>25518</v>
      </c>
      <c r="B25519" s="2" t="s">
        <v>44989</v>
      </c>
    </row>
    <row r="25520" ht="15.75" customHeight="1">
      <c r="A25520" s="2">
        <f t="shared" si="1"/>
        <v>25519</v>
      </c>
      <c r="B25520" s="2" t="s">
        <v>44991</v>
      </c>
    </row>
    <row r="25521" ht="15.75" customHeight="1">
      <c r="A25521" s="2">
        <f t="shared" si="1"/>
        <v>25520</v>
      </c>
      <c r="B25521" s="2" t="s">
        <v>44992</v>
      </c>
    </row>
    <row r="25522" ht="15.75" customHeight="1">
      <c r="A25522" s="2">
        <f t="shared" si="1"/>
        <v>25521</v>
      </c>
      <c r="B25522" s="2" t="s">
        <v>44994</v>
      </c>
    </row>
    <row r="25523" ht="15.75" customHeight="1">
      <c r="A25523" s="2">
        <f t="shared" si="1"/>
        <v>25522</v>
      </c>
      <c r="B25523" s="2" t="s">
        <v>44996</v>
      </c>
    </row>
    <row r="25524" ht="15.75" customHeight="1">
      <c r="A25524" s="2">
        <f t="shared" si="1"/>
        <v>25523</v>
      </c>
      <c r="B25524" s="2" t="s">
        <v>44997</v>
      </c>
    </row>
    <row r="25525" ht="15.75" customHeight="1">
      <c r="A25525" s="2">
        <f t="shared" si="1"/>
        <v>25524</v>
      </c>
      <c r="B25525" s="2" t="s">
        <v>44999</v>
      </c>
    </row>
    <row r="25526" ht="15.75" customHeight="1">
      <c r="A25526" s="2">
        <f t="shared" si="1"/>
        <v>25525</v>
      </c>
      <c r="B25526" s="2" t="s">
        <v>45001</v>
      </c>
    </row>
    <row r="25527" ht="15.75" customHeight="1">
      <c r="A25527" s="2">
        <f t="shared" si="1"/>
        <v>25526</v>
      </c>
      <c r="B25527" s="2" t="s">
        <v>45003</v>
      </c>
    </row>
    <row r="25528" ht="15.75" customHeight="1">
      <c r="A25528" s="2">
        <f t="shared" si="1"/>
        <v>25527</v>
      </c>
      <c r="B25528" s="2" t="s">
        <v>45004</v>
      </c>
    </row>
    <row r="25529" ht="15.75" customHeight="1">
      <c r="A25529" s="2">
        <f t="shared" si="1"/>
        <v>25528</v>
      </c>
      <c r="B25529" s="2" t="s">
        <v>45006</v>
      </c>
    </row>
    <row r="25530" ht="15.75" customHeight="1">
      <c r="A25530" s="2">
        <f t="shared" si="1"/>
        <v>25529</v>
      </c>
      <c r="B25530" s="2" t="s">
        <v>45008</v>
      </c>
    </row>
    <row r="25531" ht="15.75" customHeight="1">
      <c r="A25531" s="2">
        <f t="shared" si="1"/>
        <v>25530</v>
      </c>
      <c r="B25531" s="2" t="s">
        <v>45010</v>
      </c>
    </row>
    <row r="25532" ht="15.75" customHeight="1">
      <c r="A25532" s="2">
        <f t="shared" si="1"/>
        <v>25531</v>
      </c>
      <c r="B25532" s="2" t="s">
        <v>45011</v>
      </c>
    </row>
    <row r="25533" ht="15.75" customHeight="1">
      <c r="A25533" s="2">
        <f t="shared" si="1"/>
        <v>25532</v>
      </c>
      <c r="B25533" s="2" t="s">
        <v>45013</v>
      </c>
    </row>
    <row r="25534" ht="15.75" customHeight="1">
      <c r="A25534" s="2">
        <f t="shared" si="1"/>
        <v>25533</v>
      </c>
      <c r="B25534" s="2" t="s">
        <v>45014</v>
      </c>
    </row>
    <row r="25535" ht="15.75" customHeight="1">
      <c r="A25535" s="2">
        <f t="shared" si="1"/>
        <v>25534</v>
      </c>
      <c r="B25535" s="2" t="s">
        <v>45015</v>
      </c>
    </row>
    <row r="25536" ht="15.75" customHeight="1">
      <c r="A25536" s="2">
        <f t="shared" si="1"/>
        <v>25535</v>
      </c>
      <c r="B25536" s="2" t="s">
        <v>45017</v>
      </c>
    </row>
    <row r="25537" ht="15.75" customHeight="1">
      <c r="A25537" s="2">
        <f t="shared" si="1"/>
        <v>25536</v>
      </c>
      <c r="B25537" s="2" t="s">
        <v>45018</v>
      </c>
    </row>
    <row r="25538" ht="15.75" customHeight="1">
      <c r="A25538" s="2">
        <f t="shared" si="1"/>
        <v>25537</v>
      </c>
      <c r="B25538" s="2" t="s">
        <v>45020</v>
      </c>
    </row>
    <row r="25539" ht="15.75" customHeight="1">
      <c r="A25539" s="2">
        <f t="shared" si="1"/>
        <v>25538</v>
      </c>
      <c r="B25539" s="2" t="s">
        <v>45022</v>
      </c>
    </row>
    <row r="25540" ht="15.75" customHeight="1">
      <c r="A25540" s="2">
        <f t="shared" si="1"/>
        <v>25539</v>
      </c>
      <c r="B25540" s="2" t="s">
        <v>45024</v>
      </c>
    </row>
    <row r="25541" ht="15.75" customHeight="1">
      <c r="A25541" s="2">
        <f t="shared" si="1"/>
        <v>25540</v>
      </c>
      <c r="B25541" s="2" t="s">
        <v>45025</v>
      </c>
    </row>
    <row r="25542" ht="15.75" customHeight="1">
      <c r="A25542" s="2">
        <f t="shared" si="1"/>
        <v>25541</v>
      </c>
      <c r="B25542" s="2" t="s">
        <v>45027</v>
      </c>
    </row>
    <row r="25543" ht="15.75" customHeight="1">
      <c r="A25543" s="2">
        <f t="shared" si="1"/>
        <v>25542</v>
      </c>
      <c r="B25543" s="2" t="s">
        <v>45029</v>
      </c>
    </row>
    <row r="25544" ht="15.75" customHeight="1">
      <c r="A25544" s="2">
        <f t="shared" si="1"/>
        <v>25543</v>
      </c>
      <c r="B25544" s="2" t="s">
        <v>45031</v>
      </c>
    </row>
    <row r="25545" ht="15.75" customHeight="1">
      <c r="A25545" s="2">
        <f t="shared" si="1"/>
        <v>25544</v>
      </c>
      <c r="B25545" s="2" t="s">
        <v>45032</v>
      </c>
    </row>
    <row r="25546" ht="15.75" customHeight="1">
      <c r="A25546" s="2">
        <f t="shared" si="1"/>
        <v>25545</v>
      </c>
      <c r="B25546" s="2" t="s">
        <v>45034</v>
      </c>
    </row>
    <row r="25547" ht="15.75" customHeight="1">
      <c r="A25547" s="2">
        <f t="shared" si="1"/>
        <v>25546</v>
      </c>
      <c r="B25547" s="2" t="s">
        <v>45036</v>
      </c>
    </row>
    <row r="25548" ht="15.75" customHeight="1">
      <c r="A25548" s="2">
        <f t="shared" si="1"/>
        <v>25547</v>
      </c>
      <c r="B25548" s="2" t="s">
        <v>45037</v>
      </c>
    </row>
    <row r="25549" ht="15.75" customHeight="1">
      <c r="A25549" s="2">
        <f t="shared" si="1"/>
        <v>25548</v>
      </c>
      <c r="B25549" s="2" t="s">
        <v>45039</v>
      </c>
    </row>
    <row r="25550" ht="15.75" customHeight="1">
      <c r="A25550" s="2">
        <f t="shared" si="1"/>
        <v>25549</v>
      </c>
      <c r="B25550" s="2" t="s">
        <v>45041</v>
      </c>
    </row>
    <row r="25551" ht="15.75" customHeight="1">
      <c r="A25551" s="2">
        <f t="shared" si="1"/>
        <v>25550</v>
      </c>
      <c r="B25551" s="2" t="s">
        <v>45043</v>
      </c>
    </row>
    <row r="25552" ht="15.75" customHeight="1">
      <c r="A25552" s="2">
        <f t="shared" si="1"/>
        <v>25551</v>
      </c>
      <c r="B25552" s="2" t="s">
        <v>45044</v>
      </c>
    </row>
    <row r="25553" ht="15.75" customHeight="1">
      <c r="A25553" s="2">
        <f t="shared" si="1"/>
        <v>25552</v>
      </c>
      <c r="B25553" s="2" t="s">
        <v>45046</v>
      </c>
    </row>
    <row r="25554" ht="15.75" customHeight="1">
      <c r="A25554" s="2">
        <f t="shared" si="1"/>
        <v>25553</v>
      </c>
      <c r="B25554" s="2" t="s">
        <v>45048</v>
      </c>
    </row>
    <row r="25555" ht="15.75" customHeight="1">
      <c r="A25555" s="2">
        <f t="shared" si="1"/>
        <v>25554</v>
      </c>
      <c r="B25555" s="2" t="s">
        <v>45050</v>
      </c>
    </row>
    <row r="25556" ht="15.75" customHeight="1">
      <c r="A25556" s="2">
        <f t="shared" si="1"/>
        <v>25555</v>
      </c>
      <c r="B25556" s="2" t="s">
        <v>45051</v>
      </c>
    </row>
    <row r="25557" ht="15.75" customHeight="1">
      <c r="A25557" s="2">
        <f t="shared" si="1"/>
        <v>25556</v>
      </c>
      <c r="B25557" s="2" t="s">
        <v>45053</v>
      </c>
    </row>
    <row r="25558" ht="15.75" customHeight="1">
      <c r="A25558" s="2">
        <f t="shared" si="1"/>
        <v>25557</v>
      </c>
      <c r="B25558" s="2" t="s">
        <v>45055</v>
      </c>
    </row>
    <row r="25559" ht="15.75" customHeight="1">
      <c r="A25559" s="2">
        <f t="shared" si="1"/>
        <v>25558</v>
      </c>
      <c r="B25559" s="2" t="s">
        <v>45057</v>
      </c>
    </row>
    <row r="25560" ht="15.75" customHeight="1">
      <c r="A25560" s="2">
        <f t="shared" si="1"/>
        <v>25559</v>
      </c>
      <c r="B25560" s="2" t="s">
        <v>45058</v>
      </c>
    </row>
    <row r="25561" ht="15.75" customHeight="1">
      <c r="A25561" s="2">
        <f t="shared" si="1"/>
        <v>25560</v>
      </c>
      <c r="B25561" s="2" t="s">
        <v>45060</v>
      </c>
    </row>
    <row r="25562" ht="15.75" customHeight="1">
      <c r="A25562" s="2">
        <f t="shared" si="1"/>
        <v>25561</v>
      </c>
      <c r="B25562" s="2" t="s">
        <v>45062</v>
      </c>
    </row>
    <row r="25563" ht="15.75" customHeight="1">
      <c r="A25563" s="2">
        <f t="shared" si="1"/>
        <v>25562</v>
      </c>
      <c r="B25563" s="2" t="s">
        <v>45064</v>
      </c>
    </row>
    <row r="25564" ht="15.75" customHeight="1">
      <c r="A25564" s="2">
        <f t="shared" si="1"/>
        <v>25563</v>
      </c>
      <c r="B25564" s="2" t="s">
        <v>45066</v>
      </c>
    </row>
    <row r="25565" ht="15.75" customHeight="1">
      <c r="A25565" s="2">
        <f t="shared" si="1"/>
        <v>25564</v>
      </c>
      <c r="B25565" s="2" t="s">
        <v>45067</v>
      </c>
    </row>
    <row r="25566" ht="15.75" customHeight="1">
      <c r="A25566" s="2">
        <f t="shared" si="1"/>
        <v>25565</v>
      </c>
      <c r="B25566" s="2" t="s">
        <v>45069</v>
      </c>
    </row>
    <row r="25567" ht="15.75" customHeight="1">
      <c r="A25567" s="2">
        <f t="shared" si="1"/>
        <v>25566</v>
      </c>
      <c r="B25567" s="2" t="s">
        <v>45071</v>
      </c>
    </row>
    <row r="25568" ht="15.75" customHeight="1">
      <c r="A25568" s="2">
        <f t="shared" si="1"/>
        <v>25567</v>
      </c>
      <c r="B25568" s="2" t="s">
        <v>45073</v>
      </c>
    </row>
    <row r="25569" ht="15.75" customHeight="1">
      <c r="A25569" s="2">
        <f t="shared" si="1"/>
        <v>25568</v>
      </c>
      <c r="B25569" s="2" t="s">
        <v>45074</v>
      </c>
    </row>
    <row r="25570" ht="15.75" customHeight="1">
      <c r="A25570" s="2">
        <f t="shared" si="1"/>
        <v>25569</v>
      </c>
      <c r="B25570" s="2" t="s">
        <v>45076</v>
      </c>
    </row>
    <row r="25571" ht="15.75" customHeight="1">
      <c r="A25571" s="2">
        <f t="shared" si="1"/>
        <v>25570</v>
      </c>
      <c r="B25571" s="2" t="s">
        <v>45078</v>
      </c>
    </row>
    <row r="25572" ht="15.75" customHeight="1">
      <c r="A25572" s="2">
        <f t="shared" si="1"/>
        <v>25571</v>
      </c>
      <c r="B25572" s="2" t="s">
        <v>45080</v>
      </c>
    </row>
    <row r="25573" ht="15.75" customHeight="1">
      <c r="A25573" s="2">
        <f t="shared" si="1"/>
        <v>25572</v>
      </c>
      <c r="B25573" s="2" t="s">
        <v>45081</v>
      </c>
    </row>
    <row r="25574" ht="15.75" customHeight="1">
      <c r="A25574" s="2">
        <f t="shared" si="1"/>
        <v>25573</v>
      </c>
      <c r="B25574" s="2" t="s">
        <v>45083</v>
      </c>
    </row>
    <row r="25575" ht="15.75" customHeight="1">
      <c r="A25575" s="2">
        <f t="shared" si="1"/>
        <v>25574</v>
      </c>
      <c r="B25575" s="2" t="s">
        <v>45084</v>
      </c>
    </row>
    <row r="25576" ht="15.75" customHeight="1">
      <c r="A25576" s="2">
        <f t="shared" si="1"/>
        <v>25575</v>
      </c>
      <c r="B25576" s="2" t="s">
        <v>45086</v>
      </c>
    </row>
    <row r="25577" ht="15.75" customHeight="1">
      <c r="A25577" s="2">
        <f t="shared" si="1"/>
        <v>25576</v>
      </c>
      <c r="B25577" s="2" t="s">
        <v>45087</v>
      </c>
    </row>
    <row r="25578" ht="15.75" customHeight="1">
      <c r="A25578" s="2">
        <f t="shared" si="1"/>
        <v>25577</v>
      </c>
      <c r="B25578" s="2" t="s">
        <v>45089</v>
      </c>
    </row>
    <row r="25579" ht="15.75" customHeight="1">
      <c r="A25579" s="2">
        <f t="shared" si="1"/>
        <v>25578</v>
      </c>
      <c r="B25579" s="2" t="s">
        <v>45090</v>
      </c>
    </row>
    <row r="25580" ht="15.75" customHeight="1">
      <c r="A25580" s="2">
        <f t="shared" si="1"/>
        <v>25579</v>
      </c>
      <c r="B25580" s="2" t="s">
        <v>45092</v>
      </c>
    </row>
    <row r="25581" ht="15.75" customHeight="1">
      <c r="A25581" s="2">
        <f t="shared" si="1"/>
        <v>25580</v>
      </c>
      <c r="B25581" s="2" t="s">
        <v>45093</v>
      </c>
    </row>
    <row r="25582" ht="15.75" customHeight="1">
      <c r="A25582" s="2">
        <f t="shared" si="1"/>
        <v>25581</v>
      </c>
      <c r="B25582" s="2" t="s">
        <v>45095</v>
      </c>
    </row>
    <row r="25583" ht="15.75" customHeight="1">
      <c r="A25583" s="2">
        <f t="shared" si="1"/>
        <v>25582</v>
      </c>
      <c r="B25583" s="2" t="s">
        <v>45096</v>
      </c>
    </row>
    <row r="25584" ht="15.75" customHeight="1">
      <c r="A25584" s="2">
        <f t="shared" si="1"/>
        <v>25583</v>
      </c>
      <c r="B25584" s="2" t="s">
        <v>45098</v>
      </c>
    </row>
    <row r="25585" ht="15.75" customHeight="1">
      <c r="A25585" s="2">
        <f t="shared" si="1"/>
        <v>25584</v>
      </c>
      <c r="B25585" s="2" t="s">
        <v>45099</v>
      </c>
    </row>
    <row r="25586" ht="15.75" customHeight="1">
      <c r="A25586" s="2">
        <f t="shared" si="1"/>
        <v>25585</v>
      </c>
      <c r="B25586" s="2" t="s">
        <v>45101</v>
      </c>
    </row>
    <row r="25587" ht="15.75" customHeight="1">
      <c r="A25587" s="2">
        <f t="shared" si="1"/>
        <v>25586</v>
      </c>
      <c r="B25587" s="2" t="s">
        <v>45102</v>
      </c>
    </row>
    <row r="25588" ht="15.75" customHeight="1">
      <c r="A25588" s="2">
        <f t="shared" si="1"/>
        <v>25587</v>
      </c>
      <c r="B25588" s="2" t="s">
        <v>45104</v>
      </c>
    </row>
    <row r="25589" ht="15.75" customHeight="1">
      <c r="A25589" s="2">
        <f t="shared" si="1"/>
        <v>25588</v>
      </c>
      <c r="B25589" s="2" t="s">
        <v>45105</v>
      </c>
    </row>
    <row r="25590" ht="15.75" customHeight="1">
      <c r="A25590" s="2">
        <f t="shared" si="1"/>
        <v>25589</v>
      </c>
      <c r="B25590" s="2" t="s">
        <v>45107</v>
      </c>
    </row>
    <row r="25591" ht="15.75" customHeight="1">
      <c r="A25591" s="2">
        <f t="shared" si="1"/>
        <v>25590</v>
      </c>
      <c r="B25591" s="2" t="s">
        <v>45108</v>
      </c>
    </row>
    <row r="25592" ht="15.75" customHeight="1">
      <c r="A25592" s="2">
        <f t="shared" si="1"/>
        <v>25591</v>
      </c>
      <c r="B25592" s="2" t="s">
        <v>45110</v>
      </c>
    </row>
    <row r="25593" ht="15.75" customHeight="1">
      <c r="A25593" s="2">
        <f t="shared" si="1"/>
        <v>25592</v>
      </c>
      <c r="B25593" s="2" t="s">
        <v>45111</v>
      </c>
    </row>
    <row r="25594" ht="15.75" customHeight="1">
      <c r="A25594" s="2">
        <f t="shared" si="1"/>
        <v>25593</v>
      </c>
      <c r="B25594" s="2" t="s">
        <v>45113</v>
      </c>
    </row>
    <row r="25595" ht="15.75" customHeight="1">
      <c r="A25595" s="2">
        <f t="shared" si="1"/>
        <v>25594</v>
      </c>
      <c r="B25595" s="2" t="s">
        <v>45114</v>
      </c>
    </row>
    <row r="25596" ht="15.75" customHeight="1">
      <c r="A25596" s="2">
        <f t="shared" si="1"/>
        <v>25595</v>
      </c>
      <c r="B25596" s="2" t="s">
        <v>45116</v>
      </c>
    </row>
    <row r="25597" ht="15.75" customHeight="1">
      <c r="A25597" s="2">
        <f t="shared" si="1"/>
        <v>25596</v>
      </c>
      <c r="B25597" s="2" t="s">
        <v>45117</v>
      </c>
    </row>
    <row r="25598" ht="15.75" customHeight="1">
      <c r="A25598" s="2">
        <f t="shared" si="1"/>
        <v>25597</v>
      </c>
      <c r="B25598" s="2" t="s">
        <v>45119</v>
      </c>
    </row>
    <row r="25599" ht="15.75" customHeight="1">
      <c r="A25599" s="2">
        <f t="shared" si="1"/>
        <v>25598</v>
      </c>
      <c r="B25599" s="2" t="s">
        <v>6954</v>
      </c>
    </row>
    <row r="25600" ht="15.75" customHeight="1">
      <c r="A25600" s="2">
        <f t="shared" si="1"/>
        <v>25599</v>
      </c>
      <c r="B25600" s="2" t="s">
        <v>45121</v>
      </c>
    </row>
    <row r="25601" ht="15.75" customHeight="1">
      <c r="A25601" s="2">
        <f t="shared" si="1"/>
        <v>25600</v>
      </c>
      <c r="B25601" s="2" t="s">
        <v>45122</v>
      </c>
    </row>
    <row r="25602" ht="15.75" customHeight="1">
      <c r="A25602" s="2">
        <f t="shared" si="1"/>
        <v>25601</v>
      </c>
      <c r="B25602" s="2" t="s">
        <v>45124</v>
      </c>
    </row>
    <row r="25603" ht="15.75" customHeight="1">
      <c r="A25603" s="2">
        <f t="shared" si="1"/>
        <v>25602</v>
      </c>
      <c r="B25603" s="2" t="s">
        <v>45126</v>
      </c>
    </row>
    <row r="25604" ht="15.75" customHeight="1">
      <c r="A25604" s="2">
        <f t="shared" si="1"/>
        <v>25603</v>
      </c>
      <c r="B25604" s="2" t="s">
        <v>45127</v>
      </c>
    </row>
    <row r="25605" ht="15.75" customHeight="1">
      <c r="A25605" s="2">
        <f t="shared" si="1"/>
        <v>25604</v>
      </c>
      <c r="B25605" s="2" t="s">
        <v>45129</v>
      </c>
    </row>
    <row r="25606" ht="15.75" customHeight="1">
      <c r="A25606" s="2">
        <f t="shared" si="1"/>
        <v>25605</v>
      </c>
      <c r="B25606" s="2" t="s">
        <v>45131</v>
      </c>
    </row>
    <row r="25607" ht="15.75" customHeight="1">
      <c r="A25607" s="2">
        <f t="shared" si="1"/>
        <v>25606</v>
      </c>
      <c r="B25607" s="2" t="s">
        <v>45133</v>
      </c>
    </row>
    <row r="25608" ht="15.75" customHeight="1">
      <c r="A25608" s="2">
        <f t="shared" si="1"/>
        <v>25607</v>
      </c>
      <c r="B25608" s="2" t="s">
        <v>45134</v>
      </c>
    </row>
    <row r="25609" ht="15.75" customHeight="1">
      <c r="A25609" s="2">
        <f t="shared" si="1"/>
        <v>25608</v>
      </c>
      <c r="B25609" s="2" t="s">
        <v>45136</v>
      </c>
    </row>
    <row r="25610" ht="15.75" customHeight="1">
      <c r="A25610" s="2">
        <f t="shared" si="1"/>
        <v>25609</v>
      </c>
      <c r="B25610" s="2" t="s">
        <v>45137</v>
      </c>
    </row>
    <row r="25611" ht="15.75" customHeight="1">
      <c r="A25611" s="2">
        <f t="shared" si="1"/>
        <v>25610</v>
      </c>
      <c r="B25611" s="2" t="s">
        <v>43176</v>
      </c>
    </row>
    <row r="25612" ht="15.75" customHeight="1">
      <c r="A25612" s="2">
        <f t="shared" si="1"/>
        <v>25611</v>
      </c>
      <c r="B25612" s="2" t="s">
        <v>45139</v>
      </c>
    </row>
    <row r="25613" ht="15.75" customHeight="1">
      <c r="A25613" s="2">
        <f t="shared" si="1"/>
        <v>25612</v>
      </c>
      <c r="B25613" s="2" t="s">
        <v>45141</v>
      </c>
    </row>
    <row r="25614" ht="15.75" customHeight="1">
      <c r="A25614" s="2">
        <f t="shared" si="1"/>
        <v>25613</v>
      </c>
      <c r="B25614" s="2" t="s">
        <v>45142</v>
      </c>
    </row>
    <row r="25615" ht="15.75" customHeight="1">
      <c r="A25615" s="2">
        <f t="shared" si="1"/>
        <v>25614</v>
      </c>
      <c r="B25615" s="2" t="s">
        <v>45144</v>
      </c>
    </row>
    <row r="25616" ht="15.75" customHeight="1">
      <c r="A25616" s="2">
        <f t="shared" si="1"/>
        <v>25615</v>
      </c>
      <c r="B25616" s="2" t="s">
        <v>45145</v>
      </c>
    </row>
    <row r="25617" ht="15.75" customHeight="1">
      <c r="A25617" s="2">
        <f t="shared" si="1"/>
        <v>25616</v>
      </c>
      <c r="B25617" s="2" t="s">
        <v>45147</v>
      </c>
    </row>
    <row r="25618" ht="15.75" customHeight="1">
      <c r="A25618" s="2">
        <f t="shared" si="1"/>
        <v>25617</v>
      </c>
      <c r="B25618" s="2" t="s">
        <v>45148</v>
      </c>
    </row>
    <row r="25619" ht="15.75" customHeight="1">
      <c r="A25619" s="2">
        <f t="shared" si="1"/>
        <v>25618</v>
      </c>
      <c r="B25619" s="2" t="s">
        <v>45150</v>
      </c>
    </row>
    <row r="25620" ht="15.75" customHeight="1">
      <c r="A25620" s="2">
        <f t="shared" si="1"/>
        <v>25619</v>
      </c>
      <c r="B25620" s="2" t="s">
        <v>45151</v>
      </c>
    </row>
    <row r="25621" ht="15.75" customHeight="1">
      <c r="A25621" s="2">
        <f t="shared" si="1"/>
        <v>25620</v>
      </c>
      <c r="B25621" s="2" t="s">
        <v>45152</v>
      </c>
    </row>
    <row r="25622" ht="15.75" customHeight="1">
      <c r="A25622" s="2">
        <f t="shared" si="1"/>
        <v>25621</v>
      </c>
      <c r="B25622" s="2" t="s">
        <v>45153</v>
      </c>
    </row>
    <row r="25623" ht="15.75" customHeight="1">
      <c r="A25623" s="2">
        <f t="shared" si="1"/>
        <v>25622</v>
      </c>
      <c r="B25623" s="2" t="s">
        <v>45155</v>
      </c>
    </row>
    <row r="25624" ht="15.75" customHeight="1">
      <c r="A25624" s="2">
        <f t="shared" si="1"/>
        <v>25623</v>
      </c>
      <c r="B25624" s="2" t="s">
        <v>45156</v>
      </c>
    </row>
    <row r="25625" ht="15.75" customHeight="1">
      <c r="A25625" s="2">
        <f t="shared" si="1"/>
        <v>25624</v>
      </c>
      <c r="B25625" s="2" t="s">
        <v>45158</v>
      </c>
    </row>
    <row r="25626" ht="15.75" customHeight="1">
      <c r="A25626" s="2">
        <f t="shared" si="1"/>
        <v>25625</v>
      </c>
      <c r="B25626" s="2" t="s">
        <v>45159</v>
      </c>
    </row>
    <row r="25627" ht="15.75" customHeight="1">
      <c r="A25627" s="2">
        <f t="shared" si="1"/>
        <v>25626</v>
      </c>
      <c r="B25627" s="2" t="s">
        <v>45161</v>
      </c>
    </row>
    <row r="25628" ht="15.75" customHeight="1">
      <c r="A25628" s="2">
        <f t="shared" si="1"/>
        <v>25627</v>
      </c>
      <c r="B25628" s="2" t="s">
        <v>45162</v>
      </c>
    </row>
    <row r="25629" ht="15.75" customHeight="1">
      <c r="A25629" s="2">
        <f t="shared" si="1"/>
        <v>25628</v>
      </c>
      <c r="B25629" s="2" t="s">
        <v>45164</v>
      </c>
    </row>
    <row r="25630" ht="15.75" customHeight="1">
      <c r="A25630" s="2">
        <f t="shared" si="1"/>
        <v>25629</v>
      </c>
      <c r="B25630" s="2" t="s">
        <v>45165</v>
      </c>
    </row>
    <row r="25631" ht="15.75" customHeight="1">
      <c r="A25631" s="2">
        <f t="shared" si="1"/>
        <v>25630</v>
      </c>
      <c r="B25631" s="2" t="s">
        <v>45167</v>
      </c>
    </row>
    <row r="25632" ht="15.75" customHeight="1">
      <c r="A25632" s="2">
        <f t="shared" si="1"/>
        <v>25631</v>
      </c>
      <c r="B25632" s="2" t="s">
        <v>45169</v>
      </c>
    </row>
    <row r="25633" ht="15.75" customHeight="1">
      <c r="A25633" s="2">
        <f t="shared" si="1"/>
        <v>25632</v>
      </c>
      <c r="B25633" s="2" t="s">
        <v>45170</v>
      </c>
    </row>
    <row r="25634" ht="15.75" customHeight="1">
      <c r="A25634" s="2">
        <f t="shared" si="1"/>
        <v>25633</v>
      </c>
      <c r="B25634" s="2" t="s">
        <v>45172</v>
      </c>
    </row>
    <row r="25635" ht="15.75" customHeight="1">
      <c r="A25635" s="2">
        <f t="shared" si="1"/>
        <v>25634</v>
      </c>
      <c r="B25635" s="2" t="s">
        <v>45173</v>
      </c>
    </row>
    <row r="25636" ht="15.75" customHeight="1">
      <c r="A25636" s="2">
        <f t="shared" si="1"/>
        <v>25635</v>
      </c>
      <c r="B25636" s="2" t="s">
        <v>45175</v>
      </c>
    </row>
    <row r="25637" ht="15.75" customHeight="1">
      <c r="A25637" s="2">
        <f t="shared" si="1"/>
        <v>25636</v>
      </c>
      <c r="B25637" s="2" t="s">
        <v>45176</v>
      </c>
    </row>
    <row r="25638" ht="15.75" customHeight="1">
      <c r="A25638" s="2">
        <f t="shared" si="1"/>
        <v>25637</v>
      </c>
      <c r="B25638" s="2" t="s">
        <v>45178</v>
      </c>
    </row>
    <row r="25639" ht="15.75" customHeight="1">
      <c r="A25639" s="2">
        <f t="shared" si="1"/>
        <v>25638</v>
      </c>
      <c r="B25639" s="2" t="s">
        <v>45180</v>
      </c>
    </row>
    <row r="25640" ht="15.75" customHeight="1">
      <c r="A25640" s="2">
        <f t="shared" si="1"/>
        <v>25639</v>
      </c>
      <c r="B25640" s="2" t="s">
        <v>45181</v>
      </c>
    </row>
    <row r="25641" ht="15.75" customHeight="1">
      <c r="A25641" s="2">
        <f t="shared" si="1"/>
        <v>25640</v>
      </c>
      <c r="B25641" s="2" t="s">
        <v>45183</v>
      </c>
    </row>
    <row r="25642" ht="15.75" customHeight="1">
      <c r="A25642" s="2">
        <f t="shared" si="1"/>
        <v>25641</v>
      </c>
      <c r="B25642" s="2" t="s">
        <v>45185</v>
      </c>
    </row>
    <row r="25643" ht="15.75" customHeight="1">
      <c r="A25643" s="2">
        <f t="shared" si="1"/>
        <v>25642</v>
      </c>
      <c r="B25643" s="2" t="s">
        <v>45186</v>
      </c>
    </row>
    <row r="25644" ht="15.75" customHeight="1">
      <c r="A25644" s="2">
        <f t="shared" si="1"/>
        <v>25643</v>
      </c>
      <c r="B25644" s="2" t="s">
        <v>18211</v>
      </c>
    </row>
    <row r="25645" ht="15.75" customHeight="1">
      <c r="A25645" s="2">
        <f t="shared" si="1"/>
        <v>25644</v>
      </c>
      <c r="B25645" s="2" t="s">
        <v>45189</v>
      </c>
    </row>
    <row r="25646" ht="15.75" customHeight="1">
      <c r="A25646" s="2">
        <f t="shared" si="1"/>
        <v>25645</v>
      </c>
      <c r="B25646" s="2" t="s">
        <v>45190</v>
      </c>
    </row>
    <row r="25647" ht="15.75" customHeight="1">
      <c r="A25647" s="2">
        <f t="shared" si="1"/>
        <v>25646</v>
      </c>
      <c r="B25647" s="2" t="s">
        <v>45192</v>
      </c>
    </row>
    <row r="25648" ht="15.75" customHeight="1">
      <c r="A25648" s="2">
        <f t="shared" si="1"/>
        <v>25647</v>
      </c>
      <c r="B25648" s="2" t="s">
        <v>45194</v>
      </c>
    </row>
    <row r="25649" ht="15.75" customHeight="1">
      <c r="A25649" s="2">
        <f t="shared" si="1"/>
        <v>25648</v>
      </c>
      <c r="B25649" s="2" t="s">
        <v>45195</v>
      </c>
    </row>
    <row r="25650" ht="15.75" customHeight="1">
      <c r="A25650" s="2">
        <f t="shared" si="1"/>
        <v>25649</v>
      </c>
      <c r="B25650" s="2" t="s">
        <v>45197</v>
      </c>
    </row>
    <row r="25651" ht="15.75" customHeight="1">
      <c r="A25651" s="2">
        <f t="shared" si="1"/>
        <v>25650</v>
      </c>
      <c r="B25651" s="2" t="s">
        <v>45199</v>
      </c>
    </row>
    <row r="25652" ht="15.75" customHeight="1">
      <c r="A25652" s="2">
        <f t="shared" si="1"/>
        <v>25651</v>
      </c>
      <c r="B25652" s="2" t="s">
        <v>45201</v>
      </c>
    </row>
    <row r="25653" ht="15.75" customHeight="1">
      <c r="A25653" s="2">
        <f t="shared" si="1"/>
        <v>25652</v>
      </c>
      <c r="B25653" s="2" t="s">
        <v>45202</v>
      </c>
    </row>
    <row r="25654" ht="15.75" customHeight="1">
      <c r="A25654" s="2">
        <f t="shared" si="1"/>
        <v>25653</v>
      </c>
      <c r="B25654" s="2" t="s">
        <v>45204</v>
      </c>
    </row>
    <row r="25655" ht="15.75" customHeight="1">
      <c r="A25655" s="2">
        <f t="shared" si="1"/>
        <v>25654</v>
      </c>
      <c r="B25655" s="2" t="s">
        <v>45206</v>
      </c>
    </row>
    <row r="25656" ht="15.75" customHeight="1">
      <c r="A25656" s="2">
        <f t="shared" si="1"/>
        <v>25655</v>
      </c>
      <c r="B25656" s="2" t="s">
        <v>45208</v>
      </c>
    </row>
    <row r="25657" ht="15.75" customHeight="1">
      <c r="A25657" s="2">
        <f t="shared" si="1"/>
        <v>25656</v>
      </c>
      <c r="B25657" s="2" t="s">
        <v>45209</v>
      </c>
    </row>
    <row r="25658" ht="15.75" customHeight="1">
      <c r="A25658" s="2">
        <f t="shared" si="1"/>
        <v>25657</v>
      </c>
      <c r="B25658" s="2" t="s">
        <v>45211</v>
      </c>
    </row>
    <row r="25659" ht="15.75" customHeight="1">
      <c r="A25659" s="2">
        <f t="shared" si="1"/>
        <v>25658</v>
      </c>
      <c r="B25659" s="2" t="s">
        <v>45213</v>
      </c>
    </row>
    <row r="25660" ht="15.75" customHeight="1">
      <c r="A25660" s="2">
        <f t="shared" si="1"/>
        <v>25659</v>
      </c>
      <c r="B25660" s="2" t="s">
        <v>45215</v>
      </c>
    </row>
    <row r="25661" ht="15.75" customHeight="1">
      <c r="A25661" s="2">
        <f t="shared" si="1"/>
        <v>25660</v>
      </c>
      <c r="B25661" s="2" t="s">
        <v>45216</v>
      </c>
    </row>
    <row r="25662" ht="15.75" customHeight="1">
      <c r="A25662" s="2">
        <f t="shared" si="1"/>
        <v>25661</v>
      </c>
      <c r="B25662" s="2" t="s">
        <v>45218</v>
      </c>
    </row>
    <row r="25663" ht="15.75" customHeight="1">
      <c r="A25663" s="2">
        <f t="shared" si="1"/>
        <v>25662</v>
      </c>
      <c r="B25663" s="2" t="s">
        <v>45220</v>
      </c>
    </row>
    <row r="25664" ht="15.75" customHeight="1">
      <c r="A25664" s="2">
        <f t="shared" si="1"/>
        <v>25663</v>
      </c>
      <c r="B25664" s="2" t="s">
        <v>45222</v>
      </c>
    </row>
    <row r="25665" ht="15.75" customHeight="1">
      <c r="A25665" s="2">
        <f t="shared" si="1"/>
        <v>25664</v>
      </c>
      <c r="B25665" s="2" t="s">
        <v>45224</v>
      </c>
    </row>
    <row r="25666" ht="15.75" customHeight="1">
      <c r="A25666" s="2">
        <f t="shared" si="1"/>
        <v>25665</v>
      </c>
      <c r="B25666" s="2" t="s">
        <v>45226</v>
      </c>
    </row>
    <row r="25667" ht="15.75" customHeight="1">
      <c r="A25667" s="2">
        <f t="shared" si="1"/>
        <v>25666</v>
      </c>
      <c r="B25667" s="2" t="s">
        <v>45228</v>
      </c>
    </row>
    <row r="25668" ht="15.75" customHeight="1">
      <c r="A25668" s="2">
        <f t="shared" si="1"/>
        <v>25667</v>
      </c>
      <c r="B25668" s="2" t="s">
        <v>45230</v>
      </c>
    </row>
    <row r="25669" ht="15.75" customHeight="1">
      <c r="A25669" s="2">
        <f t="shared" si="1"/>
        <v>25668</v>
      </c>
      <c r="B25669" s="2" t="s">
        <v>45232</v>
      </c>
    </row>
    <row r="25670" ht="15.75" customHeight="1">
      <c r="A25670" s="2">
        <f t="shared" si="1"/>
        <v>25669</v>
      </c>
      <c r="B25670" s="2" t="s">
        <v>45234</v>
      </c>
    </row>
    <row r="25671" ht="15.75" customHeight="1">
      <c r="A25671" s="2">
        <f t="shared" si="1"/>
        <v>25670</v>
      </c>
      <c r="B25671" s="2" t="s">
        <v>45236</v>
      </c>
    </row>
    <row r="25672" ht="15.75" customHeight="1">
      <c r="A25672" s="2">
        <f t="shared" si="1"/>
        <v>25671</v>
      </c>
      <c r="B25672" s="2" t="s">
        <v>45237</v>
      </c>
    </row>
    <row r="25673" ht="15.75" customHeight="1">
      <c r="A25673" s="2">
        <f t="shared" si="1"/>
        <v>25672</v>
      </c>
      <c r="B25673" s="2" t="s">
        <v>45239</v>
      </c>
    </row>
    <row r="25674" ht="15.75" customHeight="1">
      <c r="A25674" s="2">
        <f t="shared" si="1"/>
        <v>25673</v>
      </c>
      <c r="B25674" s="2" t="s">
        <v>45240</v>
      </c>
    </row>
    <row r="25675" ht="15.75" customHeight="1">
      <c r="A25675" s="2">
        <f t="shared" si="1"/>
        <v>25674</v>
      </c>
      <c r="B25675" s="2" t="s">
        <v>45242</v>
      </c>
    </row>
    <row r="25676" ht="15.75" customHeight="1">
      <c r="A25676" s="2">
        <f t="shared" si="1"/>
        <v>25675</v>
      </c>
      <c r="B25676" s="2" t="s">
        <v>45243</v>
      </c>
    </row>
    <row r="25677" ht="15.75" customHeight="1">
      <c r="A25677" s="2">
        <f t="shared" si="1"/>
        <v>25676</v>
      </c>
      <c r="B25677" s="2" t="s">
        <v>45245</v>
      </c>
    </row>
    <row r="25678" ht="15.75" customHeight="1">
      <c r="A25678" s="2">
        <f t="shared" si="1"/>
        <v>25677</v>
      </c>
      <c r="B25678" s="2" t="s">
        <v>45246</v>
      </c>
    </row>
    <row r="25679" ht="15.75" customHeight="1">
      <c r="A25679" s="2">
        <f t="shared" si="1"/>
        <v>25678</v>
      </c>
      <c r="B25679" s="2" t="s">
        <v>45248</v>
      </c>
    </row>
    <row r="25680" ht="15.75" customHeight="1">
      <c r="A25680" s="2">
        <f t="shared" si="1"/>
        <v>25679</v>
      </c>
      <c r="B25680" s="2" t="s">
        <v>45250</v>
      </c>
    </row>
    <row r="25681" ht="15.75" customHeight="1">
      <c r="A25681" s="2">
        <f t="shared" si="1"/>
        <v>25680</v>
      </c>
      <c r="B25681" s="2" t="s">
        <v>45251</v>
      </c>
    </row>
    <row r="25682" ht="15.75" customHeight="1">
      <c r="A25682" s="2">
        <f t="shared" si="1"/>
        <v>25681</v>
      </c>
      <c r="B25682" s="2" t="s">
        <v>45253</v>
      </c>
    </row>
    <row r="25683" ht="15.75" customHeight="1">
      <c r="A25683" s="2">
        <f t="shared" si="1"/>
        <v>25682</v>
      </c>
      <c r="B25683" s="2" t="s">
        <v>45255</v>
      </c>
    </row>
    <row r="25684" ht="15.75" customHeight="1">
      <c r="A25684" s="2">
        <f t="shared" si="1"/>
        <v>25683</v>
      </c>
      <c r="B25684" s="2" t="s">
        <v>45257</v>
      </c>
    </row>
    <row r="25685" ht="15.75" customHeight="1">
      <c r="A25685" s="2">
        <f t="shared" si="1"/>
        <v>25684</v>
      </c>
      <c r="B25685" s="2" t="s">
        <v>45259</v>
      </c>
    </row>
    <row r="25686" ht="15.75" customHeight="1">
      <c r="A25686" s="2">
        <f t="shared" si="1"/>
        <v>25685</v>
      </c>
      <c r="B25686" s="2" t="s">
        <v>45260</v>
      </c>
    </row>
    <row r="25687" ht="15.75" customHeight="1">
      <c r="A25687" s="2">
        <f t="shared" si="1"/>
        <v>25686</v>
      </c>
      <c r="B25687" s="2" t="s">
        <v>45262</v>
      </c>
    </row>
    <row r="25688" ht="15.75" customHeight="1">
      <c r="A25688" s="2">
        <f t="shared" si="1"/>
        <v>25687</v>
      </c>
      <c r="B25688" s="2" t="s">
        <v>45263</v>
      </c>
    </row>
    <row r="25689" ht="15.75" customHeight="1">
      <c r="A25689" s="2">
        <f t="shared" si="1"/>
        <v>25688</v>
      </c>
      <c r="B25689" s="2" t="s">
        <v>45265</v>
      </c>
    </row>
    <row r="25690" ht="15.75" customHeight="1">
      <c r="A25690" s="2">
        <f t="shared" si="1"/>
        <v>25689</v>
      </c>
      <c r="B25690" s="2" t="s">
        <v>45266</v>
      </c>
    </row>
    <row r="25691" ht="15.75" customHeight="1">
      <c r="A25691" s="2">
        <f t="shared" si="1"/>
        <v>25690</v>
      </c>
      <c r="B25691" s="2" t="s">
        <v>45268</v>
      </c>
    </row>
    <row r="25692" ht="15.75" customHeight="1">
      <c r="A25692" s="2">
        <f t="shared" si="1"/>
        <v>25691</v>
      </c>
      <c r="B25692" s="2" t="s">
        <v>45269</v>
      </c>
    </row>
    <row r="25693" ht="15.75" customHeight="1">
      <c r="A25693" s="2">
        <f t="shared" si="1"/>
        <v>25692</v>
      </c>
      <c r="B25693" s="2" t="s">
        <v>45271</v>
      </c>
    </row>
    <row r="25694" ht="15.75" customHeight="1">
      <c r="A25694" s="2">
        <f t="shared" si="1"/>
        <v>25693</v>
      </c>
      <c r="B25694" s="2" t="s">
        <v>45272</v>
      </c>
    </row>
    <row r="25695" ht="15.75" customHeight="1">
      <c r="A25695" s="2">
        <f t="shared" si="1"/>
        <v>25694</v>
      </c>
      <c r="B25695" s="2" t="s">
        <v>45274</v>
      </c>
    </row>
    <row r="25696" ht="15.75" customHeight="1">
      <c r="A25696" s="2">
        <f t="shared" si="1"/>
        <v>25695</v>
      </c>
      <c r="B25696" s="2" t="s">
        <v>45276</v>
      </c>
    </row>
    <row r="25697" ht="15.75" customHeight="1">
      <c r="A25697" s="2">
        <f t="shared" si="1"/>
        <v>25696</v>
      </c>
      <c r="B25697" s="2" t="s">
        <v>45277</v>
      </c>
    </row>
    <row r="25698" ht="15.75" customHeight="1">
      <c r="A25698" s="2">
        <f t="shared" si="1"/>
        <v>25697</v>
      </c>
      <c r="B25698" s="2" t="s">
        <v>45279</v>
      </c>
    </row>
    <row r="25699" ht="15.75" customHeight="1">
      <c r="A25699" s="2">
        <f t="shared" si="1"/>
        <v>25698</v>
      </c>
      <c r="B25699" s="2" t="s">
        <v>45280</v>
      </c>
    </row>
    <row r="25700" ht="15.75" customHeight="1">
      <c r="A25700" s="2">
        <f t="shared" si="1"/>
        <v>25699</v>
      </c>
      <c r="B25700" s="2" t="s">
        <v>45282</v>
      </c>
    </row>
    <row r="25701" ht="15.75" customHeight="1">
      <c r="A25701" s="2">
        <f t="shared" si="1"/>
        <v>25700</v>
      </c>
      <c r="B25701" s="2" t="s">
        <v>45283</v>
      </c>
    </row>
    <row r="25702" ht="15.75" customHeight="1">
      <c r="A25702" s="2">
        <f t="shared" si="1"/>
        <v>25701</v>
      </c>
      <c r="B25702" s="2" t="s">
        <v>45285</v>
      </c>
    </row>
    <row r="25703" ht="15.75" customHeight="1">
      <c r="A25703" s="2">
        <f t="shared" si="1"/>
        <v>25702</v>
      </c>
      <c r="B25703" s="2" t="s">
        <v>45287</v>
      </c>
    </row>
    <row r="25704" ht="15.75" customHeight="1">
      <c r="A25704" s="2">
        <f t="shared" si="1"/>
        <v>25703</v>
      </c>
      <c r="B25704" s="2" t="s">
        <v>45288</v>
      </c>
    </row>
    <row r="25705" ht="15.75" customHeight="1">
      <c r="A25705" s="2">
        <f t="shared" si="1"/>
        <v>25704</v>
      </c>
      <c r="B25705" s="2" t="s">
        <v>45290</v>
      </c>
    </row>
    <row r="25706" ht="15.75" customHeight="1">
      <c r="A25706" s="2">
        <f t="shared" si="1"/>
        <v>25705</v>
      </c>
      <c r="B25706" s="2" t="s">
        <v>45291</v>
      </c>
    </row>
    <row r="25707" ht="15.75" customHeight="1">
      <c r="A25707" s="2">
        <f t="shared" si="1"/>
        <v>25706</v>
      </c>
      <c r="B25707" s="2" t="s">
        <v>45293</v>
      </c>
    </row>
    <row r="25708" ht="15.75" customHeight="1">
      <c r="A25708" s="2">
        <f t="shared" si="1"/>
        <v>25707</v>
      </c>
      <c r="B25708" s="2" t="s">
        <v>45294</v>
      </c>
    </row>
    <row r="25709" ht="15.75" customHeight="1">
      <c r="A25709" s="2">
        <f t="shared" si="1"/>
        <v>25708</v>
      </c>
      <c r="B25709" s="2" t="s">
        <v>45296</v>
      </c>
    </row>
    <row r="25710" ht="15.75" customHeight="1">
      <c r="A25710" s="2">
        <f t="shared" si="1"/>
        <v>25709</v>
      </c>
      <c r="B25710" s="2" t="s">
        <v>45297</v>
      </c>
    </row>
    <row r="25711" ht="15.75" customHeight="1">
      <c r="A25711" s="2">
        <f t="shared" si="1"/>
        <v>25710</v>
      </c>
      <c r="B25711" s="2" t="s">
        <v>45299</v>
      </c>
    </row>
    <row r="25712" ht="15.75" customHeight="1">
      <c r="A25712" s="2">
        <f t="shared" si="1"/>
        <v>25711</v>
      </c>
      <c r="B25712" s="2" t="s">
        <v>45301</v>
      </c>
    </row>
    <row r="25713" ht="15.75" customHeight="1">
      <c r="A25713" s="2">
        <f t="shared" si="1"/>
        <v>25712</v>
      </c>
      <c r="B25713" s="2" t="s">
        <v>45302</v>
      </c>
    </row>
    <row r="25714" ht="15.75" customHeight="1">
      <c r="A25714" s="2">
        <f t="shared" si="1"/>
        <v>25713</v>
      </c>
      <c r="B25714" s="2" t="s">
        <v>45304</v>
      </c>
    </row>
    <row r="25715" ht="15.75" customHeight="1">
      <c r="A25715" s="2">
        <f t="shared" si="1"/>
        <v>25714</v>
      </c>
      <c r="B25715" s="2" t="s">
        <v>45305</v>
      </c>
    </row>
    <row r="25716" ht="15.75" customHeight="1">
      <c r="A25716" s="2">
        <f t="shared" si="1"/>
        <v>25715</v>
      </c>
      <c r="B25716" s="2" t="s">
        <v>45307</v>
      </c>
    </row>
    <row r="25717" ht="15.75" customHeight="1">
      <c r="A25717" s="2">
        <f t="shared" si="1"/>
        <v>25716</v>
      </c>
      <c r="B25717" s="2" t="s">
        <v>45308</v>
      </c>
    </row>
    <row r="25718" ht="15.75" customHeight="1">
      <c r="A25718" s="2">
        <f t="shared" si="1"/>
        <v>25717</v>
      </c>
      <c r="B25718" s="2" t="s">
        <v>45310</v>
      </c>
    </row>
    <row r="25719" ht="15.75" customHeight="1">
      <c r="A25719" s="2">
        <f t="shared" si="1"/>
        <v>25718</v>
      </c>
      <c r="B25719" s="2" t="s">
        <v>45311</v>
      </c>
    </row>
    <row r="25720" ht="15.75" customHeight="1">
      <c r="A25720" s="2">
        <f t="shared" si="1"/>
        <v>25719</v>
      </c>
      <c r="B25720" s="2" t="s">
        <v>45313</v>
      </c>
    </row>
    <row r="25721" ht="15.75" customHeight="1">
      <c r="A25721" s="2">
        <f t="shared" si="1"/>
        <v>25720</v>
      </c>
      <c r="B25721" s="2" t="s">
        <v>45315</v>
      </c>
    </row>
    <row r="25722" ht="15.75" customHeight="1">
      <c r="A25722" s="2">
        <f t="shared" si="1"/>
        <v>25721</v>
      </c>
      <c r="B25722" s="2" t="s">
        <v>45317</v>
      </c>
    </row>
    <row r="25723" ht="15.75" customHeight="1">
      <c r="A25723" s="2">
        <f t="shared" si="1"/>
        <v>25722</v>
      </c>
      <c r="B25723" s="2" t="s">
        <v>45318</v>
      </c>
    </row>
    <row r="25724" ht="15.75" customHeight="1">
      <c r="A25724" s="2">
        <f t="shared" si="1"/>
        <v>25723</v>
      </c>
      <c r="B25724" s="2" t="s">
        <v>45320</v>
      </c>
    </row>
    <row r="25725" ht="15.75" customHeight="1">
      <c r="A25725" s="2">
        <f t="shared" si="1"/>
        <v>25724</v>
      </c>
      <c r="B25725" s="2" t="s">
        <v>45321</v>
      </c>
    </row>
    <row r="25726" ht="15.75" customHeight="1">
      <c r="A25726" s="2">
        <f t="shared" si="1"/>
        <v>25725</v>
      </c>
      <c r="B25726" s="2" t="s">
        <v>45323</v>
      </c>
    </row>
    <row r="25727" ht="15.75" customHeight="1">
      <c r="A25727" s="2">
        <f t="shared" si="1"/>
        <v>25726</v>
      </c>
      <c r="B25727" s="2" t="s">
        <v>45326</v>
      </c>
    </row>
    <row r="25728" ht="15.75" customHeight="1">
      <c r="A25728" s="2">
        <f t="shared" si="1"/>
        <v>25727</v>
      </c>
      <c r="B25728" s="2" t="s">
        <v>45327</v>
      </c>
    </row>
    <row r="25729" ht="15.75" customHeight="1">
      <c r="A25729" s="2">
        <f t="shared" si="1"/>
        <v>25728</v>
      </c>
      <c r="B25729" s="2" t="s">
        <v>45329</v>
      </c>
    </row>
    <row r="25730" ht="15.75" customHeight="1">
      <c r="A25730" s="2">
        <f t="shared" si="1"/>
        <v>25729</v>
      </c>
      <c r="B25730" s="2" t="s">
        <v>12553</v>
      </c>
    </row>
    <row r="25731" ht="15.75" customHeight="1">
      <c r="A25731" s="2">
        <f t="shared" si="1"/>
        <v>25730</v>
      </c>
      <c r="B25731" s="2" t="s">
        <v>45331</v>
      </c>
    </row>
    <row r="25732" ht="15.75" customHeight="1">
      <c r="A25732" s="2">
        <f t="shared" si="1"/>
        <v>25731</v>
      </c>
      <c r="B25732" s="2" t="s">
        <v>45333</v>
      </c>
    </row>
    <row r="25733" ht="15.75" customHeight="1">
      <c r="A25733" s="2">
        <f t="shared" si="1"/>
        <v>25732</v>
      </c>
      <c r="B25733" s="2" t="s">
        <v>45334</v>
      </c>
    </row>
    <row r="25734" ht="15.75" customHeight="1">
      <c r="A25734" s="2">
        <f t="shared" si="1"/>
        <v>25733</v>
      </c>
      <c r="B25734" s="2" t="s">
        <v>45336</v>
      </c>
    </row>
    <row r="25735" ht="15.75" customHeight="1">
      <c r="A25735" s="2">
        <f t="shared" si="1"/>
        <v>25734</v>
      </c>
      <c r="B25735" s="2" t="s">
        <v>45337</v>
      </c>
    </row>
    <row r="25736" ht="15.75" customHeight="1">
      <c r="A25736" s="2">
        <f t="shared" si="1"/>
        <v>25735</v>
      </c>
      <c r="B25736" s="2" t="s">
        <v>45338</v>
      </c>
    </row>
    <row r="25737" ht="15.75" customHeight="1">
      <c r="A25737" s="2">
        <f t="shared" si="1"/>
        <v>25736</v>
      </c>
      <c r="B25737" s="2" t="s">
        <v>45339</v>
      </c>
    </row>
    <row r="25738" ht="15.75" customHeight="1">
      <c r="A25738" s="2">
        <f t="shared" si="1"/>
        <v>25737</v>
      </c>
      <c r="B25738" s="2" t="s">
        <v>45341</v>
      </c>
    </row>
    <row r="25739" ht="15.75" customHeight="1">
      <c r="A25739" s="2">
        <f t="shared" si="1"/>
        <v>25738</v>
      </c>
      <c r="B25739" s="2" t="s">
        <v>45342</v>
      </c>
    </row>
    <row r="25740" ht="15.75" customHeight="1">
      <c r="A25740" s="2">
        <f t="shared" si="1"/>
        <v>25739</v>
      </c>
      <c r="B25740" s="2" t="s">
        <v>45344</v>
      </c>
    </row>
    <row r="25741" ht="15.75" customHeight="1">
      <c r="A25741" s="2">
        <f t="shared" si="1"/>
        <v>25740</v>
      </c>
      <c r="B25741" s="2" t="s">
        <v>45346</v>
      </c>
    </row>
    <row r="25742" ht="15.75" customHeight="1">
      <c r="A25742" s="2">
        <f t="shared" si="1"/>
        <v>25741</v>
      </c>
      <c r="B25742" s="2" t="s">
        <v>45348</v>
      </c>
    </row>
    <row r="25743" ht="15.75" customHeight="1">
      <c r="A25743" s="2">
        <f t="shared" si="1"/>
        <v>25742</v>
      </c>
      <c r="B25743" s="2" t="s">
        <v>45350</v>
      </c>
    </row>
    <row r="25744" ht="15.75" customHeight="1">
      <c r="A25744" s="2">
        <f t="shared" si="1"/>
        <v>25743</v>
      </c>
      <c r="B25744" s="2" t="s">
        <v>45351</v>
      </c>
    </row>
    <row r="25745" ht="15.75" customHeight="1">
      <c r="A25745" s="2">
        <f t="shared" si="1"/>
        <v>25744</v>
      </c>
      <c r="B25745" s="2" t="s">
        <v>45353</v>
      </c>
    </row>
    <row r="25746" ht="15.75" customHeight="1">
      <c r="A25746" s="2">
        <f t="shared" si="1"/>
        <v>25745</v>
      </c>
      <c r="B25746" s="2" t="s">
        <v>45354</v>
      </c>
    </row>
    <row r="25747" ht="15.75" customHeight="1">
      <c r="A25747" s="2">
        <f t="shared" si="1"/>
        <v>25746</v>
      </c>
      <c r="B25747" s="2" t="s">
        <v>45356</v>
      </c>
    </row>
    <row r="25748" ht="15.75" customHeight="1">
      <c r="A25748" s="2">
        <f t="shared" si="1"/>
        <v>25747</v>
      </c>
      <c r="B25748" s="2" t="s">
        <v>45357</v>
      </c>
    </row>
    <row r="25749" ht="15.75" customHeight="1">
      <c r="A25749" s="2">
        <f t="shared" si="1"/>
        <v>25748</v>
      </c>
      <c r="B25749" s="2" t="s">
        <v>45359</v>
      </c>
    </row>
    <row r="25750" ht="15.75" customHeight="1">
      <c r="A25750" s="2">
        <f t="shared" si="1"/>
        <v>25749</v>
      </c>
      <c r="B25750" s="2" t="s">
        <v>45361</v>
      </c>
    </row>
    <row r="25751" ht="15.75" customHeight="1">
      <c r="A25751" s="2">
        <f t="shared" si="1"/>
        <v>25750</v>
      </c>
      <c r="B25751" s="2" t="s">
        <v>45362</v>
      </c>
    </row>
    <row r="25752" ht="15.75" customHeight="1">
      <c r="A25752" s="2">
        <f t="shared" si="1"/>
        <v>25751</v>
      </c>
      <c r="B25752" s="2" t="s">
        <v>45364</v>
      </c>
    </row>
    <row r="25753" ht="15.75" customHeight="1">
      <c r="A25753" s="2">
        <f t="shared" si="1"/>
        <v>25752</v>
      </c>
      <c r="B25753" s="2" t="s">
        <v>45365</v>
      </c>
    </row>
    <row r="25754" ht="15.75" customHeight="1">
      <c r="A25754" s="2">
        <f t="shared" si="1"/>
        <v>25753</v>
      </c>
      <c r="B25754" s="2" t="s">
        <v>45367</v>
      </c>
    </row>
    <row r="25755" ht="15.75" customHeight="1">
      <c r="A25755" s="2">
        <f t="shared" si="1"/>
        <v>25754</v>
      </c>
      <c r="B25755" s="2" t="s">
        <v>45368</v>
      </c>
    </row>
    <row r="25756" ht="15.75" customHeight="1">
      <c r="A25756" s="2">
        <f t="shared" si="1"/>
        <v>25755</v>
      </c>
      <c r="B25756" s="2" t="s">
        <v>45370</v>
      </c>
    </row>
    <row r="25757" ht="15.75" customHeight="1">
      <c r="A25757" s="2">
        <f t="shared" si="1"/>
        <v>25756</v>
      </c>
      <c r="B25757" s="2" t="s">
        <v>45371</v>
      </c>
    </row>
    <row r="25758" ht="15.75" customHeight="1">
      <c r="A25758" s="2">
        <f t="shared" si="1"/>
        <v>25757</v>
      </c>
      <c r="B25758" s="2" t="s">
        <v>45373</v>
      </c>
    </row>
    <row r="25759" ht="15.75" customHeight="1">
      <c r="A25759" s="2">
        <f t="shared" si="1"/>
        <v>25758</v>
      </c>
      <c r="B25759" s="2" t="s">
        <v>45374</v>
      </c>
    </row>
    <row r="25760" ht="15.75" customHeight="1">
      <c r="A25760" s="2">
        <f t="shared" si="1"/>
        <v>25759</v>
      </c>
      <c r="B25760" s="2" t="s">
        <v>45376</v>
      </c>
    </row>
    <row r="25761" ht="15.75" customHeight="1">
      <c r="A25761" s="2">
        <f t="shared" si="1"/>
        <v>25760</v>
      </c>
      <c r="B25761" s="2" t="s">
        <v>45378</v>
      </c>
    </row>
    <row r="25762" ht="15.75" customHeight="1">
      <c r="A25762" s="2">
        <f t="shared" si="1"/>
        <v>25761</v>
      </c>
      <c r="B25762" s="2" t="s">
        <v>45379</v>
      </c>
    </row>
    <row r="25763" ht="15.75" customHeight="1">
      <c r="A25763" s="2">
        <f t="shared" si="1"/>
        <v>25762</v>
      </c>
      <c r="B25763" s="2" t="s">
        <v>45381</v>
      </c>
    </row>
    <row r="25764" ht="15.75" customHeight="1">
      <c r="A25764" s="2">
        <f t="shared" si="1"/>
        <v>25763</v>
      </c>
      <c r="B25764" s="2" t="s">
        <v>45382</v>
      </c>
    </row>
    <row r="25765" ht="15.75" customHeight="1">
      <c r="A25765" s="2">
        <f t="shared" si="1"/>
        <v>25764</v>
      </c>
      <c r="B25765" s="2" t="s">
        <v>45384</v>
      </c>
    </row>
    <row r="25766" ht="15.75" customHeight="1">
      <c r="A25766" s="2">
        <f t="shared" si="1"/>
        <v>25765</v>
      </c>
      <c r="B25766" s="2" t="s">
        <v>45385</v>
      </c>
    </row>
    <row r="25767" ht="15.75" customHeight="1">
      <c r="A25767" s="2">
        <f t="shared" si="1"/>
        <v>25766</v>
      </c>
      <c r="B25767" s="2" t="s">
        <v>45387</v>
      </c>
    </row>
    <row r="25768" ht="15.75" customHeight="1">
      <c r="A25768" s="2">
        <f t="shared" si="1"/>
        <v>25767</v>
      </c>
      <c r="B25768" s="2" t="s">
        <v>45388</v>
      </c>
    </row>
    <row r="25769" ht="15.75" customHeight="1">
      <c r="A25769" s="2">
        <f t="shared" si="1"/>
        <v>25768</v>
      </c>
      <c r="B25769" s="2" t="s">
        <v>45390</v>
      </c>
    </row>
    <row r="25770" ht="15.75" customHeight="1">
      <c r="A25770" s="2">
        <f t="shared" si="1"/>
        <v>25769</v>
      </c>
      <c r="B25770" s="2" t="s">
        <v>45391</v>
      </c>
    </row>
    <row r="25771" ht="15.75" customHeight="1">
      <c r="A25771" s="2">
        <f t="shared" si="1"/>
        <v>25770</v>
      </c>
      <c r="B25771" s="2" t="s">
        <v>45393</v>
      </c>
    </row>
    <row r="25772" ht="15.75" customHeight="1">
      <c r="A25772" s="2">
        <f t="shared" si="1"/>
        <v>25771</v>
      </c>
      <c r="B25772" s="2" t="s">
        <v>45394</v>
      </c>
    </row>
    <row r="25773" ht="15.75" customHeight="1">
      <c r="A25773" s="2">
        <f t="shared" si="1"/>
        <v>25772</v>
      </c>
      <c r="B25773" s="2" t="s">
        <v>45396</v>
      </c>
    </row>
    <row r="25774" ht="15.75" customHeight="1">
      <c r="A25774" s="2">
        <f t="shared" si="1"/>
        <v>25773</v>
      </c>
      <c r="B25774" s="2" t="s">
        <v>45397</v>
      </c>
    </row>
    <row r="25775" ht="15.75" customHeight="1">
      <c r="A25775" s="2">
        <f t="shared" si="1"/>
        <v>25774</v>
      </c>
      <c r="B25775" s="2" t="s">
        <v>45399</v>
      </c>
    </row>
    <row r="25776" ht="15.75" customHeight="1">
      <c r="A25776" s="2">
        <f t="shared" si="1"/>
        <v>25775</v>
      </c>
      <c r="B25776" s="2" t="s">
        <v>45400</v>
      </c>
    </row>
    <row r="25777" ht="15.75" customHeight="1">
      <c r="A25777" s="2">
        <f t="shared" si="1"/>
        <v>25776</v>
      </c>
      <c r="B25777" s="2" t="s">
        <v>45402</v>
      </c>
    </row>
    <row r="25778" ht="15.75" customHeight="1">
      <c r="A25778" s="2">
        <f t="shared" si="1"/>
        <v>25777</v>
      </c>
      <c r="B25778" s="2" t="s">
        <v>45403</v>
      </c>
    </row>
    <row r="25779" ht="15.75" customHeight="1">
      <c r="A25779" s="2">
        <f t="shared" si="1"/>
        <v>25778</v>
      </c>
      <c r="B25779" s="2" t="s">
        <v>45405</v>
      </c>
    </row>
    <row r="25780" ht="15.75" customHeight="1">
      <c r="A25780" s="2">
        <f t="shared" si="1"/>
        <v>25779</v>
      </c>
      <c r="B25780" s="2" t="s">
        <v>45406</v>
      </c>
    </row>
    <row r="25781" ht="15.75" customHeight="1">
      <c r="A25781" s="2">
        <f t="shared" si="1"/>
        <v>25780</v>
      </c>
      <c r="B25781" s="2" t="s">
        <v>45408</v>
      </c>
    </row>
    <row r="25782" ht="15.75" customHeight="1">
      <c r="A25782" s="2">
        <f t="shared" si="1"/>
        <v>25781</v>
      </c>
      <c r="B25782" s="2" t="s">
        <v>45409</v>
      </c>
    </row>
    <row r="25783" ht="15.75" customHeight="1">
      <c r="A25783" s="2">
        <f t="shared" si="1"/>
        <v>25782</v>
      </c>
      <c r="B25783" s="2" t="s">
        <v>45411</v>
      </c>
    </row>
    <row r="25784" ht="15.75" customHeight="1">
      <c r="A25784" s="2">
        <f t="shared" si="1"/>
        <v>25783</v>
      </c>
      <c r="B25784" s="2" t="s">
        <v>45412</v>
      </c>
    </row>
    <row r="25785" ht="15.75" customHeight="1">
      <c r="A25785" s="2">
        <f t="shared" si="1"/>
        <v>25784</v>
      </c>
      <c r="B25785" s="2" t="s">
        <v>45413</v>
      </c>
    </row>
    <row r="25786" ht="15.75" customHeight="1">
      <c r="A25786" s="2">
        <f t="shared" si="1"/>
        <v>25785</v>
      </c>
      <c r="B25786" s="2" t="s">
        <v>45414</v>
      </c>
    </row>
    <row r="25787" ht="15.75" customHeight="1">
      <c r="A25787" s="2">
        <f t="shared" si="1"/>
        <v>25786</v>
      </c>
      <c r="B25787" s="2" t="s">
        <v>45415</v>
      </c>
    </row>
    <row r="25788" ht="15.75" customHeight="1">
      <c r="A25788" s="2">
        <f t="shared" si="1"/>
        <v>25787</v>
      </c>
      <c r="B25788" s="2" t="s">
        <v>45416</v>
      </c>
    </row>
    <row r="25789" ht="15.75" customHeight="1">
      <c r="A25789" s="2">
        <f t="shared" si="1"/>
        <v>25788</v>
      </c>
      <c r="B25789" s="2" t="s">
        <v>45417</v>
      </c>
    </row>
    <row r="25790" ht="15.75" customHeight="1">
      <c r="A25790" s="2">
        <f t="shared" si="1"/>
        <v>25789</v>
      </c>
      <c r="B25790" s="2" t="s">
        <v>45418</v>
      </c>
    </row>
    <row r="25791" ht="15.75" customHeight="1">
      <c r="A25791" s="2">
        <f t="shared" si="1"/>
        <v>25790</v>
      </c>
      <c r="B25791" s="2" t="s">
        <v>45419</v>
      </c>
    </row>
    <row r="25792" ht="15.75" customHeight="1">
      <c r="A25792" s="2">
        <f t="shared" si="1"/>
        <v>25791</v>
      </c>
      <c r="B25792" s="2" t="s">
        <v>45420</v>
      </c>
    </row>
    <row r="25793" ht="15.75" customHeight="1">
      <c r="A25793" s="2">
        <f t="shared" si="1"/>
        <v>25792</v>
      </c>
      <c r="B25793" s="2" t="s">
        <v>45421</v>
      </c>
    </row>
    <row r="25794" ht="15.75" customHeight="1">
      <c r="A25794" s="2">
        <f t="shared" si="1"/>
        <v>25793</v>
      </c>
      <c r="B25794" s="2" t="s">
        <v>45422</v>
      </c>
    </row>
    <row r="25795" ht="15.75" customHeight="1">
      <c r="A25795" s="2">
        <f t="shared" si="1"/>
        <v>25794</v>
      </c>
      <c r="B25795" s="2" t="s">
        <v>45423</v>
      </c>
    </row>
    <row r="25796" ht="15.75" customHeight="1">
      <c r="A25796" s="2">
        <f t="shared" si="1"/>
        <v>25795</v>
      </c>
      <c r="B25796" s="2" t="s">
        <v>45425</v>
      </c>
    </row>
    <row r="25797" ht="15.75" customHeight="1">
      <c r="A25797" s="2">
        <f t="shared" si="1"/>
        <v>25796</v>
      </c>
      <c r="B25797" s="2" t="s">
        <v>45426</v>
      </c>
    </row>
    <row r="25798" ht="15.75" customHeight="1">
      <c r="A25798" s="2">
        <f t="shared" si="1"/>
        <v>25797</v>
      </c>
      <c r="B25798" s="2" t="s">
        <v>45428</v>
      </c>
    </row>
    <row r="25799" ht="15.75" customHeight="1">
      <c r="A25799" s="2">
        <f t="shared" si="1"/>
        <v>25798</v>
      </c>
      <c r="B25799" s="2" t="s">
        <v>45429</v>
      </c>
    </row>
    <row r="25800" ht="15.75" customHeight="1">
      <c r="A25800" s="2">
        <f t="shared" si="1"/>
        <v>25799</v>
      </c>
      <c r="B25800" s="2" t="s">
        <v>45431</v>
      </c>
    </row>
    <row r="25801" ht="15.75" customHeight="1">
      <c r="A25801" s="2">
        <f t="shared" si="1"/>
        <v>25800</v>
      </c>
      <c r="B25801" s="2" t="s">
        <v>45432</v>
      </c>
    </row>
    <row r="25802" ht="15.75" customHeight="1">
      <c r="A25802" s="2">
        <f t="shared" si="1"/>
        <v>25801</v>
      </c>
      <c r="B25802" s="2" t="s">
        <v>45434</v>
      </c>
    </row>
    <row r="25803" ht="15.75" customHeight="1">
      <c r="A25803" s="2">
        <f t="shared" si="1"/>
        <v>25802</v>
      </c>
      <c r="B25803" s="2" t="s">
        <v>45435</v>
      </c>
    </row>
    <row r="25804" ht="15.75" customHeight="1">
      <c r="A25804" s="2">
        <f t="shared" si="1"/>
        <v>25803</v>
      </c>
      <c r="B25804" s="2" t="s">
        <v>45437</v>
      </c>
    </row>
    <row r="25805" ht="15.75" customHeight="1">
      <c r="A25805" s="2">
        <f t="shared" si="1"/>
        <v>25804</v>
      </c>
      <c r="B25805" s="2" t="s">
        <v>45439</v>
      </c>
    </row>
    <row r="25806" ht="15.75" customHeight="1">
      <c r="A25806" s="2">
        <f t="shared" si="1"/>
        <v>25805</v>
      </c>
      <c r="B25806" s="2" t="s">
        <v>45441</v>
      </c>
    </row>
    <row r="25807" ht="15.75" customHeight="1">
      <c r="A25807" s="2">
        <f t="shared" si="1"/>
        <v>25806</v>
      </c>
      <c r="B25807" s="2" t="s">
        <v>45442</v>
      </c>
    </row>
    <row r="25808" ht="15.75" customHeight="1">
      <c r="A25808" s="2">
        <f t="shared" si="1"/>
        <v>25807</v>
      </c>
      <c r="B25808" s="2" t="s">
        <v>45444</v>
      </c>
    </row>
    <row r="25809" ht="15.75" customHeight="1">
      <c r="A25809" s="2">
        <f t="shared" si="1"/>
        <v>25808</v>
      </c>
      <c r="B25809" s="2" t="s">
        <v>45445</v>
      </c>
    </row>
    <row r="25810" ht="15.75" customHeight="1">
      <c r="A25810" s="2">
        <f t="shared" si="1"/>
        <v>25809</v>
      </c>
      <c r="B25810" s="2" t="s">
        <v>45447</v>
      </c>
    </row>
    <row r="25811" ht="15.75" customHeight="1">
      <c r="A25811" s="2">
        <f t="shared" si="1"/>
        <v>25810</v>
      </c>
      <c r="B25811" s="2" t="s">
        <v>45449</v>
      </c>
    </row>
    <row r="25812" ht="15.75" customHeight="1">
      <c r="A25812" s="2">
        <f t="shared" si="1"/>
        <v>25811</v>
      </c>
      <c r="B25812" s="2" t="s">
        <v>45450</v>
      </c>
    </row>
    <row r="25813" ht="15.75" customHeight="1">
      <c r="A25813" s="2">
        <f t="shared" si="1"/>
        <v>25812</v>
      </c>
      <c r="B25813" s="2" t="s">
        <v>45452</v>
      </c>
    </row>
    <row r="25814" ht="15.75" customHeight="1">
      <c r="A25814" s="2">
        <f t="shared" si="1"/>
        <v>25813</v>
      </c>
      <c r="B25814" s="2" t="s">
        <v>45454</v>
      </c>
    </row>
    <row r="25815" ht="15.75" customHeight="1">
      <c r="A25815" s="2">
        <f t="shared" si="1"/>
        <v>25814</v>
      </c>
      <c r="B25815" s="2" t="s">
        <v>45456</v>
      </c>
    </row>
    <row r="25816" ht="15.75" customHeight="1">
      <c r="A25816" s="2">
        <f t="shared" si="1"/>
        <v>25815</v>
      </c>
      <c r="B25816" s="2" t="s">
        <v>45457</v>
      </c>
    </row>
    <row r="25817" ht="15.75" customHeight="1">
      <c r="A25817" s="2">
        <f t="shared" si="1"/>
        <v>25816</v>
      </c>
      <c r="B25817" s="2" t="s">
        <v>45459</v>
      </c>
    </row>
    <row r="25818" ht="15.75" customHeight="1">
      <c r="A25818" s="2">
        <f t="shared" si="1"/>
        <v>25817</v>
      </c>
      <c r="B25818" s="2" t="s">
        <v>45461</v>
      </c>
    </row>
    <row r="25819" ht="15.75" customHeight="1">
      <c r="A25819" s="2">
        <f t="shared" si="1"/>
        <v>25818</v>
      </c>
      <c r="B25819" s="2" t="s">
        <v>45463</v>
      </c>
    </row>
    <row r="25820" ht="15.75" customHeight="1">
      <c r="A25820" s="2">
        <f t="shared" si="1"/>
        <v>25819</v>
      </c>
      <c r="B25820" s="2" t="s">
        <v>45465</v>
      </c>
    </row>
    <row r="25821" ht="15.75" customHeight="1">
      <c r="A25821" s="2">
        <f t="shared" si="1"/>
        <v>25820</v>
      </c>
      <c r="B25821" s="2" t="s">
        <v>45467</v>
      </c>
    </row>
    <row r="25822" ht="15.75" customHeight="1">
      <c r="A25822" s="2">
        <f t="shared" si="1"/>
        <v>25821</v>
      </c>
      <c r="B25822" s="2" t="s">
        <v>45469</v>
      </c>
    </row>
    <row r="25823" ht="15.75" customHeight="1">
      <c r="A25823" s="2">
        <f t="shared" si="1"/>
        <v>25822</v>
      </c>
      <c r="B25823" s="2" t="s">
        <v>45470</v>
      </c>
    </row>
    <row r="25824" ht="15.75" customHeight="1">
      <c r="A25824" s="2">
        <f t="shared" si="1"/>
        <v>25823</v>
      </c>
      <c r="B25824" s="2" t="s">
        <v>45472</v>
      </c>
    </row>
    <row r="25825" ht="15.75" customHeight="1">
      <c r="A25825" s="2">
        <f t="shared" si="1"/>
        <v>25824</v>
      </c>
      <c r="B25825" s="2" t="s">
        <v>45474</v>
      </c>
    </row>
    <row r="25826" ht="15.75" customHeight="1">
      <c r="A25826" s="2">
        <f t="shared" si="1"/>
        <v>25825</v>
      </c>
      <c r="B25826" s="2" t="s">
        <v>45475</v>
      </c>
    </row>
    <row r="25827" ht="15.75" customHeight="1">
      <c r="A25827" s="2">
        <f t="shared" si="1"/>
        <v>25826</v>
      </c>
      <c r="B25827" s="2" t="s">
        <v>45477</v>
      </c>
    </row>
    <row r="25828" ht="15.75" customHeight="1">
      <c r="A25828" s="2">
        <f t="shared" si="1"/>
        <v>25827</v>
      </c>
      <c r="B25828" s="2" t="s">
        <v>45478</v>
      </c>
    </row>
    <row r="25829" ht="15.75" customHeight="1">
      <c r="A25829" s="2">
        <f t="shared" si="1"/>
        <v>25828</v>
      </c>
      <c r="B25829" s="2" t="s">
        <v>45480</v>
      </c>
    </row>
    <row r="25830" ht="15.75" customHeight="1">
      <c r="A25830" s="2">
        <f t="shared" si="1"/>
        <v>25829</v>
      </c>
      <c r="B25830" s="2" t="s">
        <v>45481</v>
      </c>
    </row>
    <row r="25831" ht="15.75" customHeight="1">
      <c r="A25831" s="2">
        <f t="shared" si="1"/>
        <v>25830</v>
      </c>
      <c r="B25831" s="2" t="s">
        <v>45483</v>
      </c>
    </row>
    <row r="25832" ht="15.75" customHeight="1">
      <c r="A25832" s="2">
        <f t="shared" si="1"/>
        <v>25831</v>
      </c>
      <c r="B25832" s="2" t="s">
        <v>45485</v>
      </c>
    </row>
    <row r="25833" ht="15.75" customHeight="1">
      <c r="A25833" s="2">
        <f t="shared" si="1"/>
        <v>25832</v>
      </c>
      <c r="B25833" s="2" t="s">
        <v>45486</v>
      </c>
    </row>
    <row r="25834" ht="15.75" customHeight="1">
      <c r="A25834" s="2">
        <f t="shared" si="1"/>
        <v>25833</v>
      </c>
      <c r="B25834" s="2" t="s">
        <v>45488</v>
      </c>
    </row>
    <row r="25835" ht="15.75" customHeight="1">
      <c r="A25835" s="2">
        <f t="shared" si="1"/>
        <v>25834</v>
      </c>
      <c r="B25835" s="2" t="s">
        <v>45489</v>
      </c>
    </row>
    <row r="25836" ht="15.75" customHeight="1">
      <c r="A25836" s="2">
        <f t="shared" si="1"/>
        <v>25835</v>
      </c>
      <c r="B25836" s="2" t="s">
        <v>45491</v>
      </c>
    </row>
    <row r="25837" ht="15.75" customHeight="1">
      <c r="A25837" s="2">
        <f t="shared" si="1"/>
        <v>25836</v>
      </c>
      <c r="B25837" s="2" t="s">
        <v>45492</v>
      </c>
    </row>
    <row r="25838" ht="15.75" customHeight="1">
      <c r="A25838" s="2">
        <f t="shared" si="1"/>
        <v>25837</v>
      </c>
      <c r="B25838" s="2" t="s">
        <v>45496</v>
      </c>
    </row>
    <row r="25839" ht="15.75" customHeight="1">
      <c r="A25839" s="2">
        <f t="shared" si="1"/>
        <v>25838</v>
      </c>
      <c r="B25839" s="2" t="s">
        <v>45497</v>
      </c>
    </row>
    <row r="25840" ht="15.75" customHeight="1">
      <c r="A25840" s="2">
        <f t="shared" si="1"/>
        <v>25839</v>
      </c>
      <c r="B25840" s="2" t="s">
        <v>45499</v>
      </c>
    </row>
    <row r="25841" ht="15.75" customHeight="1">
      <c r="A25841" s="2">
        <f t="shared" si="1"/>
        <v>25840</v>
      </c>
      <c r="B25841" s="2" t="s">
        <v>45501</v>
      </c>
    </row>
    <row r="25842" ht="15.75" customHeight="1">
      <c r="A25842" s="2">
        <f t="shared" si="1"/>
        <v>25841</v>
      </c>
      <c r="B25842" s="2" t="s">
        <v>45502</v>
      </c>
    </row>
    <row r="25843" ht="15.75" customHeight="1">
      <c r="A25843" s="2">
        <f t="shared" si="1"/>
        <v>25842</v>
      </c>
      <c r="B25843" s="2" t="s">
        <v>45504</v>
      </c>
    </row>
    <row r="25844" ht="15.75" customHeight="1">
      <c r="A25844" s="2">
        <f t="shared" si="1"/>
        <v>25843</v>
      </c>
      <c r="B25844" s="2" t="s">
        <v>45505</v>
      </c>
    </row>
    <row r="25845" ht="15.75" customHeight="1">
      <c r="A25845" s="2">
        <f t="shared" si="1"/>
        <v>25844</v>
      </c>
      <c r="B25845" s="2" t="s">
        <v>45507</v>
      </c>
    </row>
    <row r="25846" ht="15.75" customHeight="1">
      <c r="A25846" s="2">
        <f t="shared" si="1"/>
        <v>25845</v>
      </c>
      <c r="B25846" s="2" t="s">
        <v>45508</v>
      </c>
    </row>
    <row r="25847" ht="15.75" customHeight="1">
      <c r="A25847" s="2">
        <f t="shared" si="1"/>
        <v>25846</v>
      </c>
      <c r="B25847" s="2" t="s">
        <v>45510</v>
      </c>
    </row>
    <row r="25848" ht="15.75" customHeight="1">
      <c r="A25848" s="2">
        <f t="shared" si="1"/>
        <v>25847</v>
      </c>
      <c r="B25848" s="2" t="s">
        <v>45512</v>
      </c>
    </row>
    <row r="25849" ht="15.75" customHeight="1">
      <c r="A25849" s="2">
        <f t="shared" si="1"/>
        <v>25848</v>
      </c>
      <c r="B25849" s="2" t="s">
        <v>45513</v>
      </c>
    </row>
    <row r="25850" ht="15.75" customHeight="1">
      <c r="A25850" s="2">
        <f t="shared" si="1"/>
        <v>25849</v>
      </c>
      <c r="B25850" s="2" t="s">
        <v>45515</v>
      </c>
    </row>
    <row r="25851" ht="15.75" customHeight="1">
      <c r="A25851" s="2">
        <f t="shared" si="1"/>
        <v>25850</v>
      </c>
      <c r="B25851" s="2" t="s">
        <v>45517</v>
      </c>
    </row>
    <row r="25852" ht="15.75" customHeight="1">
      <c r="A25852" s="2">
        <f t="shared" si="1"/>
        <v>25851</v>
      </c>
      <c r="B25852" s="2" t="s">
        <v>45519</v>
      </c>
    </row>
    <row r="25853" ht="15.75" customHeight="1">
      <c r="A25853" s="2">
        <f t="shared" si="1"/>
        <v>25852</v>
      </c>
      <c r="B25853" s="2" t="s">
        <v>45520</v>
      </c>
    </row>
    <row r="25854" ht="15.75" customHeight="1">
      <c r="A25854" s="2">
        <f t="shared" si="1"/>
        <v>25853</v>
      </c>
      <c r="B25854" s="2" t="s">
        <v>45522</v>
      </c>
    </row>
    <row r="25855" ht="15.75" customHeight="1">
      <c r="A25855" s="2">
        <f t="shared" si="1"/>
        <v>25854</v>
      </c>
      <c r="B25855" s="2" t="s">
        <v>45524</v>
      </c>
    </row>
    <row r="25856" ht="15.75" customHeight="1">
      <c r="A25856" s="2">
        <f t="shared" si="1"/>
        <v>25855</v>
      </c>
      <c r="B25856" s="2" t="s">
        <v>45526</v>
      </c>
    </row>
    <row r="25857" ht="15.75" customHeight="1">
      <c r="A25857" s="2">
        <f t="shared" si="1"/>
        <v>25856</v>
      </c>
      <c r="B25857" s="2" t="s">
        <v>45527</v>
      </c>
    </row>
    <row r="25858" ht="15.75" customHeight="1">
      <c r="A25858" s="2">
        <f t="shared" si="1"/>
        <v>25857</v>
      </c>
      <c r="B25858" s="2" t="s">
        <v>45529</v>
      </c>
    </row>
    <row r="25859" ht="15.75" customHeight="1">
      <c r="A25859" s="2">
        <f t="shared" si="1"/>
        <v>25858</v>
      </c>
      <c r="B25859" s="2" t="s">
        <v>45531</v>
      </c>
    </row>
    <row r="25860" ht="15.75" customHeight="1">
      <c r="A25860" s="2">
        <f t="shared" si="1"/>
        <v>25859</v>
      </c>
      <c r="B25860" s="2" t="s">
        <v>45532</v>
      </c>
    </row>
    <row r="25861" ht="15.75" customHeight="1">
      <c r="A25861" s="2">
        <f t="shared" si="1"/>
        <v>25860</v>
      </c>
      <c r="B25861" s="2" t="s">
        <v>45534</v>
      </c>
    </row>
    <row r="25862" ht="15.75" customHeight="1">
      <c r="A25862" s="2">
        <f t="shared" si="1"/>
        <v>25861</v>
      </c>
      <c r="B25862" s="2" t="s">
        <v>45535</v>
      </c>
    </row>
    <row r="25863" ht="15.75" customHeight="1">
      <c r="A25863" s="2">
        <f t="shared" si="1"/>
        <v>25862</v>
      </c>
      <c r="B25863" s="2" t="s">
        <v>45537</v>
      </c>
    </row>
    <row r="25864" ht="15.75" customHeight="1">
      <c r="A25864" s="2">
        <f t="shared" si="1"/>
        <v>25863</v>
      </c>
      <c r="B25864" s="2" t="s">
        <v>45539</v>
      </c>
    </row>
    <row r="25865" ht="15.75" customHeight="1">
      <c r="A25865" s="2">
        <f t="shared" si="1"/>
        <v>25864</v>
      </c>
      <c r="B25865" s="2" t="s">
        <v>45540</v>
      </c>
    </row>
    <row r="25866" ht="15.75" customHeight="1">
      <c r="A25866" s="2">
        <f t="shared" si="1"/>
        <v>25865</v>
      </c>
      <c r="B25866" s="2" t="s">
        <v>45542</v>
      </c>
    </row>
    <row r="25867" ht="15.75" customHeight="1">
      <c r="A25867" s="2">
        <f t="shared" si="1"/>
        <v>25866</v>
      </c>
      <c r="B25867" s="2" t="s">
        <v>45544</v>
      </c>
    </row>
    <row r="25868" ht="15.75" customHeight="1">
      <c r="A25868" s="2">
        <f t="shared" si="1"/>
        <v>25867</v>
      </c>
      <c r="B25868" s="2" t="s">
        <v>45546</v>
      </c>
    </row>
    <row r="25869" ht="15.75" customHeight="1">
      <c r="A25869" s="2">
        <f t="shared" si="1"/>
        <v>25868</v>
      </c>
      <c r="B25869" s="2" t="s">
        <v>45547</v>
      </c>
    </row>
    <row r="25870" ht="15.75" customHeight="1">
      <c r="A25870" s="2">
        <f t="shared" si="1"/>
        <v>25869</v>
      </c>
      <c r="B25870" s="2" t="s">
        <v>45549</v>
      </c>
    </row>
    <row r="25871" ht="15.75" customHeight="1">
      <c r="A25871" s="2">
        <f t="shared" si="1"/>
        <v>25870</v>
      </c>
      <c r="B25871" s="2" t="s">
        <v>45551</v>
      </c>
    </row>
    <row r="25872" ht="15.75" customHeight="1">
      <c r="A25872" s="2">
        <f t="shared" si="1"/>
        <v>25871</v>
      </c>
      <c r="B25872" s="2" t="s">
        <v>45553</v>
      </c>
    </row>
    <row r="25873" ht="15.75" customHeight="1">
      <c r="A25873" s="2">
        <f t="shared" si="1"/>
        <v>25872</v>
      </c>
      <c r="B25873" s="2" t="s">
        <v>45555</v>
      </c>
    </row>
    <row r="25874" ht="15.75" customHeight="1">
      <c r="A25874" s="2">
        <f t="shared" si="1"/>
        <v>25873</v>
      </c>
      <c r="B25874" s="2" t="s">
        <v>45556</v>
      </c>
    </row>
    <row r="25875" ht="15.75" customHeight="1">
      <c r="A25875" s="2">
        <f t="shared" si="1"/>
        <v>25874</v>
      </c>
      <c r="B25875" s="2" t="s">
        <v>45558</v>
      </c>
    </row>
    <row r="25876" ht="15.75" customHeight="1">
      <c r="A25876" s="2">
        <f t="shared" si="1"/>
        <v>25875</v>
      </c>
      <c r="B25876" s="2" t="s">
        <v>45560</v>
      </c>
    </row>
    <row r="25877" ht="15.75" customHeight="1">
      <c r="A25877" s="2">
        <f t="shared" si="1"/>
        <v>25876</v>
      </c>
      <c r="B25877" s="2" t="s">
        <v>45562</v>
      </c>
    </row>
    <row r="25878" ht="15.75" customHeight="1">
      <c r="A25878" s="2">
        <f t="shared" si="1"/>
        <v>25877</v>
      </c>
      <c r="B25878" s="2" t="s">
        <v>45563</v>
      </c>
    </row>
    <row r="25879" ht="15.75" customHeight="1">
      <c r="A25879" s="2">
        <f t="shared" si="1"/>
        <v>25878</v>
      </c>
      <c r="B25879" s="2" t="s">
        <v>45565</v>
      </c>
    </row>
    <row r="25880" ht="15.75" customHeight="1">
      <c r="A25880" s="2">
        <f t="shared" si="1"/>
        <v>25879</v>
      </c>
      <c r="B25880" s="2" t="s">
        <v>45567</v>
      </c>
    </row>
    <row r="25881" ht="15.75" customHeight="1">
      <c r="A25881" s="2">
        <f t="shared" si="1"/>
        <v>25880</v>
      </c>
      <c r="B25881" s="2" t="s">
        <v>45569</v>
      </c>
    </row>
    <row r="25882" ht="15.75" customHeight="1">
      <c r="A25882" s="2">
        <f t="shared" si="1"/>
        <v>25881</v>
      </c>
      <c r="B25882" s="2" t="s">
        <v>45571</v>
      </c>
    </row>
    <row r="25883" ht="15.75" customHeight="1">
      <c r="A25883" s="2">
        <f t="shared" si="1"/>
        <v>25882</v>
      </c>
      <c r="B25883" s="2" t="s">
        <v>45573</v>
      </c>
    </row>
    <row r="25884" ht="15.75" customHeight="1">
      <c r="A25884" s="2">
        <f t="shared" si="1"/>
        <v>25883</v>
      </c>
      <c r="B25884" s="2" t="s">
        <v>45574</v>
      </c>
    </row>
    <row r="25885" ht="15.75" customHeight="1">
      <c r="A25885" s="2">
        <f t="shared" si="1"/>
        <v>25884</v>
      </c>
      <c r="B25885" s="2" t="s">
        <v>45576</v>
      </c>
    </row>
    <row r="25886" ht="15.75" customHeight="1">
      <c r="A25886" s="2">
        <f t="shared" si="1"/>
        <v>25885</v>
      </c>
      <c r="B25886" s="2" t="s">
        <v>45578</v>
      </c>
    </row>
    <row r="25887" ht="15.75" customHeight="1">
      <c r="A25887" s="2">
        <f t="shared" si="1"/>
        <v>25886</v>
      </c>
      <c r="B25887" s="2" t="s">
        <v>45580</v>
      </c>
    </row>
    <row r="25888" ht="15.75" customHeight="1">
      <c r="A25888" s="2">
        <f t="shared" si="1"/>
        <v>25887</v>
      </c>
      <c r="B25888" s="2" t="s">
        <v>45582</v>
      </c>
    </row>
    <row r="25889" ht="15.75" customHeight="1">
      <c r="A25889" s="2">
        <f t="shared" si="1"/>
        <v>25888</v>
      </c>
      <c r="B25889" s="2" t="s">
        <v>45584</v>
      </c>
    </row>
    <row r="25890" ht="15.75" customHeight="1">
      <c r="A25890" s="2">
        <f t="shared" si="1"/>
        <v>25889</v>
      </c>
      <c r="B25890" s="2" t="s">
        <v>45585</v>
      </c>
    </row>
    <row r="25891" ht="15.75" customHeight="1">
      <c r="A25891" s="2">
        <f t="shared" si="1"/>
        <v>25890</v>
      </c>
      <c r="B25891" s="2" t="s">
        <v>45587</v>
      </c>
    </row>
    <row r="25892" ht="15.75" customHeight="1">
      <c r="A25892" s="2">
        <f t="shared" si="1"/>
        <v>25891</v>
      </c>
      <c r="B25892" s="2" t="s">
        <v>45589</v>
      </c>
    </row>
    <row r="25893" ht="15.75" customHeight="1">
      <c r="A25893" s="2">
        <f t="shared" si="1"/>
        <v>25892</v>
      </c>
      <c r="B25893" s="2" t="s">
        <v>45591</v>
      </c>
    </row>
    <row r="25894" ht="15.75" customHeight="1">
      <c r="A25894" s="2">
        <f t="shared" si="1"/>
        <v>25893</v>
      </c>
      <c r="B25894" s="2" t="s">
        <v>45592</v>
      </c>
    </row>
    <row r="25895" ht="15.75" customHeight="1">
      <c r="A25895" s="2">
        <f t="shared" si="1"/>
        <v>25894</v>
      </c>
      <c r="B25895" s="2" t="s">
        <v>45594</v>
      </c>
    </row>
    <row r="25896" ht="15.75" customHeight="1">
      <c r="A25896" s="2">
        <f t="shared" si="1"/>
        <v>25895</v>
      </c>
      <c r="B25896" s="2" t="s">
        <v>45595</v>
      </c>
    </row>
    <row r="25897" ht="15.75" customHeight="1">
      <c r="A25897" s="2">
        <f t="shared" si="1"/>
        <v>25896</v>
      </c>
      <c r="B25897" s="2" t="s">
        <v>45597</v>
      </c>
    </row>
    <row r="25898" ht="15.75" customHeight="1">
      <c r="A25898" s="2">
        <f t="shared" si="1"/>
        <v>25897</v>
      </c>
      <c r="B25898" s="2" t="s">
        <v>45599</v>
      </c>
    </row>
    <row r="25899" ht="15.75" customHeight="1">
      <c r="A25899" s="2">
        <f t="shared" si="1"/>
        <v>25898</v>
      </c>
      <c r="B25899" s="2" t="s">
        <v>45600</v>
      </c>
    </row>
    <row r="25900" ht="15.75" customHeight="1">
      <c r="A25900" s="2">
        <f t="shared" si="1"/>
        <v>25899</v>
      </c>
      <c r="B25900" s="2" t="s">
        <v>45602</v>
      </c>
    </row>
    <row r="25901" ht="15.75" customHeight="1">
      <c r="A25901" s="2">
        <f t="shared" si="1"/>
        <v>25900</v>
      </c>
      <c r="B25901" s="2" t="s">
        <v>45604</v>
      </c>
    </row>
    <row r="25902" ht="15.75" customHeight="1">
      <c r="A25902" s="2">
        <f t="shared" si="1"/>
        <v>25901</v>
      </c>
      <c r="B25902" s="2" t="s">
        <v>45606</v>
      </c>
    </row>
    <row r="25903" ht="15.75" customHeight="1">
      <c r="A25903" s="2">
        <f t="shared" si="1"/>
        <v>25902</v>
      </c>
      <c r="B25903" s="2" t="s">
        <v>45608</v>
      </c>
    </row>
    <row r="25904" ht="15.75" customHeight="1">
      <c r="A25904" s="2">
        <f t="shared" si="1"/>
        <v>25903</v>
      </c>
      <c r="B25904" s="2" t="s">
        <v>45609</v>
      </c>
    </row>
    <row r="25905" ht="15.75" customHeight="1">
      <c r="A25905" s="2">
        <f t="shared" si="1"/>
        <v>25904</v>
      </c>
      <c r="B25905" s="2" t="s">
        <v>45611</v>
      </c>
    </row>
    <row r="25906" ht="15.75" customHeight="1">
      <c r="A25906" s="2">
        <f t="shared" si="1"/>
        <v>25905</v>
      </c>
      <c r="B25906" s="2" t="s">
        <v>45613</v>
      </c>
    </row>
    <row r="25907" ht="15.75" customHeight="1">
      <c r="A25907" s="2">
        <f t="shared" si="1"/>
        <v>25906</v>
      </c>
      <c r="B25907" s="2" t="s">
        <v>45615</v>
      </c>
    </row>
    <row r="25908" ht="15.75" customHeight="1">
      <c r="A25908" s="2">
        <f t="shared" si="1"/>
        <v>25907</v>
      </c>
      <c r="B25908" s="2" t="s">
        <v>45616</v>
      </c>
    </row>
    <row r="25909" ht="15.75" customHeight="1">
      <c r="A25909" s="2">
        <f t="shared" si="1"/>
        <v>25908</v>
      </c>
      <c r="B25909" s="2" t="s">
        <v>45618</v>
      </c>
    </row>
    <row r="25910" ht="15.75" customHeight="1">
      <c r="A25910" s="2">
        <f t="shared" si="1"/>
        <v>25909</v>
      </c>
      <c r="B25910" s="2" t="s">
        <v>45620</v>
      </c>
    </row>
    <row r="25911" ht="15.75" customHeight="1">
      <c r="A25911" s="2">
        <f t="shared" si="1"/>
        <v>25910</v>
      </c>
      <c r="B25911" s="2" t="s">
        <v>45622</v>
      </c>
    </row>
    <row r="25912" ht="15.75" customHeight="1">
      <c r="A25912" s="2">
        <f t="shared" si="1"/>
        <v>25911</v>
      </c>
      <c r="B25912" s="2" t="s">
        <v>45624</v>
      </c>
    </row>
    <row r="25913" ht="15.75" customHeight="1">
      <c r="A25913" s="2">
        <f t="shared" si="1"/>
        <v>25912</v>
      </c>
      <c r="B25913" s="2" t="s">
        <v>45625</v>
      </c>
    </row>
    <row r="25914" ht="15.75" customHeight="1">
      <c r="A25914" s="2">
        <f t="shared" si="1"/>
        <v>25913</v>
      </c>
      <c r="B25914" s="2" t="s">
        <v>45627</v>
      </c>
    </row>
    <row r="25915" ht="15.75" customHeight="1">
      <c r="A25915" s="2">
        <f t="shared" si="1"/>
        <v>25914</v>
      </c>
      <c r="B25915" s="2" t="s">
        <v>45629</v>
      </c>
    </row>
    <row r="25916" ht="15.75" customHeight="1">
      <c r="A25916" s="2">
        <f t="shared" si="1"/>
        <v>25915</v>
      </c>
      <c r="B25916" s="2" t="s">
        <v>45630</v>
      </c>
    </row>
    <row r="25917" ht="15.75" customHeight="1">
      <c r="A25917" s="2">
        <f t="shared" si="1"/>
        <v>25916</v>
      </c>
      <c r="B25917" s="2" t="s">
        <v>45632</v>
      </c>
    </row>
    <row r="25918" ht="15.75" customHeight="1">
      <c r="A25918" s="2">
        <f t="shared" si="1"/>
        <v>25917</v>
      </c>
      <c r="B25918" s="2" t="s">
        <v>45634</v>
      </c>
    </row>
    <row r="25919" ht="15.75" customHeight="1">
      <c r="A25919" s="2">
        <f t="shared" si="1"/>
        <v>25918</v>
      </c>
      <c r="B25919" s="2" t="s">
        <v>45636</v>
      </c>
    </row>
    <row r="25920" ht="15.75" customHeight="1">
      <c r="A25920" s="2">
        <f t="shared" si="1"/>
        <v>25919</v>
      </c>
      <c r="B25920" s="2" t="s">
        <v>45638</v>
      </c>
    </row>
    <row r="25921" ht="15.75" customHeight="1">
      <c r="A25921" s="2">
        <f t="shared" si="1"/>
        <v>25920</v>
      </c>
      <c r="B25921" s="2" t="s">
        <v>45639</v>
      </c>
    </row>
    <row r="25922" ht="15.75" customHeight="1">
      <c r="A25922" s="2">
        <f t="shared" si="1"/>
        <v>25921</v>
      </c>
      <c r="B25922" s="2" t="s">
        <v>45641</v>
      </c>
    </row>
    <row r="25923" ht="15.75" customHeight="1">
      <c r="A25923" s="2">
        <f t="shared" si="1"/>
        <v>25922</v>
      </c>
      <c r="B25923" s="2" t="s">
        <v>45643</v>
      </c>
    </row>
    <row r="25924" ht="15.75" customHeight="1">
      <c r="A25924" s="2">
        <f t="shared" si="1"/>
        <v>25923</v>
      </c>
      <c r="B25924" s="2" t="s">
        <v>45645</v>
      </c>
    </row>
    <row r="25925" ht="15.75" customHeight="1">
      <c r="A25925" s="2">
        <f t="shared" si="1"/>
        <v>25924</v>
      </c>
      <c r="B25925" s="2" t="s">
        <v>45646</v>
      </c>
    </row>
    <row r="25926" ht="15.75" customHeight="1">
      <c r="A25926" s="2">
        <f t="shared" si="1"/>
        <v>25925</v>
      </c>
      <c r="B25926" s="2" t="s">
        <v>45648</v>
      </c>
    </row>
    <row r="25927" ht="15.75" customHeight="1">
      <c r="A25927" s="2">
        <f t="shared" si="1"/>
        <v>25926</v>
      </c>
      <c r="B25927" s="2" t="s">
        <v>45650</v>
      </c>
    </row>
    <row r="25928" ht="15.75" customHeight="1">
      <c r="A25928" s="2">
        <f t="shared" si="1"/>
        <v>25927</v>
      </c>
      <c r="B25928" s="2" t="s">
        <v>45651</v>
      </c>
    </row>
    <row r="25929" ht="15.75" customHeight="1">
      <c r="A25929" s="2">
        <f t="shared" si="1"/>
        <v>25928</v>
      </c>
      <c r="B25929" s="2" t="s">
        <v>45653</v>
      </c>
    </row>
    <row r="25930" ht="15.75" customHeight="1">
      <c r="A25930" s="2">
        <f t="shared" si="1"/>
        <v>25929</v>
      </c>
      <c r="B25930" s="2" t="s">
        <v>45655</v>
      </c>
    </row>
    <row r="25931" ht="15.75" customHeight="1">
      <c r="A25931" s="2">
        <f t="shared" si="1"/>
        <v>25930</v>
      </c>
      <c r="B25931" s="2" t="s">
        <v>45657</v>
      </c>
    </row>
    <row r="25932" ht="15.75" customHeight="1">
      <c r="A25932" s="2">
        <f t="shared" si="1"/>
        <v>25931</v>
      </c>
      <c r="B25932" s="2" t="s">
        <v>45659</v>
      </c>
    </row>
    <row r="25933" ht="15.75" customHeight="1">
      <c r="A25933" s="2">
        <f t="shared" si="1"/>
        <v>25932</v>
      </c>
      <c r="B25933" s="2" t="s">
        <v>45660</v>
      </c>
    </row>
    <row r="25934" ht="15.75" customHeight="1">
      <c r="A25934" s="2">
        <f t="shared" si="1"/>
        <v>25933</v>
      </c>
      <c r="B25934" s="2" t="s">
        <v>45662</v>
      </c>
    </row>
    <row r="25935" ht="15.75" customHeight="1">
      <c r="A25935" s="2">
        <f t="shared" si="1"/>
        <v>25934</v>
      </c>
      <c r="B25935" s="2" t="s">
        <v>45664</v>
      </c>
    </row>
    <row r="25936" ht="15.75" customHeight="1">
      <c r="A25936" s="2">
        <f t="shared" si="1"/>
        <v>25935</v>
      </c>
      <c r="B25936" s="2" t="s">
        <v>45666</v>
      </c>
    </row>
    <row r="25937" ht="15.75" customHeight="1">
      <c r="A25937" s="2">
        <f t="shared" si="1"/>
        <v>25936</v>
      </c>
      <c r="B25937" s="2" t="s">
        <v>45667</v>
      </c>
    </row>
    <row r="25938" ht="15.75" customHeight="1">
      <c r="A25938" s="2">
        <f t="shared" si="1"/>
        <v>25937</v>
      </c>
      <c r="B25938" s="2" t="s">
        <v>45668</v>
      </c>
    </row>
    <row r="25939" ht="15.75" customHeight="1">
      <c r="A25939" s="2">
        <f t="shared" si="1"/>
        <v>25938</v>
      </c>
      <c r="B25939" s="2" t="s">
        <v>45670</v>
      </c>
    </row>
    <row r="25940" ht="15.75" customHeight="1">
      <c r="A25940" s="2">
        <f t="shared" si="1"/>
        <v>25939</v>
      </c>
      <c r="B25940" s="2" t="s">
        <v>45672</v>
      </c>
    </row>
    <row r="25941" ht="15.75" customHeight="1">
      <c r="A25941" s="2">
        <f t="shared" si="1"/>
        <v>25940</v>
      </c>
      <c r="B25941" s="2" t="s">
        <v>45674</v>
      </c>
    </row>
    <row r="25942" ht="15.75" customHeight="1">
      <c r="A25942" s="2">
        <f t="shared" si="1"/>
        <v>25941</v>
      </c>
      <c r="B25942" s="2" t="s">
        <v>45675</v>
      </c>
    </row>
    <row r="25943" ht="15.75" customHeight="1">
      <c r="A25943" s="2">
        <f t="shared" si="1"/>
        <v>25942</v>
      </c>
      <c r="B25943" s="2" t="s">
        <v>45677</v>
      </c>
    </row>
    <row r="25944" ht="15.75" customHeight="1">
      <c r="A25944" s="2">
        <f t="shared" si="1"/>
        <v>25943</v>
      </c>
      <c r="B25944" s="2" t="s">
        <v>45679</v>
      </c>
    </row>
    <row r="25945" ht="15.75" customHeight="1">
      <c r="A25945" s="2">
        <f t="shared" si="1"/>
        <v>25944</v>
      </c>
      <c r="B25945" s="2" t="s">
        <v>45681</v>
      </c>
    </row>
    <row r="25946" ht="15.75" customHeight="1">
      <c r="A25946" s="2">
        <f t="shared" si="1"/>
        <v>25945</v>
      </c>
      <c r="B25946" s="2" t="s">
        <v>45682</v>
      </c>
    </row>
    <row r="25947" ht="15.75" customHeight="1">
      <c r="A25947" s="2">
        <f t="shared" si="1"/>
        <v>25946</v>
      </c>
      <c r="B25947" s="2" t="s">
        <v>45684</v>
      </c>
    </row>
    <row r="25948" ht="15.75" customHeight="1">
      <c r="A25948" s="2">
        <f t="shared" si="1"/>
        <v>25947</v>
      </c>
      <c r="B25948" s="2" t="s">
        <v>45686</v>
      </c>
    </row>
    <row r="25949" ht="15.75" customHeight="1">
      <c r="A25949" s="2">
        <f t="shared" si="1"/>
        <v>25948</v>
      </c>
      <c r="B25949" s="2" t="s">
        <v>45687</v>
      </c>
    </row>
    <row r="25950" ht="15.75" customHeight="1">
      <c r="A25950" s="2">
        <f t="shared" si="1"/>
        <v>25949</v>
      </c>
      <c r="B25950" s="2" t="s">
        <v>45689</v>
      </c>
    </row>
    <row r="25951" ht="15.75" customHeight="1">
      <c r="A25951" s="2">
        <f t="shared" si="1"/>
        <v>25950</v>
      </c>
      <c r="B25951" s="2" t="s">
        <v>45691</v>
      </c>
    </row>
    <row r="25952" ht="15.75" customHeight="1">
      <c r="A25952" s="2">
        <f t="shared" si="1"/>
        <v>25951</v>
      </c>
      <c r="B25952" s="2" t="s">
        <v>45693</v>
      </c>
    </row>
    <row r="25953" ht="15.75" customHeight="1">
      <c r="A25953" s="2">
        <f t="shared" si="1"/>
        <v>25952</v>
      </c>
      <c r="B25953" s="2" t="s">
        <v>5995</v>
      </c>
    </row>
    <row r="25954" ht="15.75" customHeight="1">
      <c r="A25954" s="2">
        <f t="shared" si="1"/>
        <v>25953</v>
      </c>
      <c r="B25954" s="2" t="s">
        <v>45695</v>
      </c>
    </row>
    <row r="25955" ht="15.75" customHeight="1">
      <c r="A25955" s="2">
        <f t="shared" si="1"/>
        <v>25954</v>
      </c>
      <c r="B25955" s="2" t="s">
        <v>45697</v>
      </c>
    </row>
    <row r="25956" ht="15.75" customHeight="1">
      <c r="A25956" s="2">
        <f t="shared" si="1"/>
        <v>25955</v>
      </c>
      <c r="B25956" s="2" t="s">
        <v>45699</v>
      </c>
    </row>
    <row r="25957" ht="15.75" customHeight="1">
      <c r="A25957" s="2">
        <f t="shared" si="1"/>
        <v>25956</v>
      </c>
      <c r="B25957" s="2" t="s">
        <v>45701</v>
      </c>
    </row>
    <row r="25958" ht="15.75" customHeight="1">
      <c r="A25958" s="2">
        <f t="shared" si="1"/>
        <v>25957</v>
      </c>
      <c r="B25958" s="2" t="s">
        <v>45702</v>
      </c>
    </row>
    <row r="25959" ht="15.75" customHeight="1">
      <c r="A25959" s="2">
        <f t="shared" si="1"/>
        <v>25958</v>
      </c>
      <c r="B25959" s="2" t="s">
        <v>45704</v>
      </c>
    </row>
    <row r="25960" ht="15.75" customHeight="1">
      <c r="A25960" s="2">
        <f t="shared" si="1"/>
        <v>25959</v>
      </c>
      <c r="B25960" s="2" t="s">
        <v>45706</v>
      </c>
    </row>
    <row r="25961" ht="15.75" customHeight="1">
      <c r="A25961" s="2">
        <f t="shared" si="1"/>
        <v>25960</v>
      </c>
      <c r="B25961" s="2" t="s">
        <v>45708</v>
      </c>
    </row>
    <row r="25962" ht="15.75" customHeight="1">
      <c r="A25962" s="2">
        <f t="shared" si="1"/>
        <v>25961</v>
      </c>
      <c r="B25962" s="2" t="s">
        <v>45710</v>
      </c>
    </row>
    <row r="25963" ht="15.75" customHeight="1">
      <c r="A25963" s="2">
        <f t="shared" si="1"/>
        <v>25962</v>
      </c>
      <c r="B25963" s="2" t="s">
        <v>45712</v>
      </c>
    </row>
    <row r="25964" ht="15.75" customHeight="1">
      <c r="A25964" s="2">
        <f t="shared" si="1"/>
        <v>25963</v>
      </c>
      <c r="B25964" s="2" t="s">
        <v>45713</v>
      </c>
    </row>
    <row r="25965" ht="15.75" customHeight="1">
      <c r="A25965" s="2">
        <f t="shared" si="1"/>
        <v>25964</v>
      </c>
      <c r="B25965" s="2" t="s">
        <v>45715</v>
      </c>
    </row>
    <row r="25966" ht="15.75" customHeight="1">
      <c r="A25966" s="2">
        <f t="shared" si="1"/>
        <v>25965</v>
      </c>
      <c r="B25966" s="2" t="s">
        <v>45717</v>
      </c>
    </row>
    <row r="25967" ht="15.75" customHeight="1">
      <c r="A25967" s="2">
        <f t="shared" si="1"/>
        <v>25966</v>
      </c>
      <c r="B25967" s="2" t="s">
        <v>45719</v>
      </c>
    </row>
    <row r="25968" ht="15.75" customHeight="1">
      <c r="A25968" s="2">
        <f t="shared" si="1"/>
        <v>25967</v>
      </c>
      <c r="B25968" s="2" t="s">
        <v>45721</v>
      </c>
    </row>
    <row r="25969" ht="15.75" customHeight="1">
      <c r="A25969" s="2">
        <f t="shared" si="1"/>
        <v>25968</v>
      </c>
      <c r="B25969" s="2" t="s">
        <v>45723</v>
      </c>
    </row>
    <row r="25970" ht="15.75" customHeight="1">
      <c r="A25970" s="2">
        <f t="shared" si="1"/>
        <v>25969</v>
      </c>
      <c r="B25970" s="2" t="s">
        <v>45725</v>
      </c>
    </row>
    <row r="25971" ht="15.75" customHeight="1">
      <c r="A25971" s="2">
        <f t="shared" si="1"/>
        <v>25970</v>
      </c>
      <c r="B25971" s="2" t="s">
        <v>45726</v>
      </c>
    </row>
    <row r="25972" ht="15.75" customHeight="1">
      <c r="A25972" s="2">
        <f t="shared" si="1"/>
        <v>25971</v>
      </c>
      <c r="B25972" s="2" t="s">
        <v>45728</v>
      </c>
    </row>
    <row r="25973" ht="15.75" customHeight="1">
      <c r="A25973" s="2">
        <f t="shared" si="1"/>
        <v>25972</v>
      </c>
      <c r="B25973" s="2" t="s">
        <v>45730</v>
      </c>
    </row>
    <row r="25974" ht="15.75" customHeight="1">
      <c r="A25974" s="2">
        <f t="shared" si="1"/>
        <v>25973</v>
      </c>
      <c r="B25974" s="2" t="s">
        <v>45732</v>
      </c>
    </row>
    <row r="25975" ht="15.75" customHeight="1">
      <c r="A25975" s="2">
        <f t="shared" si="1"/>
        <v>25974</v>
      </c>
      <c r="B25975" s="2" t="s">
        <v>45733</v>
      </c>
    </row>
    <row r="25976" ht="15.75" customHeight="1">
      <c r="A25976" s="2">
        <f t="shared" si="1"/>
        <v>25975</v>
      </c>
      <c r="B25976" s="2" t="s">
        <v>45735</v>
      </c>
    </row>
    <row r="25977" ht="15.75" customHeight="1">
      <c r="A25977" s="2">
        <f t="shared" si="1"/>
        <v>25976</v>
      </c>
      <c r="B25977" s="2" t="s">
        <v>45737</v>
      </c>
    </row>
    <row r="25978" ht="15.75" customHeight="1">
      <c r="A25978" s="2">
        <f t="shared" si="1"/>
        <v>25977</v>
      </c>
      <c r="B25978" s="2" t="s">
        <v>45739</v>
      </c>
    </row>
    <row r="25979" ht="15.75" customHeight="1">
      <c r="A25979" s="2">
        <f t="shared" si="1"/>
        <v>25978</v>
      </c>
      <c r="B25979" s="2" t="s">
        <v>45741</v>
      </c>
    </row>
    <row r="25980" ht="15.75" customHeight="1">
      <c r="A25980" s="2">
        <f t="shared" si="1"/>
        <v>25979</v>
      </c>
      <c r="B25980" s="2" t="s">
        <v>45742</v>
      </c>
    </row>
    <row r="25981" ht="15.75" customHeight="1">
      <c r="A25981" s="2">
        <f t="shared" si="1"/>
        <v>25980</v>
      </c>
      <c r="B25981" s="2" t="s">
        <v>45744</v>
      </c>
    </row>
    <row r="25982" ht="15.75" customHeight="1">
      <c r="A25982" s="2">
        <f t="shared" si="1"/>
        <v>25981</v>
      </c>
      <c r="B25982" s="2" t="s">
        <v>45746</v>
      </c>
    </row>
    <row r="25983" ht="15.75" customHeight="1">
      <c r="A25983" s="2">
        <f t="shared" si="1"/>
        <v>25982</v>
      </c>
      <c r="B25983" s="2" t="s">
        <v>45747</v>
      </c>
    </row>
    <row r="25984" ht="15.75" customHeight="1">
      <c r="A25984" s="2">
        <f t="shared" si="1"/>
        <v>25983</v>
      </c>
      <c r="B25984" s="2" t="s">
        <v>45749</v>
      </c>
    </row>
    <row r="25985" ht="15.75" customHeight="1">
      <c r="A25985" s="2">
        <f t="shared" si="1"/>
        <v>25984</v>
      </c>
      <c r="B25985" s="2" t="s">
        <v>45751</v>
      </c>
    </row>
    <row r="25986" ht="15.75" customHeight="1">
      <c r="A25986" s="2">
        <f t="shared" si="1"/>
        <v>25985</v>
      </c>
      <c r="B25986" s="2" t="s">
        <v>45753</v>
      </c>
    </row>
    <row r="25987" ht="15.75" customHeight="1">
      <c r="A25987" s="2">
        <f t="shared" si="1"/>
        <v>25986</v>
      </c>
      <c r="B25987" s="2" t="s">
        <v>45754</v>
      </c>
    </row>
    <row r="25988" ht="15.75" customHeight="1">
      <c r="A25988" s="2">
        <f t="shared" si="1"/>
        <v>25987</v>
      </c>
      <c r="B25988" s="2" t="s">
        <v>45756</v>
      </c>
    </row>
    <row r="25989" ht="15.75" customHeight="1">
      <c r="A25989" s="2">
        <f t="shared" si="1"/>
        <v>25988</v>
      </c>
      <c r="B25989" s="2" t="s">
        <v>45758</v>
      </c>
    </row>
    <row r="25990" ht="15.75" customHeight="1">
      <c r="A25990" s="2">
        <f t="shared" si="1"/>
        <v>25989</v>
      </c>
      <c r="B25990" s="2" t="s">
        <v>45760</v>
      </c>
    </row>
    <row r="25991" ht="15.75" customHeight="1">
      <c r="A25991" s="2">
        <f t="shared" si="1"/>
        <v>25990</v>
      </c>
      <c r="B25991" s="2" t="s">
        <v>45761</v>
      </c>
    </row>
    <row r="25992" ht="15.75" customHeight="1">
      <c r="A25992" s="2">
        <f t="shared" si="1"/>
        <v>25991</v>
      </c>
      <c r="B25992" s="2" t="s">
        <v>45763</v>
      </c>
    </row>
    <row r="25993" ht="15.75" customHeight="1">
      <c r="A25993" s="2">
        <f t="shared" si="1"/>
        <v>25992</v>
      </c>
      <c r="B25993" s="2" t="s">
        <v>45765</v>
      </c>
    </row>
    <row r="25994" ht="15.75" customHeight="1">
      <c r="A25994" s="2">
        <f t="shared" si="1"/>
        <v>25993</v>
      </c>
      <c r="B25994" s="2" t="s">
        <v>45767</v>
      </c>
    </row>
    <row r="25995" ht="15.75" customHeight="1">
      <c r="A25995" s="2">
        <f t="shared" si="1"/>
        <v>25994</v>
      </c>
      <c r="B25995" s="2" t="s">
        <v>45769</v>
      </c>
    </row>
    <row r="25996" ht="15.75" customHeight="1">
      <c r="A25996" s="2">
        <f t="shared" si="1"/>
        <v>25995</v>
      </c>
      <c r="B25996" s="2" t="s">
        <v>45771</v>
      </c>
    </row>
    <row r="25997" ht="15.75" customHeight="1">
      <c r="A25997" s="2">
        <f t="shared" si="1"/>
        <v>25996</v>
      </c>
      <c r="B25997" s="2" t="s">
        <v>45773</v>
      </c>
    </row>
    <row r="25998" ht="15.75" customHeight="1">
      <c r="A25998" s="2">
        <f t="shared" si="1"/>
        <v>25997</v>
      </c>
      <c r="B25998" s="2" t="s">
        <v>45774</v>
      </c>
    </row>
    <row r="25999" ht="15.75" customHeight="1">
      <c r="A25999" s="2">
        <f t="shared" si="1"/>
        <v>25998</v>
      </c>
      <c r="B25999" s="2" t="s">
        <v>45776</v>
      </c>
    </row>
    <row r="26000" ht="15.75" customHeight="1">
      <c r="A26000" s="2">
        <f t="shared" si="1"/>
        <v>25999</v>
      </c>
      <c r="B26000" s="2" t="s">
        <v>45778</v>
      </c>
    </row>
    <row r="26001" ht="15.75" customHeight="1">
      <c r="A26001" s="2">
        <f t="shared" si="1"/>
        <v>26000</v>
      </c>
      <c r="B26001" s="2" t="s">
        <v>45780</v>
      </c>
    </row>
    <row r="26002" ht="15.75" customHeight="1">
      <c r="A26002" s="2">
        <f t="shared" si="1"/>
        <v>26001</v>
      </c>
      <c r="B26002" s="2" t="s">
        <v>45781</v>
      </c>
    </row>
    <row r="26003" ht="15.75" customHeight="1">
      <c r="A26003" s="2">
        <f t="shared" si="1"/>
        <v>26002</v>
      </c>
      <c r="B26003" s="2" t="s">
        <v>45783</v>
      </c>
    </row>
    <row r="26004" ht="15.75" customHeight="1">
      <c r="A26004" s="2">
        <f t="shared" si="1"/>
        <v>26003</v>
      </c>
      <c r="B26004" s="2" t="s">
        <v>45785</v>
      </c>
    </row>
    <row r="26005" ht="15.75" customHeight="1">
      <c r="A26005" s="2">
        <f t="shared" si="1"/>
        <v>26004</v>
      </c>
      <c r="B26005" s="2" t="s">
        <v>45787</v>
      </c>
    </row>
    <row r="26006" ht="15.75" customHeight="1">
      <c r="A26006" s="2">
        <f t="shared" si="1"/>
        <v>26005</v>
      </c>
      <c r="B26006" s="2" t="s">
        <v>45789</v>
      </c>
    </row>
    <row r="26007" ht="15.75" customHeight="1">
      <c r="A26007" s="2">
        <f t="shared" si="1"/>
        <v>26006</v>
      </c>
      <c r="B26007" s="2" t="s">
        <v>45791</v>
      </c>
    </row>
    <row r="26008" ht="15.75" customHeight="1">
      <c r="A26008" s="2">
        <f t="shared" si="1"/>
        <v>26007</v>
      </c>
      <c r="B26008" s="2" t="s">
        <v>45792</v>
      </c>
    </row>
    <row r="26009" ht="15.75" customHeight="1">
      <c r="A26009" s="2">
        <f t="shared" si="1"/>
        <v>26008</v>
      </c>
      <c r="B26009" s="2" t="s">
        <v>45794</v>
      </c>
    </row>
    <row r="26010" ht="15.75" customHeight="1">
      <c r="A26010" s="2">
        <f t="shared" si="1"/>
        <v>26009</v>
      </c>
      <c r="B26010" s="2" t="s">
        <v>45796</v>
      </c>
    </row>
    <row r="26011" ht="15.75" customHeight="1">
      <c r="A26011" s="2">
        <f t="shared" si="1"/>
        <v>26010</v>
      </c>
      <c r="B26011" s="2" t="s">
        <v>45798</v>
      </c>
    </row>
    <row r="26012" ht="15.75" customHeight="1">
      <c r="A26012" s="2">
        <f t="shared" si="1"/>
        <v>26011</v>
      </c>
      <c r="B26012" s="2" t="s">
        <v>45799</v>
      </c>
    </row>
    <row r="26013" ht="15.75" customHeight="1">
      <c r="A26013" s="2">
        <f t="shared" si="1"/>
        <v>26012</v>
      </c>
      <c r="B26013" s="2" t="s">
        <v>45801</v>
      </c>
    </row>
    <row r="26014" ht="15.75" customHeight="1">
      <c r="A26014" s="2">
        <f t="shared" si="1"/>
        <v>26013</v>
      </c>
      <c r="B26014" s="2" t="s">
        <v>45803</v>
      </c>
    </row>
    <row r="26015" ht="15.75" customHeight="1">
      <c r="A26015" s="2">
        <f t="shared" si="1"/>
        <v>26014</v>
      </c>
      <c r="B26015" s="2" t="s">
        <v>45805</v>
      </c>
    </row>
    <row r="26016" ht="15.75" customHeight="1">
      <c r="A26016" s="2">
        <f t="shared" si="1"/>
        <v>26015</v>
      </c>
      <c r="B26016" s="2" t="s">
        <v>45806</v>
      </c>
    </row>
    <row r="26017" ht="15.75" customHeight="1">
      <c r="A26017" s="2">
        <f t="shared" si="1"/>
        <v>26016</v>
      </c>
      <c r="B26017" s="2" t="s">
        <v>45808</v>
      </c>
    </row>
    <row r="26018" ht="15.75" customHeight="1">
      <c r="A26018" s="2">
        <f t="shared" si="1"/>
        <v>26017</v>
      </c>
      <c r="B26018" s="2" t="s">
        <v>45810</v>
      </c>
    </row>
    <row r="26019" ht="15.75" customHeight="1">
      <c r="A26019" s="2">
        <f t="shared" si="1"/>
        <v>26018</v>
      </c>
      <c r="B26019" s="2" t="s">
        <v>45812</v>
      </c>
    </row>
    <row r="26020" ht="15.75" customHeight="1">
      <c r="A26020" s="2">
        <f t="shared" si="1"/>
        <v>26019</v>
      </c>
      <c r="B26020" s="2" t="s">
        <v>45814</v>
      </c>
    </row>
    <row r="26021" ht="15.75" customHeight="1">
      <c r="A26021" s="2">
        <f t="shared" si="1"/>
        <v>26020</v>
      </c>
      <c r="B26021" s="2" t="s">
        <v>45816</v>
      </c>
    </row>
    <row r="26022" ht="15.75" customHeight="1">
      <c r="A26022" s="2">
        <f t="shared" si="1"/>
        <v>26021</v>
      </c>
      <c r="B26022" s="2" t="s">
        <v>45817</v>
      </c>
    </row>
    <row r="26023" ht="15.75" customHeight="1">
      <c r="A26023" s="2">
        <f t="shared" si="1"/>
        <v>26022</v>
      </c>
      <c r="B26023" s="2" t="s">
        <v>45820</v>
      </c>
    </row>
    <row r="26024" ht="15.75" customHeight="1">
      <c r="A26024" s="2">
        <f t="shared" si="1"/>
        <v>26023</v>
      </c>
      <c r="B26024" s="2" t="s">
        <v>45822</v>
      </c>
    </row>
    <row r="26025" ht="15.75" customHeight="1">
      <c r="A26025" s="2">
        <f t="shared" si="1"/>
        <v>26024</v>
      </c>
      <c r="B26025" s="2" t="s">
        <v>45824</v>
      </c>
    </row>
    <row r="26026" ht="15.75" customHeight="1">
      <c r="A26026" s="2">
        <f t="shared" si="1"/>
        <v>26025</v>
      </c>
      <c r="B26026" s="2" t="s">
        <v>45825</v>
      </c>
    </row>
    <row r="26027" ht="15.75" customHeight="1">
      <c r="A26027" s="2">
        <f t="shared" si="1"/>
        <v>26026</v>
      </c>
      <c r="B26027" s="2" t="s">
        <v>45827</v>
      </c>
    </row>
    <row r="26028" ht="15.75" customHeight="1">
      <c r="A26028" s="2">
        <f t="shared" si="1"/>
        <v>26027</v>
      </c>
      <c r="B26028" s="2" t="s">
        <v>45829</v>
      </c>
    </row>
    <row r="26029" ht="15.75" customHeight="1">
      <c r="A26029" s="2">
        <f t="shared" si="1"/>
        <v>26028</v>
      </c>
      <c r="B26029" s="2" t="s">
        <v>45831</v>
      </c>
    </row>
    <row r="26030" ht="15.75" customHeight="1">
      <c r="A26030" s="2">
        <f t="shared" si="1"/>
        <v>26029</v>
      </c>
      <c r="B26030" s="2" t="s">
        <v>45832</v>
      </c>
    </row>
    <row r="26031" ht="15.75" customHeight="1">
      <c r="A26031" s="2">
        <f t="shared" si="1"/>
        <v>26030</v>
      </c>
      <c r="B26031" s="2" t="s">
        <v>45834</v>
      </c>
    </row>
    <row r="26032" ht="15.75" customHeight="1">
      <c r="A26032" s="2">
        <f t="shared" si="1"/>
        <v>26031</v>
      </c>
      <c r="B26032" s="2" t="s">
        <v>45835</v>
      </c>
    </row>
    <row r="26033" ht="15.75" customHeight="1">
      <c r="A26033" s="2">
        <f t="shared" si="1"/>
        <v>26032</v>
      </c>
      <c r="B26033" s="2" t="s">
        <v>45837</v>
      </c>
    </row>
    <row r="26034" ht="15.75" customHeight="1">
      <c r="A26034" s="2">
        <f t="shared" si="1"/>
        <v>26033</v>
      </c>
      <c r="B26034" s="2" t="s">
        <v>45838</v>
      </c>
    </row>
    <row r="26035" ht="15.75" customHeight="1">
      <c r="A26035" s="2">
        <f t="shared" si="1"/>
        <v>26034</v>
      </c>
      <c r="B26035" s="2" t="s">
        <v>45840</v>
      </c>
    </row>
    <row r="26036" ht="15.75" customHeight="1">
      <c r="A26036" s="2">
        <f t="shared" si="1"/>
        <v>26035</v>
      </c>
      <c r="B26036" s="2" t="s">
        <v>45841</v>
      </c>
    </row>
    <row r="26037" ht="15.75" customHeight="1">
      <c r="A26037" s="2">
        <f t="shared" si="1"/>
        <v>26036</v>
      </c>
      <c r="B26037" s="2" t="s">
        <v>45843</v>
      </c>
    </row>
    <row r="26038" ht="15.75" customHeight="1">
      <c r="A26038" s="2">
        <f t="shared" si="1"/>
        <v>26037</v>
      </c>
      <c r="B26038" s="2" t="s">
        <v>45844</v>
      </c>
    </row>
    <row r="26039" ht="15.75" customHeight="1">
      <c r="A26039" s="2">
        <f t="shared" si="1"/>
        <v>26038</v>
      </c>
      <c r="B26039" s="2" t="s">
        <v>45846</v>
      </c>
    </row>
    <row r="26040" ht="15.75" customHeight="1">
      <c r="A26040" s="2">
        <f t="shared" si="1"/>
        <v>26039</v>
      </c>
      <c r="B26040" s="2" t="s">
        <v>45847</v>
      </c>
    </row>
    <row r="26041" ht="15.75" customHeight="1">
      <c r="A26041" s="2">
        <f t="shared" si="1"/>
        <v>26040</v>
      </c>
      <c r="B26041" s="2" t="s">
        <v>45849</v>
      </c>
    </row>
    <row r="26042" ht="15.75" customHeight="1">
      <c r="A26042" s="2">
        <f t="shared" si="1"/>
        <v>26041</v>
      </c>
      <c r="B26042" s="2" t="s">
        <v>45850</v>
      </c>
    </row>
    <row r="26043" ht="15.75" customHeight="1">
      <c r="A26043" s="2">
        <f t="shared" si="1"/>
        <v>26042</v>
      </c>
      <c r="B26043" s="2" t="s">
        <v>45852</v>
      </c>
    </row>
    <row r="26044" ht="15.75" customHeight="1">
      <c r="A26044" s="2">
        <f t="shared" si="1"/>
        <v>26043</v>
      </c>
      <c r="B26044" s="2" t="s">
        <v>45853</v>
      </c>
    </row>
    <row r="26045" ht="15.75" customHeight="1">
      <c r="A26045" s="2">
        <f t="shared" si="1"/>
        <v>26044</v>
      </c>
      <c r="B26045" s="2" t="s">
        <v>45855</v>
      </c>
    </row>
    <row r="26046" ht="15.75" customHeight="1">
      <c r="A26046" s="2">
        <f t="shared" si="1"/>
        <v>26045</v>
      </c>
      <c r="B26046" s="2" t="s">
        <v>45856</v>
      </c>
    </row>
    <row r="26047" ht="15.75" customHeight="1">
      <c r="A26047" s="2">
        <f t="shared" si="1"/>
        <v>26046</v>
      </c>
      <c r="B26047" s="2" t="s">
        <v>45858</v>
      </c>
    </row>
    <row r="26048" ht="15.75" customHeight="1">
      <c r="A26048" s="2">
        <f t="shared" si="1"/>
        <v>26047</v>
      </c>
      <c r="B26048" s="2" t="s">
        <v>45859</v>
      </c>
    </row>
    <row r="26049" ht="15.75" customHeight="1">
      <c r="A26049" s="2">
        <f t="shared" si="1"/>
        <v>26048</v>
      </c>
      <c r="B26049" s="2" t="s">
        <v>45861</v>
      </c>
    </row>
    <row r="26050" ht="15.75" customHeight="1">
      <c r="A26050" s="2">
        <f t="shared" si="1"/>
        <v>26049</v>
      </c>
      <c r="B26050" s="2" t="s">
        <v>45862</v>
      </c>
    </row>
    <row r="26051" ht="15.75" customHeight="1">
      <c r="A26051" s="2">
        <f t="shared" si="1"/>
        <v>26050</v>
      </c>
      <c r="B26051" s="2" t="s">
        <v>45864</v>
      </c>
    </row>
    <row r="26052" ht="15.75" customHeight="1">
      <c r="A26052" s="2">
        <f t="shared" si="1"/>
        <v>26051</v>
      </c>
      <c r="B26052" s="2" t="s">
        <v>45865</v>
      </c>
    </row>
    <row r="26053" ht="15.75" customHeight="1">
      <c r="A26053" s="2">
        <f t="shared" si="1"/>
        <v>26052</v>
      </c>
      <c r="B26053" s="2" t="s">
        <v>45867</v>
      </c>
    </row>
    <row r="26054" ht="15.75" customHeight="1">
      <c r="A26054" s="2">
        <f t="shared" si="1"/>
        <v>26053</v>
      </c>
      <c r="B26054" s="2" t="s">
        <v>45868</v>
      </c>
    </row>
    <row r="26055" ht="15.75" customHeight="1">
      <c r="A26055" s="2">
        <f t="shared" si="1"/>
        <v>26054</v>
      </c>
      <c r="B26055" s="2" t="s">
        <v>45870</v>
      </c>
    </row>
    <row r="26056" ht="15.75" customHeight="1">
      <c r="A26056" s="2">
        <f t="shared" si="1"/>
        <v>26055</v>
      </c>
      <c r="B26056" s="2" t="s">
        <v>45871</v>
      </c>
    </row>
    <row r="26057" ht="15.75" customHeight="1">
      <c r="A26057" s="2">
        <f t="shared" si="1"/>
        <v>26056</v>
      </c>
      <c r="B26057" s="2" t="s">
        <v>45873</v>
      </c>
    </row>
    <row r="26058" ht="15.75" customHeight="1">
      <c r="A26058" s="2">
        <f t="shared" si="1"/>
        <v>26057</v>
      </c>
      <c r="B26058" s="2" t="s">
        <v>45874</v>
      </c>
    </row>
    <row r="26059" ht="15.75" customHeight="1">
      <c r="A26059" s="2">
        <f t="shared" si="1"/>
        <v>26058</v>
      </c>
      <c r="B26059" s="2" t="s">
        <v>45876</v>
      </c>
    </row>
    <row r="26060" ht="15.75" customHeight="1">
      <c r="A26060" s="2">
        <f t="shared" si="1"/>
        <v>26059</v>
      </c>
      <c r="B26060" s="2" t="s">
        <v>45877</v>
      </c>
    </row>
    <row r="26061" ht="15.75" customHeight="1">
      <c r="A26061" s="2">
        <f t="shared" si="1"/>
        <v>26060</v>
      </c>
      <c r="B26061" s="2" t="s">
        <v>45879</v>
      </c>
    </row>
    <row r="26062" ht="15.75" customHeight="1">
      <c r="A26062" s="2">
        <f t="shared" si="1"/>
        <v>26061</v>
      </c>
      <c r="B26062" s="2" t="s">
        <v>45880</v>
      </c>
    </row>
    <row r="26063" ht="15.75" customHeight="1">
      <c r="A26063" s="2">
        <f t="shared" si="1"/>
        <v>26062</v>
      </c>
      <c r="B26063" s="2" t="s">
        <v>45882</v>
      </c>
    </row>
    <row r="26064" ht="15.75" customHeight="1">
      <c r="A26064" s="2">
        <f t="shared" si="1"/>
        <v>26063</v>
      </c>
      <c r="B26064" s="2" t="s">
        <v>45883</v>
      </c>
    </row>
    <row r="26065" ht="15.75" customHeight="1">
      <c r="A26065" s="2">
        <f t="shared" si="1"/>
        <v>26064</v>
      </c>
      <c r="B26065" s="2" t="s">
        <v>45885</v>
      </c>
    </row>
    <row r="26066" ht="15.75" customHeight="1">
      <c r="A26066" s="2">
        <f t="shared" si="1"/>
        <v>26065</v>
      </c>
      <c r="B26066" s="2" t="s">
        <v>45886</v>
      </c>
    </row>
    <row r="26067" ht="15.75" customHeight="1">
      <c r="A26067" s="2">
        <f t="shared" si="1"/>
        <v>26066</v>
      </c>
      <c r="B26067" s="2" t="s">
        <v>45888</v>
      </c>
    </row>
    <row r="26068" ht="15.75" customHeight="1">
      <c r="A26068" s="2">
        <f t="shared" si="1"/>
        <v>26067</v>
      </c>
      <c r="B26068" s="2" t="s">
        <v>45889</v>
      </c>
    </row>
    <row r="26069" ht="15.75" customHeight="1">
      <c r="A26069" s="2">
        <f t="shared" si="1"/>
        <v>26068</v>
      </c>
      <c r="B26069" s="2" t="s">
        <v>45891</v>
      </c>
    </row>
    <row r="26070" ht="15.75" customHeight="1">
      <c r="A26070" s="2">
        <f t="shared" si="1"/>
        <v>26069</v>
      </c>
      <c r="B26070" s="2" t="s">
        <v>45892</v>
      </c>
    </row>
    <row r="26071" ht="15.75" customHeight="1">
      <c r="A26071" s="2">
        <f t="shared" si="1"/>
        <v>26070</v>
      </c>
      <c r="B26071" s="2" t="s">
        <v>45894</v>
      </c>
    </row>
    <row r="26072" ht="15.75" customHeight="1">
      <c r="A26072" s="2">
        <f t="shared" si="1"/>
        <v>26071</v>
      </c>
      <c r="B26072" s="2" t="s">
        <v>45895</v>
      </c>
    </row>
    <row r="26073" ht="15.75" customHeight="1">
      <c r="A26073" s="2">
        <f t="shared" si="1"/>
        <v>26072</v>
      </c>
      <c r="B26073" s="2" t="s">
        <v>45897</v>
      </c>
    </row>
    <row r="26074" ht="15.75" customHeight="1">
      <c r="A26074" s="2">
        <f t="shared" si="1"/>
        <v>26073</v>
      </c>
      <c r="B26074" s="2" t="s">
        <v>45898</v>
      </c>
    </row>
    <row r="26075" ht="15.75" customHeight="1">
      <c r="A26075" s="2">
        <f t="shared" si="1"/>
        <v>26074</v>
      </c>
      <c r="B26075" s="2" t="s">
        <v>45900</v>
      </c>
    </row>
    <row r="26076" ht="15.75" customHeight="1">
      <c r="A26076" s="2">
        <f t="shared" si="1"/>
        <v>26075</v>
      </c>
      <c r="B26076" s="2" t="s">
        <v>45901</v>
      </c>
    </row>
    <row r="26077" ht="15.75" customHeight="1">
      <c r="A26077" s="2">
        <f t="shared" si="1"/>
        <v>26076</v>
      </c>
      <c r="B26077" s="2" t="s">
        <v>45903</v>
      </c>
    </row>
    <row r="26078" ht="15.75" customHeight="1">
      <c r="A26078" s="2">
        <f t="shared" si="1"/>
        <v>26077</v>
      </c>
      <c r="B26078" s="2" t="s">
        <v>45904</v>
      </c>
    </row>
    <row r="26079" ht="15.75" customHeight="1">
      <c r="A26079" s="2">
        <f t="shared" si="1"/>
        <v>26078</v>
      </c>
      <c r="B26079" s="2" t="s">
        <v>45906</v>
      </c>
    </row>
    <row r="26080" ht="15.75" customHeight="1">
      <c r="A26080" s="2">
        <f t="shared" si="1"/>
        <v>26079</v>
      </c>
      <c r="B26080" s="2" t="s">
        <v>45907</v>
      </c>
    </row>
    <row r="26081" ht="15.75" customHeight="1">
      <c r="A26081" s="2">
        <f t="shared" si="1"/>
        <v>26080</v>
      </c>
      <c r="B26081" s="2" t="s">
        <v>45909</v>
      </c>
    </row>
    <row r="26082" ht="15.75" customHeight="1">
      <c r="A26082" s="2">
        <f t="shared" si="1"/>
        <v>26081</v>
      </c>
      <c r="B26082" s="2" t="s">
        <v>45910</v>
      </c>
    </row>
    <row r="26083" ht="15.75" customHeight="1">
      <c r="A26083" s="2">
        <f t="shared" si="1"/>
        <v>26082</v>
      </c>
      <c r="B26083" s="2" t="s">
        <v>45912</v>
      </c>
    </row>
    <row r="26084" ht="15.75" customHeight="1">
      <c r="A26084" s="2">
        <f t="shared" si="1"/>
        <v>26083</v>
      </c>
      <c r="B26084" s="2" t="s">
        <v>45913</v>
      </c>
    </row>
    <row r="26085" ht="15.75" customHeight="1">
      <c r="A26085" s="2">
        <f t="shared" si="1"/>
        <v>26084</v>
      </c>
      <c r="B26085" s="2" t="s">
        <v>45915</v>
      </c>
    </row>
    <row r="26086" ht="15.75" customHeight="1">
      <c r="A26086" s="2">
        <f t="shared" si="1"/>
        <v>26085</v>
      </c>
      <c r="B26086" s="2" t="s">
        <v>45916</v>
      </c>
    </row>
    <row r="26087" ht="15.75" customHeight="1">
      <c r="A26087" s="2">
        <f t="shared" si="1"/>
        <v>26086</v>
      </c>
      <c r="B26087" s="2" t="s">
        <v>45918</v>
      </c>
    </row>
    <row r="26088" ht="15.75" customHeight="1">
      <c r="A26088" s="2">
        <f t="shared" si="1"/>
        <v>26087</v>
      </c>
      <c r="B26088" s="2" t="s">
        <v>45919</v>
      </c>
    </row>
    <row r="26089" ht="15.75" customHeight="1">
      <c r="A26089" s="2">
        <f t="shared" si="1"/>
        <v>26088</v>
      </c>
      <c r="B26089" s="2" t="s">
        <v>45921</v>
      </c>
    </row>
    <row r="26090" ht="15.75" customHeight="1">
      <c r="A26090" s="2">
        <f t="shared" si="1"/>
        <v>26089</v>
      </c>
      <c r="B26090" s="2" t="s">
        <v>45923</v>
      </c>
    </row>
    <row r="26091" ht="15.75" customHeight="1">
      <c r="A26091" s="2">
        <f t="shared" si="1"/>
        <v>26090</v>
      </c>
      <c r="B26091" s="2" t="s">
        <v>45924</v>
      </c>
    </row>
    <row r="26092" ht="15.75" customHeight="1">
      <c r="A26092" s="2">
        <f t="shared" si="1"/>
        <v>26091</v>
      </c>
      <c r="B26092" s="2" t="s">
        <v>45926</v>
      </c>
    </row>
    <row r="26093" ht="15.75" customHeight="1">
      <c r="A26093" s="2">
        <f t="shared" si="1"/>
        <v>26092</v>
      </c>
      <c r="B26093" s="2" t="s">
        <v>45927</v>
      </c>
    </row>
    <row r="26094" ht="15.75" customHeight="1">
      <c r="A26094" s="2">
        <f t="shared" si="1"/>
        <v>26093</v>
      </c>
      <c r="B26094" s="2" t="s">
        <v>45929</v>
      </c>
    </row>
    <row r="26095" ht="15.75" customHeight="1">
      <c r="A26095" s="2">
        <f t="shared" si="1"/>
        <v>26094</v>
      </c>
      <c r="B26095" s="2" t="s">
        <v>45930</v>
      </c>
    </row>
    <row r="26096" ht="15.75" customHeight="1">
      <c r="A26096" s="2">
        <f t="shared" si="1"/>
        <v>26095</v>
      </c>
      <c r="B26096" s="2" t="s">
        <v>45932</v>
      </c>
    </row>
    <row r="26097" ht="15.75" customHeight="1">
      <c r="A26097" s="2">
        <f t="shared" si="1"/>
        <v>26096</v>
      </c>
      <c r="B26097" s="2" t="s">
        <v>45933</v>
      </c>
    </row>
    <row r="26098" ht="15.75" customHeight="1">
      <c r="A26098" s="2">
        <f t="shared" si="1"/>
        <v>26097</v>
      </c>
      <c r="B26098" s="2" t="s">
        <v>45935</v>
      </c>
    </row>
    <row r="26099" ht="15.75" customHeight="1">
      <c r="A26099" s="2">
        <f t="shared" si="1"/>
        <v>26098</v>
      </c>
      <c r="B26099" s="2" t="s">
        <v>45936</v>
      </c>
    </row>
    <row r="26100" ht="15.75" customHeight="1">
      <c r="A26100" s="2">
        <f t="shared" si="1"/>
        <v>26099</v>
      </c>
      <c r="B26100" s="2" t="s">
        <v>45938</v>
      </c>
    </row>
    <row r="26101" ht="15.75" customHeight="1">
      <c r="A26101" s="2">
        <f t="shared" si="1"/>
        <v>26100</v>
      </c>
      <c r="B26101" s="2" t="s">
        <v>45939</v>
      </c>
    </row>
    <row r="26102" ht="15.75" customHeight="1">
      <c r="A26102" s="2">
        <f t="shared" si="1"/>
        <v>26101</v>
      </c>
      <c r="B26102" s="2" t="s">
        <v>45941</v>
      </c>
    </row>
    <row r="26103" ht="15.75" customHeight="1">
      <c r="A26103" s="2">
        <f t="shared" si="1"/>
        <v>26102</v>
      </c>
      <c r="B26103" s="2" t="s">
        <v>45942</v>
      </c>
    </row>
    <row r="26104" ht="15.75" customHeight="1">
      <c r="A26104" s="2">
        <f t="shared" si="1"/>
        <v>26103</v>
      </c>
      <c r="B26104" s="2" t="s">
        <v>45944</v>
      </c>
    </row>
    <row r="26105" ht="15.75" customHeight="1">
      <c r="A26105" s="2">
        <f t="shared" si="1"/>
        <v>26104</v>
      </c>
      <c r="B26105" s="2" t="s">
        <v>45946</v>
      </c>
    </row>
    <row r="26106" ht="15.75" customHeight="1">
      <c r="A26106" s="2">
        <f t="shared" si="1"/>
        <v>26105</v>
      </c>
      <c r="B26106" s="2" t="s">
        <v>45947</v>
      </c>
    </row>
    <row r="26107" ht="15.75" customHeight="1">
      <c r="A26107" s="2">
        <f t="shared" si="1"/>
        <v>26106</v>
      </c>
      <c r="B26107" s="2" t="s">
        <v>45949</v>
      </c>
    </row>
    <row r="26108" ht="15.75" customHeight="1">
      <c r="A26108" s="2">
        <f t="shared" si="1"/>
        <v>26107</v>
      </c>
      <c r="B26108" s="2" t="s">
        <v>45951</v>
      </c>
    </row>
    <row r="26109" ht="15.75" customHeight="1">
      <c r="A26109" s="2">
        <f t="shared" si="1"/>
        <v>26108</v>
      </c>
      <c r="B26109" s="2" t="s">
        <v>45952</v>
      </c>
    </row>
    <row r="26110" ht="15.75" customHeight="1">
      <c r="A26110" s="2">
        <f t="shared" si="1"/>
        <v>26109</v>
      </c>
      <c r="B26110" s="2" t="s">
        <v>45954</v>
      </c>
    </row>
    <row r="26111" ht="15.75" customHeight="1">
      <c r="A26111" s="2">
        <f t="shared" si="1"/>
        <v>26110</v>
      </c>
      <c r="B26111" s="2" t="s">
        <v>45956</v>
      </c>
    </row>
    <row r="26112" ht="15.75" customHeight="1">
      <c r="A26112" s="2">
        <f t="shared" si="1"/>
        <v>26111</v>
      </c>
      <c r="B26112" s="2" t="s">
        <v>45957</v>
      </c>
    </row>
    <row r="26113" ht="15.75" customHeight="1">
      <c r="A26113" s="2">
        <f t="shared" si="1"/>
        <v>26112</v>
      </c>
      <c r="B26113" s="2" t="s">
        <v>45959</v>
      </c>
    </row>
    <row r="26114" ht="15.75" customHeight="1">
      <c r="A26114" s="2">
        <f t="shared" si="1"/>
        <v>26113</v>
      </c>
      <c r="B26114" s="2" t="s">
        <v>45960</v>
      </c>
    </row>
    <row r="26115" ht="15.75" customHeight="1">
      <c r="A26115" s="2">
        <f t="shared" si="1"/>
        <v>26114</v>
      </c>
      <c r="B26115" s="2" t="s">
        <v>45962</v>
      </c>
    </row>
    <row r="26116" ht="15.75" customHeight="1">
      <c r="A26116" s="2">
        <f t="shared" si="1"/>
        <v>26115</v>
      </c>
      <c r="B26116" s="2" t="s">
        <v>45963</v>
      </c>
    </row>
    <row r="26117" ht="15.75" customHeight="1">
      <c r="A26117" s="2">
        <f t="shared" si="1"/>
        <v>26116</v>
      </c>
      <c r="B26117" s="2" t="s">
        <v>45965</v>
      </c>
    </row>
    <row r="26118" ht="15.75" customHeight="1">
      <c r="A26118" s="2">
        <f t="shared" si="1"/>
        <v>26117</v>
      </c>
      <c r="B26118" s="2" t="s">
        <v>45967</v>
      </c>
    </row>
    <row r="26119" ht="15.75" customHeight="1">
      <c r="A26119" s="2">
        <f t="shared" si="1"/>
        <v>26118</v>
      </c>
      <c r="B26119" s="2" t="s">
        <v>45968</v>
      </c>
    </row>
    <row r="26120" ht="15.75" customHeight="1">
      <c r="A26120" s="2">
        <f t="shared" si="1"/>
        <v>26119</v>
      </c>
      <c r="B26120" s="2" t="s">
        <v>45970</v>
      </c>
    </row>
    <row r="26121" ht="15.75" customHeight="1">
      <c r="A26121" s="2">
        <f t="shared" si="1"/>
        <v>26120</v>
      </c>
      <c r="B26121" s="2" t="s">
        <v>45972</v>
      </c>
    </row>
    <row r="26122" ht="15.75" customHeight="1">
      <c r="A26122" s="2">
        <f t="shared" si="1"/>
        <v>26121</v>
      </c>
      <c r="B26122" s="2" t="s">
        <v>45973</v>
      </c>
    </row>
    <row r="26123" ht="15.75" customHeight="1">
      <c r="A26123" s="2">
        <f t="shared" si="1"/>
        <v>26122</v>
      </c>
      <c r="B26123" s="2" t="s">
        <v>45975</v>
      </c>
    </row>
    <row r="26124" ht="15.75" customHeight="1">
      <c r="A26124" s="2">
        <f t="shared" si="1"/>
        <v>26123</v>
      </c>
      <c r="B26124" s="2" t="s">
        <v>45977</v>
      </c>
    </row>
    <row r="26125" ht="15.75" customHeight="1">
      <c r="A26125" s="2">
        <f t="shared" si="1"/>
        <v>26124</v>
      </c>
      <c r="B26125" s="2" t="s">
        <v>45979</v>
      </c>
    </row>
    <row r="26126" ht="15.75" customHeight="1">
      <c r="A26126" s="2">
        <f t="shared" si="1"/>
        <v>26125</v>
      </c>
      <c r="B26126" s="2" t="s">
        <v>45980</v>
      </c>
    </row>
    <row r="26127" ht="15.75" customHeight="1">
      <c r="A26127" s="2">
        <f t="shared" si="1"/>
        <v>26126</v>
      </c>
      <c r="B26127" s="2" t="s">
        <v>45982</v>
      </c>
    </row>
    <row r="26128" ht="15.75" customHeight="1">
      <c r="A26128" s="2">
        <f t="shared" si="1"/>
        <v>26127</v>
      </c>
      <c r="B26128" s="2" t="s">
        <v>45984</v>
      </c>
    </row>
    <row r="26129" ht="15.75" customHeight="1">
      <c r="A26129" s="2">
        <f t="shared" si="1"/>
        <v>26128</v>
      </c>
      <c r="B26129" s="2" t="s">
        <v>45986</v>
      </c>
    </row>
    <row r="26130" ht="15.75" customHeight="1">
      <c r="A26130" s="2">
        <f t="shared" si="1"/>
        <v>26129</v>
      </c>
      <c r="B26130" s="2" t="s">
        <v>45988</v>
      </c>
    </row>
    <row r="26131" ht="15.75" customHeight="1">
      <c r="A26131" s="2">
        <f t="shared" si="1"/>
        <v>26130</v>
      </c>
      <c r="B26131" s="2" t="s">
        <v>45990</v>
      </c>
    </row>
    <row r="26132" ht="15.75" customHeight="1">
      <c r="A26132" s="2">
        <f t="shared" si="1"/>
        <v>26131</v>
      </c>
      <c r="B26132" s="2" t="s">
        <v>45992</v>
      </c>
    </row>
    <row r="26133" ht="15.75" customHeight="1">
      <c r="A26133" s="2">
        <f t="shared" si="1"/>
        <v>26132</v>
      </c>
      <c r="B26133" s="2" t="s">
        <v>45993</v>
      </c>
    </row>
    <row r="26134" ht="15.75" customHeight="1">
      <c r="A26134" s="2">
        <f t="shared" si="1"/>
        <v>26133</v>
      </c>
      <c r="B26134" s="2" t="s">
        <v>45994</v>
      </c>
    </row>
    <row r="26135" ht="15.75" customHeight="1">
      <c r="A26135" s="2">
        <f t="shared" si="1"/>
        <v>26134</v>
      </c>
      <c r="B26135" s="2" t="s">
        <v>45995</v>
      </c>
    </row>
    <row r="26136" ht="15.75" customHeight="1">
      <c r="A26136" s="2">
        <f t="shared" si="1"/>
        <v>26135</v>
      </c>
      <c r="B26136" s="2" t="s">
        <v>45996</v>
      </c>
    </row>
    <row r="26137" ht="15.75" customHeight="1">
      <c r="A26137" s="2">
        <f t="shared" si="1"/>
        <v>26136</v>
      </c>
      <c r="B26137" s="2" t="s">
        <v>45998</v>
      </c>
    </row>
    <row r="26138" ht="15.75" customHeight="1">
      <c r="A26138" s="2">
        <f t="shared" si="1"/>
        <v>26137</v>
      </c>
      <c r="B26138" s="2" t="s">
        <v>45999</v>
      </c>
    </row>
    <row r="26139" ht="15.75" customHeight="1">
      <c r="A26139" s="2">
        <f t="shared" si="1"/>
        <v>26138</v>
      </c>
      <c r="B26139" s="2" t="s">
        <v>46001</v>
      </c>
    </row>
    <row r="26140" ht="15.75" customHeight="1">
      <c r="A26140" s="2">
        <f t="shared" si="1"/>
        <v>26139</v>
      </c>
      <c r="B26140" s="2" t="s">
        <v>46003</v>
      </c>
    </row>
    <row r="26141" ht="15.75" customHeight="1">
      <c r="A26141" s="2">
        <f t="shared" si="1"/>
        <v>26140</v>
      </c>
      <c r="B26141" s="2" t="s">
        <v>46005</v>
      </c>
    </row>
    <row r="26142" ht="15.75" customHeight="1">
      <c r="A26142" s="2">
        <f t="shared" si="1"/>
        <v>26141</v>
      </c>
      <c r="B26142" s="2" t="s">
        <v>46007</v>
      </c>
    </row>
    <row r="26143" ht="15.75" customHeight="1">
      <c r="A26143" s="2">
        <f t="shared" si="1"/>
        <v>26142</v>
      </c>
      <c r="B26143" s="2" t="s">
        <v>46009</v>
      </c>
    </row>
    <row r="26144" ht="15.75" customHeight="1">
      <c r="A26144" s="2">
        <f t="shared" si="1"/>
        <v>26143</v>
      </c>
      <c r="B26144" s="2" t="s">
        <v>46010</v>
      </c>
    </row>
    <row r="26145" ht="15.75" customHeight="1">
      <c r="A26145" s="2">
        <f t="shared" si="1"/>
        <v>26144</v>
      </c>
      <c r="B26145" s="2" t="s">
        <v>46012</v>
      </c>
    </row>
    <row r="26146" ht="15.75" customHeight="1">
      <c r="A26146" s="2">
        <f t="shared" si="1"/>
        <v>26145</v>
      </c>
      <c r="B26146" s="2" t="s">
        <v>46014</v>
      </c>
    </row>
    <row r="26147" ht="15.75" customHeight="1">
      <c r="A26147" s="2">
        <f t="shared" si="1"/>
        <v>26146</v>
      </c>
      <c r="B26147" s="2" t="s">
        <v>46016</v>
      </c>
    </row>
    <row r="26148" ht="15.75" customHeight="1">
      <c r="A26148" s="2">
        <f t="shared" si="1"/>
        <v>26147</v>
      </c>
      <c r="B26148" s="2" t="s">
        <v>46017</v>
      </c>
    </row>
    <row r="26149" ht="15.75" customHeight="1">
      <c r="A26149" s="2">
        <f t="shared" si="1"/>
        <v>26148</v>
      </c>
      <c r="B26149" s="2" t="s">
        <v>46019</v>
      </c>
    </row>
    <row r="26150" ht="15.75" customHeight="1">
      <c r="A26150" s="2">
        <f t="shared" si="1"/>
        <v>26149</v>
      </c>
      <c r="B26150" s="2" t="s">
        <v>46021</v>
      </c>
    </row>
    <row r="26151" ht="15.75" customHeight="1">
      <c r="A26151" s="2">
        <f t="shared" si="1"/>
        <v>26150</v>
      </c>
      <c r="B26151" s="2" t="s">
        <v>46023</v>
      </c>
    </row>
    <row r="26152" ht="15.75" customHeight="1">
      <c r="A26152" s="2">
        <f t="shared" si="1"/>
        <v>26151</v>
      </c>
      <c r="B26152" s="2" t="s">
        <v>46025</v>
      </c>
    </row>
    <row r="26153" ht="15.75" customHeight="1">
      <c r="A26153" s="2">
        <f t="shared" si="1"/>
        <v>26152</v>
      </c>
      <c r="B26153" s="2" t="s">
        <v>46026</v>
      </c>
    </row>
    <row r="26154" ht="15.75" customHeight="1">
      <c r="A26154" s="2">
        <f t="shared" si="1"/>
        <v>26153</v>
      </c>
      <c r="B26154" s="2" t="s">
        <v>46028</v>
      </c>
    </row>
    <row r="26155" ht="15.75" customHeight="1">
      <c r="A26155" s="2">
        <f t="shared" si="1"/>
        <v>26154</v>
      </c>
      <c r="B26155" s="2" t="s">
        <v>46030</v>
      </c>
    </row>
    <row r="26156" ht="15.75" customHeight="1">
      <c r="A26156" s="2">
        <f t="shared" si="1"/>
        <v>26155</v>
      </c>
      <c r="B26156" s="2" t="s">
        <v>46032</v>
      </c>
    </row>
    <row r="26157" ht="15.75" customHeight="1">
      <c r="A26157" s="2">
        <f t="shared" si="1"/>
        <v>26156</v>
      </c>
      <c r="B26157" s="2" t="s">
        <v>46033</v>
      </c>
    </row>
    <row r="26158" ht="15.75" customHeight="1">
      <c r="A26158" s="2">
        <f t="shared" si="1"/>
        <v>26157</v>
      </c>
      <c r="B26158" s="2" t="s">
        <v>46035</v>
      </c>
    </row>
    <row r="26159" ht="15.75" customHeight="1">
      <c r="A26159" s="2">
        <f t="shared" si="1"/>
        <v>26158</v>
      </c>
      <c r="B26159" s="2" t="s">
        <v>46037</v>
      </c>
    </row>
    <row r="26160" ht="15.75" customHeight="1">
      <c r="A26160" s="2">
        <f t="shared" si="1"/>
        <v>26159</v>
      </c>
      <c r="B26160" s="2" t="s">
        <v>46038</v>
      </c>
    </row>
    <row r="26161" ht="15.75" customHeight="1">
      <c r="A26161" s="2">
        <f t="shared" si="1"/>
        <v>26160</v>
      </c>
      <c r="B26161" s="2" t="s">
        <v>46039</v>
      </c>
    </row>
    <row r="26162" ht="15.75" customHeight="1">
      <c r="A26162" s="2">
        <f t="shared" si="1"/>
        <v>26161</v>
      </c>
      <c r="B26162" s="2" t="s">
        <v>46041</v>
      </c>
    </row>
    <row r="26163" ht="15.75" customHeight="1">
      <c r="A26163" s="2">
        <f t="shared" si="1"/>
        <v>26162</v>
      </c>
      <c r="B26163" s="2" t="s">
        <v>46043</v>
      </c>
    </row>
    <row r="26164" ht="15.75" customHeight="1">
      <c r="A26164" s="2">
        <f t="shared" si="1"/>
        <v>26163</v>
      </c>
      <c r="B26164" s="2" t="s">
        <v>46044</v>
      </c>
    </row>
    <row r="26165" ht="15.75" customHeight="1">
      <c r="A26165" s="2">
        <f t="shared" si="1"/>
        <v>26164</v>
      </c>
      <c r="B26165" s="2" t="s">
        <v>46046</v>
      </c>
    </row>
    <row r="26166" ht="15.75" customHeight="1">
      <c r="A26166" s="2">
        <f t="shared" si="1"/>
        <v>26165</v>
      </c>
      <c r="B26166" s="2" t="s">
        <v>46048</v>
      </c>
    </row>
    <row r="26167" ht="15.75" customHeight="1">
      <c r="A26167" s="2">
        <f t="shared" si="1"/>
        <v>26166</v>
      </c>
      <c r="B26167" s="2" t="s">
        <v>46050</v>
      </c>
    </row>
    <row r="26168" ht="15.75" customHeight="1">
      <c r="A26168" s="2">
        <f t="shared" si="1"/>
        <v>26167</v>
      </c>
      <c r="B26168" s="2" t="s">
        <v>46052</v>
      </c>
    </row>
    <row r="26169" ht="15.75" customHeight="1">
      <c r="A26169" s="2">
        <f t="shared" si="1"/>
        <v>26168</v>
      </c>
      <c r="B26169" s="2" t="s">
        <v>46053</v>
      </c>
    </row>
    <row r="26170" ht="15.75" customHeight="1">
      <c r="A26170" s="2">
        <f t="shared" si="1"/>
        <v>26169</v>
      </c>
      <c r="B26170" s="2" t="s">
        <v>46055</v>
      </c>
    </row>
    <row r="26171" ht="15.75" customHeight="1">
      <c r="A26171" s="2">
        <f t="shared" si="1"/>
        <v>26170</v>
      </c>
      <c r="B26171" s="2" t="s">
        <v>46057</v>
      </c>
    </row>
    <row r="26172" ht="15.75" customHeight="1">
      <c r="A26172" s="2">
        <f t="shared" si="1"/>
        <v>26171</v>
      </c>
      <c r="B26172" s="2" t="s">
        <v>46059</v>
      </c>
    </row>
    <row r="26173" ht="15.75" customHeight="1">
      <c r="A26173" s="2">
        <f t="shared" si="1"/>
        <v>26172</v>
      </c>
      <c r="B26173" s="2" t="s">
        <v>46061</v>
      </c>
    </row>
    <row r="26174" ht="15.75" customHeight="1">
      <c r="A26174" s="2">
        <f t="shared" si="1"/>
        <v>26173</v>
      </c>
      <c r="B26174" s="2" t="s">
        <v>46063</v>
      </c>
    </row>
    <row r="26175" ht="15.75" customHeight="1">
      <c r="A26175" s="2">
        <f t="shared" si="1"/>
        <v>26174</v>
      </c>
      <c r="B26175" s="2" t="s">
        <v>46065</v>
      </c>
    </row>
    <row r="26176" ht="15.75" customHeight="1">
      <c r="A26176" s="2">
        <f t="shared" si="1"/>
        <v>26175</v>
      </c>
      <c r="B26176" s="2" t="s">
        <v>46066</v>
      </c>
    </row>
    <row r="26177" ht="15.75" customHeight="1">
      <c r="A26177" s="2">
        <f t="shared" si="1"/>
        <v>26176</v>
      </c>
      <c r="B26177" s="2" t="s">
        <v>46068</v>
      </c>
    </row>
    <row r="26178" ht="15.75" customHeight="1">
      <c r="A26178" s="2">
        <f t="shared" si="1"/>
        <v>26177</v>
      </c>
      <c r="B26178" s="2" t="s">
        <v>46070</v>
      </c>
    </row>
    <row r="26179" ht="15.75" customHeight="1">
      <c r="A26179" s="2">
        <f t="shared" si="1"/>
        <v>26178</v>
      </c>
      <c r="B26179" s="2" t="s">
        <v>46071</v>
      </c>
    </row>
    <row r="26180" ht="15.75" customHeight="1">
      <c r="A26180" s="2">
        <f t="shared" si="1"/>
        <v>26179</v>
      </c>
      <c r="B26180" s="2" t="s">
        <v>46073</v>
      </c>
    </row>
    <row r="26181" ht="15.75" customHeight="1">
      <c r="A26181" s="2">
        <f t="shared" si="1"/>
        <v>26180</v>
      </c>
      <c r="B26181" s="2" t="s">
        <v>46075</v>
      </c>
    </row>
    <row r="26182" ht="15.75" customHeight="1">
      <c r="A26182" s="2">
        <f t="shared" si="1"/>
        <v>26181</v>
      </c>
      <c r="B26182" s="2" t="s">
        <v>5074</v>
      </c>
    </row>
    <row r="26183" ht="15.75" customHeight="1">
      <c r="A26183" s="2">
        <f t="shared" si="1"/>
        <v>26182</v>
      </c>
      <c r="B26183" s="2" t="s">
        <v>46077</v>
      </c>
    </row>
    <row r="26184" ht="15.75" customHeight="1">
      <c r="A26184" s="2">
        <f t="shared" si="1"/>
        <v>26183</v>
      </c>
      <c r="B26184" s="2" t="s">
        <v>46079</v>
      </c>
    </row>
    <row r="26185" ht="15.75" customHeight="1">
      <c r="A26185" s="2">
        <f t="shared" si="1"/>
        <v>26184</v>
      </c>
      <c r="B26185" s="2" t="s">
        <v>46080</v>
      </c>
    </row>
    <row r="26186" ht="15.75" customHeight="1">
      <c r="A26186" s="2">
        <f t="shared" si="1"/>
        <v>26185</v>
      </c>
      <c r="B26186" s="2" t="s">
        <v>46082</v>
      </c>
    </row>
    <row r="26187" ht="15.75" customHeight="1">
      <c r="A26187" s="2">
        <f t="shared" si="1"/>
        <v>26186</v>
      </c>
      <c r="B26187" s="2" t="s">
        <v>46084</v>
      </c>
    </row>
    <row r="26188" ht="15.75" customHeight="1">
      <c r="A26188" s="2">
        <f t="shared" si="1"/>
        <v>26187</v>
      </c>
      <c r="B26188" s="2" t="s">
        <v>46085</v>
      </c>
    </row>
    <row r="26189" ht="15.75" customHeight="1">
      <c r="A26189" s="2">
        <f t="shared" si="1"/>
        <v>26188</v>
      </c>
      <c r="B26189" s="2" t="s">
        <v>46087</v>
      </c>
    </row>
    <row r="26190" ht="15.75" customHeight="1">
      <c r="A26190" s="2">
        <f t="shared" si="1"/>
        <v>26189</v>
      </c>
      <c r="B26190" s="2" t="s">
        <v>46088</v>
      </c>
    </row>
    <row r="26191" ht="15.75" customHeight="1">
      <c r="A26191" s="2">
        <f t="shared" si="1"/>
        <v>26190</v>
      </c>
      <c r="B26191" s="2" t="s">
        <v>46090</v>
      </c>
    </row>
    <row r="26192" ht="15.75" customHeight="1">
      <c r="A26192" s="2">
        <f t="shared" si="1"/>
        <v>26191</v>
      </c>
      <c r="B26192" s="2" t="s">
        <v>46091</v>
      </c>
    </row>
    <row r="26193" ht="15.75" customHeight="1">
      <c r="A26193" s="2">
        <f t="shared" si="1"/>
        <v>26192</v>
      </c>
      <c r="B26193" s="2" t="s">
        <v>46093</v>
      </c>
    </row>
    <row r="26194" ht="15.75" customHeight="1">
      <c r="A26194" s="2">
        <f t="shared" si="1"/>
        <v>26193</v>
      </c>
      <c r="B26194" s="2" t="s">
        <v>46094</v>
      </c>
    </row>
    <row r="26195" ht="15.75" customHeight="1">
      <c r="A26195" s="2">
        <f t="shared" si="1"/>
        <v>26194</v>
      </c>
      <c r="B26195" s="2" t="s">
        <v>46096</v>
      </c>
    </row>
    <row r="26196" ht="15.75" customHeight="1">
      <c r="A26196" s="2">
        <f t="shared" si="1"/>
        <v>26195</v>
      </c>
      <c r="B26196" s="2" t="s">
        <v>46097</v>
      </c>
    </row>
    <row r="26197" ht="15.75" customHeight="1">
      <c r="A26197" s="2">
        <f t="shared" si="1"/>
        <v>26196</v>
      </c>
      <c r="B26197" s="2" t="s">
        <v>46099</v>
      </c>
    </row>
    <row r="26198" ht="15.75" customHeight="1">
      <c r="A26198" s="2">
        <f t="shared" si="1"/>
        <v>26197</v>
      </c>
      <c r="B26198" s="2" t="s">
        <v>46101</v>
      </c>
    </row>
    <row r="26199" ht="15.75" customHeight="1">
      <c r="A26199" s="2">
        <f t="shared" si="1"/>
        <v>26198</v>
      </c>
      <c r="B26199" s="2" t="s">
        <v>46102</v>
      </c>
    </row>
    <row r="26200" ht="15.75" customHeight="1">
      <c r="A26200" s="2">
        <f t="shared" si="1"/>
        <v>26199</v>
      </c>
      <c r="B26200" s="2" t="s">
        <v>46104</v>
      </c>
    </row>
    <row r="26201" ht="15.75" customHeight="1">
      <c r="A26201" s="2">
        <f t="shared" si="1"/>
        <v>26200</v>
      </c>
      <c r="B26201" s="2" t="s">
        <v>46105</v>
      </c>
    </row>
    <row r="26202" ht="15.75" customHeight="1">
      <c r="A26202" s="2">
        <f t="shared" si="1"/>
        <v>26201</v>
      </c>
      <c r="B26202" s="2" t="s">
        <v>46107</v>
      </c>
    </row>
    <row r="26203" ht="15.75" customHeight="1">
      <c r="A26203" s="2">
        <f t="shared" si="1"/>
        <v>26202</v>
      </c>
      <c r="B26203" s="2" t="s">
        <v>46108</v>
      </c>
    </row>
    <row r="26204" ht="15.75" customHeight="1">
      <c r="A26204" s="2">
        <f t="shared" si="1"/>
        <v>26203</v>
      </c>
      <c r="B26204" s="2" t="s">
        <v>46110</v>
      </c>
    </row>
    <row r="26205" ht="15.75" customHeight="1">
      <c r="A26205" s="2">
        <f t="shared" si="1"/>
        <v>26204</v>
      </c>
      <c r="B26205" s="2" t="s">
        <v>46111</v>
      </c>
    </row>
    <row r="26206" ht="15.75" customHeight="1">
      <c r="A26206" s="2">
        <f t="shared" si="1"/>
        <v>26205</v>
      </c>
      <c r="B26206" s="2" t="s">
        <v>46113</v>
      </c>
    </row>
    <row r="26207" ht="15.75" customHeight="1">
      <c r="A26207" s="2">
        <f t="shared" si="1"/>
        <v>26206</v>
      </c>
      <c r="B26207" s="2" t="s">
        <v>46114</v>
      </c>
    </row>
    <row r="26208" ht="15.75" customHeight="1">
      <c r="A26208" s="2">
        <f t="shared" si="1"/>
        <v>26207</v>
      </c>
      <c r="B26208" s="2" t="s">
        <v>46116</v>
      </c>
    </row>
    <row r="26209" ht="15.75" customHeight="1">
      <c r="A26209" s="2">
        <f t="shared" si="1"/>
        <v>26208</v>
      </c>
      <c r="B26209" s="2" t="s">
        <v>46117</v>
      </c>
    </row>
    <row r="26210" ht="15.75" customHeight="1">
      <c r="A26210" s="2">
        <f t="shared" si="1"/>
        <v>26209</v>
      </c>
      <c r="B26210" s="2" t="s">
        <v>46119</v>
      </c>
    </row>
    <row r="26211" ht="15.75" customHeight="1">
      <c r="A26211" s="2">
        <f t="shared" si="1"/>
        <v>26210</v>
      </c>
      <c r="B26211" s="2" t="s">
        <v>46120</v>
      </c>
    </row>
    <row r="26212" ht="15.75" customHeight="1">
      <c r="A26212" s="2">
        <f t="shared" si="1"/>
        <v>26211</v>
      </c>
      <c r="B26212" s="2" t="s">
        <v>46122</v>
      </c>
    </row>
    <row r="26213" ht="15.75" customHeight="1">
      <c r="A26213" s="2">
        <f t="shared" si="1"/>
        <v>26212</v>
      </c>
      <c r="B26213" s="2" t="s">
        <v>46124</v>
      </c>
    </row>
    <row r="26214" ht="15.75" customHeight="1">
      <c r="A26214" s="2">
        <f t="shared" si="1"/>
        <v>26213</v>
      </c>
      <c r="B26214" s="2" t="s">
        <v>46125</v>
      </c>
    </row>
    <row r="26215" ht="15.75" customHeight="1">
      <c r="A26215" s="2">
        <f t="shared" si="1"/>
        <v>26214</v>
      </c>
      <c r="B26215" s="2" t="s">
        <v>46127</v>
      </c>
    </row>
    <row r="26216" ht="15.75" customHeight="1">
      <c r="A26216" s="2">
        <f t="shared" si="1"/>
        <v>26215</v>
      </c>
      <c r="B26216" s="2" t="s">
        <v>46129</v>
      </c>
    </row>
    <row r="26217" ht="15.75" customHeight="1">
      <c r="A26217" s="2">
        <f t="shared" si="1"/>
        <v>26216</v>
      </c>
      <c r="B26217" s="2" t="s">
        <v>46130</v>
      </c>
    </row>
    <row r="26218" ht="15.75" customHeight="1">
      <c r="A26218" s="2">
        <f t="shared" si="1"/>
        <v>26217</v>
      </c>
      <c r="B26218" s="2" t="s">
        <v>46132</v>
      </c>
    </row>
    <row r="26219" ht="15.75" customHeight="1">
      <c r="A26219" s="2">
        <f t="shared" si="1"/>
        <v>26218</v>
      </c>
      <c r="B26219" s="2" t="s">
        <v>46134</v>
      </c>
    </row>
    <row r="26220" ht="15.75" customHeight="1">
      <c r="A26220" s="2">
        <f t="shared" si="1"/>
        <v>26219</v>
      </c>
      <c r="B26220" s="2" t="s">
        <v>46135</v>
      </c>
    </row>
    <row r="26221" ht="15.75" customHeight="1">
      <c r="A26221" s="2">
        <f t="shared" si="1"/>
        <v>26220</v>
      </c>
      <c r="B26221" s="2" t="s">
        <v>46137</v>
      </c>
    </row>
    <row r="26222" ht="15.75" customHeight="1">
      <c r="A26222" s="2">
        <f t="shared" si="1"/>
        <v>26221</v>
      </c>
      <c r="B26222" s="2" t="s">
        <v>46138</v>
      </c>
    </row>
    <row r="26223" ht="15.75" customHeight="1">
      <c r="A26223" s="2">
        <f t="shared" si="1"/>
        <v>26222</v>
      </c>
      <c r="B26223" s="2" t="s">
        <v>46140</v>
      </c>
    </row>
    <row r="26224" ht="15.75" customHeight="1">
      <c r="A26224" s="2">
        <f t="shared" si="1"/>
        <v>26223</v>
      </c>
      <c r="B26224" s="2" t="s">
        <v>46141</v>
      </c>
    </row>
    <row r="26225" ht="15.75" customHeight="1">
      <c r="A26225" s="2">
        <f t="shared" si="1"/>
        <v>26224</v>
      </c>
      <c r="B26225" s="2" t="s">
        <v>46143</v>
      </c>
    </row>
    <row r="26226" ht="15.75" customHeight="1">
      <c r="A26226" s="2">
        <f t="shared" si="1"/>
        <v>26225</v>
      </c>
      <c r="B26226" s="2" t="s">
        <v>46145</v>
      </c>
    </row>
    <row r="26227" ht="15.75" customHeight="1">
      <c r="A26227" s="2">
        <f t="shared" si="1"/>
        <v>26226</v>
      </c>
      <c r="B26227" s="2" t="s">
        <v>46146</v>
      </c>
    </row>
    <row r="26228" ht="15.75" customHeight="1">
      <c r="A26228" s="2">
        <f t="shared" si="1"/>
        <v>26227</v>
      </c>
      <c r="B26228" s="2" t="s">
        <v>46147</v>
      </c>
    </row>
    <row r="26229" ht="15.75" customHeight="1">
      <c r="A26229" s="2">
        <f t="shared" si="1"/>
        <v>26228</v>
      </c>
      <c r="B26229" s="2" t="s">
        <v>46148</v>
      </c>
    </row>
    <row r="26230" ht="15.75" customHeight="1">
      <c r="A26230" s="2">
        <f t="shared" si="1"/>
        <v>26229</v>
      </c>
      <c r="B26230" s="2" t="s">
        <v>46149</v>
      </c>
    </row>
    <row r="26231" ht="15.75" customHeight="1">
      <c r="A26231" s="2">
        <f t="shared" si="1"/>
        <v>26230</v>
      </c>
      <c r="B26231" s="2" t="s">
        <v>46150</v>
      </c>
    </row>
    <row r="26232" ht="15.75" customHeight="1">
      <c r="A26232" s="2">
        <f t="shared" si="1"/>
        <v>26231</v>
      </c>
      <c r="B26232" s="2" t="s">
        <v>46151</v>
      </c>
    </row>
    <row r="26233" ht="15.75" customHeight="1">
      <c r="A26233" s="2">
        <f t="shared" si="1"/>
        <v>26232</v>
      </c>
      <c r="B26233" s="2" t="s">
        <v>46153</v>
      </c>
    </row>
    <row r="26234" ht="15.75" customHeight="1">
      <c r="A26234" s="2">
        <f t="shared" si="1"/>
        <v>26233</v>
      </c>
      <c r="B26234" s="2" t="s">
        <v>46155</v>
      </c>
    </row>
    <row r="26235" ht="15.75" customHeight="1">
      <c r="A26235" s="2">
        <f t="shared" si="1"/>
        <v>26234</v>
      </c>
      <c r="B26235" s="2" t="s">
        <v>46156</v>
      </c>
    </row>
    <row r="26236" ht="15.75" customHeight="1">
      <c r="A26236" s="2">
        <f t="shared" si="1"/>
        <v>26235</v>
      </c>
      <c r="B26236" s="2" t="s">
        <v>46158</v>
      </c>
    </row>
    <row r="26237" ht="15.75" customHeight="1">
      <c r="A26237" s="2">
        <f t="shared" si="1"/>
        <v>26236</v>
      </c>
      <c r="B26237" s="2" t="s">
        <v>46160</v>
      </c>
    </row>
    <row r="26238" ht="15.75" customHeight="1">
      <c r="A26238" s="2">
        <f t="shared" si="1"/>
        <v>26237</v>
      </c>
      <c r="B26238" s="2" t="s">
        <v>46161</v>
      </c>
    </row>
    <row r="26239" ht="15.75" customHeight="1">
      <c r="A26239" s="2">
        <f t="shared" si="1"/>
        <v>26238</v>
      </c>
      <c r="B26239" s="2" t="s">
        <v>46163</v>
      </c>
    </row>
    <row r="26240" ht="15.75" customHeight="1">
      <c r="A26240" s="2">
        <f t="shared" si="1"/>
        <v>26239</v>
      </c>
      <c r="B26240" s="2" t="s">
        <v>46165</v>
      </c>
    </row>
    <row r="26241" ht="15.75" customHeight="1">
      <c r="A26241" s="2">
        <f t="shared" si="1"/>
        <v>26240</v>
      </c>
      <c r="B26241" s="2" t="s">
        <v>46167</v>
      </c>
    </row>
    <row r="26242" ht="15.75" customHeight="1">
      <c r="A26242" s="2">
        <f t="shared" si="1"/>
        <v>26241</v>
      </c>
      <c r="B26242" s="2" t="s">
        <v>46169</v>
      </c>
    </row>
    <row r="26243" ht="15.75" customHeight="1">
      <c r="A26243" s="2">
        <f t="shared" si="1"/>
        <v>26242</v>
      </c>
      <c r="B26243" s="2" t="s">
        <v>46170</v>
      </c>
    </row>
    <row r="26244" ht="15.75" customHeight="1">
      <c r="A26244" s="2">
        <f t="shared" si="1"/>
        <v>26243</v>
      </c>
      <c r="B26244" s="2" t="s">
        <v>46172</v>
      </c>
    </row>
    <row r="26245" ht="15.75" customHeight="1">
      <c r="A26245" s="2">
        <f t="shared" si="1"/>
        <v>26244</v>
      </c>
      <c r="B26245" s="2" t="s">
        <v>46174</v>
      </c>
    </row>
    <row r="26246" ht="15.75" customHeight="1">
      <c r="A26246" s="2">
        <f t="shared" si="1"/>
        <v>26245</v>
      </c>
      <c r="B26246" s="2" t="s">
        <v>46175</v>
      </c>
    </row>
    <row r="26247" ht="15.75" customHeight="1">
      <c r="A26247" s="2">
        <f t="shared" si="1"/>
        <v>26246</v>
      </c>
      <c r="B26247" s="2" t="s">
        <v>46177</v>
      </c>
    </row>
    <row r="26248" ht="15.75" customHeight="1">
      <c r="A26248" s="2">
        <f t="shared" si="1"/>
        <v>26247</v>
      </c>
      <c r="B26248" s="2" t="s">
        <v>46179</v>
      </c>
    </row>
    <row r="26249" ht="15.75" customHeight="1">
      <c r="A26249" s="2">
        <f t="shared" si="1"/>
        <v>26248</v>
      </c>
      <c r="B26249" s="2" t="s">
        <v>46181</v>
      </c>
    </row>
    <row r="26250" ht="15.75" customHeight="1">
      <c r="A26250" s="2">
        <f t="shared" si="1"/>
        <v>26249</v>
      </c>
      <c r="B26250" s="2" t="s">
        <v>46183</v>
      </c>
    </row>
    <row r="26251" ht="15.75" customHeight="1">
      <c r="A26251" s="2">
        <f t="shared" si="1"/>
        <v>26250</v>
      </c>
      <c r="B26251" s="2" t="s">
        <v>46185</v>
      </c>
    </row>
    <row r="26252" ht="15.75" customHeight="1">
      <c r="A26252" s="2">
        <f t="shared" si="1"/>
        <v>26251</v>
      </c>
      <c r="B26252" s="2" t="s">
        <v>46186</v>
      </c>
    </row>
    <row r="26253" ht="15.75" customHeight="1">
      <c r="A26253" s="2">
        <f t="shared" si="1"/>
        <v>26252</v>
      </c>
      <c r="B26253" s="2" t="s">
        <v>46188</v>
      </c>
    </row>
    <row r="26254" ht="15.75" customHeight="1">
      <c r="A26254" s="2">
        <f t="shared" si="1"/>
        <v>26253</v>
      </c>
      <c r="B26254" s="2" t="s">
        <v>46190</v>
      </c>
    </row>
    <row r="26255" ht="15.75" customHeight="1">
      <c r="A26255" s="2">
        <f t="shared" si="1"/>
        <v>26254</v>
      </c>
      <c r="B26255" s="2" t="s">
        <v>46192</v>
      </c>
    </row>
    <row r="26256" ht="15.75" customHeight="1">
      <c r="A26256" s="2">
        <f t="shared" si="1"/>
        <v>26255</v>
      </c>
      <c r="B26256" s="2" t="s">
        <v>46193</v>
      </c>
    </row>
    <row r="26257" ht="15.75" customHeight="1">
      <c r="A26257" s="2">
        <f t="shared" si="1"/>
        <v>26256</v>
      </c>
      <c r="B26257" s="2" t="s">
        <v>46195</v>
      </c>
    </row>
    <row r="26258" ht="15.75" customHeight="1">
      <c r="A26258" s="2">
        <f t="shared" si="1"/>
        <v>26257</v>
      </c>
      <c r="B26258" s="2" t="s">
        <v>46197</v>
      </c>
    </row>
    <row r="26259" ht="15.75" customHeight="1">
      <c r="A26259" s="2">
        <f t="shared" si="1"/>
        <v>26258</v>
      </c>
      <c r="B26259" s="2" t="s">
        <v>46199</v>
      </c>
    </row>
    <row r="26260" ht="15.75" customHeight="1">
      <c r="A26260" s="2">
        <f t="shared" si="1"/>
        <v>26259</v>
      </c>
      <c r="B26260" s="2" t="s">
        <v>46201</v>
      </c>
    </row>
    <row r="26261" ht="15.75" customHeight="1">
      <c r="A26261" s="2">
        <f t="shared" si="1"/>
        <v>26260</v>
      </c>
      <c r="B26261" s="2" t="s">
        <v>46202</v>
      </c>
    </row>
    <row r="26262" ht="15.75" customHeight="1">
      <c r="A26262" s="2">
        <f t="shared" si="1"/>
        <v>26261</v>
      </c>
      <c r="B26262" s="2" t="s">
        <v>46204</v>
      </c>
    </row>
    <row r="26263" ht="15.75" customHeight="1">
      <c r="A26263" s="2">
        <f t="shared" si="1"/>
        <v>26262</v>
      </c>
      <c r="B26263" s="2" t="s">
        <v>46206</v>
      </c>
    </row>
    <row r="26264" ht="15.75" customHeight="1">
      <c r="A26264" s="2">
        <f t="shared" si="1"/>
        <v>26263</v>
      </c>
      <c r="B26264" s="2" t="s">
        <v>46208</v>
      </c>
    </row>
    <row r="26265" ht="15.75" customHeight="1">
      <c r="A26265" s="2">
        <f t="shared" si="1"/>
        <v>26264</v>
      </c>
      <c r="B26265" s="2" t="s">
        <v>46209</v>
      </c>
    </row>
    <row r="26266" ht="15.75" customHeight="1">
      <c r="A26266" s="2">
        <f t="shared" si="1"/>
        <v>26265</v>
      </c>
      <c r="B26266" s="2" t="s">
        <v>46211</v>
      </c>
    </row>
    <row r="26267" ht="15.75" customHeight="1">
      <c r="A26267" s="2">
        <f t="shared" si="1"/>
        <v>26266</v>
      </c>
      <c r="B26267" s="2" t="s">
        <v>46213</v>
      </c>
    </row>
    <row r="26268" ht="15.75" customHeight="1">
      <c r="A26268" s="2">
        <f t="shared" si="1"/>
        <v>26267</v>
      </c>
      <c r="B26268" s="2" t="s">
        <v>46215</v>
      </c>
    </row>
    <row r="26269" ht="15.75" customHeight="1">
      <c r="A26269" s="2">
        <f t="shared" si="1"/>
        <v>26268</v>
      </c>
      <c r="B26269" s="2" t="s">
        <v>46217</v>
      </c>
    </row>
    <row r="26270" ht="15.75" customHeight="1">
      <c r="A26270" s="2">
        <f t="shared" si="1"/>
        <v>26269</v>
      </c>
      <c r="B26270" s="2" t="s">
        <v>46219</v>
      </c>
    </row>
    <row r="26271" ht="15.75" customHeight="1">
      <c r="A26271" s="2">
        <f t="shared" si="1"/>
        <v>26270</v>
      </c>
      <c r="B26271" s="2" t="s">
        <v>46220</v>
      </c>
    </row>
    <row r="26272" ht="15.75" customHeight="1">
      <c r="A26272" s="2">
        <f t="shared" si="1"/>
        <v>26271</v>
      </c>
      <c r="B26272" s="2" t="s">
        <v>46222</v>
      </c>
    </row>
    <row r="26273" ht="15.75" customHeight="1">
      <c r="A26273" s="2">
        <f t="shared" si="1"/>
        <v>26272</v>
      </c>
      <c r="B26273" s="2" t="s">
        <v>46224</v>
      </c>
    </row>
    <row r="26274" ht="15.75" customHeight="1">
      <c r="A26274" s="2">
        <f t="shared" si="1"/>
        <v>26273</v>
      </c>
      <c r="B26274" s="2" t="s">
        <v>46226</v>
      </c>
    </row>
    <row r="26275" ht="15.75" customHeight="1">
      <c r="A26275" s="2">
        <f t="shared" si="1"/>
        <v>26274</v>
      </c>
      <c r="B26275" s="2" t="s">
        <v>46227</v>
      </c>
    </row>
    <row r="26276" ht="15.75" customHeight="1">
      <c r="A26276" s="2">
        <f t="shared" si="1"/>
        <v>26275</v>
      </c>
      <c r="B26276" s="2" t="s">
        <v>46229</v>
      </c>
    </row>
    <row r="26277" ht="15.75" customHeight="1">
      <c r="A26277" s="2">
        <f t="shared" si="1"/>
        <v>26276</v>
      </c>
      <c r="B26277" s="2" t="s">
        <v>46231</v>
      </c>
    </row>
    <row r="26278" ht="15.75" customHeight="1">
      <c r="A26278" s="2">
        <f t="shared" si="1"/>
        <v>26277</v>
      </c>
      <c r="B26278" s="2" t="s">
        <v>46233</v>
      </c>
    </row>
    <row r="26279" ht="15.75" customHeight="1">
      <c r="A26279" s="2">
        <f t="shared" si="1"/>
        <v>26278</v>
      </c>
      <c r="B26279" s="2" t="s">
        <v>46234</v>
      </c>
    </row>
    <row r="26280" ht="15.75" customHeight="1">
      <c r="A26280" s="2">
        <f t="shared" si="1"/>
        <v>26279</v>
      </c>
      <c r="B26280" s="2" t="s">
        <v>46236</v>
      </c>
    </row>
    <row r="26281" ht="15.75" customHeight="1">
      <c r="A26281" s="2">
        <f t="shared" si="1"/>
        <v>26280</v>
      </c>
      <c r="B26281" s="2" t="s">
        <v>46238</v>
      </c>
    </row>
    <row r="26282" ht="15.75" customHeight="1">
      <c r="A26282" s="2">
        <f t="shared" si="1"/>
        <v>26281</v>
      </c>
      <c r="B26282" s="2" t="s">
        <v>46240</v>
      </c>
    </row>
    <row r="26283" ht="15.75" customHeight="1">
      <c r="A26283" s="2">
        <f t="shared" si="1"/>
        <v>26282</v>
      </c>
      <c r="B26283" s="2" t="s">
        <v>46241</v>
      </c>
    </row>
    <row r="26284" ht="15.75" customHeight="1">
      <c r="A26284" s="2">
        <f t="shared" si="1"/>
        <v>26283</v>
      </c>
      <c r="B26284" s="2" t="s">
        <v>46243</v>
      </c>
    </row>
    <row r="26285" ht="15.75" customHeight="1">
      <c r="A26285" s="2">
        <f t="shared" si="1"/>
        <v>26284</v>
      </c>
      <c r="B26285" s="2" t="s">
        <v>46244</v>
      </c>
    </row>
    <row r="26286" ht="15.75" customHeight="1">
      <c r="A26286" s="2">
        <f t="shared" si="1"/>
        <v>26285</v>
      </c>
      <c r="B26286" s="2" t="s">
        <v>46246</v>
      </c>
    </row>
    <row r="26287" ht="15.75" customHeight="1">
      <c r="A26287" s="2">
        <f t="shared" si="1"/>
        <v>26286</v>
      </c>
      <c r="B26287" s="2" t="s">
        <v>46248</v>
      </c>
    </row>
    <row r="26288" ht="15.75" customHeight="1">
      <c r="A26288" s="2">
        <f t="shared" si="1"/>
        <v>26287</v>
      </c>
      <c r="B26288" s="2" t="s">
        <v>46249</v>
      </c>
    </row>
    <row r="26289" ht="15.75" customHeight="1">
      <c r="A26289" s="2">
        <f t="shared" si="1"/>
        <v>26288</v>
      </c>
      <c r="B26289" s="2" t="s">
        <v>46251</v>
      </c>
    </row>
    <row r="26290" ht="15.75" customHeight="1">
      <c r="A26290" s="2">
        <f t="shared" si="1"/>
        <v>26289</v>
      </c>
      <c r="B26290" s="2" t="s">
        <v>46253</v>
      </c>
    </row>
    <row r="26291" ht="15.75" customHeight="1">
      <c r="A26291" s="2">
        <f t="shared" si="1"/>
        <v>26290</v>
      </c>
      <c r="B26291" s="2" t="s">
        <v>46255</v>
      </c>
    </row>
    <row r="26292" ht="15.75" customHeight="1">
      <c r="A26292" s="2">
        <f t="shared" si="1"/>
        <v>26291</v>
      </c>
      <c r="B26292" s="2" t="s">
        <v>46256</v>
      </c>
    </row>
    <row r="26293" ht="15.75" customHeight="1">
      <c r="A26293" s="2">
        <f t="shared" si="1"/>
        <v>26292</v>
      </c>
      <c r="B26293" s="2" t="s">
        <v>46258</v>
      </c>
    </row>
    <row r="26294" ht="15.75" customHeight="1">
      <c r="A26294" s="2">
        <f t="shared" si="1"/>
        <v>26293</v>
      </c>
      <c r="B26294" s="2" t="s">
        <v>46260</v>
      </c>
    </row>
    <row r="26295" ht="15.75" customHeight="1">
      <c r="A26295" s="2">
        <f t="shared" si="1"/>
        <v>26294</v>
      </c>
      <c r="B26295" s="2" t="s">
        <v>46262</v>
      </c>
    </row>
    <row r="26296" ht="15.75" customHeight="1">
      <c r="A26296" s="2">
        <f t="shared" si="1"/>
        <v>26295</v>
      </c>
      <c r="B26296" s="2" t="s">
        <v>46263</v>
      </c>
    </row>
    <row r="26297" ht="15.75" customHeight="1">
      <c r="A26297" s="2">
        <f t="shared" si="1"/>
        <v>26296</v>
      </c>
      <c r="B26297" s="2" t="s">
        <v>46265</v>
      </c>
    </row>
    <row r="26298" ht="15.75" customHeight="1">
      <c r="A26298" s="2">
        <f t="shared" si="1"/>
        <v>26297</v>
      </c>
      <c r="B26298" s="2" t="s">
        <v>46267</v>
      </c>
    </row>
    <row r="26299" ht="15.75" customHeight="1">
      <c r="A26299" s="2">
        <f t="shared" si="1"/>
        <v>26298</v>
      </c>
      <c r="B26299" s="2" t="s">
        <v>46268</v>
      </c>
    </row>
    <row r="26300" ht="15.75" customHeight="1">
      <c r="A26300" s="2">
        <f t="shared" si="1"/>
        <v>26299</v>
      </c>
      <c r="B26300" s="2" t="s">
        <v>46270</v>
      </c>
    </row>
    <row r="26301" ht="15.75" customHeight="1">
      <c r="A26301" s="2">
        <f t="shared" si="1"/>
        <v>26300</v>
      </c>
      <c r="B26301" s="2" t="s">
        <v>46272</v>
      </c>
    </row>
    <row r="26302" ht="15.75" customHeight="1">
      <c r="A26302" s="2">
        <f t="shared" si="1"/>
        <v>26301</v>
      </c>
      <c r="B26302" s="2" t="s">
        <v>46274</v>
      </c>
    </row>
    <row r="26303" ht="15.75" customHeight="1">
      <c r="A26303" s="2">
        <f t="shared" si="1"/>
        <v>26302</v>
      </c>
      <c r="B26303" s="2" t="s">
        <v>46275</v>
      </c>
    </row>
    <row r="26304" ht="15.75" customHeight="1">
      <c r="A26304" s="2">
        <f t="shared" si="1"/>
        <v>26303</v>
      </c>
      <c r="B26304" s="2" t="s">
        <v>46277</v>
      </c>
    </row>
    <row r="26305" ht="15.75" customHeight="1">
      <c r="A26305" s="2">
        <f t="shared" si="1"/>
        <v>26304</v>
      </c>
      <c r="B26305" s="2" t="s">
        <v>46278</v>
      </c>
    </row>
    <row r="26306" ht="15.75" customHeight="1">
      <c r="A26306" s="2">
        <f t="shared" si="1"/>
        <v>26305</v>
      </c>
      <c r="B26306" s="2" t="s">
        <v>46279</v>
      </c>
    </row>
    <row r="26307" ht="15.75" customHeight="1">
      <c r="A26307" s="2">
        <f t="shared" si="1"/>
        <v>26306</v>
      </c>
      <c r="B26307" s="2" t="s">
        <v>46281</v>
      </c>
    </row>
    <row r="26308" ht="15.75" customHeight="1">
      <c r="A26308" s="2">
        <f t="shared" si="1"/>
        <v>26307</v>
      </c>
      <c r="B26308" s="2" t="s">
        <v>46283</v>
      </c>
    </row>
    <row r="26309" ht="15.75" customHeight="1">
      <c r="A26309" s="2">
        <f t="shared" si="1"/>
        <v>26308</v>
      </c>
      <c r="B26309" s="2" t="s">
        <v>46285</v>
      </c>
    </row>
    <row r="26310" ht="15.75" customHeight="1">
      <c r="A26310" s="2">
        <f t="shared" si="1"/>
        <v>26309</v>
      </c>
      <c r="B26310" s="2" t="s">
        <v>46287</v>
      </c>
    </row>
    <row r="26311" ht="15.75" customHeight="1">
      <c r="A26311" s="2">
        <f t="shared" si="1"/>
        <v>26310</v>
      </c>
      <c r="B26311" s="2" t="s">
        <v>46288</v>
      </c>
    </row>
    <row r="26312" ht="15.75" customHeight="1">
      <c r="A26312" s="2">
        <f t="shared" si="1"/>
        <v>26311</v>
      </c>
      <c r="B26312" s="2" t="s">
        <v>46290</v>
      </c>
    </row>
    <row r="26313" ht="15.75" customHeight="1">
      <c r="A26313" s="2">
        <f t="shared" si="1"/>
        <v>26312</v>
      </c>
      <c r="B26313" s="2" t="s">
        <v>46292</v>
      </c>
    </row>
    <row r="26314" ht="15.75" customHeight="1">
      <c r="A26314" s="2">
        <f t="shared" si="1"/>
        <v>26313</v>
      </c>
      <c r="B26314" s="2" t="s">
        <v>46293</v>
      </c>
    </row>
    <row r="26315" ht="15.75" customHeight="1">
      <c r="A26315" s="2">
        <f t="shared" si="1"/>
        <v>26314</v>
      </c>
      <c r="B26315" s="2" t="s">
        <v>46295</v>
      </c>
    </row>
    <row r="26316" ht="15.75" customHeight="1">
      <c r="A26316" s="2">
        <f t="shared" si="1"/>
        <v>26315</v>
      </c>
      <c r="B26316" s="2" t="s">
        <v>46297</v>
      </c>
    </row>
    <row r="26317" ht="15.75" customHeight="1">
      <c r="A26317" s="2">
        <f t="shared" si="1"/>
        <v>26316</v>
      </c>
      <c r="B26317" s="2" t="s">
        <v>46298</v>
      </c>
    </row>
    <row r="26318" ht="15.75" customHeight="1">
      <c r="A26318" s="2">
        <f t="shared" si="1"/>
        <v>26317</v>
      </c>
      <c r="B26318" s="2" t="s">
        <v>46300</v>
      </c>
    </row>
    <row r="26319" ht="15.75" customHeight="1">
      <c r="A26319" s="2">
        <f t="shared" si="1"/>
        <v>26318</v>
      </c>
      <c r="B26319" s="2" t="s">
        <v>46301</v>
      </c>
    </row>
    <row r="26320" ht="15.75" customHeight="1">
      <c r="A26320" s="2">
        <f t="shared" si="1"/>
        <v>26319</v>
      </c>
      <c r="B26320" s="2" t="s">
        <v>46303</v>
      </c>
    </row>
    <row r="26321" ht="15.75" customHeight="1">
      <c r="A26321" s="2">
        <f t="shared" si="1"/>
        <v>26320</v>
      </c>
      <c r="B26321" s="2" t="s">
        <v>46305</v>
      </c>
    </row>
    <row r="26322" ht="15.75" customHeight="1">
      <c r="A26322" s="2">
        <f t="shared" si="1"/>
        <v>26321</v>
      </c>
      <c r="B26322" s="2" t="s">
        <v>46306</v>
      </c>
    </row>
    <row r="26323" ht="15.75" customHeight="1">
      <c r="A26323" s="2">
        <f t="shared" si="1"/>
        <v>26322</v>
      </c>
      <c r="B26323" s="2" t="s">
        <v>46308</v>
      </c>
    </row>
    <row r="26324" ht="15.75" customHeight="1">
      <c r="A26324" s="2">
        <f t="shared" si="1"/>
        <v>26323</v>
      </c>
      <c r="B26324" s="2" t="s">
        <v>46310</v>
      </c>
    </row>
    <row r="26325" ht="15.75" customHeight="1">
      <c r="A26325" s="2">
        <f t="shared" si="1"/>
        <v>26324</v>
      </c>
      <c r="B26325" s="2" t="s">
        <v>46312</v>
      </c>
    </row>
    <row r="26326" ht="15.75" customHeight="1">
      <c r="A26326" s="2">
        <f t="shared" si="1"/>
        <v>26325</v>
      </c>
      <c r="B26326" s="2" t="s">
        <v>46313</v>
      </c>
    </row>
    <row r="26327" ht="15.75" customHeight="1">
      <c r="A26327" s="2">
        <f t="shared" si="1"/>
        <v>26326</v>
      </c>
      <c r="B26327" s="2" t="s">
        <v>46315</v>
      </c>
    </row>
    <row r="26328" ht="15.75" customHeight="1">
      <c r="A26328" s="2">
        <f t="shared" si="1"/>
        <v>26327</v>
      </c>
      <c r="B26328" s="2" t="s">
        <v>46317</v>
      </c>
    </row>
    <row r="26329" ht="15.75" customHeight="1">
      <c r="A26329" s="2">
        <f t="shared" si="1"/>
        <v>26328</v>
      </c>
      <c r="B26329" s="2" t="s">
        <v>46318</v>
      </c>
    </row>
    <row r="26330" ht="15.75" customHeight="1">
      <c r="A26330" s="2">
        <f t="shared" si="1"/>
        <v>26329</v>
      </c>
      <c r="B26330" s="2" t="s">
        <v>46320</v>
      </c>
    </row>
    <row r="26331" ht="15.75" customHeight="1">
      <c r="A26331" s="2">
        <f t="shared" si="1"/>
        <v>26330</v>
      </c>
      <c r="B26331" s="2" t="s">
        <v>46321</v>
      </c>
    </row>
    <row r="26332" ht="15.75" customHeight="1">
      <c r="A26332" s="2">
        <f t="shared" si="1"/>
        <v>26331</v>
      </c>
      <c r="B26332" s="2" t="s">
        <v>46323</v>
      </c>
    </row>
    <row r="26333" ht="15.75" customHeight="1">
      <c r="A26333" s="2">
        <f t="shared" si="1"/>
        <v>26332</v>
      </c>
      <c r="B26333" s="2" t="s">
        <v>46325</v>
      </c>
    </row>
    <row r="26334" ht="15.75" customHeight="1">
      <c r="A26334" s="2">
        <f t="shared" si="1"/>
        <v>26333</v>
      </c>
      <c r="B26334" s="2" t="s">
        <v>46327</v>
      </c>
    </row>
    <row r="26335" ht="15.75" customHeight="1">
      <c r="A26335" s="2">
        <f t="shared" si="1"/>
        <v>26334</v>
      </c>
      <c r="B26335" s="2" t="s">
        <v>46328</v>
      </c>
    </row>
    <row r="26336" ht="15.75" customHeight="1">
      <c r="A26336" s="2">
        <f t="shared" si="1"/>
        <v>26335</v>
      </c>
      <c r="B26336" s="2" t="s">
        <v>46330</v>
      </c>
    </row>
    <row r="26337" ht="15.75" customHeight="1">
      <c r="A26337" s="2">
        <f t="shared" si="1"/>
        <v>26336</v>
      </c>
      <c r="B26337" s="2" t="s">
        <v>20321</v>
      </c>
    </row>
    <row r="26338" ht="15.75" customHeight="1">
      <c r="A26338" s="2">
        <f t="shared" si="1"/>
        <v>26337</v>
      </c>
      <c r="B26338" s="2" t="s">
        <v>46333</v>
      </c>
    </row>
    <row r="26339" ht="15.75" customHeight="1">
      <c r="A26339" s="2">
        <f t="shared" si="1"/>
        <v>26338</v>
      </c>
      <c r="B26339" s="2" t="s">
        <v>46334</v>
      </c>
    </row>
    <row r="26340" ht="15.75" customHeight="1">
      <c r="A26340" s="2">
        <f t="shared" si="1"/>
        <v>26339</v>
      </c>
      <c r="B26340" s="2" t="s">
        <v>46336</v>
      </c>
    </row>
    <row r="26341" ht="15.75" customHeight="1">
      <c r="A26341" s="2">
        <f t="shared" si="1"/>
        <v>26340</v>
      </c>
      <c r="B26341" s="2" t="s">
        <v>46338</v>
      </c>
    </row>
    <row r="26342" ht="15.75" customHeight="1">
      <c r="A26342" s="2">
        <f t="shared" si="1"/>
        <v>26341</v>
      </c>
      <c r="B26342" s="2" t="s">
        <v>46339</v>
      </c>
    </row>
    <row r="26343" ht="15.75" customHeight="1">
      <c r="A26343" s="2">
        <f t="shared" si="1"/>
        <v>26342</v>
      </c>
      <c r="B26343" s="2" t="s">
        <v>46342</v>
      </c>
    </row>
    <row r="26344" ht="15.75" customHeight="1">
      <c r="A26344" s="2">
        <f t="shared" si="1"/>
        <v>26343</v>
      </c>
      <c r="B26344" s="2" t="s">
        <v>46344</v>
      </c>
    </row>
    <row r="26345" ht="15.75" customHeight="1">
      <c r="A26345" s="2">
        <f t="shared" si="1"/>
        <v>26344</v>
      </c>
      <c r="B26345" s="2" t="s">
        <v>46346</v>
      </c>
    </row>
    <row r="26346" ht="15.75" customHeight="1">
      <c r="A26346" s="2">
        <f t="shared" si="1"/>
        <v>26345</v>
      </c>
      <c r="B26346" s="2" t="s">
        <v>46348</v>
      </c>
    </row>
    <row r="26347" ht="15.75" customHeight="1">
      <c r="A26347" s="2">
        <f t="shared" si="1"/>
        <v>26346</v>
      </c>
      <c r="B26347" s="2" t="s">
        <v>46350</v>
      </c>
    </row>
    <row r="26348" ht="15.75" customHeight="1">
      <c r="A26348" s="2">
        <f t="shared" si="1"/>
        <v>26347</v>
      </c>
      <c r="B26348" s="2" t="s">
        <v>46352</v>
      </c>
    </row>
    <row r="26349" ht="15.75" customHeight="1">
      <c r="A26349" s="2">
        <f t="shared" si="1"/>
        <v>26348</v>
      </c>
      <c r="B26349" s="2" t="s">
        <v>46353</v>
      </c>
    </row>
    <row r="26350" ht="15.75" customHeight="1">
      <c r="A26350" s="2">
        <f t="shared" si="1"/>
        <v>26349</v>
      </c>
      <c r="B26350" s="2" t="s">
        <v>46355</v>
      </c>
    </row>
    <row r="26351" ht="15.75" customHeight="1">
      <c r="A26351" s="2">
        <f t="shared" si="1"/>
        <v>26350</v>
      </c>
      <c r="B26351" s="2" t="s">
        <v>46357</v>
      </c>
    </row>
    <row r="26352" ht="15.75" customHeight="1">
      <c r="A26352" s="2">
        <f t="shared" si="1"/>
        <v>26351</v>
      </c>
      <c r="B26352" s="2" t="s">
        <v>46359</v>
      </c>
    </row>
    <row r="26353" ht="15.75" customHeight="1">
      <c r="A26353" s="2">
        <f t="shared" si="1"/>
        <v>26352</v>
      </c>
      <c r="B26353" s="2" t="s">
        <v>46361</v>
      </c>
    </row>
    <row r="26354" ht="15.75" customHeight="1">
      <c r="A26354" s="2">
        <f t="shared" si="1"/>
        <v>26353</v>
      </c>
      <c r="B26354" s="2" t="s">
        <v>46362</v>
      </c>
    </row>
    <row r="26355" ht="15.75" customHeight="1">
      <c r="A26355" s="2">
        <f t="shared" si="1"/>
        <v>26354</v>
      </c>
      <c r="B26355" s="2" t="s">
        <v>46364</v>
      </c>
    </row>
    <row r="26356" ht="15.75" customHeight="1">
      <c r="A26356" s="2">
        <f t="shared" si="1"/>
        <v>26355</v>
      </c>
      <c r="B26356" s="2" t="s">
        <v>46366</v>
      </c>
    </row>
    <row r="26357" ht="15.75" customHeight="1">
      <c r="A26357" s="2">
        <f t="shared" si="1"/>
        <v>26356</v>
      </c>
      <c r="B26357" s="2" t="s">
        <v>46367</v>
      </c>
    </row>
    <row r="26358" ht="15.75" customHeight="1">
      <c r="A26358" s="2">
        <f t="shared" si="1"/>
        <v>26357</v>
      </c>
      <c r="B26358" s="2" t="s">
        <v>46369</v>
      </c>
    </row>
    <row r="26359" ht="15.75" customHeight="1">
      <c r="A26359" s="2">
        <f t="shared" si="1"/>
        <v>26358</v>
      </c>
      <c r="B26359" s="2" t="s">
        <v>46371</v>
      </c>
    </row>
    <row r="26360" ht="15.75" customHeight="1">
      <c r="A26360" s="2">
        <f t="shared" si="1"/>
        <v>26359</v>
      </c>
      <c r="B26360" s="2" t="s">
        <v>46373</v>
      </c>
    </row>
    <row r="26361" ht="15.75" customHeight="1">
      <c r="A26361" s="2">
        <f t="shared" si="1"/>
        <v>26360</v>
      </c>
      <c r="B26361" s="2" t="s">
        <v>46375</v>
      </c>
    </row>
    <row r="26362" ht="15.75" customHeight="1">
      <c r="A26362" s="2">
        <f t="shared" si="1"/>
        <v>26361</v>
      </c>
      <c r="B26362" s="2" t="s">
        <v>46376</v>
      </c>
    </row>
    <row r="26363" ht="15.75" customHeight="1">
      <c r="A26363" s="2">
        <f t="shared" si="1"/>
        <v>26362</v>
      </c>
      <c r="B26363" s="2" t="s">
        <v>46378</v>
      </c>
    </row>
    <row r="26364" ht="15.75" customHeight="1">
      <c r="A26364" s="2">
        <f t="shared" si="1"/>
        <v>26363</v>
      </c>
      <c r="B26364" s="2" t="s">
        <v>46380</v>
      </c>
    </row>
    <row r="26365" ht="15.75" customHeight="1">
      <c r="A26365" s="2">
        <f t="shared" si="1"/>
        <v>26364</v>
      </c>
      <c r="B26365" s="2" t="s">
        <v>46381</v>
      </c>
    </row>
    <row r="26366" ht="15.75" customHeight="1">
      <c r="A26366" s="2">
        <f t="shared" si="1"/>
        <v>26365</v>
      </c>
      <c r="B26366" s="2" t="s">
        <v>46383</v>
      </c>
    </row>
    <row r="26367" ht="15.75" customHeight="1">
      <c r="A26367" s="2">
        <f t="shared" si="1"/>
        <v>26366</v>
      </c>
      <c r="B26367" s="2" t="s">
        <v>46385</v>
      </c>
    </row>
    <row r="26368" ht="15.75" customHeight="1">
      <c r="A26368" s="2">
        <f t="shared" si="1"/>
        <v>26367</v>
      </c>
      <c r="B26368" s="2" t="s">
        <v>46387</v>
      </c>
    </row>
    <row r="26369" ht="15.75" customHeight="1">
      <c r="A26369" s="2">
        <f t="shared" si="1"/>
        <v>26368</v>
      </c>
      <c r="B26369" s="2" t="s">
        <v>46389</v>
      </c>
    </row>
    <row r="26370" ht="15.75" customHeight="1">
      <c r="A26370" s="2">
        <f t="shared" si="1"/>
        <v>26369</v>
      </c>
      <c r="B26370" s="2" t="s">
        <v>46390</v>
      </c>
    </row>
    <row r="26371" ht="15.75" customHeight="1">
      <c r="A26371" s="2">
        <f t="shared" si="1"/>
        <v>26370</v>
      </c>
      <c r="B26371" s="2" t="s">
        <v>46392</v>
      </c>
    </row>
    <row r="26372" ht="15.75" customHeight="1">
      <c r="A26372" s="2">
        <f t="shared" si="1"/>
        <v>26371</v>
      </c>
      <c r="B26372" s="2" t="s">
        <v>46394</v>
      </c>
    </row>
    <row r="26373" ht="15.75" customHeight="1">
      <c r="A26373" s="2">
        <f t="shared" si="1"/>
        <v>26372</v>
      </c>
      <c r="B26373" s="2" t="s">
        <v>46396</v>
      </c>
    </row>
    <row r="26374" ht="15.75" customHeight="1">
      <c r="A26374" s="2">
        <f t="shared" si="1"/>
        <v>26373</v>
      </c>
      <c r="B26374" s="2" t="s">
        <v>46398</v>
      </c>
    </row>
    <row r="26375" ht="15.75" customHeight="1">
      <c r="A26375" s="2">
        <f t="shared" si="1"/>
        <v>26374</v>
      </c>
      <c r="B26375" s="2" t="s">
        <v>46399</v>
      </c>
    </row>
    <row r="26376" ht="15.75" customHeight="1">
      <c r="A26376" s="2">
        <f t="shared" si="1"/>
        <v>26375</v>
      </c>
      <c r="B26376" s="2" t="s">
        <v>46401</v>
      </c>
    </row>
    <row r="26377" ht="15.75" customHeight="1">
      <c r="A26377" s="2">
        <f t="shared" si="1"/>
        <v>26376</v>
      </c>
      <c r="B26377" s="2" t="s">
        <v>46403</v>
      </c>
    </row>
    <row r="26378" ht="15.75" customHeight="1">
      <c r="A26378" s="2">
        <f t="shared" si="1"/>
        <v>26377</v>
      </c>
      <c r="B26378" s="2" t="s">
        <v>46404</v>
      </c>
    </row>
    <row r="26379" ht="15.75" customHeight="1">
      <c r="A26379" s="2">
        <f t="shared" si="1"/>
        <v>26378</v>
      </c>
      <c r="B26379" s="2" t="s">
        <v>46406</v>
      </c>
    </row>
    <row r="26380" ht="15.75" customHeight="1">
      <c r="A26380" s="2">
        <f t="shared" si="1"/>
        <v>26379</v>
      </c>
      <c r="B26380" s="2" t="s">
        <v>46408</v>
      </c>
    </row>
    <row r="26381" ht="15.75" customHeight="1">
      <c r="A26381" s="2">
        <f t="shared" si="1"/>
        <v>26380</v>
      </c>
      <c r="B26381" s="2" t="s">
        <v>46409</v>
      </c>
    </row>
    <row r="26382" ht="15.75" customHeight="1">
      <c r="A26382" s="2">
        <f t="shared" si="1"/>
        <v>26381</v>
      </c>
      <c r="B26382" s="2" t="s">
        <v>46411</v>
      </c>
    </row>
    <row r="26383" ht="15.75" customHeight="1">
      <c r="A26383" s="2">
        <f t="shared" si="1"/>
        <v>26382</v>
      </c>
      <c r="B26383" s="2" t="s">
        <v>46413</v>
      </c>
    </row>
    <row r="26384" ht="15.75" customHeight="1">
      <c r="A26384" s="2">
        <f t="shared" si="1"/>
        <v>26383</v>
      </c>
      <c r="B26384" s="2" t="s">
        <v>46415</v>
      </c>
    </row>
    <row r="26385" ht="15.75" customHeight="1">
      <c r="A26385" s="2">
        <f t="shared" si="1"/>
        <v>26384</v>
      </c>
      <c r="B26385" s="2" t="s">
        <v>46417</v>
      </c>
    </row>
    <row r="26386" ht="15.75" customHeight="1">
      <c r="A26386" s="2">
        <f t="shared" si="1"/>
        <v>26385</v>
      </c>
      <c r="B26386" s="2" t="s">
        <v>46419</v>
      </c>
    </row>
    <row r="26387" ht="15.75" customHeight="1">
      <c r="A26387" s="2">
        <f t="shared" si="1"/>
        <v>26386</v>
      </c>
      <c r="B26387" s="2" t="s">
        <v>46420</v>
      </c>
    </row>
    <row r="26388" ht="15.75" customHeight="1">
      <c r="A26388" s="2">
        <f t="shared" si="1"/>
        <v>26387</v>
      </c>
      <c r="B26388" s="2" t="s">
        <v>46422</v>
      </c>
    </row>
    <row r="26389" ht="15.75" customHeight="1">
      <c r="A26389" s="2">
        <f t="shared" si="1"/>
        <v>26388</v>
      </c>
      <c r="B26389" s="2" t="s">
        <v>46424</v>
      </c>
    </row>
    <row r="26390" ht="15.75" customHeight="1">
      <c r="A26390" s="2">
        <f t="shared" si="1"/>
        <v>26389</v>
      </c>
      <c r="B26390" s="2" t="s">
        <v>46426</v>
      </c>
    </row>
    <row r="26391" ht="15.75" customHeight="1">
      <c r="A26391" s="2">
        <f t="shared" si="1"/>
        <v>26390</v>
      </c>
      <c r="B26391" s="2" t="s">
        <v>46428</v>
      </c>
    </row>
    <row r="26392" ht="15.75" customHeight="1">
      <c r="A26392" s="2">
        <f t="shared" si="1"/>
        <v>26391</v>
      </c>
      <c r="B26392" s="2" t="s">
        <v>46430</v>
      </c>
    </row>
    <row r="26393" ht="15.75" customHeight="1">
      <c r="A26393" s="2">
        <f t="shared" si="1"/>
        <v>26392</v>
      </c>
      <c r="B26393" s="2" t="s">
        <v>46431</v>
      </c>
    </row>
    <row r="26394" ht="15.75" customHeight="1">
      <c r="A26394" s="2">
        <f t="shared" si="1"/>
        <v>26393</v>
      </c>
      <c r="B26394" s="2" t="s">
        <v>46433</v>
      </c>
    </row>
    <row r="26395" ht="15.75" customHeight="1">
      <c r="A26395" s="2">
        <f t="shared" si="1"/>
        <v>26394</v>
      </c>
      <c r="B26395" s="2" t="s">
        <v>46435</v>
      </c>
    </row>
    <row r="26396" ht="15.75" customHeight="1">
      <c r="A26396" s="2">
        <f t="shared" si="1"/>
        <v>26395</v>
      </c>
      <c r="B26396" s="2" t="s">
        <v>46436</v>
      </c>
    </row>
    <row r="26397" ht="15.75" customHeight="1">
      <c r="A26397" s="2">
        <f t="shared" si="1"/>
        <v>26396</v>
      </c>
      <c r="B26397" s="2" t="s">
        <v>46438</v>
      </c>
    </row>
    <row r="26398" ht="15.75" customHeight="1">
      <c r="A26398" s="2">
        <f t="shared" si="1"/>
        <v>26397</v>
      </c>
      <c r="B26398" s="2" t="s">
        <v>46440</v>
      </c>
    </row>
    <row r="26399" ht="15.75" customHeight="1">
      <c r="A26399" s="2">
        <f t="shared" si="1"/>
        <v>26398</v>
      </c>
      <c r="B26399" s="2" t="s">
        <v>46441</v>
      </c>
    </row>
    <row r="26400" ht="15.75" customHeight="1">
      <c r="A26400" s="2">
        <f t="shared" si="1"/>
        <v>26399</v>
      </c>
      <c r="B26400" s="2" t="s">
        <v>46443</v>
      </c>
    </row>
    <row r="26401" ht="15.75" customHeight="1">
      <c r="A26401" s="2">
        <f t="shared" si="1"/>
        <v>26400</v>
      </c>
      <c r="B26401" s="2" t="s">
        <v>46445</v>
      </c>
    </row>
    <row r="26402" ht="15.75" customHeight="1">
      <c r="A26402" s="2">
        <f t="shared" si="1"/>
        <v>26401</v>
      </c>
      <c r="B26402" s="2" t="s">
        <v>46447</v>
      </c>
    </row>
    <row r="26403" ht="15.75" customHeight="1">
      <c r="A26403" s="2">
        <f t="shared" si="1"/>
        <v>26402</v>
      </c>
      <c r="B26403" s="2" t="s">
        <v>46449</v>
      </c>
    </row>
    <row r="26404" ht="15.75" customHeight="1">
      <c r="A26404" s="2">
        <f t="shared" si="1"/>
        <v>26403</v>
      </c>
      <c r="B26404" s="2" t="s">
        <v>46450</v>
      </c>
    </row>
    <row r="26405" ht="15.75" customHeight="1">
      <c r="A26405" s="2">
        <f t="shared" si="1"/>
        <v>26404</v>
      </c>
      <c r="B26405" s="2" t="s">
        <v>46452</v>
      </c>
    </row>
    <row r="26406" ht="15.75" customHeight="1">
      <c r="A26406" s="2">
        <f t="shared" si="1"/>
        <v>26405</v>
      </c>
      <c r="B26406" s="2" t="s">
        <v>46453</v>
      </c>
    </row>
    <row r="26407" ht="15.75" customHeight="1">
      <c r="A26407" s="2">
        <f t="shared" si="1"/>
        <v>26406</v>
      </c>
      <c r="B26407" s="2" t="s">
        <v>46455</v>
      </c>
    </row>
    <row r="26408" ht="15.75" customHeight="1">
      <c r="A26408" s="2">
        <f t="shared" si="1"/>
        <v>26407</v>
      </c>
      <c r="B26408" s="2" t="s">
        <v>46457</v>
      </c>
    </row>
    <row r="26409" ht="15.75" customHeight="1">
      <c r="A26409" s="2">
        <f t="shared" si="1"/>
        <v>26408</v>
      </c>
      <c r="B26409" s="2" t="s">
        <v>46459</v>
      </c>
    </row>
    <row r="26410" ht="15.75" customHeight="1">
      <c r="A26410" s="2">
        <f t="shared" si="1"/>
        <v>26409</v>
      </c>
      <c r="B26410" s="2" t="s">
        <v>46460</v>
      </c>
    </row>
    <row r="26411" ht="15.75" customHeight="1">
      <c r="A26411" s="2">
        <f t="shared" si="1"/>
        <v>26410</v>
      </c>
      <c r="B26411" s="2" t="s">
        <v>46461</v>
      </c>
    </row>
    <row r="26412" ht="15.75" customHeight="1">
      <c r="A26412" s="2">
        <f t="shared" si="1"/>
        <v>26411</v>
      </c>
      <c r="B26412" s="2" t="s">
        <v>46463</v>
      </c>
    </row>
    <row r="26413" ht="15.75" customHeight="1">
      <c r="A26413" s="2">
        <f t="shared" si="1"/>
        <v>26412</v>
      </c>
      <c r="B26413" s="2" t="s">
        <v>46465</v>
      </c>
    </row>
    <row r="26414" ht="15.75" customHeight="1">
      <c r="A26414" s="2">
        <f t="shared" si="1"/>
        <v>26413</v>
      </c>
      <c r="B26414" s="2" t="s">
        <v>46467</v>
      </c>
    </row>
    <row r="26415" ht="15.75" customHeight="1">
      <c r="A26415" s="2">
        <f t="shared" si="1"/>
        <v>26414</v>
      </c>
      <c r="B26415" s="2" t="s">
        <v>46468</v>
      </c>
    </row>
    <row r="26416" ht="15.75" customHeight="1">
      <c r="A26416" s="2">
        <f t="shared" si="1"/>
        <v>26415</v>
      </c>
      <c r="B26416" s="2" t="s">
        <v>46470</v>
      </c>
    </row>
    <row r="26417" ht="15.75" customHeight="1">
      <c r="A26417" s="2">
        <f t="shared" si="1"/>
        <v>26416</v>
      </c>
      <c r="B26417" s="2" t="s">
        <v>46472</v>
      </c>
    </row>
    <row r="26418" ht="15.75" customHeight="1">
      <c r="A26418" s="2">
        <f t="shared" si="1"/>
        <v>26417</v>
      </c>
      <c r="B26418" s="2" t="s">
        <v>46473</v>
      </c>
    </row>
    <row r="26419" ht="15.75" customHeight="1">
      <c r="A26419" s="2">
        <f t="shared" si="1"/>
        <v>26418</v>
      </c>
      <c r="B26419" s="2" t="s">
        <v>46475</v>
      </c>
    </row>
    <row r="26420" ht="15.75" customHeight="1">
      <c r="A26420" s="2">
        <f t="shared" si="1"/>
        <v>26419</v>
      </c>
      <c r="B26420" s="2" t="s">
        <v>46477</v>
      </c>
    </row>
    <row r="26421" ht="15.75" customHeight="1">
      <c r="A26421" s="2">
        <f t="shared" si="1"/>
        <v>26420</v>
      </c>
      <c r="B26421" s="2" t="s">
        <v>46478</v>
      </c>
    </row>
    <row r="26422" ht="15.75" customHeight="1">
      <c r="A26422" s="2">
        <f t="shared" si="1"/>
        <v>26421</v>
      </c>
      <c r="B26422" s="2" t="s">
        <v>46480</v>
      </c>
    </row>
    <row r="26423" ht="15.75" customHeight="1">
      <c r="A26423" s="2">
        <f t="shared" si="1"/>
        <v>26422</v>
      </c>
      <c r="B26423" s="2" t="s">
        <v>46482</v>
      </c>
    </row>
    <row r="26424" ht="15.75" customHeight="1">
      <c r="A26424" s="2">
        <f t="shared" si="1"/>
        <v>26423</v>
      </c>
      <c r="B26424" s="2" t="s">
        <v>46484</v>
      </c>
    </row>
    <row r="26425" ht="15.75" customHeight="1">
      <c r="A26425" s="2">
        <f t="shared" si="1"/>
        <v>26424</v>
      </c>
      <c r="B26425" s="2" t="s">
        <v>46485</v>
      </c>
    </row>
    <row r="26426" ht="15.75" customHeight="1">
      <c r="A26426" s="2">
        <f t="shared" si="1"/>
        <v>26425</v>
      </c>
      <c r="B26426" s="2" t="s">
        <v>46487</v>
      </c>
    </row>
    <row r="26427" ht="15.75" customHeight="1">
      <c r="A26427" s="2">
        <f t="shared" si="1"/>
        <v>26426</v>
      </c>
      <c r="B26427" s="2" t="s">
        <v>46489</v>
      </c>
    </row>
    <row r="26428" ht="15.75" customHeight="1">
      <c r="A26428" s="2">
        <f t="shared" si="1"/>
        <v>26427</v>
      </c>
      <c r="B26428" s="2" t="s">
        <v>46491</v>
      </c>
    </row>
    <row r="26429" ht="15.75" customHeight="1">
      <c r="A26429" s="2">
        <f t="shared" si="1"/>
        <v>26428</v>
      </c>
      <c r="B26429" s="2" t="s">
        <v>46492</v>
      </c>
    </row>
    <row r="26430" ht="15.75" customHeight="1">
      <c r="A26430" s="2">
        <f t="shared" si="1"/>
        <v>26429</v>
      </c>
      <c r="B26430" s="2" t="s">
        <v>46494</v>
      </c>
    </row>
    <row r="26431" ht="15.75" customHeight="1">
      <c r="A26431" s="2">
        <f t="shared" si="1"/>
        <v>26430</v>
      </c>
      <c r="B26431" s="2" t="s">
        <v>46496</v>
      </c>
    </row>
    <row r="26432" ht="15.75" customHeight="1">
      <c r="A26432" s="2">
        <f t="shared" si="1"/>
        <v>26431</v>
      </c>
      <c r="B26432" s="2" t="s">
        <v>46498</v>
      </c>
    </row>
    <row r="26433" ht="15.75" customHeight="1">
      <c r="A26433" s="2">
        <f t="shared" si="1"/>
        <v>26432</v>
      </c>
      <c r="B26433" s="2" t="s">
        <v>46500</v>
      </c>
    </row>
    <row r="26434" ht="15.75" customHeight="1">
      <c r="A26434" s="2">
        <f t="shared" si="1"/>
        <v>26433</v>
      </c>
      <c r="B26434" s="2" t="s">
        <v>46501</v>
      </c>
    </row>
    <row r="26435" ht="15.75" customHeight="1">
      <c r="A26435" s="2">
        <f t="shared" si="1"/>
        <v>26434</v>
      </c>
      <c r="B26435" s="2" t="s">
        <v>46503</v>
      </c>
    </row>
    <row r="26436" ht="15.75" customHeight="1">
      <c r="A26436" s="2">
        <f t="shared" si="1"/>
        <v>26435</v>
      </c>
      <c r="B26436" s="2" t="s">
        <v>46505</v>
      </c>
    </row>
    <row r="26437" ht="15.75" customHeight="1">
      <c r="A26437" s="2">
        <f t="shared" si="1"/>
        <v>26436</v>
      </c>
      <c r="B26437" s="2" t="s">
        <v>46506</v>
      </c>
    </row>
    <row r="26438" ht="15.75" customHeight="1">
      <c r="A26438" s="2">
        <f t="shared" si="1"/>
        <v>26437</v>
      </c>
      <c r="B26438" s="2" t="s">
        <v>46508</v>
      </c>
    </row>
    <row r="26439" ht="15.75" customHeight="1">
      <c r="A26439" s="2">
        <f t="shared" si="1"/>
        <v>26438</v>
      </c>
      <c r="B26439" s="2" t="s">
        <v>46510</v>
      </c>
    </row>
    <row r="26440" ht="15.75" customHeight="1">
      <c r="A26440" s="2">
        <f t="shared" si="1"/>
        <v>26439</v>
      </c>
      <c r="B26440" s="2" t="s">
        <v>46512</v>
      </c>
    </row>
    <row r="26441" ht="15.75" customHeight="1">
      <c r="A26441" s="2">
        <f t="shared" si="1"/>
        <v>26440</v>
      </c>
      <c r="B26441" s="2" t="s">
        <v>46513</v>
      </c>
    </row>
    <row r="26442" ht="15.75" customHeight="1">
      <c r="A26442" s="2">
        <f t="shared" si="1"/>
        <v>26441</v>
      </c>
      <c r="B26442" s="2" t="s">
        <v>46515</v>
      </c>
    </row>
    <row r="26443" ht="15.75" customHeight="1">
      <c r="A26443" s="2">
        <f t="shared" si="1"/>
        <v>26442</v>
      </c>
      <c r="B26443" s="2" t="s">
        <v>46517</v>
      </c>
    </row>
    <row r="26444" ht="15.75" customHeight="1">
      <c r="A26444" s="2">
        <f t="shared" si="1"/>
        <v>26443</v>
      </c>
      <c r="B26444" s="2" t="s">
        <v>46519</v>
      </c>
    </row>
    <row r="26445" ht="15.75" customHeight="1">
      <c r="A26445" s="2">
        <f t="shared" si="1"/>
        <v>26444</v>
      </c>
      <c r="B26445" s="2" t="s">
        <v>46520</v>
      </c>
    </row>
    <row r="26446" ht="15.75" customHeight="1">
      <c r="A26446" s="2">
        <f t="shared" si="1"/>
        <v>26445</v>
      </c>
      <c r="B26446" s="2" t="s">
        <v>46522</v>
      </c>
    </row>
    <row r="26447" ht="15.75" customHeight="1">
      <c r="A26447" s="2">
        <f t="shared" si="1"/>
        <v>26446</v>
      </c>
      <c r="B26447" s="2" t="s">
        <v>46524</v>
      </c>
    </row>
    <row r="26448" ht="15.75" customHeight="1">
      <c r="A26448" s="2">
        <f t="shared" si="1"/>
        <v>26447</v>
      </c>
      <c r="B26448" s="2" t="s">
        <v>46525</v>
      </c>
    </row>
    <row r="26449" ht="15.75" customHeight="1">
      <c r="A26449" s="2">
        <f t="shared" si="1"/>
        <v>26448</v>
      </c>
      <c r="B26449" s="2" t="s">
        <v>46527</v>
      </c>
    </row>
    <row r="26450" ht="15.75" customHeight="1">
      <c r="A26450" s="2">
        <f t="shared" si="1"/>
        <v>26449</v>
      </c>
      <c r="B26450" s="2" t="s">
        <v>46529</v>
      </c>
    </row>
    <row r="26451" ht="15.75" customHeight="1">
      <c r="A26451" s="2">
        <f t="shared" si="1"/>
        <v>26450</v>
      </c>
      <c r="B26451" s="2" t="s">
        <v>46530</v>
      </c>
    </row>
    <row r="26452" ht="15.75" customHeight="1">
      <c r="A26452" s="2">
        <f t="shared" si="1"/>
        <v>26451</v>
      </c>
      <c r="B26452" s="2" t="s">
        <v>46532</v>
      </c>
    </row>
    <row r="26453" ht="15.75" customHeight="1">
      <c r="A26453" s="2">
        <f t="shared" si="1"/>
        <v>26452</v>
      </c>
      <c r="B26453" s="2" t="s">
        <v>46534</v>
      </c>
    </row>
    <row r="26454" ht="15.75" customHeight="1">
      <c r="A26454" s="2">
        <f t="shared" si="1"/>
        <v>26453</v>
      </c>
      <c r="B26454" s="2" t="s">
        <v>46536</v>
      </c>
    </row>
    <row r="26455" ht="15.75" customHeight="1">
      <c r="A26455" s="2">
        <f t="shared" si="1"/>
        <v>26454</v>
      </c>
      <c r="B26455" s="2" t="s">
        <v>46537</v>
      </c>
    </row>
    <row r="26456" ht="15.75" customHeight="1">
      <c r="A26456" s="2">
        <f t="shared" si="1"/>
        <v>26455</v>
      </c>
      <c r="B26456" s="2" t="s">
        <v>46539</v>
      </c>
    </row>
    <row r="26457" ht="15.75" customHeight="1">
      <c r="A26457" s="2">
        <f t="shared" si="1"/>
        <v>26456</v>
      </c>
      <c r="B26457" s="2" t="s">
        <v>46540</v>
      </c>
    </row>
    <row r="26458" ht="15.75" customHeight="1">
      <c r="A26458" s="2">
        <f t="shared" si="1"/>
        <v>26457</v>
      </c>
      <c r="B26458" s="2" t="s">
        <v>46542</v>
      </c>
    </row>
    <row r="26459" ht="15.75" customHeight="1">
      <c r="A26459" s="2">
        <f t="shared" si="1"/>
        <v>26458</v>
      </c>
      <c r="B26459" s="2" t="s">
        <v>46544</v>
      </c>
    </row>
    <row r="26460" ht="15.75" customHeight="1">
      <c r="A26460" s="2">
        <f t="shared" si="1"/>
        <v>26459</v>
      </c>
      <c r="B26460" s="2" t="s">
        <v>46545</v>
      </c>
    </row>
    <row r="26461" ht="15.75" customHeight="1">
      <c r="A26461" s="2">
        <f t="shared" si="1"/>
        <v>26460</v>
      </c>
      <c r="B26461" s="2" t="s">
        <v>46547</v>
      </c>
    </row>
    <row r="26462" ht="15.75" customHeight="1">
      <c r="A26462" s="2">
        <f t="shared" si="1"/>
        <v>26461</v>
      </c>
      <c r="B26462" s="2" t="s">
        <v>46549</v>
      </c>
    </row>
    <row r="26463" ht="15.75" customHeight="1">
      <c r="A26463" s="2">
        <f t="shared" si="1"/>
        <v>26462</v>
      </c>
      <c r="B26463" s="2" t="s">
        <v>46550</v>
      </c>
    </row>
    <row r="26464" ht="15.75" customHeight="1">
      <c r="A26464" s="2">
        <f t="shared" si="1"/>
        <v>26463</v>
      </c>
      <c r="B26464" s="2" t="s">
        <v>46554</v>
      </c>
    </row>
    <row r="26465" ht="15.75" customHeight="1">
      <c r="A26465" s="2">
        <f t="shared" si="1"/>
        <v>26464</v>
      </c>
      <c r="B26465" s="2" t="s">
        <v>46556</v>
      </c>
    </row>
    <row r="26466" ht="15.75" customHeight="1">
      <c r="A26466" s="2">
        <f t="shared" si="1"/>
        <v>26465</v>
      </c>
      <c r="B26466" s="2" t="s">
        <v>46558</v>
      </c>
    </row>
    <row r="26467" ht="15.75" customHeight="1">
      <c r="A26467" s="2">
        <f t="shared" si="1"/>
        <v>26466</v>
      </c>
      <c r="B26467" s="2" t="s">
        <v>46560</v>
      </c>
    </row>
    <row r="26468" ht="15.75" customHeight="1">
      <c r="A26468" s="2">
        <f t="shared" si="1"/>
        <v>26467</v>
      </c>
      <c r="B26468" s="2" t="s">
        <v>46562</v>
      </c>
    </row>
    <row r="26469" ht="15.75" customHeight="1">
      <c r="A26469" s="2">
        <f t="shared" si="1"/>
        <v>26468</v>
      </c>
      <c r="B26469" s="2" t="s">
        <v>46564</v>
      </c>
    </row>
    <row r="26470" ht="15.75" customHeight="1">
      <c r="A26470" s="2">
        <f t="shared" si="1"/>
        <v>26469</v>
      </c>
      <c r="B26470" s="2" t="s">
        <v>46566</v>
      </c>
    </row>
    <row r="26471" ht="15.75" customHeight="1">
      <c r="A26471" s="2">
        <f t="shared" si="1"/>
        <v>26470</v>
      </c>
      <c r="B26471" s="2" t="s">
        <v>46567</v>
      </c>
    </row>
    <row r="26472" ht="15.75" customHeight="1">
      <c r="A26472" s="2">
        <f t="shared" si="1"/>
        <v>26471</v>
      </c>
      <c r="B26472" s="2" t="s">
        <v>46569</v>
      </c>
    </row>
    <row r="26473" ht="15.75" customHeight="1">
      <c r="A26473" s="2">
        <f t="shared" si="1"/>
        <v>26472</v>
      </c>
      <c r="B26473" s="2" t="s">
        <v>46571</v>
      </c>
    </row>
    <row r="26474" ht="15.75" customHeight="1">
      <c r="A26474" s="2">
        <f t="shared" si="1"/>
        <v>26473</v>
      </c>
      <c r="B26474" s="2" t="s">
        <v>46573</v>
      </c>
    </row>
    <row r="26475" ht="15.75" customHeight="1">
      <c r="A26475" s="2">
        <f t="shared" si="1"/>
        <v>26474</v>
      </c>
      <c r="B26475" s="2" t="s">
        <v>46575</v>
      </c>
    </row>
    <row r="26476" ht="15.75" customHeight="1">
      <c r="A26476" s="2">
        <f t="shared" si="1"/>
        <v>26475</v>
      </c>
      <c r="B26476" s="2" t="s">
        <v>46576</v>
      </c>
    </row>
    <row r="26477" ht="15.75" customHeight="1">
      <c r="A26477" s="2">
        <f t="shared" si="1"/>
        <v>26476</v>
      </c>
      <c r="B26477" s="2" t="s">
        <v>46578</v>
      </c>
    </row>
    <row r="26478" ht="15.75" customHeight="1">
      <c r="A26478" s="2">
        <f t="shared" si="1"/>
        <v>26477</v>
      </c>
      <c r="B26478" s="2" t="s">
        <v>46580</v>
      </c>
    </row>
    <row r="26479" ht="15.75" customHeight="1">
      <c r="A26479" s="2">
        <f t="shared" si="1"/>
        <v>26478</v>
      </c>
      <c r="B26479" s="2" t="s">
        <v>46581</v>
      </c>
    </row>
    <row r="26480" ht="15.75" customHeight="1">
      <c r="A26480" s="2">
        <f t="shared" si="1"/>
        <v>26479</v>
      </c>
      <c r="B26480" s="2" t="s">
        <v>46583</v>
      </c>
    </row>
    <row r="26481" ht="15.75" customHeight="1">
      <c r="A26481" s="2">
        <f t="shared" si="1"/>
        <v>26480</v>
      </c>
      <c r="B26481" s="2" t="s">
        <v>46585</v>
      </c>
    </row>
    <row r="26482" ht="15.75" customHeight="1">
      <c r="A26482" s="2">
        <f t="shared" si="1"/>
        <v>26481</v>
      </c>
      <c r="B26482" s="2" t="s">
        <v>46587</v>
      </c>
    </row>
    <row r="26483" ht="15.75" customHeight="1">
      <c r="A26483" s="2">
        <f t="shared" si="1"/>
        <v>26482</v>
      </c>
      <c r="B26483" s="2" t="s">
        <v>46588</v>
      </c>
    </row>
    <row r="26484" ht="15.75" customHeight="1">
      <c r="A26484" s="2">
        <f t="shared" si="1"/>
        <v>26483</v>
      </c>
      <c r="B26484" s="2" t="s">
        <v>46590</v>
      </c>
    </row>
    <row r="26485" ht="15.75" customHeight="1">
      <c r="A26485" s="2">
        <f t="shared" si="1"/>
        <v>26484</v>
      </c>
      <c r="B26485" s="2" t="s">
        <v>46592</v>
      </c>
    </row>
    <row r="26486" ht="15.75" customHeight="1">
      <c r="A26486" s="2">
        <f t="shared" si="1"/>
        <v>26485</v>
      </c>
      <c r="B26486" s="2" t="s">
        <v>46594</v>
      </c>
    </row>
    <row r="26487" ht="15.75" customHeight="1">
      <c r="A26487" s="2">
        <f t="shared" si="1"/>
        <v>26486</v>
      </c>
      <c r="B26487" s="2" t="s">
        <v>46596</v>
      </c>
    </row>
    <row r="26488" ht="15.75" customHeight="1">
      <c r="A26488" s="2">
        <f t="shared" si="1"/>
        <v>26487</v>
      </c>
      <c r="B26488" s="2" t="s">
        <v>46597</v>
      </c>
    </row>
    <row r="26489" ht="15.75" customHeight="1">
      <c r="A26489" s="2">
        <f t="shared" si="1"/>
        <v>26488</v>
      </c>
      <c r="B26489" s="2" t="s">
        <v>46599</v>
      </c>
    </row>
    <row r="26490" ht="15.75" customHeight="1">
      <c r="A26490" s="2">
        <f t="shared" si="1"/>
        <v>26489</v>
      </c>
      <c r="B26490" s="2" t="s">
        <v>46601</v>
      </c>
    </row>
    <row r="26491" ht="15.75" customHeight="1">
      <c r="A26491" s="2">
        <f t="shared" si="1"/>
        <v>26490</v>
      </c>
      <c r="B26491" s="2" t="s">
        <v>46603</v>
      </c>
    </row>
    <row r="26492" ht="15.75" customHeight="1">
      <c r="A26492" s="2">
        <f t="shared" si="1"/>
        <v>26491</v>
      </c>
      <c r="B26492" s="2" t="s">
        <v>46604</v>
      </c>
    </row>
    <row r="26493" ht="15.75" customHeight="1">
      <c r="A26493" s="2">
        <f t="shared" si="1"/>
        <v>26492</v>
      </c>
      <c r="B26493" s="2" t="s">
        <v>46606</v>
      </c>
    </row>
    <row r="26494" ht="15.75" customHeight="1">
      <c r="A26494" s="2">
        <f t="shared" si="1"/>
        <v>26493</v>
      </c>
      <c r="B26494" s="2" t="s">
        <v>46608</v>
      </c>
    </row>
    <row r="26495" ht="15.75" customHeight="1">
      <c r="A26495" s="2">
        <f t="shared" si="1"/>
        <v>26494</v>
      </c>
      <c r="B26495" s="2" t="s">
        <v>46610</v>
      </c>
    </row>
    <row r="26496" ht="15.75" customHeight="1">
      <c r="A26496" s="2">
        <f t="shared" si="1"/>
        <v>26495</v>
      </c>
      <c r="B26496" s="2" t="s">
        <v>46612</v>
      </c>
    </row>
    <row r="26497" ht="15.75" customHeight="1">
      <c r="A26497" s="2">
        <f t="shared" si="1"/>
        <v>26496</v>
      </c>
      <c r="B26497" s="2" t="s">
        <v>46614</v>
      </c>
    </row>
    <row r="26498" ht="15.75" customHeight="1">
      <c r="A26498" s="2">
        <f t="shared" si="1"/>
        <v>26497</v>
      </c>
      <c r="B26498" s="2" t="s">
        <v>46616</v>
      </c>
    </row>
    <row r="26499" ht="15.75" customHeight="1">
      <c r="A26499" s="2">
        <f t="shared" si="1"/>
        <v>26498</v>
      </c>
      <c r="B26499" s="2" t="s">
        <v>46617</v>
      </c>
    </row>
    <row r="26500" ht="15.75" customHeight="1">
      <c r="A26500" s="2">
        <f t="shared" si="1"/>
        <v>26499</v>
      </c>
      <c r="B26500" s="2" t="s">
        <v>46619</v>
      </c>
    </row>
    <row r="26501" ht="15.75" customHeight="1">
      <c r="A26501" s="2">
        <f t="shared" si="1"/>
        <v>26500</v>
      </c>
      <c r="B26501" s="2" t="s">
        <v>46621</v>
      </c>
    </row>
    <row r="26502" ht="15.75" customHeight="1">
      <c r="A26502" s="2">
        <f t="shared" si="1"/>
        <v>26501</v>
      </c>
      <c r="B26502" s="2" t="s">
        <v>46623</v>
      </c>
    </row>
    <row r="26503" ht="15.75" customHeight="1">
      <c r="A26503" s="2">
        <f t="shared" si="1"/>
        <v>26502</v>
      </c>
      <c r="B26503" s="2" t="s">
        <v>46625</v>
      </c>
    </row>
    <row r="26504" ht="15.75" customHeight="1">
      <c r="A26504" s="2">
        <f t="shared" si="1"/>
        <v>26503</v>
      </c>
      <c r="B26504" s="2" t="s">
        <v>46626</v>
      </c>
    </row>
    <row r="26505" ht="15.75" customHeight="1">
      <c r="A26505" s="2">
        <f t="shared" si="1"/>
        <v>26504</v>
      </c>
      <c r="B26505" s="2" t="s">
        <v>46628</v>
      </c>
    </row>
    <row r="26506" ht="15.75" customHeight="1">
      <c r="A26506" s="2">
        <f t="shared" si="1"/>
        <v>26505</v>
      </c>
      <c r="B26506" s="2" t="s">
        <v>46630</v>
      </c>
    </row>
    <row r="26507" ht="15.75" customHeight="1">
      <c r="A26507" s="2">
        <f t="shared" si="1"/>
        <v>26506</v>
      </c>
      <c r="B26507" s="2" t="s">
        <v>46632</v>
      </c>
    </row>
    <row r="26508" ht="15.75" customHeight="1">
      <c r="A26508" s="2">
        <f t="shared" si="1"/>
        <v>26507</v>
      </c>
      <c r="B26508" s="2" t="s">
        <v>2166</v>
      </c>
    </row>
    <row r="26509" ht="15.75" customHeight="1">
      <c r="A26509" s="2">
        <f t="shared" si="1"/>
        <v>26508</v>
      </c>
      <c r="B26509" s="2" t="s">
        <v>46634</v>
      </c>
    </row>
    <row r="26510" ht="15.75" customHeight="1">
      <c r="A26510" s="2">
        <f t="shared" si="1"/>
        <v>26509</v>
      </c>
      <c r="B26510" s="2" t="s">
        <v>46636</v>
      </c>
    </row>
    <row r="26511" ht="15.75" customHeight="1">
      <c r="A26511" s="2">
        <f t="shared" si="1"/>
        <v>26510</v>
      </c>
      <c r="B26511" s="2" t="s">
        <v>46637</v>
      </c>
    </row>
    <row r="26512" ht="15.75" customHeight="1">
      <c r="A26512" s="2">
        <f t="shared" si="1"/>
        <v>26511</v>
      </c>
      <c r="B26512" s="2" t="s">
        <v>46639</v>
      </c>
    </row>
    <row r="26513" ht="15.75" customHeight="1">
      <c r="A26513" s="2">
        <f t="shared" si="1"/>
        <v>26512</v>
      </c>
      <c r="B26513" s="2" t="s">
        <v>46641</v>
      </c>
    </row>
    <row r="26514" ht="15.75" customHeight="1">
      <c r="A26514" s="2">
        <f t="shared" si="1"/>
        <v>26513</v>
      </c>
      <c r="B26514" s="2" t="s">
        <v>46643</v>
      </c>
    </row>
    <row r="26515" ht="15.75" customHeight="1">
      <c r="A26515" s="2">
        <f t="shared" si="1"/>
        <v>26514</v>
      </c>
      <c r="B26515" s="2" t="s">
        <v>46646</v>
      </c>
    </row>
    <row r="26516" ht="15.75" customHeight="1">
      <c r="A26516" s="2">
        <f t="shared" si="1"/>
        <v>26515</v>
      </c>
      <c r="B26516" s="2" t="s">
        <v>46648</v>
      </c>
    </row>
    <row r="26517" ht="15.75" customHeight="1">
      <c r="A26517" s="2">
        <f t="shared" si="1"/>
        <v>26516</v>
      </c>
      <c r="B26517" s="2" t="s">
        <v>46650</v>
      </c>
    </row>
    <row r="26518" ht="15.75" customHeight="1">
      <c r="A26518" s="2">
        <f t="shared" si="1"/>
        <v>26517</v>
      </c>
      <c r="B26518" s="2" t="s">
        <v>46652</v>
      </c>
    </row>
    <row r="26519" ht="15.75" customHeight="1">
      <c r="A26519" s="2">
        <f t="shared" si="1"/>
        <v>26518</v>
      </c>
      <c r="B26519" s="2" t="s">
        <v>46653</v>
      </c>
    </row>
    <row r="26520" ht="15.75" customHeight="1">
      <c r="A26520" s="2">
        <f t="shared" si="1"/>
        <v>26519</v>
      </c>
      <c r="B26520" s="2" t="s">
        <v>46655</v>
      </c>
    </row>
    <row r="26521" ht="15.75" customHeight="1">
      <c r="A26521" s="2">
        <f t="shared" si="1"/>
        <v>26520</v>
      </c>
      <c r="B26521" s="2" t="s">
        <v>46657</v>
      </c>
    </row>
    <row r="26522" ht="15.75" customHeight="1">
      <c r="A26522" s="2">
        <f t="shared" si="1"/>
        <v>26521</v>
      </c>
      <c r="B26522" s="2" t="s">
        <v>46659</v>
      </c>
    </row>
    <row r="26523" ht="15.75" customHeight="1">
      <c r="A26523" s="2">
        <f t="shared" si="1"/>
        <v>26522</v>
      </c>
      <c r="B26523" s="2" t="s">
        <v>46661</v>
      </c>
    </row>
    <row r="26524" ht="15.75" customHeight="1">
      <c r="A26524" s="2">
        <f t="shared" si="1"/>
        <v>26523</v>
      </c>
      <c r="B26524" s="2" t="s">
        <v>19194</v>
      </c>
    </row>
    <row r="26525" ht="15.75" customHeight="1">
      <c r="A26525" s="2">
        <f t="shared" si="1"/>
        <v>26524</v>
      </c>
      <c r="B26525" s="2" t="s">
        <v>46663</v>
      </c>
    </row>
    <row r="26526" ht="15.75" customHeight="1">
      <c r="A26526" s="2">
        <f t="shared" si="1"/>
        <v>26525</v>
      </c>
      <c r="B26526" s="2" t="s">
        <v>46665</v>
      </c>
    </row>
    <row r="26527" ht="15.75" customHeight="1">
      <c r="A26527" s="2">
        <f t="shared" si="1"/>
        <v>26526</v>
      </c>
      <c r="B26527" s="2" t="s">
        <v>46667</v>
      </c>
    </row>
    <row r="26528" ht="15.75" customHeight="1">
      <c r="A26528" s="2">
        <f t="shared" si="1"/>
        <v>26527</v>
      </c>
      <c r="B26528" s="2" t="s">
        <v>46668</v>
      </c>
    </row>
    <row r="26529" ht="15.75" customHeight="1">
      <c r="A26529" s="2">
        <f t="shared" si="1"/>
        <v>26528</v>
      </c>
      <c r="B26529" s="2" t="s">
        <v>46670</v>
      </c>
    </row>
    <row r="26530" ht="15.75" customHeight="1">
      <c r="A26530" s="2">
        <f t="shared" si="1"/>
        <v>26529</v>
      </c>
      <c r="B26530" s="2" t="s">
        <v>46672</v>
      </c>
    </row>
    <row r="26531" ht="15.75" customHeight="1">
      <c r="A26531" s="2">
        <f t="shared" si="1"/>
        <v>26530</v>
      </c>
      <c r="B26531" s="2" t="s">
        <v>46674</v>
      </c>
    </row>
    <row r="26532" ht="15.75" customHeight="1">
      <c r="A26532" s="2">
        <f t="shared" si="1"/>
        <v>26531</v>
      </c>
      <c r="B26532" s="2" t="s">
        <v>46675</v>
      </c>
    </row>
    <row r="26533" ht="15.75" customHeight="1">
      <c r="A26533" s="2">
        <f t="shared" si="1"/>
        <v>26532</v>
      </c>
      <c r="B26533" s="2" t="s">
        <v>46677</v>
      </c>
    </row>
    <row r="26534" ht="15.75" customHeight="1">
      <c r="A26534" s="2">
        <f t="shared" si="1"/>
        <v>26533</v>
      </c>
      <c r="B26534" s="2" t="s">
        <v>46679</v>
      </c>
    </row>
    <row r="26535" ht="15.75" customHeight="1">
      <c r="A26535" s="2">
        <f t="shared" si="1"/>
        <v>26534</v>
      </c>
      <c r="B26535" s="2" t="s">
        <v>46680</v>
      </c>
    </row>
    <row r="26536" ht="15.75" customHeight="1">
      <c r="A26536" s="2">
        <f t="shared" si="1"/>
        <v>26535</v>
      </c>
      <c r="B26536" s="2" t="s">
        <v>46681</v>
      </c>
    </row>
    <row r="26537" ht="15.75" customHeight="1">
      <c r="A26537" s="2">
        <f t="shared" si="1"/>
        <v>26536</v>
      </c>
      <c r="B26537" s="2" t="s">
        <v>46682</v>
      </c>
    </row>
    <row r="26538" ht="15.75" customHeight="1">
      <c r="A26538" s="2">
        <f t="shared" si="1"/>
        <v>26537</v>
      </c>
      <c r="B26538" s="2" t="s">
        <v>46683</v>
      </c>
    </row>
    <row r="26539" ht="15.75" customHeight="1">
      <c r="A26539" s="2">
        <f t="shared" si="1"/>
        <v>26538</v>
      </c>
      <c r="B26539" s="2" t="s">
        <v>46684</v>
      </c>
    </row>
    <row r="26540" ht="15.75" customHeight="1">
      <c r="A26540" s="2">
        <f t="shared" si="1"/>
        <v>26539</v>
      </c>
      <c r="B26540" s="2" t="s">
        <v>46686</v>
      </c>
    </row>
    <row r="26541" ht="15.75" customHeight="1">
      <c r="A26541" s="2">
        <f t="shared" si="1"/>
        <v>26540</v>
      </c>
      <c r="B26541" s="2" t="s">
        <v>46688</v>
      </c>
    </row>
    <row r="26542" ht="15.75" customHeight="1">
      <c r="A26542" s="2">
        <f t="shared" si="1"/>
        <v>26541</v>
      </c>
      <c r="B26542" s="2" t="s">
        <v>46690</v>
      </c>
    </row>
    <row r="26543" ht="15.75" customHeight="1">
      <c r="A26543" s="2">
        <f t="shared" si="1"/>
        <v>26542</v>
      </c>
      <c r="B26543" s="2" t="s">
        <v>46691</v>
      </c>
    </row>
    <row r="26544" ht="15.75" customHeight="1">
      <c r="A26544" s="2">
        <f t="shared" si="1"/>
        <v>26543</v>
      </c>
      <c r="B26544" s="2" t="s">
        <v>46693</v>
      </c>
    </row>
    <row r="26545" ht="15.75" customHeight="1">
      <c r="A26545" s="2">
        <f t="shared" si="1"/>
        <v>26544</v>
      </c>
      <c r="B26545" s="2" t="s">
        <v>46695</v>
      </c>
    </row>
    <row r="26546" ht="15.75" customHeight="1">
      <c r="A26546" s="2">
        <f t="shared" si="1"/>
        <v>26545</v>
      </c>
      <c r="B26546" s="2" t="s">
        <v>46697</v>
      </c>
    </row>
    <row r="26547" ht="15.75" customHeight="1">
      <c r="A26547" s="2">
        <f t="shared" si="1"/>
        <v>26546</v>
      </c>
      <c r="B26547" s="2" t="s">
        <v>46699</v>
      </c>
    </row>
    <row r="26548" ht="15.75" customHeight="1">
      <c r="A26548" s="2">
        <f t="shared" si="1"/>
        <v>26547</v>
      </c>
      <c r="B26548" s="2" t="s">
        <v>46700</v>
      </c>
    </row>
    <row r="26549" ht="15.75" customHeight="1">
      <c r="A26549" s="2">
        <f t="shared" si="1"/>
        <v>26548</v>
      </c>
      <c r="B26549" s="2" t="s">
        <v>46702</v>
      </c>
    </row>
    <row r="26550" ht="15.75" customHeight="1">
      <c r="A26550" s="2">
        <f t="shared" si="1"/>
        <v>26549</v>
      </c>
      <c r="B26550" s="2" t="s">
        <v>46704</v>
      </c>
    </row>
    <row r="26551" ht="15.75" customHeight="1">
      <c r="A26551" s="2">
        <f t="shared" si="1"/>
        <v>26550</v>
      </c>
      <c r="B26551" s="2" t="s">
        <v>46706</v>
      </c>
    </row>
    <row r="26552" ht="15.75" customHeight="1">
      <c r="A26552" s="2">
        <f t="shared" si="1"/>
        <v>26551</v>
      </c>
      <c r="B26552" s="2" t="s">
        <v>46708</v>
      </c>
    </row>
    <row r="26553" ht="15.75" customHeight="1">
      <c r="A26553" s="2">
        <f t="shared" si="1"/>
        <v>26552</v>
      </c>
      <c r="B26553" s="2" t="s">
        <v>46710</v>
      </c>
    </row>
    <row r="26554" ht="15.75" customHeight="1">
      <c r="A26554" s="2">
        <f t="shared" si="1"/>
        <v>26553</v>
      </c>
      <c r="B26554" s="2" t="s">
        <v>46711</v>
      </c>
    </row>
    <row r="26555" ht="15.75" customHeight="1">
      <c r="A26555" s="2">
        <f t="shared" si="1"/>
        <v>26554</v>
      </c>
      <c r="B26555" s="2" t="s">
        <v>46713</v>
      </c>
    </row>
    <row r="26556" ht="15.75" customHeight="1">
      <c r="A26556" s="2">
        <f t="shared" si="1"/>
        <v>26555</v>
      </c>
      <c r="B26556" s="2" t="s">
        <v>46715</v>
      </c>
    </row>
    <row r="26557" ht="15.75" customHeight="1">
      <c r="A26557" s="2">
        <f t="shared" si="1"/>
        <v>26556</v>
      </c>
      <c r="B26557" s="2" t="s">
        <v>46717</v>
      </c>
    </row>
    <row r="26558" ht="15.75" customHeight="1">
      <c r="A26558" s="2">
        <f t="shared" si="1"/>
        <v>26557</v>
      </c>
      <c r="B26558" s="2" t="s">
        <v>46718</v>
      </c>
    </row>
    <row r="26559" ht="15.75" customHeight="1">
      <c r="A26559" s="2">
        <f t="shared" si="1"/>
        <v>26558</v>
      </c>
      <c r="B26559" s="2" t="s">
        <v>46720</v>
      </c>
    </row>
    <row r="26560" ht="15.75" customHeight="1">
      <c r="A26560" s="2">
        <f t="shared" si="1"/>
        <v>26559</v>
      </c>
      <c r="B26560" s="2" t="s">
        <v>46722</v>
      </c>
    </row>
    <row r="26561" ht="15.75" customHeight="1">
      <c r="A26561" s="2">
        <f t="shared" si="1"/>
        <v>26560</v>
      </c>
      <c r="B26561" s="2" t="s">
        <v>46724</v>
      </c>
    </row>
    <row r="26562" ht="15.75" customHeight="1">
      <c r="A26562" s="2">
        <f t="shared" si="1"/>
        <v>26561</v>
      </c>
      <c r="B26562" s="2" t="s">
        <v>46726</v>
      </c>
    </row>
    <row r="26563" ht="15.75" customHeight="1">
      <c r="A26563" s="2">
        <f t="shared" si="1"/>
        <v>26562</v>
      </c>
      <c r="B26563" s="2" t="s">
        <v>46727</v>
      </c>
    </row>
    <row r="26564" ht="15.75" customHeight="1">
      <c r="A26564" s="2">
        <f t="shared" si="1"/>
        <v>26563</v>
      </c>
      <c r="B26564" s="2" t="s">
        <v>46729</v>
      </c>
    </row>
    <row r="26565" ht="15.75" customHeight="1">
      <c r="A26565" s="2">
        <f t="shared" si="1"/>
        <v>26564</v>
      </c>
      <c r="B26565" s="2" t="s">
        <v>46731</v>
      </c>
    </row>
    <row r="26566" ht="15.75" customHeight="1">
      <c r="A26566" s="2">
        <f t="shared" si="1"/>
        <v>26565</v>
      </c>
      <c r="B26566" s="2" t="s">
        <v>46732</v>
      </c>
    </row>
    <row r="26567" ht="15.75" customHeight="1">
      <c r="A26567" s="2">
        <f t="shared" si="1"/>
        <v>26566</v>
      </c>
      <c r="B26567" s="2" t="s">
        <v>46734</v>
      </c>
    </row>
    <row r="26568" ht="15.75" customHeight="1">
      <c r="A26568" s="2">
        <f t="shared" si="1"/>
        <v>26567</v>
      </c>
      <c r="B26568" s="2" t="s">
        <v>46736</v>
      </c>
    </row>
    <row r="26569" ht="15.75" customHeight="1">
      <c r="A26569" s="2">
        <f t="shared" si="1"/>
        <v>26568</v>
      </c>
      <c r="B26569" s="2" t="s">
        <v>46738</v>
      </c>
    </row>
    <row r="26570" ht="15.75" customHeight="1">
      <c r="A26570" s="2">
        <f t="shared" si="1"/>
        <v>26569</v>
      </c>
      <c r="B26570" s="2" t="s">
        <v>46739</v>
      </c>
    </row>
    <row r="26571" ht="15.75" customHeight="1">
      <c r="A26571" s="2">
        <f t="shared" si="1"/>
        <v>26570</v>
      </c>
      <c r="B26571" s="2" t="s">
        <v>46741</v>
      </c>
    </row>
    <row r="26572" ht="15.75" customHeight="1">
      <c r="A26572" s="2">
        <f t="shared" si="1"/>
        <v>26571</v>
      </c>
      <c r="B26572" s="2" t="s">
        <v>46743</v>
      </c>
    </row>
    <row r="26573" ht="15.75" customHeight="1">
      <c r="A26573" s="2">
        <f t="shared" si="1"/>
        <v>26572</v>
      </c>
      <c r="B26573" s="2" t="s">
        <v>46745</v>
      </c>
    </row>
    <row r="26574" ht="15.75" customHeight="1">
      <c r="A26574" s="2">
        <f t="shared" si="1"/>
        <v>26573</v>
      </c>
      <c r="B26574" s="2" t="s">
        <v>46747</v>
      </c>
    </row>
    <row r="26575" ht="15.75" customHeight="1">
      <c r="A26575" s="2">
        <f t="shared" si="1"/>
        <v>26574</v>
      </c>
      <c r="B26575" s="2" t="s">
        <v>46748</v>
      </c>
    </row>
    <row r="26576" ht="15.75" customHeight="1">
      <c r="A26576" s="2">
        <f t="shared" si="1"/>
        <v>26575</v>
      </c>
      <c r="B26576" s="2" t="s">
        <v>46750</v>
      </c>
    </row>
    <row r="26577" ht="15.75" customHeight="1">
      <c r="A26577" s="2">
        <f t="shared" si="1"/>
        <v>26576</v>
      </c>
      <c r="B26577" s="2" t="s">
        <v>46752</v>
      </c>
    </row>
    <row r="26578" ht="15.75" customHeight="1">
      <c r="A26578" s="2">
        <f t="shared" si="1"/>
        <v>26577</v>
      </c>
      <c r="B26578" s="2" t="s">
        <v>46753</v>
      </c>
    </row>
    <row r="26579" ht="15.75" customHeight="1">
      <c r="A26579" s="2">
        <f t="shared" si="1"/>
        <v>26578</v>
      </c>
      <c r="B26579" s="2" t="s">
        <v>46755</v>
      </c>
    </row>
    <row r="26580" ht="15.75" customHeight="1">
      <c r="A26580" s="2">
        <f t="shared" si="1"/>
        <v>26579</v>
      </c>
      <c r="B26580" s="2" t="s">
        <v>46757</v>
      </c>
    </row>
    <row r="26581" ht="15.75" customHeight="1">
      <c r="A26581" s="2">
        <f t="shared" si="1"/>
        <v>26580</v>
      </c>
      <c r="B26581" s="2" t="s">
        <v>46759</v>
      </c>
    </row>
    <row r="26582" ht="15.75" customHeight="1">
      <c r="A26582" s="2">
        <f t="shared" si="1"/>
        <v>26581</v>
      </c>
      <c r="B26582" s="2" t="s">
        <v>46760</v>
      </c>
    </row>
    <row r="26583" ht="15.75" customHeight="1">
      <c r="A26583" s="2">
        <f t="shared" si="1"/>
        <v>26582</v>
      </c>
      <c r="B26583" s="2" t="s">
        <v>46762</v>
      </c>
    </row>
    <row r="26584" ht="15.75" customHeight="1">
      <c r="A26584" s="2">
        <f t="shared" si="1"/>
        <v>26583</v>
      </c>
      <c r="B26584" s="2" t="s">
        <v>46764</v>
      </c>
    </row>
    <row r="26585" ht="15.75" customHeight="1">
      <c r="A26585" s="2">
        <f t="shared" si="1"/>
        <v>26584</v>
      </c>
      <c r="B26585" s="2" t="s">
        <v>46766</v>
      </c>
    </row>
    <row r="26586" ht="15.75" customHeight="1">
      <c r="A26586" s="2">
        <f t="shared" si="1"/>
        <v>26585</v>
      </c>
      <c r="B26586" s="2" t="s">
        <v>46768</v>
      </c>
    </row>
    <row r="26587" ht="15.75" customHeight="1">
      <c r="A26587" s="2">
        <f t="shared" si="1"/>
        <v>26586</v>
      </c>
      <c r="B26587" s="2" t="s">
        <v>46769</v>
      </c>
    </row>
    <row r="26588" ht="15.75" customHeight="1">
      <c r="A26588" s="2">
        <f t="shared" si="1"/>
        <v>26587</v>
      </c>
      <c r="B26588" s="2" t="s">
        <v>46771</v>
      </c>
    </row>
    <row r="26589" ht="15.75" customHeight="1">
      <c r="A26589" s="2">
        <f t="shared" si="1"/>
        <v>26588</v>
      </c>
      <c r="B26589" s="2" t="s">
        <v>46773</v>
      </c>
    </row>
    <row r="26590" ht="15.75" customHeight="1">
      <c r="A26590" s="2">
        <f t="shared" si="1"/>
        <v>26589</v>
      </c>
      <c r="B26590" s="2" t="s">
        <v>46775</v>
      </c>
    </row>
    <row r="26591" ht="15.75" customHeight="1">
      <c r="A26591" s="2">
        <f t="shared" si="1"/>
        <v>26590</v>
      </c>
      <c r="B26591" s="2" t="s">
        <v>46777</v>
      </c>
    </row>
    <row r="26592" ht="15.75" customHeight="1">
      <c r="A26592" s="2">
        <f t="shared" si="1"/>
        <v>26591</v>
      </c>
      <c r="B26592" s="2" t="s">
        <v>46778</v>
      </c>
    </row>
    <row r="26593" ht="15.75" customHeight="1">
      <c r="A26593" s="2">
        <f t="shared" si="1"/>
        <v>26592</v>
      </c>
      <c r="B26593" s="2" t="s">
        <v>46780</v>
      </c>
    </row>
    <row r="26594" ht="15.75" customHeight="1">
      <c r="A26594" s="2">
        <f t="shared" si="1"/>
        <v>26593</v>
      </c>
      <c r="B26594" s="2" t="s">
        <v>46782</v>
      </c>
    </row>
    <row r="26595" ht="15.75" customHeight="1">
      <c r="A26595" s="2">
        <f t="shared" si="1"/>
        <v>26594</v>
      </c>
      <c r="B26595" s="2" t="s">
        <v>46784</v>
      </c>
    </row>
    <row r="26596" ht="15.75" customHeight="1">
      <c r="A26596" s="2">
        <f t="shared" si="1"/>
        <v>26595</v>
      </c>
      <c r="B26596" s="2" t="s">
        <v>46786</v>
      </c>
    </row>
    <row r="26597" ht="15.75" customHeight="1">
      <c r="A26597" s="2">
        <f t="shared" si="1"/>
        <v>26596</v>
      </c>
      <c r="B26597" s="2" t="s">
        <v>46788</v>
      </c>
    </row>
    <row r="26598" ht="15.75" customHeight="1">
      <c r="A26598" s="2">
        <f t="shared" si="1"/>
        <v>26597</v>
      </c>
      <c r="B26598" s="2" t="s">
        <v>46789</v>
      </c>
    </row>
    <row r="26599" ht="15.75" customHeight="1">
      <c r="A26599" s="2">
        <f t="shared" si="1"/>
        <v>26598</v>
      </c>
      <c r="B26599" s="2" t="s">
        <v>46791</v>
      </c>
    </row>
    <row r="26600" ht="15.75" customHeight="1">
      <c r="A26600" s="2">
        <f t="shared" si="1"/>
        <v>26599</v>
      </c>
      <c r="B26600" s="2" t="s">
        <v>46793</v>
      </c>
    </row>
    <row r="26601" ht="15.75" customHeight="1">
      <c r="A26601" s="2">
        <f t="shared" si="1"/>
        <v>26600</v>
      </c>
      <c r="B26601" s="2" t="s">
        <v>46795</v>
      </c>
    </row>
    <row r="26602" ht="15.75" customHeight="1">
      <c r="A26602" s="2">
        <f t="shared" si="1"/>
        <v>26601</v>
      </c>
      <c r="B26602" s="2" t="s">
        <v>46796</v>
      </c>
    </row>
    <row r="26603" ht="15.75" customHeight="1">
      <c r="A26603" s="2">
        <f t="shared" si="1"/>
        <v>26602</v>
      </c>
      <c r="B26603" s="2" t="s">
        <v>46798</v>
      </c>
    </row>
    <row r="26604" ht="15.75" customHeight="1">
      <c r="A26604" s="2">
        <f t="shared" si="1"/>
        <v>26603</v>
      </c>
      <c r="B26604" s="2" t="s">
        <v>46800</v>
      </c>
    </row>
    <row r="26605" ht="15.75" customHeight="1">
      <c r="A26605" s="2">
        <f t="shared" si="1"/>
        <v>26604</v>
      </c>
      <c r="B26605" s="2" t="s">
        <v>46802</v>
      </c>
    </row>
    <row r="26606" ht="15.75" customHeight="1">
      <c r="A26606" s="2">
        <f t="shared" si="1"/>
        <v>26605</v>
      </c>
      <c r="B26606" s="2" t="s">
        <v>46804</v>
      </c>
    </row>
    <row r="26607" ht="15.75" customHeight="1">
      <c r="A26607" s="2">
        <f t="shared" si="1"/>
        <v>26606</v>
      </c>
      <c r="B26607" s="2" t="s">
        <v>46805</v>
      </c>
    </row>
    <row r="26608" ht="15.75" customHeight="1">
      <c r="A26608" s="2">
        <f t="shared" si="1"/>
        <v>26607</v>
      </c>
      <c r="B26608" s="2" t="s">
        <v>46807</v>
      </c>
    </row>
    <row r="26609" ht="15.75" customHeight="1">
      <c r="A26609" s="2">
        <f t="shared" si="1"/>
        <v>26608</v>
      </c>
      <c r="B26609" s="2" t="s">
        <v>46809</v>
      </c>
    </row>
    <row r="26610" ht="15.75" customHeight="1">
      <c r="A26610" s="2">
        <f t="shared" si="1"/>
        <v>26609</v>
      </c>
      <c r="B26610" s="2" t="s">
        <v>46811</v>
      </c>
    </row>
    <row r="26611" ht="15.75" customHeight="1">
      <c r="A26611" s="2">
        <f t="shared" si="1"/>
        <v>26610</v>
      </c>
      <c r="B26611" s="2" t="s">
        <v>46812</v>
      </c>
    </row>
    <row r="26612" ht="15.75" customHeight="1">
      <c r="A26612" s="2">
        <f t="shared" si="1"/>
        <v>26611</v>
      </c>
      <c r="B26612" s="2" t="s">
        <v>46814</v>
      </c>
    </row>
    <row r="26613" ht="15.75" customHeight="1">
      <c r="A26613" s="2">
        <f t="shared" si="1"/>
        <v>26612</v>
      </c>
      <c r="B26613" s="2" t="s">
        <v>46816</v>
      </c>
    </row>
    <row r="26614" ht="15.75" customHeight="1">
      <c r="A26614" s="2">
        <f t="shared" si="1"/>
        <v>26613</v>
      </c>
      <c r="B26614" s="2" t="s">
        <v>46817</v>
      </c>
    </row>
    <row r="26615" ht="15.75" customHeight="1">
      <c r="A26615" s="2">
        <f t="shared" si="1"/>
        <v>26614</v>
      </c>
      <c r="B26615" s="2" t="s">
        <v>46819</v>
      </c>
    </row>
    <row r="26616" ht="15.75" customHeight="1">
      <c r="A26616" s="2">
        <f t="shared" si="1"/>
        <v>26615</v>
      </c>
      <c r="B26616" s="2" t="s">
        <v>46821</v>
      </c>
    </row>
    <row r="26617" ht="15.75" customHeight="1">
      <c r="A26617" s="2">
        <f t="shared" si="1"/>
        <v>26616</v>
      </c>
      <c r="B26617" s="2" t="s">
        <v>46822</v>
      </c>
    </row>
    <row r="26618" ht="15.75" customHeight="1">
      <c r="A26618" s="2">
        <f t="shared" si="1"/>
        <v>26617</v>
      </c>
      <c r="B26618" s="2" t="s">
        <v>46824</v>
      </c>
    </row>
    <row r="26619" ht="15.75" customHeight="1">
      <c r="A26619" s="2">
        <f t="shared" si="1"/>
        <v>26618</v>
      </c>
      <c r="B26619" s="2" t="s">
        <v>46825</v>
      </c>
    </row>
    <row r="26620" ht="15.75" customHeight="1">
      <c r="A26620" s="2">
        <f t="shared" si="1"/>
        <v>26619</v>
      </c>
      <c r="B26620" s="2" t="s">
        <v>46827</v>
      </c>
    </row>
    <row r="26621" ht="15.75" customHeight="1">
      <c r="A26621" s="2">
        <f t="shared" si="1"/>
        <v>26620</v>
      </c>
      <c r="B26621" s="2" t="s">
        <v>46829</v>
      </c>
    </row>
    <row r="26622" ht="15.75" customHeight="1">
      <c r="A26622" s="2">
        <f t="shared" si="1"/>
        <v>26621</v>
      </c>
      <c r="B26622" s="2" t="s">
        <v>46830</v>
      </c>
    </row>
    <row r="26623" ht="15.75" customHeight="1">
      <c r="A26623" s="2">
        <f t="shared" si="1"/>
        <v>26622</v>
      </c>
      <c r="B26623" s="2" t="s">
        <v>46832</v>
      </c>
    </row>
    <row r="26624" ht="15.75" customHeight="1">
      <c r="A26624" s="2">
        <f t="shared" si="1"/>
        <v>26623</v>
      </c>
      <c r="B26624" s="2" t="s">
        <v>46834</v>
      </c>
    </row>
    <row r="26625" ht="15.75" customHeight="1">
      <c r="A26625" s="2">
        <f t="shared" si="1"/>
        <v>26624</v>
      </c>
      <c r="B26625" s="2" t="s">
        <v>46836</v>
      </c>
    </row>
    <row r="26626" ht="15.75" customHeight="1">
      <c r="A26626" s="2">
        <f t="shared" si="1"/>
        <v>26625</v>
      </c>
      <c r="B26626" s="2" t="s">
        <v>46838</v>
      </c>
    </row>
    <row r="26627" ht="15.75" customHeight="1">
      <c r="A26627" s="2">
        <f t="shared" si="1"/>
        <v>26626</v>
      </c>
      <c r="B26627" s="2" t="s">
        <v>46839</v>
      </c>
    </row>
    <row r="26628" ht="15.75" customHeight="1">
      <c r="A26628" s="2">
        <f t="shared" si="1"/>
        <v>26627</v>
      </c>
      <c r="B26628" s="2" t="s">
        <v>46841</v>
      </c>
    </row>
    <row r="26629" ht="15.75" customHeight="1">
      <c r="A26629" s="2">
        <f t="shared" si="1"/>
        <v>26628</v>
      </c>
      <c r="B26629" s="2" t="s">
        <v>46843</v>
      </c>
    </row>
    <row r="26630" ht="15.75" customHeight="1">
      <c r="A26630" s="2">
        <f t="shared" si="1"/>
        <v>26629</v>
      </c>
      <c r="B26630" s="2" t="s">
        <v>46844</v>
      </c>
    </row>
    <row r="26631" ht="15.75" customHeight="1">
      <c r="A26631" s="2">
        <f t="shared" si="1"/>
        <v>26630</v>
      </c>
      <c r="B26631" s="2" t="s">
        <v>46846</v>
      </c>
    </row>
    <row r="26632" ht="15.75" customHeight="1">
      <c r="A26632" s="2">
        <f t="shared" si="1"/>
        <v>26631</v>
      </c>
      <c r="B26632" s="2" t="s">
        <v>46847</v>
      </c>
    </row>
    <row r="26633" ht="15.75" customHeight="1">
      <c r="A26633" s="2">
        <f t="shared" si="1"/>
        <v>26632</v>
      </c>
      <c r="B26633" s="2" t="s">
        <v>46849</v>
      </c>
    </row>
    <row r="26634" ht="15.75" customHeight="1">
      <c r="A26634" s="2">
        <f t="shared" si="1"/>
        <v>26633</v>
      </c>
      <c r="B26634" s="2" t="s">
        <v>46850</v>
      </c>
    </row>
    <row r="26635" ht="15.75" customHeight="1">
      <c r="A26635" s="2">
        <f t="shared" si="1"/>
        <v>26634</v>
      </c>
      <c r="B26635" s="2" t="s">
        <v>46852</v>
      </c>
    </row>
    <row r="26636" ht="15.75" customHeight="1">
      <c r="A26636" s="2">
        <f t="shared" si="1"/>
        <v>26635</v>
      </c>
      <c r="B26636" s="2" t="s">
        <v>46854</v>
      </c>
    </row>
    <row r="26637" ht="15.75" customHeight="1">
      <c r="A26637" s="2">
        <f t="shared" si="1"/>
        <v>26636</v>
      </c>
      <c r="B26637" s="2" t="s">
        <v>46855</v>
      </c>
    </row>
    <row r="26638" ht="15.75" customHeight="1">
      <c r="A26638" s="2">
        <f t="shared" si="1"/>
        <v>26637</v>
      </c>
      <c r="B26638" s="2" t="s">
        <v>46857</v>
      </c>
    </row>
    <row r="26639" ht="15.75" customHeight="1">
      <c r="A26639" s="2">
        <f t="shared" si="1"/>
        <v>26638</v>
      </c>
      <c r="B26639" s="2" t="s">
        <v>46859</v>
      </c>
    </row>
    <row r="26640" ht="15.75" customHeight="1">
      <c r="A26640" s="2">
        <f t="shared" si="1"/>
        <v>26639</v>
      </c>
      <c r="B26640" s="2" t="s">
        <v>46860</v>
      </c>
    </row>
    <row r="26641" ht="15.75" customHeight="1">
      <c r="A26641" s="2">
        <f t="shared" si="1"/>
        <v>26640</v>
      </c>
      <c r="B26641" s="2" t="s">
        <v>46862</v>
      </c>
    </row>
    <row r="26642" ht="15.75" customHeight="1">
      <c r="A26642" s="2">
        <f t="shared" si="1"/>
        <v>26641</v>
      </c>
      <c r="B26642" s="2" t="s">
        <v>46863</v>
      </c>
    </row>
    <row r="26643" ht="15.75" customHeight="1">
      <c r="A26643" s="2">
        <f t="shared" si="1"/>
        <v>26642</v>
      </c>
      <c r="B26643" s="2" t="s">
        <v>46865</v>
      </c>
    </row>
    <row r="26644" ht="15.75" customHeight="1">
      <c r="A26644" s="2">
        <f t="shared" si="1"/>
        <v>26643</v>
      </c>
      <c r="B26644" s="2" t="s">
        <v>46867</v>
      </c>
    </row>
    <row r="26645" ht="15.75" customHeight="1">
      <c r="A26645" s="2">
        <f t="shared" si="1"/>
        <v>26644</v>
      </c>
      <c r="B26645" s="2" t="s">
        <v>46869</v>
      </c>
    </row>
    <row r="26646" ht="15.75" customHeight="1">
      <c r="A26646" s="2">
        <f t="shared" si="1"/>
        <v>26645</v>
      </c>
      <c r="B26646" s="2" t="s">
        <v>46871</v>
      </c>
    </row>
    <row r="26647" ht="15.75" customHeight="1">
      <c r="A26647" s="2">
        <f t="shared" si="1"/>
        <v>26646</v>
      </c>
      <c r="B26647" s="2" t="s">
        <v>46873</v>
      </c>
    </row>
    <row r="26648" ht="15.75" customHeight="1">
      <c r="A26648" s="2">
        <f t="shared" si="1"/>
        <v>26647</v>
      </c>
      <c r="B26648" s="2" t="s">
        <v>46874</v>
      </c>
    </row>
    <row r="26649" ht="15.75" customHeight="1">
      <c r="A26649" s="2">
        <f t="shared" si="1"/>
        <v>26648</v>
      </c>
      <c r="B26649" s="2" t="s">
        <v>46876</v>
      </c>
    </row>
    <row r="26650" ht="15.75" customHeight="1">
      <c r="A26650" s="2">
        <f t="shared" si="1"/>
        <v>26649</v>
      </c>
      <c r="B26650" s="2" t="s">
        <v>46878</v>
      </c>
    </row>
    <row r="26651" ht="15.75" customHeight="1">
      <c r="A26651" s="2">
        <f t="shared" si="1"/>
        <v>26650</v>
      </c>
      <c r="B26651" s="2" t="s">
        <v>46879</v>
      </c>
    </row>
    <row r="26652" ht="15.75" customHeight="1">
      <c r="A26652" s="2">
        <f t="shared" si="1"/>
        <v>26651</v>
      </c>
      <c r="B26652" s="2" t="s">
        <v>46881</v>
      </c>
    </row>
    <row r="26653" ht="15.75" customHeight="1">
      <c r="A26653" s="2">
        <f t="shared" si="1"/>
        <v>26652</v>
      </c>
      <c r="B26653" s="2" t="s">
        <v>46883</v>
      </c>
    </row>
    <row r="26654" ht="15.75" customHeight="1">
      <c r="A26654" s="2">
        <f t="shared" si="1"/>
        <v>26653</v>
      </c>
      <c r="B26654" s="2" t="s">
        <v>46884</v>
      </c>
    </row>
    <row r="26655" ht="15.75" customHeight="1">
      <c r="A26655" s="2">
        <f t="shared" si="1"/>
        <v>26654</v>
      </c>
      <c r="B26655" s="2" t="s">
        <v>46885</v>
      </c>
    </row>
    <row r="26656" ht="15.75" customHeight="1">
      <c r="A26656" s="2">
        <f t="shared" si="1"/>
        <v>26655</v>
      </c>
      <c r="B26656" s="2" t="s">
        <v>46887</v>
      </c>
    </row>
    <row r="26657" ht="15.75" customHeight="1">
      <c r="A26657" s="2">
        <f t="shared" si="1"/>
        <v>26656</v>
      </c>
      <c r="B26657" s="2" t="s">
        <v>46889</v>
      </c>
    </row>
    <row r="26658" ht="15.75" customHeight="1">
      <c r="A26658" s="2">
        <f t="shared" si="1"/>
        <v>26657</v>
      </c>
      <c r="B26658" s="2" t="s">
        <v>46891</v>
      </c>
    </row>
    <row r="26659" ht="15.75" customHeight="1">
      <c r="A26659" s="2">
        <f t="shared" si="1"/>
        <v>26658</v>
      </c>
      <c r="B26659" s="2" t="s">
        <v>46892</v>
      </c>
    </row>
    <row r="26660" ht="15.75" customHeight="1">
      <c r="A26660" s="2">
        <f t="shared" si="1"/>
        <v>26659</v>
      </c>
      <c r="B26660" s="2" t="s">
        <v>46894</v>
      </c>
    </row>
    <row r="26661" ht="15.75" customHeight="1">
      <c r="A26661" s="2">
        <f t="shared" si="1"/>
        <v>26660</v>
      </c>
      <c r="B26661" s="2" t="s">
        <v>46895</v>
      </c>
    </row>
    <row r="26662" ht="15.75" customHeight="1">
      <c r="A26662" s="2">
        <f t="shared" si="1"/>
        <v>26661</v>
      </c>
      <c r="B26662" s="2" t="s">
        <v>46896</v>
      </c>
    </row>
    <row r="26663" ht="15.75" customHeight="1">
      <c r="A26663" s="2">
        <f t="shared" si="1"/>
        <v>26662</v>
      </c>
      <c r="B26663" s="2" t="s">
        <v>46898</v>
      </c>
    </row>
    <row r="26664" ht="15.75" customHeight="1">
      <c r="A26664" s="2">
        <f t="shared" si="1"/>
        <v>26663</v>
      </c>
      <c r="B26664" s="2" t="s">
        <v>46900</v>
      </c>
    </row>
    <row r="26665" ht="15.75" customHeight="1">
      <c r="A26665" s="2">
        <f t="shared" si="1"/>
        <v>26664</v>
      </c>
      <c r="B26665" s="2" t="s">
        <v>46901</v>
      </c>
    </row>
    <row r="26666" ht="15.75" customHeight="1">
      <c r="A26666" s="2">
        <f t="shared" si="1"/>
        <v>26665</v>
      </c>
      <c r="B26666" s="2" t="s">
        <v>46903</v>
      </c>
    </row>
    <row r="26667" ht="15.75" customHeight="1">
      <c r="A26667" s="2">
        <f t="shared" si="1"/>
        <v>26666</v>
      </c>
      <c r="B26667" s="2" t="s">
        <v>46905</v>
      </c>
    </row>
    <row r="26668" ht="15.75" customHeight="1">
      <c r="A26668" s="2">
        <f t="shared" si="1"/>
        <v>26667</v>
      </c>
      <c r="B26668" s="2" t="s">
        <v>46907</v>
      </c>
    </row>
    <row r="26669" ht="15.75" customHeight="1">
      <c r="A26669" s="2">
        <f t="shared" si="1"/>
        <v>26668</v>
      </c>
      <c r="B26669" s="2" t="s">
        <v>46908</v>
      </c>
    </row>
    <row r="26670" ht="15.75" customHeight="1">
      <c r="A26670" s="2">
        <f t="shared" si="1"/>
        <v>26669</v>
      </c>
      <c r="B26670" s="2" t="s">
        <v>46910</v>
      </c>
    </row>
    <row r="26671" ht="15.75" customHeight="1">
      <c r="A26671" s="2">
        <f t="shared" si="1"/>
        <v>26670</v>
      </c>
      <c r="B26671" s="2" t="s">
        <v>46911</v>
      </c>
    </row>
    <row r="26672" ht="15.75" customHeight="1">
      <c r="A26672" s="2">
        <f t="shared" si="1"/>
        <v>26671</v>
      </c>
      <c r="B26672" s="2" t="s">
        <v>46913</v>
      </c>
    </row>
    <row r="26673" ht="15.75" customHeight="1">
      <c r="A26673" s="2">
        <f t="shared" si="1"/>
        <v>26672</v>
      </c>
      <c r="B26673" s="2" t="s">
        <v>46915</v>
      </c>
    </row>
    <row r="26674" ht="15.75" customHeight="1">
      <c r="A26674" s="2">
        <f t="shared" si="1"/>
        <v>26673</v>
      </c>
      <c r="B26674" s="2" t="s">
        <v>46917</v>
      </c>
    </row>
    <row r="26675" ht="15.75" customHeight="1">
      <c r="A26675" s="2">
        <f t="shared" si="1"/>
        <v>26674</v>
      </c>
      <c r="B26675" s="2" t="s">
        <v>46918</v>
      </c>
    </row>
    <row r="26676" ht="15.75" customHeight="1">
      <c r="A26676" s="2">
        <f t="shared" si="1"/>
        <v>26675</v>
      </c>
      <c r="B26676" s="2" t="s">
        <v>46920</v>
      </c>
    </row>
    <row r="26677" ht="15.75" customHeight="1">
      <c r="A26677" s="2">
        <f t="shared" si="1"/>
        <v>26676</v>
      </c>
      <c r="B26677" s="2" t="s">
        <v>46922</v>
      </c>
    </row>
    <row r="26678" ht="15.75" customHeight="1">
      <c r="A26678" s="2">
        <f t="shared" si="1"/>
        <v>26677</v>
      </c>
      <c r="B26678" s="2" t="s">
        <v>46924</v>
      </c>
    </row>
    <row r="26679" ht="15.75" customHeight="1">
      <c r="A26679" s="2">
        <f t="shared" si="1"/>
        <v>26678</v>
      </c>
      <c r="B26679" s="2" t="s">
        <v>46925</v>
      </c>
    </row>
    <row r="26680" ht="15.75" customHeight="1">
      <c r="A26680" s="2">
        <f t="shared" si="1"/>
        <v>26679</v>
      </c>
      <c r="B26680" s="2" t="s">
        <v>46927</v>
      </c>
    </row>
    <row r="26681" ht="15.75" customHeight="1">
      <c r="A26681" s="2">
        <f t="shared" si="1"/>
        <v>26680</v>
      </c>
      <c r="B26681" s="2" t="s">
        <v>46928</v>
      </c>
    </row>
    <row r="26682" ht="15.75" customHeight="1">
      <c r="A26682" s="2">
        <f t="shared" si="1"/>
        <v>26681</v>
      </c>
      <c r="B26682" s="2" t="s">
        <v>46930</v>
      </c>
    </row>
    <row r="26683" ht="15.75" customHeight="1">
      <c r="A26683" s="2">
        <f t="shared" si="1"/>
        <v>26682</v>
      </c>
      <c r="B26683" s="2" t="s">
        <v>46932</v>
      </c>
    </row>
    <row r="26684" ht="15.75" customHeight="1">
      <c r="A26684" s="2">
        <f t="shared" si="1"/>
        <v>26683</v>
      </c>
      <c r="B26684" s="2" t="s">
        <v>46934</v>
      </c>
    </row>
    <row r="26685" ht="15.75" customHeight="1">
      <c r="A26685" s="2">
        <f t="shared" si="1"/>
        <v>26684</v>
      </c>
      <c r="B26685" s="2" t="s">
        <v>46936</v>
      </c>
    </row>
    <row r="26686" ht="15.75" customHeight="1">
      <c r="A26686" s="2">
        <f t="shared" si="1"/>
        <v>26685</v>
      </c>
      <c r="B26686" s="2" t="s">
        <v>46937</v>
      </c>
    </row>
    <row r="26687" ht="15.75" customHeight="1">
      <c r="A26687" s="2">
        <f t="shared" si="1"/>
        <v>26686</v>
      </c>
      <c r="B26687" s="2" t="s">
        <v>46939</v>
      </c>
    </row>
    <row r="26688" ht="15.75" customHeight="1">
      <c r="A26688" s="2">
        <f t="shared" si="1"/>
        <v>26687</v>
      </c>
      <c r="B26688" s="2" t="s">
        <v>46940</v>
      </c>
    </row>
    <row r="26689" ht="15.75" customHeight="1">
      <c r="A26689" s="2">
        <f t="shared" si="1"/>
        <v>26688</v>
      </c>
      <c r="B26689" s="2" t="s">
        <v>46942</v>
      </c>
    </row>
    <row r="26690" ht="15.75" customHeight="1">
      <c r="A26690" s="2">
        <f t="shared" si="1"/>
        <v>26689</v>
      </c>
      <c r="B26690" s="2" t="s">
        <v>46944</v>
      </c>
    </row>
    <row r="26691" ht="15.75" customHeight="1">
      <c r="A26691" s="2">
        <f t="shared" si="1"/>
        <v>26690</v>
      </c>
      <c r="B26691" s="2" t="s">
        <v>46946</v>
      </c>
    </row>
    <row r="26692" ht="15.75" customHeight="1">
      <c r="A26692" s="2">
        <f t="shared" si="1"/>
        <v>26691</v>
      </c>
      <c r="B26692" s="2" t="s">
        <v>46947</v>
      </c>
    </row>
    <row r="26693" ht="15.75" customHeight="1">
      <c r="A26693" s="2">
        <f t="shared" si="1"/>
        <v>26692</v>
      </c>
      <c r="B26693" s="2" t="s">
        <v>46949</v>
      </c>
    </row>
    <row r="26694" ht="15.75" customHeight="1">
      <c r="A26694" s="2">
        <f t="shared" si="1"/>
        <v>26693</v>
      </c>
      <c r="B26694" s="2" t="s">
        <v>46951</v>
      </c>
    </row>
    <row r="26695" ht="15.75" customHeight="1">
      <c r="A26695" s="2">
        <f t="shared" si="1"/>
        <v>26694</v>
      </c>
      <c r="B26695" s="2" t="s">
        <v>46952</v>
      </c>
    </row>
    <row r="26696" ht="15.75" customHeight="1">
      <c r="A26696" s="2">
        <f t="shared" si="1"/>
        <v>26695</v>
      </c>
      <c r="B26696" s="2" t="s">
        <v>46954</v>
      </c>
    </row>
    <row r="26697" ht="15.75" customHeight="1">
      <c r="A26697" s="2">
        <f t="shared" si="1"/>
        <v>26696</v>
      </c>
      <c r="B26697" s="2" t="s">
        <v>46956</v>
      </c>
    </row>
    <row r="26698" ht="15.75" customHeight="1">
      <c r="A26698" s="2">
        <f t="shared" si="1"/>
        <v>26697</v>
      </c>
      <c r="B26698" s="2" t="s">
        <v>46958</v>
      </c>
    </row>
    <row r="26699" ht="15.75" customHeight="1">
      <c r="A26699" s="2">
        <f t="shared" si="1"/>
        <v>26698</v>
      </c>
      <c r="B26699" s="2" t="s">
        <v>46959</v>
      </c>
    </row>
    <row r="26700" ht="15.75" customHeight="1">
      <c r="A26700" s="2">
        <f t="shared" si="1"/>
        <v>26699</v>
      </c>
      <c r="B26700" s="2" t="s">
        <v>46961</v>
      </c>
    </row>
    <row r="26701" ht="15.75" customHeight="1">
      <c r="A26701" s="2">
        <f t="shared" si="1"/>
        <v>26700</v>
      </c>
      <c r="B26701" s="2" t="s">
        <v>46963</v>
      </c>
    </row>
    <row r="26702" ht="15.75" customHeight="1">
      <c r="A26702" s="2">
        <f t="shared" si="1"/>
        <v>26701</v>
      </c>
      <c r="B26702" s="2" t="s">
        <v>46965</v>
      </c>
    </row>
    <row r="26703" ht="15.75" customHeight="1">
      <c r="A26703" s="2">
        <f t="shared" si="1"/>
        <v>26702</v>
      </c>
      <c r="B26703" s="2" t="s">
        <v>46966</v>
      </c>
    </row>
    <row r="26704" ht="15.75" customHeight="1">
      <c r="A26704" s="2">
        <f t="shared" si="1"/>
        <v>26703</v>
      </c>
      <c r="B26704" s="2" t="s">
        <v>46968</v>
      </c>
    </row>
    <row r="26705" ht="15.75" customHeight="1">
      <c r="A26705" s="2">
        <f t="shared" si="1"/>
        <v>26704</v>
      </c>
      <c r="B26705" s="2" t="s">
        <v>46970</v>
      </c>
    </row>
    <row r="26706" ht="15.75" customHeight="1">
      <c r="A26706" s="2">
        <f t="shared" si="1"/>
        <v>26705</v>
      </c>
      <c r="B26706" s="2" t="s">
        <v>46971</v>
      </c>
    </row>
    <row r="26707" ht="15.75" customHeight="1">
      <c r="A26707" s="2">
        <f t="shared" si="1"/>
        <v>26706</v>
      </c>
      <c r="B26707" s="2" t="s">
        <v>46973</v>
      </c>
    </row>
    <row r="26708" ht="15.75" customHeight="1">
      <c r="A26708" s="2">
        <f t="shared" si="1"/>
        <v>26707</v>
      </c>
      <c r="B26708" s="2" t="s">
        <v>46975</v>
      </c>
    </row>
    <row r="26709" ht="15.75" customHeight="1">
      <c r="A26709" s="2">
        <f t="shared" si="1"/>
        <v>26708</v>
      </c>
      <c r="B26709" s="2" t="s">
        <v>46977</v>
      </c>
    </row>
    <row r="26710" ht="15.75" customHeight="1">
      <c r="A26710" s="2">
        <f t="shared" si="1"/>
        <v>26709</v>
      </c>
      <c r="B26710" s="2" t="s">
        <v>46978</v>
      </c>
    </row>
    <row r="26711" ht="15.75" customHeight="1">
      <c r="A26711" s="2">
        <f t="shared" si="1"/>
        <v>26710</v>
      </c>
      <c r="B26711" s="2" t="s">
        <v>46980</v>
      </c>
    </row>
    <row r="26712" ht="15.75" customHeight="1">
      <c r="A26712" s="2">
        <f t="shared" si="1"/>
        <v>26711</v>
      </c>
      <c r="B26712" s="2" t="s">
        <v>46982</v>
      </c>
    </row>
    <row r="26713" ht="15.75" customHeight="1">
      <c r="A26713" s="2">
        <f t="shared" si="1"/>
        <v>26712</v>
      </c>
      <c r="B26713" s="2" t="s">
        <v>46984</v>
      </c>
    </row>
    <row r="26714" ht="15.75" customHeight="1">
      <c r="A26714" s="2">
        <f t="shared" si="1"/>
        <v>26713</v>
      </c>
      <c r="B26714" s="2" t="s">
        <v>46985</v>
      </c>
    </row>
    <row r="26715" ht="15.75" customHeight="1">
      <c r="A26715" s="2">
        <f t="shared" si="1"/>
        <v>26714</v>
      </c>
      <c r="B26715" s="2" t="s">
        <v>46987</v>
      </c>
    </row>
    <row r="26716" ht="15.75" customHeight="1">
      <c r="A26716" s="2">
        <f t="shared" si="1"/>
        <v>26715</v>
      </c>
      <c r="B26716" s="2" t="s">
        <v>46989</v>
      </c>
    </row>
    <row r="26717" ht="15.75" customHeight="1">
      <c r="A26717" s="2">
        <f t="shared" si="1"/>
        <v>26716</v>
      </c>
      <c r="B26717" s="2" t="s">
        <v>46991</v>
      </c>
    </row>
    <row r="26718" ht="15.75" customHeight="1">
      <c r="A26718" s="2">
        <f t="shared" si="1"/>
        <v>26717</v>
      </c>
      <c r="B26718" s="2" t="s">
        <v>46992</v>
      </c>
    </row>
    <row r="26719" ht="15.75" customHeight="1">
      <c r="A26719" s="2">
        <f t="shared" si="1"/>
        <v>26718</v>
      </c>
      <c r="B26719" s="2" t="s">
        <v>46994</v>
      </c>
    </row>
    <row r="26720" ht="15.75" customHeight="1">
      <c r="A26720" s="2">
        <f t="shared" si="1"/>
        <v>26719</v>
      </c>
      <c r="B26720" s="2" t="s">
        <v>46995</v>
      </c>
    </row>
    <row r="26721" ht="15.75" customHeight="1">
      <c r="A26721" s="2">
        <f t="shared" si="1"/>
        <v>26720</v>
      </c>
      <c r="B26721" s="2" t="s">
        <v>46997</v>
      </c>
    </row>
    <row r="26722" ht="15.75" customHeight="1">
      <c r="A26722" s="2">
        <f t="shared" si="1"/>
        <v>26721</v>
      </c>
      <c r="B26722" s="2" t="s">
        <v>46999</v>
      </c>
    </row>
    <row r="26723" ht="15.75" customHeight="1">
      <c r="A26723" s="2">
        <f t="shared" si="1"/>
        <v>26722</v>
      </c>
      <c r="B26723" s="2" t="s">
        <v>47000</v>
      </c>
    </row>
    <row r="26724" ht="15.75" customHeight="1">
      <c r="A26724" s="2">
        <f t="shared" si="1"/>
        <v>26723</v>
      </c>
      <c r="B26724" s="2" t="s">
        <v>47002</v>
      </c>
    </row>
    <row r="26725" ht="15.75" customHeight="1">
      <c r="A26725" s="2">
        <f t="shared" si="1"/>
        <v>26724</v>
      </c>
      <c r="B26725" s="2" t="s">
        <v>47004</v>
      </c>
    </row>
    <row r="26726" ht="15.75" customHeight="1">
      <c r="A26726" s="2">
        <f t="shared" si="1"/>
        <v>26725</v>
      </c>
      <c r="B26726" s="2" t="s">
        <v>47006</v>
      </c>
    </row>
    <row r="26727" ht="15.75" customHeight="1">
      <c r="A26727" s="2">
        <f t="shared" si="1"/>
        <v>26726</v>
      </c>
      <c r="B26727" s="2" t="s">
        <v>47008</v>
      </c>
    </row>
    <row r="26728" ht="15.75" customHeight="1">
      <c r="A26728" s="2">
        <f t="shared" si="1"/>
        <v>26727</v>
      </c>
      <c r="B26728" s="2" t="s">
        <v>47009</v>
      </c>
    </row>
    <row r="26729" ht="15.75" customHeight="1">
      <c r="A26729" s="2">
        <f t="shared" si="1"/>
        <v>26728</v>
      </c>
      <c r="B26729" s="2" t="s">
        <v>47011</v>
      </c>
    </row>
    <row r="26730" ht="15.75" customHeight="1">
      <c r="A26730" s="2">
        <f t="shared" si="1"/>
        <v>26729</v>
      </c>
      <c r="B26730" s="2" t="s">
        <v>47013</v>
      </c>
    </row>
    <row r="26731" ht="15.75" customHeight="1">
      <c r="A26731" s="2">
        <f t="shared" si="1"/>
        <v>26730</v>
      </c>
      <c r="B26731" s="2" t="s">
        <v>47015</v>
      </c>
    </row>
    <row r="26732" ht="15.75" customHeight="1">
      <c r="A26732" s="2">
        <f t="shared" si="1"/>
        <v>26731</v>
      </c>
      <c r="B26732" s="2" t="s">
        <v>47016</v>
      </c>
    </row>
    <row r="26733" ht="15.75" customHeight="1">
      <c r="A26733" s="2">
        <f t="shared" si="1"/>
        <v>26732</v>
      </c>
      <c r="B26733" s="2" t="s">
        <v>47018</v>
      </c>
    </row>
    <row r="26734" ht="15.75" customHeight="1">
      <c r="A26734" s="2">
        <f t="shared" si="1"/>
        <v>26733</v>
      </c>
      <c r="B26734" s="2" t="s">
        <v>47020</v>
      </c>
    </row>
    <row r="26735" ht="15.75" customHeight="1">
      <c r="A26735" s="2">
        <f t="shared" si="1"/>
        <v>26734</v>
      </c>
      <c r="B26735" s="2" t="s">
        <v>47021</v>
      </c>
    </row>
    <row r="26736" ht="15.75" customHeight="1">
      <c r="A26736" s="2">
        <f t="shared" si="1"/>
        <v>26735</v>
      </c>
      <c r="B26736" s="2" t="s">
        <v>47023</v>
      </c>
    </row>
    <row r="26737" ht="15.75" customHeight="1">
      <c r="A26737" s="2">
        <f t="shared" si="1"/>
        <v>26736</v>
      </c>
      <c r="B26737" s="2" t="s">
        <v>47025</v>
      </c>
    </row>
    <row r="26738" ht="15.75" customHeight="1">
      <c r="A26738" s="2">
        <f t="shared" si="1"/>
        <v>26737</v>
      </c>
      <c r="B26738" s="2" t="s">
        <v>47026</v>
      </c>
    </row>
    <row r="26739" ht="15.75" customHeight="1">
      <c r="A26739" s="2">
        <f t="shared" si="1"/>
        <v>26738</v>
      </c>
      <c r="B26739" s="2" t="s">
        <v>47028</v>
      </c>
    </row>
    <row r="26740" ht="15.75" customHeight="1">
      <c r="A26740" s="2">
        <f t="shared" si="1"/>
        <v>26739</v>
      </c>
      <c r="B26740" s="2" t="s">
        <v>47030</v>
      </c>
    </row>
    <row r="26741" ht="15.75" customHeight="1">
      <c r="A26741" s="2">
        <f t="shared" si="1"/>
        <v>26740</v>
      </c>
      <c r="B26741" s="2" t="s">
        <v>47031</v>
      </c>
    </row>
    <row r="26742" ht="15.75" customHeight="1">
      <c r="A26742" s="2">
        <f t="shared" si="1"/>
        <v>26741</v>
      </c>
      <c r="B26742" s="2" t="s">
        <v>47033</v>
      </c>
    </row>
    <row r="26743" ht="15.75" customHeight="1">
      <c r="A26743" s="2">
        <f t="shared" si="1"/>
        <v>26742</v>
      </c>
      <c r="B26743" s="2" t="s">
        <v>47035</v>
      </c>
    </row>
    <row r="26744" ht="15.75" customHeight="1">
      <c r="A26744" s="2">
        <f t="shared" si="1"/>
        <v>26743</v>
      </c>
      <c r="B26744" s="2" t="s">
        <v>47036</v>
      </c>
    </row>
    <row r="26745" ht="15.75" customHeight="1">
      <c r="A26745" s="2">
        <f t="shared" si="1"/>
        <v>26744</v>
      </c>
      <c r="B26745" s="2" t="s">
        <v>47038</v>
      </c>
    </row>
    <row r="26746" ht="15.75" customHeight="1">
      <c r="A26746" s="2">
        <f t="shared" si="1"/>
        <v>26745</v>
      </c>
      <c r="B26746" s="2" t="s">
        <v>47039</v>
      </c>
    </row>
    <row r="26747" ht="15.75" customHeight="1">
      <c r="A26747" s="2">
        <f t="shared" si="1"/>
        <v>26746</v>
      </c>
      <c r="B26747" s="2" t="s">
        <v>47041</v>
      </c>
    </row>
    <row r="26748" ht="15.75" customHeight="1">
      <c r="A26748" s="2">
        <f t="shared" si="1"/>
        <v>26747</v>
      </c>
      <c r="B26748" s="2" t="s">
        <v>47042</v>
      </c>
    </row>
    <row r="26749" ht="15.75" customHeight="1">
      <c r="A26749" s="2">
        <f t="shared" si="1"/>
        <v>26748</v>
      </c>
      <c r="B26749" s="2" t="s">
        <v>47044</v>
      </c>
    </row>
    <row r="26750" ht="15.75" customHeight="1">
      <c r="A26750" s="2">
        <f t="shared" si="1"/>
        <v>26749</v>
      </c>
      <c r="B26750" s="2" t="s">
        <v>47045</v>
      </c>
    </row>
    <row r="26751" ht="15.75" customHeight="1">
      <c r="A26751" s="2">
        <f t="shared" si="1"/>
        <v>26750</v>
      </c>
      <c r="B26751" s="2" t="s">
        <v>5027</v>
      </c>
    </row>
    <row r="26752" ht="15.75" customHeight="1">
      <c r="A26752" s="2">
        <f t="shared" si="1"/>
        <v>26751</v>
      </c>
      <c r="B26752" s="2" t="s">
        <v>47051</v>
      </c>
    </row>
    <row r="26753" ht="15.75" customHeight="1">
      <c r="A26753" s="2">
        <f t="shared" si="1"/>
        <v>26752</v>
      </c>
      <c r="B26753" s="2" t="s">
        <v>47053</v>
      </c>
    </row>
    <row r="26754" ht="15.75" customHeight="1">
      <c r="A26754" s="2">
        <f t="shared" si="1"/>
        <v>26753</v>
      </c>
      <c r="B26754" s="2" t="s">
        <v>47054</v>
      </c>
    </row>
    <row r="26755" ht="15.75" customHeight="1">
      <c r="A26755" s="2">
        <f t="shared" si="1"/>
        <v>26754</v>
      </c>
      <c r="B26755" s="2" t="s">
        <v>47056</v>
      </c>
    </row>
    <row r="26756" ht="15.75" customHeight="1">
      <c r="A26756" s="2">
        <f t="shared" si="1"/>
        <v>26755</v>
      </c>
      <c r="B26756" s="2" t="s">
        <v>47058</v>
      </c>
    </row>
    <row r="26757" ht="15.75" customHeight="1">
      <c r="A26757" s="2">
        <f t="shared" si="1"/>
        <v>26756</v>
      </c>
      <c r="B26757" s="2" t="s">
        <v>47060</v>
      </c>
    </row>
    <row r="26758" ht="15.75" customHeight="1">
      <c r="A26758" s="2">
        <f t="shared" si="1"/>
        <v>26757</v>
      </c>
      <c r="B26758" s="2" t="s">
        <v>47061</v>
      </c>
    </row>
    <row r="26759" ht="15.75" customHeight="1">
      <c r="A26759" s="2">
        <f t="shared" si="1"/>
        <v>26758</v>
      </c>
      <c r="B26759" s="2" t="s">
        <v>47063</v>
      </c>
    </row>
    <row r="26760" ht="15.75" customHeight="1">
      <c r="A26760" s="2">
        <f t="shared" si="1"/>
        <v>26759</v>
      </c>
      <c r="B26760" s="2" t="s">
        <v>47065</v>
      </c>
    </row>
    <row r="26761" ht="15.75" customHeight="1">
      <c r="A26761" s="2">
        <f t="shared" si="1"/>
        <v>26760</v>
      </c>
      <c r="B26761" s="2" t="s">
        <v>47067</v>
      </c>
    </row>
    <row r="26762" ht="15.75" customHeight="1">
      <c r="A26762" s="2">
        <f t="shared" si="1"/>
        <v>26761</v>
      </c>
      <c r="B26762" s="2" t="s">
        <v>47068</v>
      </c>
    </row>
    <row r="26763" ht="15.75" customHeight="1">
      <c r="A26763" s="2">
        <f t="shared" si="1"/>
        <v>26762</v>
      </c>
      <c r="B26763" s="2" t="s">
        <v>47070</v>
      </c>
    </row>
    <row r="26764" ht="15.75" customHeight="1">
      <c r="A26764" s="2">
        <f t="shared" si="1"/>
        <v>26763</v>
      </c>
      <c r="B26764" s="2" t="s">
        <v>47072</v>
      </c>
    </row>
    <row r="26765" ht="15.75" customHeight="1">
      <c r="A26765" s="2">
        <f t="shared" si="1"/>
        <v>26764</v>
      </c>
      <c r="B26765" s="2" t="s">
        <v>47073</v>
      </c>
    </row>
    <row r="26766" ht="15.75" customHeight="1">
      <c r="A26766" s="2">
        <f t="shared" si="1"/>
        <v>26765</v>
      </c>
      <c r="B26766" s="2" t="s">
        <v>47075</v>
      </c>
    </row>
    <row r="26767" ht="15.75" customHeight="1">
      <c r="A26767" s="2">
        <f t="shared" si="1"/>
        <v>26766</v>
      </c>
      <c r="B26767" s="2" t="s">
        <v>47077</v>
      </c>
    </row>
    <row r="26768" ht="15.75" customHeight="1">
      <c r="A26768" s="2">
        <f t="shared" si="1"/>
        <v>26767</v>
      </c>
      <c r="B26768" s="2" t="s">
        <v>47079</v>
      </c>
    </row>
    <row r="26769" ht="15.75" customHeight="1">
      <c r="A26769" s="2">
        <f t="shared" si="1"/>
        <v>26768</v>
      </c>
      <c r="B26769" s="2" t="s">
        <v>47083</v>
      </c>
    </row>
    <row r="26770" ht="15.75" customHeight="1">
      <c r="A26770" s="2">
        <f t="shared" si="1"/>
        <v>26769</v>
      </c>
      <c r="B26770" s="2" t="s">
        <v>47084</v>
      </c>
    </row>
    <row r="26771" ht="15.75" customHeight="1">
      <c r="A26771" s="2">
        <f t="shared" si="1"/>
        <v>26770</v>
      </c>
      <c r="B26771" s="2" t="s">
        <v>47086</v>
      </c>
    </row>
    <row r="26772" ht="15.75" customHeight="1">
      <c r="A26772" s="2">
        <f t="shared" si="1"/>
        <v>26771</v>
      </c>
      <c r="B26772" s="2" t="s">
        <v>47088</v>
      </c>
    </row>
    <row r="26773" ht="15.75" customHeight="1">
      <c r="A26773" s="2">
        <f t="shared" si="1"/>
        <v>26772</v>
      </c>
      <c r="B26773" s="2" t="s">
        <v>47090</v>
      </c>
    </row>
    <row r="26774" ht="15.75" customHeight="1">
      <c r="A26774" s="2">
        <f t="shared" si="1"/>
        <v>26773</v>
      </c>
      <c r="B26774" s="2" t="s">
        <v>47092</v>
      </c>
    </row>
    <row r="26775" ht="15.75" customHeight="1">
      <c r="A26775" s="2">
        <f t="shared" si="1"/>
        <v>26774</v>
      </c>
      <c r="B26775" s="2" t="s">
        <v>47093</v>
      </c>
    </row>
    <row r="26776" ht="15.75" customHeight="1">
      <c r="A26776" s="2">
        <f t="shared" si="1"/>
        <v>26775</v>
      </c>
      <c r="B26776" s="2" t="s">
        <v>47095</v>
      </c>
    </row>
    <row r="26777" ht="15.75" customHeight="1">
      <c r="A26777" s="2">
        <f t="shared" si="1"/>
        <v>26776</v>
      </c>
      <c r="B26777" s="2" t="s">
        <v>47097</v>
      </c>
    </row>
    <row r="26778" ht="15.75" customHeight="1">
      <c r="A26778" s="2">
        <f t="shared" si="1"/>
        <v>26777</v>
      </c>
      <c r="B26778" s="2" t="s">
        <v>47098</v>
      </c>
    </row>
    <row r="26779" ht="15.75" customHeight="1">
      <c r="A26779" s="2">
        <f t="shared" si="1"/>
        <v>26778</v>
      </c>
      <c r="B26779" s="2" t="s">
        <v>47100</v>
      </c>
    </row>
    <row r="26780" ht="15.75" customHeight="1">
      <c r="A26780" s="2">
        <f t="shared" si="1"/>
        <v>26779</v>
      </c>
      <c r="B26780" s="2" t="s">
        <v>47102</v>
      </c>
    </row>
    <row r="26781" ht="15.75" customHeight="1">
      <c r="A26781" s="2">
        <f t="shared" si="1"/>
        <v>26780</v>
      </c>
      <c r="B26781" s="2" t="s">
        <v>36959</v>
      </c>
    </row>
    <row r="26782" ht="15.75" customHeight="1">
      <c r="A26782" s="2">
        <f t="shared" si="1"/>
        <v>26781</v>
      </c>
      <c r="B26782" s="2" t="s">
        <v>47104</v>
      </c>
    </row>
    <row r="26783" ht="15.75" customHeight="1">
      <c r="A26783" s="2">
        <f t="shared" si="1"/>
        <v>26782</v>
      </c>
      <c r="B26783" s="2" t="s">
        <v>47106</v>
      </c>
    </row>
    <row r="26784" ht="15.75" customHeight="1">
      <c r="A26784" s="2">
        <f t="shared" si="1"/>
        <v>26783</v>
      </c>
      <c r="B26784" s="2" t="s">
        <v>47107</v>
      </c>
    </row>
    <row r="26785" ht="15.75" customHeight="1">
      <c r="A26785" s="2">
        <f t="shared" si="1"/>
        <v>26784</v>
      </c>
      <c r="B26785" s="2" t="s">
        <v>47109</v>
      </c>
    </row>
    <row r="26786" ht="15.75" customHeight="1">
      <c r="A26786" s="2">
        <f t="shared" si="1"/>
        <v>26785</v>
      </c>
      <c r="B26786" s="2" t="s">
        <v>47110</v>
      </c>
    </row>
    <row r="26787" ht="15.75" customHeight="1">
      <c r="A26787" s="2">
        <f t="shared" si="1"/>
        <v>26786</v>
      </c>
      <c r="B26787" s="2" t="s">
        <v>47112</v>
      </c>
    </row>
    <row r="26788" ht="15.75" customHeight="1">
      <c r="A26788" s="2">
        <f t="shared" si="1"/>
        <v>26787</v>
      </c>
      <c r="B26788" s="2" t="s">
        <v>47113</v>
      </c>
    </row>
    <row r="26789" ht="15.75" customHeight="1">
      <c r="A26789" s="2">
        <f t="shared" si="1"/>
        <v>26788</v>
      </c>
      <c r="B26789" s="2" t="s">
        <v>47115</v>
      </c>
    </row>
    <row r="26790" ht="15.75" customHeight="1">
      <c r="A26790" s="2">
        <f t="shared" si="1"/>
        <v>26789</v>
      </c>
      <c r="B26790" s="2" t="s">
        <v>47117</v>
      </c>
    </row>
    <row r="26791" ht="15.75" customHeight="1">
      <c r="A26791" s="2">
        <f t="shared" si="1"/>
        <v>26790</v>
      </c>
      <c r="B26791" s="2" t="s">
        <v>47118</v>
      </c>
    </row>
    <row r="26792" ht="15.75" customHeight="1">
      <c r="A26792" s="2">
        <f t="shared" si="1"/>
        <v>26791</v>
      </c>
      <c r="B26792" s="2" t="s">
        <v>47120</v>
      </c>
    </row>
    <row r="26793" ht="15.75" customHeight="1">
      <c r="A26793" s="2">
        <f t="shared" si="1"/>
        <v>26792</v>
      </c>
      <c r="B26793" s="2" t="s">
        <v>47121</v>
      </c>
    </row>
    <row r="26794" ht="15.75" customHeight="1">
      <c r="A26794" s="2">
        <f t="shared" si="1"/>
        <v>26793</v>
      </c>
      <c r="B26794" s="2" t="s">
        <v>47123</v>
      </c>
    </row>
    <row r="26795" ht="15.75" customHeight="1">
      <c r="A26795" s="2">
        <f t="shared" si="1"/>
        <v>26794</v>
      </c>
      <c r="B26795" s="2" t="s">
        <v>47124</v>
      </c>
    </row>
    <row r="26796" ht="15.75" customHeight="1">
      <c r="A26796" s="2">
        <f t="shared" si="1"/>
        <v>26795</v>
      </c>
      <c r="B26796" s="2" t="s">
        <v>47126</v>
      </c>
    </row>
    <row r="26797" ht="15.75" customHeight="1">
      <c r="A26797" s="2">
        <f t="shared" si="1"/>
        <v>26796</v>
      </c>
      <c r="B26797" s="2" t="s">
        <v>47127</v>
      </c>
    </row>
    <row r="26798" ht="15.75" customHeight="1">
      <c r="A26798" s="2">
        <f t="shared" si="1"/>
        <v>26797</v>
      </c>
      <c r="B26798" s="2" t="s">
        <v>47129</v>
      </c>
    </row>
    <row r="26799" ht="15.75" customHeight="1">
      <c r="A26799" s="2">
        <f t="shared" si="1"/>
        <v>26798</v>
      </c>
      <c r="B26799" s="2" t="s">
        <v>47130</v>
      </c>
    </row>
    <row r="26800" ht="15.75" customHeight="1">
      <c r="A26800" s="2">
        <f t="shared" si="1"/>
        <v>26799</v>
      </c>
      <c r="B26800" s="2" t="s">
        <v>47132</v>
      </c>
    </row>
    <row r="26801" ht="15.75" customHeight="1">
      <c r="A26801" s="2">
        <f t="shared" si="1"/>
        <v>26800</v>
      </c>
      <c r="B26801" s="2" t="s">
        <v>47133</v>
      </c>
    </row>
    <row r="26802" ht="15.75" customHeight="1">
      <c r="A26802" s="2">
        <f t="shared" si="1"/>
        <v>26801</v>
      </c>
      <c r="B26802" s="2" t="s">
        <v>47135</v>
      </c>
    </row>
    <row r="26803" ht="15.75" customHeight="1">
      <c r="A26803" s="2">
        <f t="shared" si="1"/>
        <v>26802</v>
      </c>
      <c r="B26803" s="2" t="s">
        <v>47136</v>
      </c>
    </row>
    <row r="26804" ht="15.75" customHeight="1">
      <c r="A26804" s="2">
        <f t="shared" si="1"/>
        <v>26803</v>
      </c>
      <c r="B26804" s="2" t="s">
        <v>47138</v>
      </c>
    </row>
    <row r="26805" ht="15.75" customHeight="1">
      <c r="A26805" s="2">
        <f t="shared" si="1"/>
        <v>26804</v>
      </c>
      <c r="B26805" s="2" t="s">
        <v>47140</v>
      </c>
    </row>
    <row r="26806" ht="15.75" customHeight="1">
      <c r="A26806" s="2">
        <f t="shared" si="1"/>
        <v>26805</v>
      </c>
      <c r="B26806" s="2" t="s">
        <v>47141</v>
      </c>
    </row>
    <row r="26807" ht="15.75" customHeight="1">
      <c r="A26807" s="2">
        <f t="shared" si="1"/>
        <v>26806</v>
      </c>
      <c r="B26807" s="2" t="s">
        <v>47143</v>
      </c>
    </row>
    <row r="26808" ht="15.75" customHeight="1">
      <c r="A26808" s="2">
        <f t="shared" si="1"/>
        <v>26807</v>
      </c>
      <c r="B26808" s="2" t="s">
        <v>47145</v>
      </c>
    </row>
    <row r="26809" ht="15.75" customHeight="1">
      <c r="A26809" s="2">
        <f t="shared" si="1"/>
        <v>26808</v>
      </c>
      <c r="B26809" s="2" t="s">
        <v>47146</v>
      </c>
    </row>
    <row r="26810" ht="15.75" customHeight="1">
      <c r="A26810" s="2">
        <f t="shared" si="1"/>
        <v>26809</v>
      </c>
      <c r="B26810" s="2" t="s">
        <v>47148</v>
      </c>
    </row>
    <row r="26811" ht="15.75" customHeight="1">
      <c r="A26811" s="2">
        <f t="shared" si="1"/>
        <v>26810</v>
      </c>
      <c r="B26811" s="2" t="s">
        <v>47149</v>
      </c>
    </row>
    <row r="26812" ht="15.75" customHeight="1">
      <c r="A26812" s="2">
        <f t="shared" si="1"/>
        <v>26811</v>
      </c>
      <c r="B26812" s="2" t="s">
        <v>47151</v>
      </c>
    </row>
    <row r="26813" ht="15.75" customHeight="1">
      <c r="A26813" s="2">
        <f t="shared" si="1"/>
        <v>26812</v>
      </c>
      <c r="B26813" s="2" t="s">
        <v>47152</v>
      </c>
    </row>
    <row r="26814" ht="15.75" customHeight="1">
      <c r="A26814" s="2">
        <f t="shared" si="1"/>
        <v>26813</v>
      </c>
      <c r="B26814" s="2" t="s">
        <v>47154</v>
      </c>
    </row>
    <row r="26815" ht="15.75" customHeight="1">
      <c r="A26815" s="2">
        <f t="shared" si="1"/>
        <v>26814</v>
      </c>
      <c r="B26815" s="2" t="s">
        <v>47156</v>
      </c>
    </row>
    <row r="26816" ht="15.75" customHeight="1">
      <c r="A26816" s="2">
        <f t="shared" si="1"/>
        <v>26815</v>
      </c>
      <c r="B26816" s="2" t="s">
        <v>47157</v>
      </c>
    </row>
    <row r="26817" ht="15.75" customHeight="1">
      <c r="A26817" s="2">
        <f t="shared" si="1"/>
        <v>26816</v>
      </c>
      <c r="B26817" s="2" t="s">
        <v>47159</v>
      </c>
    </row>
    <row r="26818" ht="15.75" customHeight="1">
      <c r="A26818" s="2">
        <f t="shared" si="1"/>
        <v>26817</v>
      </c>
      <c r="B26818" s="2" t="s">
        <v>47161</v>
      </c>
    </row>
    <row r="26819" ht="15.75" customHeight="1">
      <c r="A26819" s="2">
        <f t="shared" si="1"/>
        <v>26818</v>
      </c>
      <c r="B26819" s="2" t="s">
        <v>47162</v>
      </c>
    </row>
    <row r="26820" ht="15.75" customHeight="1">
      <c r="A26820" s="2">
        <f t="shared" si="1"/>
        <v>26819</v>
      </c>
      <c r="B26820" s="2" t="s">
        <v>47164</v>
      </c>
    </row>
    <row r="26821" ht="15.75" customHeight="1">
      <c r="A26821" s="2">
        <f t="shared" si="1"/>
        <v>26820</v>
      </c>
      <c r="B26821" s="2" t="s">
        <v>47166</v>
      </c>
    </row>
    <row r="26822" ht="15.75" customHeight="1">
      <c r="A26822" s="2">
        <f t="shared" si="1"/>
        <v>26821</v>
      </c>
      <c r="B26822" s="2" t="s">
        <v>47167</v>
      </c>
    </row>
    <row r="26823" ht="15.75" customHeight="1">
      <c r="A26823" s="2">
        <f t="shared" si="1"/>
        <v>26822</v>
      </c>
      <c r="B26823" s="2" t="s">
        <v>47169</v>
      </c>
    </row>
    <row r="26824" ht="15.75" customHeight="1">
      <c r="A26824" s="2">
        <f t="shared" si="1"/>
        <v>26823</v>
      </c>
      <c r="B26824" s="2" t="s">
        <v>47170</v>
      </c>
    </row>
    <row r="26825" ht="15.75" customHeight="1">
      <c r="A26825" s="2">
        <f t="shared" si="1"/>
        <v>26824</v>
      </c>
      <c r="B26825" s="2" t="s">
        <v>47171</v>
      </c>
    </row>
    <row r="26826" ht="15.75" customHeight="1">
      <c r="A26826" s="2">
        <f t="shared" si="1"/>
        <v>26825</v>
      </c>
      <c r="B26826" s="2" t="s">
        <v>47173</v>
      </c>
    </row>
    <row r="26827" ht="15.75" customHeight="1">
      <c r="A26827" s="2">
        <f t="shared" si="1"/>
        <v>26826</v>
      </c>
      <c r="B26827" s="2" t="s">
        <v>47175</v>
      </c>
    </row>
    <row r="26828" ht="15.75" customHeight="1">
      <c r="A26828" s="2">
        <f t="shared" si="1"/>
        <v>26827</v>
      </c>
      <c r="B26828" s="2" t="s">
        <v>47177</v>
      </c>
    </row>
    <row r="26829" ht="15.75" customHeight="1">
      <c r="A26829" s="2">
        <f t="shared" si="1"/>
        <v>26828</v>
      </c>
      <c r="B26829" s="2" t="s">
        <v>47178</v>
      </c>
    </row>
    <row r="26830" ht="15.75" customHeight="1">
      <c r="A26830" s="2">
        <f t="shared" si="1"/>
        <v>26829</v>
      </c>
      <c r="B26830" s="2" t="s">
        <v>47180</v>
      </c>
    </row>
    <row r="26831" ht="15.75" customHeight="1">
      <c r="A26831" s="2">
        <f t="shared" si="1"/>
        <v>26830</v>
      </c>
      <c r="B26831" s="2" t="s">
        <v>47182</v>
      </c>
    </row>
    <row r="26832" ht="15.75" customHeight="1">
      <c r="A26832" s="2">
        <f t="shared" si="1"/>
        <v>26831</v>
      </c>
      <c r="B26832" s="2" t="s">
        <v>47183</v>
      </c>
    </row>
    <row r="26833" ht="15.75" customHeight="1">
      <c r="A26833" s="2">
        <f t="shared" si="1"/>
        <v>26832</v>
      </c>
      <c r="B26833" s="2" t="s">
        <v>47185</v>
      </c>
    </row>
    <row r="26834" ht="15.75" customHeight="1">
      <c r="A26834" s="2">
        <f t="shared" si="1"/>
        <v>26833</v>
      </c>
      <c r="B26834" s="2" t="s">
        <v>47187</v>
      </c>
    </row>
    <row r="26835" ht="15.75" customHeight="1">
      <c r="A26835" s="2">
        <f t="shared" si="1"/>
        <v>26834</v>
      </c>
      <c r="B26835" s="2" t="s">
        <v>47189</v>
      </c>
    </row>
    <row r="26836" ht="15.75" customHeight="1">
      <c r="A26836" s="2">
        <f t="shared" si="1"/>
        <v>26835</v>
      </c>
      <c r="B26836" s="2" t="s">
        <v>47190</v>
      </c>
    </row>
    <row r="26837" ht="15.75" customHeight="1">
      <c r="A26837" s="2">
        <f t="shared" si="1"/>
        <v>26836</v>
      </c>
      <c r="B26837" s="2" t="s">
        <v>47192</v>
      </c>
    </row>
    <row r="26838" ht="15.75" customHeight="1">
      <c r="A26838" s="2">
        <f t="shared" si="1"/>
        <v>26837</v>
      </c>
      <c r="B26838" s="2" t="s">
        <v>47194</v>
      </c>
    </row>
    <row r="26839" ht="15.75" customHeight="1">
      <c r="A26839" s="2">
        <f t="shared" si="1"/>
        <v>26838</v>
      </c>
      <c r="B26839" s="2" t="s">
        <v>47196</v>
      </c>
    </row>
    <row r="26840" ht="15.75" customHeight="1">
      <c r="A26840" s="2">
        <f t="shared" si="1"/>
        <v>26839</v>
      </c>
      <c r="B26840" s="2" t="s">
        <v>47198</v>
      </c>
    </row>
    <row r="26841" ht="15.75" customHeight="1">
      <c r="A26841" s="2">
        <f t="shared" si="1"/>
        <v>26840</v>
      </c>
      <c r="B26841" s="2" t="s">
        <v>47199</v>
      </c>
    </row>
    <row r="26842" ht="15.75" customHeight="1">
      <c r="A26842" s="2">
        <f t="shared" si="1"/>
        <v>26841</v>
      </c>
      <c r="B26842" s="2" t="s">
        <v>47201</v>
      </c>
    </row>
    <row r="26843" ht="15.75" customHeight="1">
      <c r="A26843" s="2">
        <f t="shared" si="1"/>
        <v>26842</v>
      </c>
      <c r="B26843" s="2" t="s">
        <v>47203</v>
      </c>
    </row>
    <row r="26844" ht="15.75" customHeight="1">
      <c r="A26844" s="2">
        <f t="shared" si="1"/>
        <v>26843</v>
      </c>
      <c r="B26844" s="2" t="s">
        <v>47204</v>
      </c>
    </row>
    <row r="26845" ht="15.75" customHeight="1">
      <c r="A26845" s="2">
        <f t="shared" si="1"/>
        <v>26844</v>
      </c>
      <c r="B26845" s="2" t="s">
        <v>47206</v>
      </c>
    </row>
    <row r="26846" ht="15.75" customHeight="1">
      <c r="A26846" s="2">
        <f t="shared" si="1"/>
        <v>26845</v>
      </c>
      <c r="B26846" s="2" t="s">
        <v>47208</v>
      </c>
    </row>
    <row r="26847" ht="15.75" customHeight="1">
      <c r="A26847" s="2">
        <f t="shared" si="1"/>
        <v>26846</v>
      </c>
      <c r="B26847" s="2" t="s">
        <v>47210</v>
      </c>
    </row>
    <row r="26848" ht="15.75" customHeight="1">
      <c r="A26848" s="2">
        <f t="shared" si="1"/>
        <v>26847</v>
      </c>
      <c r="B26848" s="2" t="s">
        <v>47212</v>
      </c>
    </row>
    <row r="26849" ht="15.75" customHeight="1">
      <c r="A26849" s="2">
        <f t="shared" si="1"/>
        <v>26848</v>
      </c>
      <c r="B26849" s="2" t="s">
        <v>47213</v>
      </c>
    </row>
    <row r="26850" ht="15.75" customHeight="1">
      <c r="A26850" s="2">
        <f t="shared" si="1"/>
        <v>26849</v>
      </c>
      <c r="B26850" s="2" t="s">
        <v>47215</v>
      </c>
    </row>
    <row r="26851" ht="15.75" customHeight="1">
      <c r="A26851" s="2">
        <f t="shared" si="1"/>
        <v>26850</v>
      </c>
      <c r="B26851" s="2" t="s">
        <v>47217</v>
      </c>
    </row>
    <row r="26852" ht="15.75" customHeight="1">
      <c r="A26852" s="2">
        <f t="shared" si="1"/>
        <v>26851</v>
      </c>
      <c r="B26852" s="2" t="s">
        <v>47219</v>
      </c>
    </row>
    <row r="26853" ht="15.75" customHeight="1">
      <c r="A26853" s="2">
        <f t="shared" si="1"/>
        <v>26852</v>
      </c>
      <c r="B26853" s="2" t="s">
        <v>47221</v>
      </c>
    </row>
    <row r="26854" ht="15.75" customHeight="1">
      <c r="A26854" s="2">
        <f t="shared" si="1"/>
        <v>26853</v>
      </c>
      <c r="B26854" s="2" t="s">
        <v>47222</v>
      </c>
    </row>
    <row r="26855" ht="15.75" customHeight="1">
      <c r="A26855" s="2">
        <f t="shared" si="1"/>
        <v>26854</v>
      </c>
      <c r="B26855" s="2" t="s">
        <v>47224</v>
      </c>
    </row>
    <row r="26856" ht="15.75" customHeight="1">
      <c r="A26856" s="2">
        <f t="shared" si="1"/>
        <v>26855</v>
      </c>
      <c r="B26856" s="2" t="s">
        <v>47226</v>
      </c>
    </row>
    <row r="26857" ht="15.75" customHeight="1">
      <c r="A26857" s="2">
        <f t="shared" si="1"/>
        <v>26856</v>
      </c>
      <c r="B26857" s="2" t="s">
        <v>47228</v>
      </c>
    </row>
    <row r="26858" ht="15.75" customHeight="1">
      <c r="A26858" s="2">
        <f t="shared" si="1"/>
        <v>26857</v>
      </c>
      <c r="B26858" s="2" t="s">
        <v>47229</v>
      </c>
    </row>
    <row r="26859" ht="15.75" customHeight="1">
      <c r="A26859" s="2">
        <f t="shared" si="1"/>
        <v>26858</v>
      </c>
      <c r="B26859" s="2" t="s">
        <v>47231</v>
      </c>
    </row>
    <row r="26860" ht="15.75" customHeight="1">
      <c r="A26860" s="2">
        <f t="shared" si="1"/>
        <v>26859</v>
      </c>
      <c r="B26860" s="2" t="s">
        <v>47233</v>
      </c>
    </row>
    <row r="26861" ht="15.75" customHeight="1">
      <c r="A26861" s="2">
        <f t="shared" si="1"/>
        <v>26860</v>
      </c>
      <c r="B26861" s="2" t="s">
        <v>47235</v>
      </c>
    </row>
    <row r="26862" ht="15.75" customHeight="1">
      <c r="A26862" s="2">
        <f t="shared" si="1"/>
        <v>26861</v>
      </c>
      <c r="B26862" s="2" t="s">
        <v>47236</v>
      </c>
    </row>
    <row r="26863" ht="15.75" customHeight="1">
      <c r="A26863" s="2">
        <f t="shared" si="1"/>
        <v>26862</v>
      </c>
      <c r="B26863" s="2" t="s">
        <v>47238</v>
      </c>
    </row>
    <row r="26864" ht="15.75" customHeight="1">
      <c r="A26864" s="2">
        <f t="shared" si="1"/>
        <v>26863</v>
      </c>
      <c r="B26864" s="2" t="s">
        <v>47240</v>
      </c>
    </row>
    <row r="26865" ht="15.75" customHeight="1">
      <c r="A26865" s="2">
        <f t="shared" si="1"/>
        <v>26864</v>
      </c>
      <c r="B26865" s="2" t="s">
        <v>47241</v>
      </c>
    </row>
    <row r="26866" ht="15.75" customHeight="1">
      <c r="A26866" s="2">
        <f t="shared" si="1"/>
        <v>26865</v>
      </c>
      <c r="B26866" s="2" t="s">
        <v>47243</v>
      </c>
    </row>
    <row r="26867" ht="15.75" customHeight="1">
      <c r="A26867" s="2">
        <f t="shared" si="1"/>
        <v>26866</v>
      </c>
      <c r="B26867" s="2" t="s">
        <v>47245</v>
      </c>
    </row>
    <row r="26868" ht="15.75" customHeight="1">
      <c r="A26868" s="2">
        <f t="shared" si="1"/>
        <v>26867</v>
      </c>
      <c r="B26868" s="2" t="s">
        <v>47247</v>
      </c>
    </row>
    <row r="26869" ht="15.75" customHeight="1">
      <c r="A26869" s="2">
        <f t="shared" si="1"/>
        <v>26868</v>
      </c>
      <c r="B26869" s="2" t="s">
        <v>47248</v>
      </c>
    </row>
    <row r="26870" ht="15.75" customHeight="1">
      <c r="A26870" s="2">
        <f t="shared" si="1"/>
        <v>26869</v>
      </c>
      <c r="B26870" s="2" t="s">
        <v>47250</v>
      </c>
    </row>
    <row r="26871" ht="15.75" customHeight="1">
      <c r="A26871" s="2">
        <f t="shared" si="1"/>
        <v>26870</v>
      </c>
      <c r="B26871" s="2" t="s">
        <v>47252</v>
      </c>
    </row>
    <row r="26872" ht="15.75" customHeight="1">
      <c r="A26872" s="2">
        <f t="shared" si="1"/>
        <v>26871</v>
      </c>
      <c r="B26872" s="2" t="s">
        <v>47254</v>
      </c>
    </row>
    <row r="26873" ht="15.75" customHeight="1">
      <c r="A26873" s="2">
        <f t="shared" si="1"/>
        <v>26872</v>
      </c>
      <c r="B26873" s="2" t="s">
        <v>47255</v>
      </c>
    </row>
    <row r="26874" ht="15.75" customHeight="1">
      <c r="A26874" s="2">
        <f t="shared" si="1"/>
        <v>26873</v>
      </c>
      <c r="B26874" s="2" t="s">
        <v>47257</v>
      </c>
    </row>
    <row r="26875" ht="15.75" customHeight="1">
      <c r="A26875" s="2">
        <f t="shared" si="1"/>
        <v>26874</v>
      </c>
      <c r="B26875" s="2" t="s">
        <v>47259</v>
      </c>
    </row>
    <row r="26876" ht="15.75" customHeight="1">
      <c r="A26876" s="2">
        <f t="shared" si="1"/>
        <v>26875</v>
      </c>
      <c r="B26876" s="2" t="s">
        <v>47260</v>
      </c>
    </row>
    <row r="26877" ht="15.75" customHeight="1">
      <c r="A26877" s="2">
        <f t="shared" si="1"/>
        <v>26876</v>
      </c>
      <c r="B26877" s="2" t="s">
        <v>47262</v>
      </c>
    </row>
    <row r="26878" ht="15.75" customHeight="1">
      <c r="A26878" s="2">
        <f t="shared" si="1"/>
        <v>26877</v>
      </c>
      <c r="B26878" s="2" t="s">
        <v>47264</v>
      </c>
    </row>
    <row r="26879" ht="15.75" customHeight="1">
      <c r="A26879" s="2">
        <f t="shared" si="1"/>
        <v>26878</v>
      </c>
      <c r="B26879" s="2" t="s">
        <v>47266</v>
      </c>
    </row>
    <row r="26880" ht="15.75" customHeight="1">
      <c r="A26880" s="2">
        <f t="shared" si="1"/>
        <v>26879</v>
      </c>
      <c r="B26880" s="2" t="s">
        <v>47267</v>
      </c>
    </row>
    <row r="26881" ht="15.75" customHeight="1">
      <c r="A26881" s="2">
        <f t="shared" si="1"/>
        <v>26880</v>
      </c>
      <c r="B26881" s="2" t="s">
        <v>47269</v>
      </c>
    </row>
    <row r="26882" ht="15.75" customHeight="1">
      <c r="A26882" s="2">
        <f t="shared" si="1"/>
        <v>26881</v>
      </c>
      <c r="B26882" s="2" t="s">
        <v>47271</v>
      </c>
    </row>
    <row r="26883" ht="15.75" customHeight="1">
      <c r="A26883" s="2">
        <f t="shared" si="1"/>
        <v>26882</v>
      </c>
      <c r="B26883" s="2" t="s">
        <v>47272</v>
      </c>
    </row>
    <row r="26884" ht="15.75" customHeight="1">
      <c r="A26884" s="2">
        <f t="shared" si="1"/>
        <v>26883</v>
      </c>
      <c r="B26884" s="2" t="s">
        <v>47274</v>
      </c>
    </row>
    <row r="26885" ht="15.75" customHeight="1">
      <c r="A26885" s="2">
        <f t="shared" si="1"/>
        <v>26884</v>
      </c>
      <c r="B26885" s="2" t="s">
        <v>47276</v>
      </c>
    </row>
    <row r="26886" ht="15.75" customHeight="1">
      <c r="A26886" s="2">
        <f t="shared" si="1"/>
        <v>26885</v>
      </c>
      <c r="B26886" s="2" t="s">
        <v>47277</v>
      </c>
    </row>
    <row r="26887" ht="15.75" customHeight="1">
      <c r="A26887" s="2">
        <f t="shared" si="1"/>
        <v>26886</v>
      </c>
      <c r="B26887" s="2" t="s">
        <v>47279</v>
      </c>
    </row>
    <row r="26888" ht="15.75" customHeight="1">
      <c r="A26888" s="2">
        <f t="shared" si="1"/>
        <v>26887</v>
      </c>
      <c r="B26888" s="2" t="s">
        <v>47281</v>
      </c>
    </row>
    <row r="26889" ht="15.75" customHeight="1">
      <c r="A26889" s="2">
        <f t="shared" si="1"/>
        <v>26888</v>
      </c>
      <c r="B26889" s="2" t="s">
        <v>47283</v>
      </c>
    </row>
    <row r="26890" ht="15.75" customHeight="1">
      <c r="A26890" s="2">
        <f t="shared" si="1"/>
        <v>26889</v>
      </c>
      <c r="B26890" s="2" t="s">
        <v>47284</v>
      </c>
    </row>
    <row r="26891" ht="15.75" customHeight="1">
      <c r="A26891" s="2">
        <f t="shared" si="1"/>
        <v>26890</v>
      </c>
      <c r="B26891" s="2" t="s">
        <v>47286</v>
      </c>
    </row>
    <row r="26892" ht="15.75" customHeight="1">
      <c r="A26892" s="2">
        <f t="shared" si="1"/>
        <v>26891</v>
      </c>
      <c r="B26892" s="2" t="s">
        <v>47288</v>
      </c>
    </row>
    <row r="26893" ht="15.75" customHeight="1">
      <c r="A26893" s="2">
        <f t="shared" si="1"/>
        <v>26892</v>
      </c>
      <c r="B26893" s="2" t="s">
        <v>47290</v>
      </c>
    </row>
    <row r="26894" ht="15.75" customHeight="1">
      <c r="A26894" s="2">
        <f t="shared" si="1"/>
        <v>26893</v>
      </c>
      <c r="B26894" s="2" t="s">
        <v>47291</v>
      </c>
    </row>
    <row r="26895" ht="15.75" customHeight="1">
      <c r="A26895" s="2">
        <f t="shared" si="1"/>
        <v>26894</v>
      </c>
      <c r="B26895" s="2" t="s">
        <v>47293</v>
      </c>
    </row>
    <row r="26896" ht="15.75" customHeight="1">
      <c r="A26896" s="2">
        <f t="shared" si="1"/>
        <v>26895</v>
      </c>
      <c r="B26896" s="2" t="s">
        <v>47295</v>
      </c>
    </row>
    <row r="26897" ht="15.75" customHeight="1">
      <c r="A26897" s="2">
        <f t="shared" si="1"/>
        <v>26896</v>
      </c>
      <c r="B26897" s="2" t="s">
        <v>47296</v>
      </c>
    </row>
    <row r="26898" ht="15.75" customHeight="1">
      <c r="A26898" s="2">
        <f t="shared" si="1"/>
        <v>26897</v>
      </c>
      <c r="B26898" s="2" t="s">
        <v>47298</v>
      </c>
    </row>
    <row r="26899" ht="15.75" customHeight="1">
      <c r="A26899" s="2">
        <f t="shared" si="1"/>
        <v>26898</v>
      </c>
      <c r="B26899" s="2" t="s">
        <v>47300</v>
      </c>
    </row>
    <row r="26900" ht="15.75" customHeight="1">
      <c r="A26900" s="2">
        <f t="shared" si="1"/>
        <v>26899</v>
      </c>
      <c r="B26900" s="2" t="s">
        <v>47302</v>
      </c>
    </row>
    <row r="26901" ht="15.75" customHeight="1">
      <c r="A26901" s="2">
        <f t="shared" si="1"/>
        <v>26900</v>
      </c>
      <c r="B26901" s="2" t="s">
        <v>47304</v>
      </c>
    </row>
    <row r="26902" ht="15.75" customHeight="1">
      <c r="A26902" s="2">
        <f t="shared" si="1"/>
        <v>26901</v>
      </c>
      <c r="B26902" s="2" t="s">
        <v>47305</v>
      </c>
    </row>
    <row r="26903" ht="15.75" customHeight="1">
      <c r="A26903" s="2">
        <f t="shared" si="1"/>
        <v>26902</v>
      </c>
      <c r="B26903" s="2" t="s">
        <v>47307</v>
      </c>
    </row>
    <row r="26904" ht="15.75" customHeight="1">
      <c r="A26904" s="2">
        <f t="shared" si="1"/>
        <v>26903</v>
      </c>
      <c r="B26904" s="2" t="s">
        <v>47309</v>
      </c>
    </row>
    <row r="26905" ht="15.75" customHeight="1">
      <c r="A26905" s="2">
        <f t="shared" si="1"/>
        <v>26904</v>
      </c>
      <c r="B26905" s="2" t="s">
        <v>47311</v>
      </c>
    </row>
    <row r="26906" ht="15.75" customHeight="1">
      <c r="A26906" s="2">
        <f t="shared" si="1"/>
        <v>26905</v>
      </c>
      <c r="B26906" s="2" t="s">
        <v>47312</v>
      </c>
    </row>
    <row r="26907" ht="15.75" customHeight="1">
      <c r="A26907" s="2">
        <f t="shared" si="1"/>
        <v>26906</v>
      </c>
      <c r="B26907" s="2" t="s">
        <v>47314</v>
      </c>
    </row>
    <row r="26908" ht="15.75" customHeight="1">
      <c r="A26908" s="2">
        <f t="shared" si="1"/>
        <v>26907</v>
      </c>
      <c r="B26908" s="2" t="s">
        <v>47316</v>
      </c>
    </row>
    <row r="26909" ht="15.75" customHeight="1">
      <c r="A26909" s="2">
        <f t="shared" si="1"/>
        <v>26908</v>
      </c>
      <c r="B26909" s="2" t="s">
        <v>47318</v>
      </c>
    </row>
    <row r="26910" ht="15.75" customHeight="1">
      <c r="A26910" s="2">
        <f t="shared" si="1"/>
        <v>26909</v>
      </c>
      <c r="B26910" s="2" t="s">
        <v>47319</v>
      </c>
    </row>
    <row r="26911" ht="15.75" customHeight="1">
      <c r="A26911" s="2">
        <f t="shared" si="1"/>
        <v>26910</v>
      </c>
      <c r="B26911" s="2" t="s">
        <v>47321</v>
      </c>
    </row>
    <row r="26912" ht="15.75" customHeight="1">
      <c r="A26912" s="2">
        <f t="shared" si="1"/>
        <v>26911</v>
      </c>
      <c r="B26912" s="2" t="s">
        <v>47323</v>
      </c>
    </row>
    <row r="26913" ht="15.75" customHeight="1">
      <c r="A26913" s="2">
        <f t="shared" si="1"/>
        <v>26912</v>
      </c>
      <c r="B26913" s="2" t="s">
        <v>47324</v>
      </c>
    </row>
    <row r="26914" ht="15.75" customHeight="1">
      <c r="A26914" s="2">
        <f t="shared" si="1"/>
        <v>26913</v>
      </c>
      <c r="B26914" s="2" t="s">
        <v>47326</v>
      </c>
    </row>
    <row r="26915" ht="15.75" customHeight="1">
      <c r="A26915" s="2">
        <f t="shared" si="1"/>
        <v>26914</v>
      </c>
      <c r="B26915" s="2" t="s">
        <v>47328</v>
      </c>
    </row>
    <row r="26916" ht="15.75" customHeight="1">
      <c r="A26916" s="2">
        <f t="shared" si="1"/>
        <v>26915</v>
      </c>
      <c r="B26916" s="2" t="s">
        <v>47330</v>
      </c>
    </row>
    <row r="26917" ht="15.75" customHeight="1">
      <c r="A26917" s="2">
        <f t="shared" si="1"/>
        <v>26916</v>
      </c>
      <c r="B26917" s="2" t="s">
        <v>47331</v>
      </c>
    </row>
    <row r="26918" ht="15.75" customHeight="1">
      <c r="A26918" s="2">
        <f t="shared" si="1"/>
        <v>26917</v>
      </c>
      <c r="B26918" s="2" t="s">
        <v>47333</v>
      </c>
    </row>
    <row r="26919" ht="15.75" customHeight="1">
      <c r="A26919" s="2">
        <f t="shared" si="1"/>
        <v>26918</v>
      </c>
      <c r="B26919" s="2" t="s">
        <v>47335</v>
      </c>
    </row>
    <row r="26920" ht="15.75" customHeight="1">
      <c r="A26920" s="2">
        <f t="shared" si="1"/>
        <v>26919</v>
      </c>
      <c r="B26920" s="2" t="s">
        <v>47337</v>
      </c>
    </row>
    <row r="26921" ht="15.75" customHeight="1">
      <c r="A26921" s="2">
        <f t="shared" si="1"/>
        <v>26920</v>
      </c>
      <c r="B26921" s="2" t="s">
        <v>47338</v>
      </c>
    </row>
    <row r="26922" ht="15.75" customHeight="1">
      <c r="A26922" s="2">
        <f t="shared" si="1"/>
        <v>26921</v>
      </c>
      <c r="B26922" s="2" t="s">
        <v>47340</v>
      </c>
    </row>
    <row r="26923" ht="15.75" customHeight="1">
      <c r="A26923" s="2">
        <f t="shared" si="1"/>
        <v>26922</v>
      </c>
      <c r="B26923" s="2" t="s">
        <v>47342</v>
      </c>
    </row>
    <row r="26924" ht="15.75" customHeight="1">
      <c r="A26924" s="2">
        <f t="shared" si="1"/>
        <v>26923</v>
      </c>
      <c r="B26924" s="2" t="s">
        <v>47344</v>
      </c>
    </row>
    <row r="26925" ht="15.75" customHeight="1">
      <c r="A26925" s="2">
        <f t="shared" si="1"/>
        <v>26924</v>
      </c>
      <c r="B26925" s="2" t="s">
        <v>47346</v>
      </c>
    </row>
    <row r="26926" ht="15.75" customHeight="1">
      <c r="A26926" s="2">
        <f t="shared" si="1"/>
        <v>26925</v>
      </c>
      <c r="B26926" s="2" t="s">
        <v>47348</v>
      </c>
    </row>
    <row r="26927" ht="15.75" customHeight="1">
      <c r="A26927" s="2">
        <f t="shared" si="1"/>
        <v>26926</v>
      </c>
      <c r="B26927" s="2" t="s">
        <v>47349</v>
      </c>
    </row>
    <row r="26928" ht="15.75" customHeight="1">
      <c r="A26928" s="2">
        <f t="shared" si="1"/>
        <v>26927</v>
      </c>
      <c r="B26928" s="2" t="s">
        <v>47351</v>
      </c>
    </row>
    <row r="26929" ht="15.75" customHeight="1">
      <c r="A26929" s="2">
        <f t="shared" si="1"/>
        <v>26928</v>
      </c>
      <c r="B26929" s="2" t="s">
        <v>47352</v>
      </c>
    </row>
    <row r="26930" ht="15.75" customHeight="1">
      <c r="A26930" s="2">
        <f t="shared" si="1"/>
        <v>26929</v>
      </c>
      <c r="B26930" s="2" t="s">
        <v>47354</v>
      </c>
    </row>
    <row r="26931" ht="15.75" customHeight="1">
      <c r="A26931" s="2">
        <f t="shared" si="1"/>
        <v>26930</v>
      </c>
      <c r="B26931" s="2" t="s">
        <v>47356</v>
      </c>
    </row>
    <row r="26932" ht="15.75" customHeight="1">
      <c r="A26932" s="2">
        <f t="shared" si="1"/>
        <v>26931</v>
      </c>
      <c r="B26932" s="2" t="s">
        <v>47357</v>
      </c>
    </row>
    <row r="26933" ht="15.75" customHeight="1">
      <c r="A26933" s="2">
        <f t="shared" si="1"/>
        <v>26932</v>
      </c>
      <c r="B26933" s="2" t="s">
        <v>47359</v>
      </c>
    </row>
    <row r="26934" ht="15.75" customHeight="1">
      <c r="A26934" s="2">
        <f t="shared" si="1"/>
        <v>26933</v>
      </c>
      <c r="B26934" s="2" t="s">
        <v>47361</v>
      </c>
    </row>
    <row r="26935" ht="15.75" customHeight="1">
      <c r="A26935" s="2">
        <f t="shared" si="1"/>
        <v>26934</v>
      </c>
      <c r="B26935" s="2" t="s">
        <v>47363</v>
      </c>
    </row>
    <row r="26936" ht="15.75" customHeight="1">
      <c r="A26936" s="2">
        <f t="shared" si="1"/>
        <v>26935</v>
      </c>
      <c r="B26936" s="2" t="s">
        <v>47365</v>
      </c>
    </row>
    <row r="26937" ht="15.75" customHeight="1">
      <c r="A26937" s="2">
        <f t="shared" si="1"/>
        <v>26936</v>
      </c>
      <c r="B26937" s="2" t="s">
        <v>47367</v>
      </c>
    </row>
    <row r="26938" ht="15.75" customHeight="1">
      <c r="A26938" s="2">
        <f t="shared" si="1"/>
        <v>26937</v>
      </c>
      <c r="B26938" s="2" t="s">
        <v>47368</v>
      </c>
    </row>
    <row r="26939" ht="15.75" customHeight="1">
      <c r="A26939" s="2">
        <f t="shared" si="1"/>
        <v>26938</v>
      </c>
      <c r="B26939" s="2" t="s">
        <v>47370</v>
      </c>
    </row>
    <row r="26940" ht="15.75" customHeight="1">
      <c r="A26940" s="2">
        <f t="shared" si="1"/>
        <v>26939</v>
      </c>
      <c r="B26940" s="2" t="s">
        <v>47372</v>
      </c>
    </row>
    <row r="26941" ht="15.75" customHeight="1">
      <c r="A26941" s="2">
        <f t="shared" si="1"/>
        <v>26940</v>
      </c>
      <c r="B26941" s="2" t="s">
        <v>47373</v>
      </c>
    </row>
    <row r="26942" ht="15.75" customHeight="1">
      <c r="A26942" s="2">
        <f t="shared" si="1"/>
        <v>26941</v>
      </c>
      <c r="B26942" s="2" t="s">
        <v>47375</v>
      </c>
    </row>
    <row r="26943" ht="15.75" customHeight="1">
      <c r="A26943" s="2">
        <f t="shared" si="1"/>
        <v>26942</v>
      </c>
      <c r="B26943" s="2" t="s">
        <v>47377</v>
      </c>
    </row>
    <row r="26944" ht="15.75" customHeight="1">
      <c r="A26944" s="2">
        <f t="shared" si="1"/>
        <v>26943</v>
      </c>
      <c r="B26944" s="2" t="s">
        <v>47378</v>
      </c>
    </row>
    <row r="26945" ht="15.75" customHeight="1">
      <c r="A26945" s="2">
        <f t="shared" si="1"/>
        <v>26944</v>
      </c>
      <c r="B26945" s="2" t="s">
        <v>47380</v>
      </c>
    </row>
    <row r="26946" ht="15.75" customHeight="1">
      <c r="A26946" s="2">
        <f t="shared" si="1"/>
        <v>26945</v>
      </c>
      <c r="B26946" s="2" t="s">
        <v>47382</v>
      </c>
    </row>
    <row r="26947" ht="15.75" customHeight="1">
      <c r="A26947" s="2">
        <f t="shared" si="1"/>
        <v>26946</v>
      </c>
      <c r="B26947" s="2" t="s">
        <v>47383</v>
      </c>
    </row>
    <row r="26948" ht="15.75" customHeight="1">
      <c r="A26948" s="2">
        <f t="shared" si="1"/>
        <v>26947</v>
      </c>
      <c r="B26948" s="2" t="s">
        <v>47384</v>
      </c>
    </row>
    <row r="26949" ht="15.75" customHeight="1">
      <c r="A26949" s="2">
        <f t="shared" si="1"/>
        <v>26948</v>
      </c>
      <c r="B26949" s="2" t="s">
        <v>47386</v>
      </c>
    </row>
    <row r="26950" ht="15.75" customHeight="1">
      <c r="A26950" s="2">
        <f t="shared" si="1"/>
        <v>26949</v>
      </c>
      <c r="B26950" s="2" t="s">
        <v>47387</v>
      </c>
    </row>
    <row r="26951" ht="15.75" customHeight="1">
      <c r="A26951" s="2">
        <f t="shared" si="1"/>
        <v>26950</v>
      </c>
      <c r="B26951" s="2" t="s">
        <v>47389</v>
      </c>
    </row>
    <row r="26952" ht="15.75" customHeight="1">
      <c r="A26952" s="2">
        <f t="shared" si="1"/>
        <v>26951</v>
      </c>
      <c r="B26952" s="2" t="s">
        <v>47391</v>
      </c>
    </row>
    <row r="26953" ht="15.75" customHeight="1">
      <c r="A26953" s="2">
        <f t="shared" si="1"/>
        <v>26952</v>
      </c>
      <c r="B26953" s="2" t="s">
        <v>47393</v>
      </c>
    </row>
    <row r="26954" ht="15.75" customHeight="1">
      <c r="A26954" s="2">
        <f t="shared" si="1"/>
        <v>26953</v>
      </c>
      <c r="B26954" s="2" t="s">
        <v>47394</v>
      </c>
    </row>
    <row r="26955" ht="15.75" customHeight="1">
      <c r="A26955" s="2">
        <f t="shared" si="1"/>
        <v>26954</v>
      </c>
      <c r="B26955" s="2" t="s">
        <v>47395</v>
      </c>
    </row>
    <row r="26956" ht="15.75" customHeight="1">
      <c r="A26956" s="2">
        <f t="shared" si="1"/>
        <v>26955</v>
      </c>
      <c r="B26956" s="2" t="s">
        <v>47397</v>
      </c>
    </row>
    <row r="26957" ht="15.75" customHeight="1">
      <c r="A26957" s="2">
        <f t="shared" si="1"/>
        <v>26956</v>
      </c>
      <c r="B26957" s="2" t="s">
        <v>47398</v>
      </c>
    </row>
    <row r="26958" ht="15.75" customHeight="1">
      <c r="A26958" s="2">
        <f t="shared" si="1"/>
        <v>26957</v>
      </c>
      <c r="B26958" s="2" t="s">
        <v>47400</v>
      </c>
    </row>
    <row r="26959" ht="15.75" customHeight="1">
      <c r="A26959" s="2">
        <f t="shared" si="1"/>
        <v>26958</v>
      </c>
      <c r="B26959" s="2" t="s">
        <v>47402</v>
      </c>
    </row>
    <row r="26960" ht="15.75" customHeight="1">
      <c r="A26960" s="2">
        <f t="shared" si="1"/>
        <v>26959</v>
      </c>
      <c r="B26960" s="2" t="s">
        <v>47403</v>
      </c>
    </row>
    <row r="26961" ht="15.75" customHeight="1">
      <c r="A26961" s="2">
        <f t="shared" si="1"/>
        <v>26960</v>
      </c>
      <c r="B26961" s="2" t="s">
        <v>47405</v>
      </c>
    </row>
    <row r="26962" ht="15.75" customHeight="1">
      <c r="A26962" s="2">
        <f t="shared" si="1"/>
        <v>26961</v>
      </c>
      <c r="B26962" s="2" t="s">
        <v>47407</v>
      </c>
    </row>
    <row r="26963" ht="15.75" customHeight="1">
      <c r="A26963" s="2">
        <f t="shared" si="1"/>
        <v>26962</v>
      </c>
      <c r="B26963" s="2" t="s">
        <v>47408</v>
      </c>
    </row>
    <row r="26964" ht="15.75" customHeight="1">
      <c r="A26964" s="2">
        <f t="shared" si="1"/>
        <v>26963</v>
      </c>
      <c r="B26964" s="2" t="s">
        <v>47409</v>
      </c>
    </row>
    <row r="26965" ht="15.75" customHeight="1">
      <c r="A26965" s="2">
        <f t="shared" si="1"/>
        <v>26964</v>
      </c>
      <c r="B26965" s="2" t="s">
        <v>47411</v>
      </c>
    </row>
    <row r="26966" ht="15.75" customHeight="1">
      <c r="A26966" s="2">
        <f t="shared" si="1"/>
        <v>26965</v>
      </c>
      <c r="B26966" s="2" t="s">
        <v>47412</v>
      </c>
    </row>
    <row r="26967" ht="15.75" customHeight="1">
      <c r="A26967" s="2">
        <f t="shared" si="1"/>
        <v>26966</v>
      </c>
      <c r="B26967" s="2" t="s">
        <v>47414</v>
      </c>
    </row>
    <row r="26968" ht="15.75" customHeight="1">
      <c r="A26968" s="2">
        <f t="shared" si="1"/>
        <v>26967</v>
      </c>
      <c r="B26968" s="2" t="s">
        <v>47416</v>
      </c>
    </row>
    <row r="26969" ht="15.75" customHeight="1">
      <c r="A26969" s="2">
        <f t="shared" si="1"/>
        <v>26968</v>
      </c>
      <c r="B26969" s="2" t="s">
        <v>47417</v>
      </c>
    </row>
    <row r="26970" ht="15.75" customHeight="1">
      <c r="A26970" s="2">
        <f t="shared" si="1"/>
        <v>26969</v>
      </c>
      <c r="B26970" s="2" t="s">
        <v>47419</v>
      </c>
    </row>
    <row r="26971" ht="15.75" customHeight="1">
      <c r="A26971" s="2">
        <f t="shared" si="1"/>
        <v>26970</v>
      </c>
      <c r="B26971" s="2" t="s">
        <v>47421</v>
      </c>
    </row>
    <row r="26972" ht="15.75" customHeight="1">
      <c r="A26972" s="2">
        <f t="shared" si="1"/>
        <v>26971</v>
      </c>
      <c r="B26972" s="2" t="s">
        <v>47422</v>
      </c>
    </row>
    <row r="26973" ht="15.75" customHeight="1">
      <c r="A26973" s="2">
        <f t="shared" si="1"/>
        <v>26972</v>
      </c>
      <c r="B26973" s="2" t="s">
        <v>47424</v>
      </c>
    </row>
    <row r="26974" ht="15.75" customHeight="1">
      <c r="A26974" s="2">
        <f t="shared" si="1"/>
        <v>26973</v>
      </c>
      <c r="B26974" s="2" t="s">
        <v>47426</v>
      </c>
    </row>
    <row r="26975" ht="15.75" customHeight="1">
      <c r="A26975" s="2">
        <f t="shared" si="1"/>
        <v>26974</v>
      </c>
      <c r="B26975" s="2" t="s">
        <v>47427</v>
      </c>
    </row>
    <row r="26976" ht="15.75" customHeight="1">
      <c r="A26976" s="2">
        <f t="shared" si="1"/>
        <v>26975</v>
      </c>
      <c r="B26976" s="2" t="s">
        <v>47429</v>
      </c>
    </row>
    <row r="26977" ht="15.75" customHeight="1">
      <c r="A26977" s="2">
        <f t="shared" si="1"/>
        <v>26976</v>
      </c>
      <c r="B26977" s="2" t="s">
        <v>47431</v>
      </c>
    </row>
    <row r="26978" ht="15.75" customHeight="1">
      <c r="A26978" s="2">
        <f t="shared" si="1"/>
        <v>26977</v>
      </c>
      <c r="B26978" s="2" t="s">
        <v>47432</v>
      </c>
    </row>
    <row r="26979" ht="15.75" customHeight="1">
      <c r="A26979" s="2">
        <f t="shared" si="1"/>
        <v>26978</v>
      </c>
      <c r="B26979" s="2" t="s">
        <v>47434</v>
      </c>
    </row>
    <row r="26980" ht="15.75" customHeight="1">
      <c r="A26980" s="2">
        <f t="shared" si="1"/>
        <v>26979</v>
      </c>
      <c r="B26980" s="2" t="s">
        <v>47436</v>
      </c>
    </row>
    <row r="26981" ht="15.75" customHeight="1">
      <c r="A26981" s="2">
        <f t="shared" si="1"/>
        <v>26980</v>
      </c>
      <c r="B26981" s="2" t="s">
        <v>47437</v>
      </c>
    </row>
    <row r="26982" ht="15.75" customHeight="1">
      <c r="A26982" s="2">
        <f t="shared" si="1"/>
        <v>26981</v>
      </c>
      <c r="B26982" s="2" t="s">
        <v>47439</v>
      </c>
    </row>
    <row r="26983" ht="15.75" customHeight="1">
      <c r="A26983" s="2">
        <f t="shared" si="1"/>
        <v>26982</v>
      </c>
      <c r="B26983" s="2" t="s">
        <v>47441</v>
      </c>
    </row>
    <row r="26984" ht="15.75" customHeight="1">
      <c r="A26984" s="2">
        <f t="shared" si="1"/>
        <v>26983</v>
      </c>
      <c r="B26984" s="2" t="s">
        <v>47442</v>
      </c>
    </row>
    <row r="26985" ht="15.75" customHeight="1">
      <c r="A26985" s="2">
        <f t="shared" si="1"/>
        <v>26984</v>
      </c>
      <c r="B26985" s="2" t="s">
        <v>47443</v>
      </c>
    </row>
    <row r="26986" ht="15.75" customHeight="1">
      <c r="A26986" s="2">
        <f t="shared" si="1"/>
        <v>26985</v>
      </c>
      <c r="B26986" s="2" t="s">
        <v>47445</v>
      </c>
    </row>
    <row r="26987" ht="15.75" customHeight="1">
      <c r="A26987" s="2">
        <f t="shared" si="1"/>
        <v>26986</v>
      </c>
      <c r="B26987" s="2" t="s">
        <v>47446</v>
      </c>
    </row>
    <row r="26988" ht="15.75" customHeight="1">
      <c r="A26988" s="2">
        <f t="shared" si="1"/>
        <v>26987</v>
      </c>
      <c r="B26988" s="2" t="s">
        <v>47448</v>
      </c>
    </row>
    <row r="26989" ht="15.75" customHeight="1">
      <c r="A26989" s="2">
        <f t="shared" si="1"/>
        <v>26988</v>
      </c>
      <c r="B26989" s="2" t="s">
        <v>47450</v>
      </c>
    </row>
    <row r="26990" ht="15.75" customHeight="1">
      <c r="A26990" s="2">
        <f t="shared" si="1"/>
        <v>26989</v>
      </c>
      <c r="B26990" s="2" t="s">
        <v>47451</v>
      </c>
    </row>
    <row r="26991" ht="15.75" customHeight="1">
      <c r="A26991" s="2">
        <f t="shared" si="1"/>
        <v>26990</v>
      </c>
      <c r="B26991" s="2" t="s">
        <v>47453</v>
      </c>
    </row>
    <row r="26992" ht="15.75" customHeight="1">
      <c r="A26992" s="2">
        <f t="shared" si="1"/>
        <v>26991</v>
      </c>
      <c r="B26992" s="2" t="s">
        <v>47455</v>
      </c>
    </row>
    <row r="26993" ht="15.75" customHeight="1">
      <c r="A26993" s="2">
        <f t="shared" si="1"/>
        <v>26992</v>
      </c>
      <c r="B26993" s="2" t="s">
        <v>47456</v>
      </c>
    </row>
    <row r="26994" ht="15.75" customHeight="1">
      <c r="A26994" s="2">
        <f t="shared" si="1"/>
        <v>26993</v>
      </c>
      <c r="B26994" s="2" t="s">
        <v>47458</v>
      </c>
    </row>
    <row r="26995" ht="15.75" customHeight="1">
      <c r="A26995" s="2">
        <f t="shared" si="1"/>
        <v>26994</v>
      </c>
      <c r="B26995" s="2" t="s">
        <v>47460</v>
      </c>
    </row>
    <row r="26996" ht="15.75" customHeight="1">
      <c r="A26996" s="2">
        <f t="shared" si="1"/>
        <v>26995</v>
      </c>
      <c r="B26996" s="2" t="s">
        <v>47462</v>
      </c>
    </row>
    <row r="26997" ht="15.75" customHeight="1">
      <c r="A26997" s="2">
        <f t="shared" si="1"/>
        <v>26996</v>
      </c>
      <c r="B26997" s="2" t="s">
        <v>47463</v>
      </c>
    </row>
    <row r="26998" ht="15.75" customHeight="1">
      <c r="A26998" s="2">
        <f t="shared" si="1"/>
        <v>26997</v>
      </c>
      <c r="B26998" s="2" t="s">
        <v>47465</v>
      </c>
    </row>
    <row r="26999" ht="15.75" customHeight="1">
      <c r="A26999" s="2">
        <f t="shared" si="1"/>
        <v>26998</v>
      </c>
      <c r="B26999" s="2" t="s">
        <v>47467</v>
      </c>
    </row>
    <row r="27000" ht="15.75" customHeight="1">
      <c r="A27000" s="2">
        <f t="shared" si="1"/>
        <v>26999</v>
      </c>
      <c r="B27000" s="2" t="s">
        <v>47469</v>
      </c>
    </row>
    <row r="27001" ht="15.75" customHeight="1">
      <c r="A27001" s="2">
        <f t="shared" si="1"/>
        <v>27000</v>
      </c>
      <c r="B27001" s="2" t="s">
        <v>47471</v>
      </c>
    </row>
    <row r="27002" ht="15.75" customHeight="1">
      <c r="A27002" s="2">
        <f t="shared" si="1"/>
        <v>27001</v>
      </c>
      <c r="B27002" s="2" t="s">
        <v>47472</v>
      </c>
    </row>
    <row r="27003" ht="15.75" customHeight="1">
      <c r="A27003" s="2">
        <f t="shared" si="1"/>
        <v>27002</v>
      </c>
      <c r="B27003" s="2" t="s">
        <v>47474</v>
      </c>
    </row>
    <row r="27004" ht="15.75" customHeight="1">
      <c r="A27004" s="2">
        <f t="shared" si="1"/>
        <v>27003</v>
      </c>
      <c r="B27004" s="2" t="s">
        <v>47475</v>
      </c>
    </row>
    <row r="27005" ht="15.75" customHeight="1">
      <c r="A27005" s="2">
        <f t="shared" si="1"/>
        <v>27004</v>
      </c>
      <c r="B27005" s="2" t="s">
        <v>47477</v>
      </c>
    </row>
    <row r="27006" ht="15.75" customHeight="1">
      <c r="A27006" s="2">
        <f t="shared" si="1"/>
        <v>27005</v>
      </c>
      <c r="B27006" s="2" t="s">
        <v>47478</v>
      </c>
    </row>
    <row r="27007" ht="15.75" customHeight="1">
      <c r="A27007" s="2">
        <f t="shared" si="1"/>
        <v>27006</v>
      </c>
      <c r="B27007" s="2" t="s">
        <v>47480</v>
      </c>
    </row>
    <row r="27008" ht="15.75" customHeight="1">
      <c r="A27008" s="2">
        <f t="shared" si="1"/>
        <v>27007</v>
      </c>
      <c r="B27008" s="2" t="s">
        <v>47482</v>
      </c>
    </row>
    <row r="27009" ht="15.75" customHeight="1">
      <c r="A27009" s="2">
        <f t="shared" si="1"/>
        <v>27008</v>
      </c>
      <c r="B27009" s="2" t="s">
        <v>47484</v>
      </c>
    </row>
    <row r="27010" ht="15.75" customHeight="1">
      <c r="A27010" s="2">
        <f t="shared" si="1"/>
        <v>27009</v>
      </c>
      <c r="B27010" s="2" t="s">
        <v>47485</v>
      </c>
    </row>
    <row r="27011" ht="15.75" customHeight="1">
      <c r="A27011" s="2">
        <f t="shared" si="1"/>
        <v>27010</v>
      </c>
      <c r="B27011" s="2" t="s">
        <v>47487</v>
      </c>
    </row>
    <row r="27012" ht="15.75" customHeight="1">
      <c r="A27012" s="2">
        <f t="shared" si="1"/>
        <v>27011</v>
      </c>
      <c r="B27012" s="2" t="s">
        <v>47489</v>
      </c>
    </row>
    <row r="27013" ht="15.75" customHeight="1">
      <c r="A27013" s="2">
        <f t="shared" si="1"/>
        <v>27012</v>
      </c>
      <c r="B27013" s="2" t="s">
        <v>47491</v>
      </c>
    </row>
    <row r="27014" ht="15.75" customHeight="1">
      <c r="A27014" s="2">
        <f t="shared" si="1"/>
        <v>27013</v>
      </c>
      <c r="B27014" s="2" t="s">
        <v>47492</v>
      </c>
    </row>
    <row r="27015" ht="15.75" customHeight="1">
      <c r="A27015" s="2">
        <f t="shared" si="1"/>
        <v>27014</v>
      </c>
      <c r="B27015" s="2" t="s">
        <v>47494</v>
      </c>
    </row>
    <row r="27016" ht="15.75" customHeight="1">
      <c r="A27016" s="2">
        <f t="shared" si="1"/>
        <v>27015</v>
      </c>
      <c r="B27016" s="2" t="s">
        <v>47496</v>
      </c>
    </row>
    <row r="27017" ht="15.75" customHeight="1">
      <c r="A27017" s="2">
        <f t="shared" si="1"/>
        <v>27016</v>
      </c>
      <c r="B27017" s="2" t="s">
        <v>47498</v>
      </c>
    </row>
    <row r="27018" ht="15.75" customHeight="1">
      <c r="A27018" s="2">
        <f t="shared" si="1"/>
        <v>27017</v>
      </c>
      <c r="B27018" s="2" t="s">
        <v>47499</v>
      </c>
    </row>
    <row r="27019" ht="15.75" customHeight="1">
      <c r="A27019" s="2">
        <f t="shared" si="1"/>
        <v>27018</v>
      </c>
      <c r="B27019" s="2" t="s">
        <v>47501</v>
      </c>
    </row>
    <row r="27020" ht="15.75" customHeight="1">
      <c r="A27020" s="2">
        <f t="shared" si="1"/>
        <v>27019</v>
      </c>
      <c r="B27020" s="2" t="s">
        <v>47503</v>
      </c>
    </row>
    <row r="27021" ht="15.75" customHeight="1">
      <c r="A27021" s="2">
        <f t="shared" si="1"/>
        <v>27020</v>
      </c>
      <c r="B27021" s="2" t="s">
        <v>47505</v>
      </c>
    </row>
    <row r="27022" ht="15.75" customHeight="1">
      <c r="A27022" s="2">
        <f t="shared" si="1"/>
        <v>27021</v>
      </c>
      <c r="B27022" s="2" t="s">
        <v>47508</v>
      </c>
    </row>
    <row r="27023" ht="15.75" customHeight="1">
      <c r="A27023" s="2">
        <f t="shared" si="1"/>
        <v>27022</v>
      </c>
      <c r="B27023" s="2" t="s">
        <v>47510</v>
      </c>
    </row>
    <row r="27024" ht="15.75" customHeight="1">
      <c r="A27024" s="2">
        <f t="shared" si="1"/>
        <v>27023</v>
      </c>
      <c r="B27024" s="2" t="s">
        <v>47511</v>
      </c>
    </row>
    <row r="27025" ht="15.75" customHeight="1">
      <c r="A27025" s="2">
        <f t="shared" si="1"/>
        <v>27024</v>
      </c>
      <c r="B27025" s="2" t="s">
        <v>47513</v>
      </c>
    </row>
    <row r="27026" ht="15.75" customHeight="1">
      <c r="A27026" s="2">
        <f t="shared" si="1"/>
        <v>27025</v>
      </c>
      <c r="B27026" s="2" t="s">
        <v>47515</v>
      </c>
    </row>
    <row r="27027" ht="15.75" customHeight="1">
      <c r="A27027" s="2">
        <f t="shared" si="1"/>
        <v>27026</v>
      </c>
      <c r="B27027" s="2" t="s">
        <v>47517</v>
      </c>
    </row>
    <row r="27028" ht="15.75" customHeight="1">
      <c r="A27028" s="2">
        <f t="shared" si="1"/>
        <v>27027</v>
      </c>
      <c r="B27028" s="2" t="s">
        <v>47518</v>
      </c>
    </row>
    <row r="27029" ht="15.75" customHeight="1">
      <c r="A27029" s="2">
        <f t="shared" si="1"/>
        <v>27028</v>
      </c>
      <c r="B27029" s="2" t="s">
        <v>47520</v>
      </c>
    </row>
    <row r="27030" ht="15.75" customHeight="1">
      <c r="A27030" s="2">
        <f t="shared" si="1"/>
        <v>27029</v>
      </c>
      <c r="B27030" s="2" t="s">
        <v>47522</v>
      </c>
    </row>
    <row r="27031" ht="15.75" customHeight="1">
      <c r="A27031" s="2">
        <f t="shared" si="1"/>
        <v>27030</v>
      </c>
      <c r="B27031" s="2" t="s">
        <v>47524</v>
      </c>
    </row>
    <row r="27032" ht="15.75" customHeight="1">
      <c r="A27032" s="2">
        <f t="shared" si="1"/>
        <v>27031</v>
      </c>
      <c r="B27032" s="2" t="s">
        <v>47525</v>
      </c>
    </row>
    <row r="27033" ht="15.75" customHeight="1">
      <c r="A27033" s="2">
        <f t="shared" si="1"/>
        <v>27032</v>
      </c>
      <c r="B27033" s="2" t="s">
        <v>47527</v>
      </c>
    </row>
    <row r="27034" ht="15.75" customHeight="1">
      <c r="A27034" s="2">
        <f t="shared" si="1"/>
        <v>27033</v>
      </c>
      <c r="B27034" s="2" t="s">
        <v>47529</v>
      </c>
    </row>
    <row r="27035" ht="15.75" customHeight="1">
      <c r="A27035" s="2">
        <f t="shared" si="1"/>
        <v>27034</v>
      </c>
      <c r="B27035" s="2" t="s">
        <v>47530</v>
      </c>
    </row>
    <row r="27036" ht="15.75" customHeight="1">
      <c r="A27036" s="2">
        <f t="shared" si="1"/>
        <v>27035</v>
      </c>
      <c r="B27036" s="2" t="s">
        <v>47532</v>
      </c>
    </row>
    <row r="27037" ht="15.75" customHeight="1">
      <c r="A27037" s="2">
        <f t="shared" si="1"/>
        <v>27036</v>
      </c>
      <c r="B27037" s="2" t="s">
        <v>47534</v>
      </c>
    </row>
    <row r="27038" ht="15.75" customHeight="1">
      <c r="A27038" s="2">
        <f t="shared" si="1"/>
        <v>27037</v>
      </c>
      <c r="B27038" s="2" t="s">
        <v>47536</v>
      </c>
    </row>
    <row r="27039" ht="15.75" customHeight="1">
      <c r="A27039" s="2">
        <f t="shared" si="1"/>
        <v>27038</v>
      </c>
      <c r="B27039" s="2" t="s">
        <v>47538</v>
      </c>
    </row>
    <row r="27040" ht="15.75" customHeight="1">
      <c r="A27040" s="2">
        <f t="shared" si="1"/>
        <v>27039</v>
      </c>
      <c r="B27040" s="2" t="s">
        <v>47539</v>
      </c>
    </row>
    <row r="27041" ht="15.75" customHeight="1">
      <c r="A27041" s="2">
        <f t="shared" si="1"/>
        <v>27040</v>
      </c>
      <c r="B27041" s="2" t="s">
        <v>47541</v>
      </c>
    </row>
    <row r="27042" ht="15.75" customHeight="1">
      <c r="A27042" s="2">
        <f t="shared" si="1"/>
        <v>27041</v>
      </c>
      <c r="B27042" s="2" t="s">
        <v>47542</v>
      </c>
    </row>
    <row r="27043" ht="15.75" customHeight="1">
      <c r="A27043" s="2">
        <f t="shared" si="1"/>
        <v>27042</v>
      </c>
      <c r="B27043" s="2" t="s">
        <v>47544</v>
      </c>
    </row>
    <row r="27044" ht="15.75" customHeight="1">
      <c r="A27044" s="2">
        <f t="shared" si="1"/>
        <v>27043</v>
      </c>
      <c r="B27044" s="2" t="s">
        <v>47546</v>
      </c>
    </row>
    <row r="27045" ht="15.75" customHeight="1">
      <c r="A27045" s="2">
        <f t="shared" si="1"/>
        <v>27044</v>
      </c>
      <c r="B27045" s="2" t="s">
        <v>47548</v>
      </c>
    </row>
    <row r="27046" ht="15.75" customHeight="1">
      <c r="A27046" s="2">
        <f t="shared" si="1"/>
        <v>27045</v>
      </c>
      <c r="B27046" s="2" t="s">
        <v>47549</v>
      </c>
    </row>
    <row r="27047" ht="15.75" customHeight="1">
      <c r="A27047" s="2">
        <f t="shared" si="1"/>
        <v>27046</v>
      </c>
      <c r="B27047" s="2" t="s">
        <v>47551</v>
      </c>
    </row>
    <row r="27048" ht="15.75" customHeight="1">
      <c r="A27048" s="2">
        <f t="shared" si="1"/>
        <v>27047</v>
      </c>
      <c r="B27048" s="2" t="s">
        <v>27351</v>
      </c>
    </row>
    <row r="27049" ht="15.75" customHeight="1">
      <c r="A27049" s="2">
        <f t="shared" si="1"/>
        <v>27048</v>
      </c>
      <c r="B27049" s="2" t="s">
        <v>47553</v>
      </c>
    </row>
    <row r="27050" ht="15.75" customHeight="1">
      <c r="A27050" s="2">
        <f t="shared" si="1"/>
        <v>27049</v>
      </c>
      <c r="B27050" s="2" t="s">
        <v>47555</v>
      </c>
    </row>
    <row r="27051" ht="15.75" customHeight="1">
      <c r="A27051" s="2">
        <f t="shared" si="1"/>
        <v>27050</v>
      </c>
      <c r="B27051" s="2" t="s">
        <v>47557</v>
      </c>
    </row>
    <row r="27052" ht="15.75" customHeight="1">
      <c r="A27052" s="2">
        <f t="shared" si="1"/>
        <v>27051</v>
      </c>
      <c r="B27052" s="2" t="s">
        <v>47558</v>
      </c>
    </row>
    <row r="27053" ht="15.75" customHeight="1">
      <c r="A27053" s="2">
        <f t="shared" si="1"/>
        <v>27052</v>
      </c>
      <c r="B27053" s="2" t="s">
        <v>47560</v>
      </c>
    </row>
    <row r="27054" ht="15.75" customHeight="1">
      <c r="A27054" s="2">
        <f t="shared" si="1"/>
        <v>27053</v>
      </c>
      <c r="B27054" s="2" t="s">
        <v>47562</v>
      </c>
    </row>
    <row r="27055" ht="15.75" customHeight="1">
      <c r="A27055" s="2">
        <f t="shared" si="1"/>
        <v>27054</v>
      </c>
      <c r="B27055" s="2" t="s">
        <v>47563</v>
      </c>
    </row>
    <row r="27056" ht="15.75" customHeight="1">
      <c r="A27056" s="2">
        <f t="shared" si="1"/>
        <v>27055</v>
      </c>
      <c r="B27056" s="2" t="s">
        <v>47565</v>
      </c>
    </row>
    <row r="27057" ht="15.75" customHeight="1">
      <c r="A27057" s="2">
        <f t="shared" si="1"/>
        <v>27056</v>
      </c>
      <c r="B27057" s="2" t="s">
        <v>47567</v>
      </c>
    </row>
    <row r="27058" ht="15.75" customHeight="1">
      <c r="A27058" s="2">
        <f t="shared" si="1"/>
        <v>27057</v>
      </c>
      <c r="B27058" s="2" t="s">
        <v>47569</v>
      </c>
    </row>
    <row r="27059" ht="15.75" customHeight="1">
      <c r="A27059" s="2">
        <f t="shared" si="1"/>
        <v>27058</v>
      </c>
      <c r="B27059" s="2" t="s">
        <v>47571</v>
      </c>
    </row>
    <row r="27060" ht="15.75" customHeight="1">
      <c r="A27060" s="2">
        <f t="shared" si="1"/>
        <v>27059</v>
      </c>
      <c r="B27060" s="2" t="s">
        <v>47573</v>
      </c>
    </row>
    <row r="27061" ht="15.75" customHeight="1">
      <c r="A27061" s="2">
        <f t="shared" si="1"/>
        <v>27060</v>
      </c>
      <c r="B27061" s="2" t="s">
        <v>47575</v>
      </c>
    </row>
    <row r="27062" ht="15.75" customHeight="1">
      <c r="A27062" s="2">
        <f t="shared" si="1"/>
        <v>27061</v>
      </c>
      <c r="B27062" s="2" t="s">
        <v>47576</v>
      </c>
    </row>
    <row r="27063" ht="15.75" customHeight="1">
      <c r="A27063" s="2">
        <f t="shared" si="1"/>
        <v>27062</v>
      </c>
      <c r="B27063" s="2" t="s">
        <v>47578</v>
      </c>
    </row>
    <row r="27064" ht="15.75" customHeight="1">
      <c r="A27064" s="2">
        <f t="shared" si="1"/>
        <v>27063</v>
      </c>
      <c r="B27064" s="2" t="s">
        <v>47580</v>
      </c>
    </row>
    <row r="27065" ht="15.75" customHeight="1">
      <c r="A27065" s="2">
        <f t="shared" si="1"/>
        <v>27064</v>
      </c>
      <c r="B27065" s="2" t="s">
        <v>47582</v>
      </c>
    </row>
    <row r="27066" ht="15.75" customHeight="1">
      <c r="A27066" s="2">
        <f t="shared" si="1"/>
        <v>27065</v>
      </c>
      <c r="B27066" s="2" t="s">
        <v>47583</v>
      </c>
    </row>
    <row r="27067" ht="15.75" customHeight="1">
      <c r="A27067" s="2">
        <f t="shared" si="1"/>
        <v>27066</v>
      </c>
      <c r="B27067" s="2" t="s">
        <v>47585</v>
      </c>
    </row>
    <row r="27068" ht="15.75" customHeight="1">
      <c r="A27068" s="2">
        <f t="shared" si="1"/>
        <v>27067</v>
      </c>
      <c r="B27068" s="2" t="s">
        <v>47587</v>
      </c>
    </row>
    <row r="27069" ht="15.75" customHeight="1">
      <c r="A27069" s="2">
        <f t="shared" si="1"/>
        <v>27068</v>
      </c>
      <c r="B27069" s="2" t="s">
        <v>47588</v>
      </c>
    </row>
    <row r="27070" ht="15.75" customHeight="1">
      <c r="A27070" s="2">
        <f t="shared" si="1"/>
        <v>27069</v>
      </c>
      <c r="B27070" s="2" t="s">
        <v>47590</v>
      </c>
    </row>
    <row r="27071" ht="15.75" customHeight="1">
      <c r="A27071" s="2">
        <f t="shared" si="1"/>
        <v>27070</v>
      </c>
      <c r="B27071" s="2" t="s">
        <v>47592</v>
      </c>
    </row>
    <row r="27072" ht="15.75" customHeight="1">
      <c r="A27072" s="2">
        <f t="shared" si="1"/>
        <v>27071</v>
      </c>
      <c r="B27072" s="2" t="s">
        <v>47594</v>
      </c>
    </row>
    <row r="27073" ht="15.75" customHeight="1">
      <c r="A27073" s="2">
        <f t="shared" si="1"/>
        <v>27072</v>
      </c>
      <c r="B27073" s="2" t="s">
        <v>47595</v>
      </c>
    </row>
    <row r="27074" ht="15.75" customHeight="1">
      <c r="A27074" s="2">
        <f t="shared" si="1"/>
        <v>27073</v>
      </c>
      <c r="B27074" s="2" t="s">
        <v>47597</v>
      </c>
    </row>
    <row r="27075" ht="15.75" customHeight="1">
      <c r="A27075" s="2">
        <f t="shared" si="1"/>
        <v>27074</v>
      </c>
      <c r="B27075" s="2" t="s">
        <v>47599</v>
      </c>
    </row>
    <row r="27076" ht="15.75" customHeight="1">
      <c r="A27076" s="2">
        <f t="shared" si="1"/>
        <v>27075</v>
      </c>
      <c r="B27076" s="2" t="s">
        <v>47600</v>
      </c>
    </row>
    <row r="27077" ht="15.75" customHeight="1">
      <c r="A27077" s="2">
        <f t="shared" si="1"/>
        <v>27076</v>
      </c>
      <c r="B27077" s="2" t="s">
        <v>47602</v>
      </c>
    </row>
    <row r="27078" ht="15.75" customHeight="1">
      <c r="A27078" s="2">
        <f t="shared" si="1"/>
        <v>27077</v>
      </c>
      <c r="B27078" s="2" t="s">
        <v>47603</v>
      </c>
    </row>
    <row r="27079" ht="15.75" customHeight="1">
      <c r="A27079" s="2">
        <f t="shared" si="1"/>
        <v>27078</v>
      </c>
      <c r="B27079" s="2" t="s">
        <v>47605</v>
      </c>
    </row>
    <row r="27080" ht="15.75" customHeight="1">
      <c r="A27080" s="2">
        <f t="shared" si="1"/>
        <v>27079</v>
      </c>
      <c r="B27080" s="2" t="s">
        <v>47607</v>
      </c>
    </row>
    <row r="27081" ht="15.75" customHeight="1">
      <c r="A27081" s="2">
        <f t="shared" si="1"/>
        <v>27080</v>
      </c>
      <c r="B27081" s="2" t="s">
        <v>47608</v>
      </c>
    </row>
    <row r="27082" ht="15.75" customHeight="1">
      <c r="A27082" s="2">
        <f t="shared" si="1"/>
        <v>27081</v>
      </c>
      <c r="B27082" s="2" t="s">
        <v>47610</v>
      </c>
    </row>
    <row r="27083" ht="15.75" customHeight="1">
      <c r="A27083" s="2">
        <f t="shared" si="1"/>
        <v>27082</v>
      </c>
      <c r="B27083" s="2" t="s">
        <v>47612</v>
      </c>
    </row>
    <row r="27084" ht="15.75" customHeight="1">
      <c r="A27084" s="2">
        <f t="shared" si="1"/>
        <v>27083</v>
      </c>
      <c r="B27084" s="2" t="s">
        <v>47613</v>
      </c>
    </row>
    <row r="27085" ht="15.75" customHeight="1">
      <c r="A27085" s="2">
        <f t="shared" si="1"/>
        <v>27084</v>
      </c>
      <c r="B27085" s="2" t="s">
        <v>47615</v>
      </c>
    </row>
    <row r="27086" ht="15.75" customHeight="1">
      <c r="A27086" s="2">
        <f t="shared" si="1"/>
        <v>27085</v>
      </c>
      <c r="B27086" s="2" t="s">
        <v>47617</v>
      </c>
    </row>
    <row r="27087" ht="15.75" customHeight="1">
      <c r="A27087" s="2">
        <f t="shared" si="1"/>
        <v>27086</v>
      </c>
      <c r="B27087" s="2" t="s">
        <v>47618</v>
      </c>
    </row>
    <row r="27088" ht="15.75" customHeight="1">
      <c r="A27088" s="2">
        <f t="shared" si="1"/>
        <v>27087</v>
      </c>
      <c r="B27088" s="2" t="s">
        <v>47620</v>
      </c>
    </row>
    <row r="27089" ht="15.75" customHeight="1">
      <c r="A27089" s="2">
        <f t="shared" si="1"/>
        <v>27088</v>
      </c>
      <c r="B27089" s="2" t="s">
        <v>47622</v>
      </c>
    </row>
    <row r="27090" ht="15.75" customHeight="1">
      <c r="A27090" s="2">
        <f t="shared" si="1"/>
        <v>27089</v>
      </c>
      <c r="B27090" s="2" t="s">
        <v>47623</v>
      </c>
    </row>
    <row r="27091" ht="15.75" customHeight="1">
      <c r="A27091" s="2">
        <f t="shared" si="1"/>
        <v>27090</v>
      </c>
      <c r="B27091" s="2" t="s">
        <v>47625</v>
      </c>
    </row>
    <row r="27092" ht="15.75" customHeight="1">
      <c r="A27092" s="2">
        <f t="shared" si="1"/>
        <v>27091</v>
      </c>
      <c r="B27092" s="2" t="s">
        <v>47627</v>
      </c>
    </row>
    <row r="27093" ht="15.75" customHeight="1">
      <c r="A27093" s="2">
        <f t="shared" si="1"/>
        <v>27092</v>
      </c>
      <c r="B27093" s="2" t="s">
        <v>47629</v>
      </c>
    </row>
    <row r="27094" ht="15.75" customHeight="1">
      <c r="A27094" s="2">
        <f t="shared" si="1"/>
        <v>27093</v>
      </c>
      <c r="B27094" s="2" t="s">
        <v>47630</v>
      </c>
    </row>
    <row r="27095" ht="15.75" customHeight="1">
      <c r="A27095" s="2">
        <f t="shared" si="1"/>
        <v>27094</v>
      </c>
      <c r="B27095" s="2" t="s">
        <v>47632</v>
      </c>
    </row>
    <row r="27096" ht="15.75" customHeight="1">
      <c r="A27096" s="2">
        <f t="shared" si="1"/>
        <v>27095</v>
      </c>
      <c r="B27096" s="2" t="s">
        <v>47634</v>
      </c>
    </row>
    <row r="27097" ht="15.75" customHeight="1">
      <c r="A27097" s="2">
        <f t="shared" si="1"/>
        <v>27096</v>
      </c>
      <c r="B27097" s="2" t="s">
        <v>47635</v>
      </c>
    </row>
    <row r="27098" ht="15.75" customHeight="1">
      <c r="A27098" s="2">
        <f t="shared" si="1"/>
        <v>27097</v>
      </c>
      <c r="B27098" s="2" t="s">
        <v>47637</v>
      </c>
    </row>
    <row r="27099" ht="15.75" customHeight="1">
      <c r="A27099" s="2">
        <f t="shared" si="1"/>
        <v>27098</v>
      </c>
      <c r="B27099" s="2" t="s">
        <v>47639</v>
      </c>
    </row>
    <row r="27100" ht="15.75" customHeight="1">
      <c r="A27100" s="2">
        <f t="shared" si="1"/>
        <v>27099</v>
      </c>
      <c r="B27100" s="2" t="s">
        <v>47640</v>
      </c>
    </row>
    <row r="27101" ht="15.75" customHeight="1">
      <c r="A27101" s="2">
        <f t="shared" si="1"/>
        <v>27100</v>
      </c>
      <c r="B27101" s="2" t="s">
        <v>47642</v>
      </c>
    </row>
    <row r="27102" ht="15.75" customHeight="1">
      <c r="A27102" s="2">
        <f t="shared" si="1"/>
        <v>27101</v>
      </c>
      <c r="B27102" s="2" t="s">
        <v>47644</v>
      </c>
    </row>
    <row r="27103" ht="15.75" customHeight="1">
      <c r="A27103" s="2">
        <f t="shared" si="1"/>
        <v>27102</v>
      </c>
      <c r="B27103" s="2" t="s">
        <v>47645</v>
      </c>
    </row>
    <row r="27104" ht="15.75" customHeight="1">
      <c r="A27104" s="2">
        <f t="shared" si="1"/>
        <v>27103</v>
      </c>
      <c r="B27104" s="2" t="s">
        <v>47647</v>
      </c>
    </row>
    <row r="27105" ht="15.75" customHeight="1">
      <c r="A27105" s="2">
        <f t="shared" si="1"/>
        <v>27104</v>
      </c>
      <c r="B27105" s="2" t="s">
        <v>47649</v>
      </c>
    </row>
    <row r="27106" ht="15.75" customHeight="1">
      <c r="A27106" s="2">
        <f t="shared" si="1"/>
        <v>27105</v>
      </c>
      <c r="B27106" s="2" t="s">
        <v>47650</v>
      </c>
    </row>
    <row r="27107" ht="15.75" customHeight="1">
      <c r="A27107" s="2">
        <f t="shared" si="1"/>
        <v>27106</v>
      </c>
      <c r="B27107" s="2" t="s">
        <v>47652</v>
      </c>
    </row>
    <row r="27108" ht="15.75" customHeight="1">
      <c r="A27108" s="2">
        <f t="shared" si="1"/>
        <v>27107</v>
      </c>
      <c r="B27108" s="2" t="s">
        <v>47654</v>
      </c>
    </row>
    <row r="27109" ht="15.75" customHeight="1">
      <c r="A27109" s="2">
        <f t="shared" si="1"/>
        <v>27108</v>
      </c>
      <c r="B27109" s="2" t="s">
        <v>47656</v>
      </c>
    </row>
    <row r="27110" ht="15.75" customHeight="1">
      <c r="A27110" s="2">
        <f t="shared" si="1"/>
        <v>27109</v>
      </c>
      <c r="B27110" s="2" t="s">
        <v>47658</v>
      </c>
    </row>
    <row r="27111" ht="15.75" customHeight="1">
      <c r="A27111" s="2">
        <f t="shared" si="1"/>
        <v>27110</v>
      </c>
      <c r="B27111" s="2" t="s">
        <v>47660</v>
      </c>
    </row>
    <row r="27112" ht="15.75" customHeight="1">
      <c r="A27112" s="2">
        <f t="shared" si="1"/>
        <v>27111</v>
      </c>
      <c r="B27112" s="2" t="s">
        <v>47662</v>
      </c>
    </row>
    <row r="27113" ht="15.75" customHeight="1">
      <c r="A27113" s="2">
        <f t="shared" si="1"/>
        <v>27112</v>
      </c>
      <c r="B27113" s="2" t="s">
        <v>47663</v>
      </c>
    </row>
    <row r="27114" ht="15.75" customHeight="1">
      <c r="A27114" s="2">
        <f t="shared" si="1"/>
        <v>27113</v>
      </c>
      <c r="B27114" s="2" t="s">
        <v>47665</v>
      </c>
    </row>
    <row r="27115" ht="15.75" customHeight="1">
      <c r="A27115" s="2">
        <f t="shared" si="1"/>
        <v>27114</v>
      </c>
      <c r="B27115" s="2" t="s">
        <v>47667</v>
      </c>
    </row>
    <row r="27116" ht="15.75" customHeight="1">
      <c r="A27116" s="2">
        <f t="shared" si="1"/>
        <v>27115</v>
      </c>
      <c r="B27116" s="2" t="s">
        <v>47668</v>
      </c>
    </row>
    <row r="27117" ht="15.75" customHeight="1">
      <c r="A27117" s="2">
        <f t="shared" si="1"/>
        <v>27116</v>
      </c>
      <c r="B27117" s="2" t="s">
        <v>47670</v>
      </c>
    </row>
    <row r="27118" ht="15.75" customHeight="1">
      <c r="A27118" s="2">
        <f t="shared" si="1"/>
        <v>27117</v>
      </c>
      <c r="B27118" s="2" t="s">
        <v>47672</v>
      </c>
    </row>
    <row r="27119" ht="15.75" customHeight="1">
      <c r="A27119" s="2">
        <f t="shared" si="1"/>
        <v>27118</v>
      </c>
      <c r="B27119" s="2" t="s">
        <v>47674</v>
      </c>
    </row>
    <row r="27120" ht="15.75" customHeight="1">
      <c r="A27120" s="2">
        <f t="shared" si="1"/>
        <v>27119</v>
      </c>
      <c r="B27120" s="2" t="s">
        <v>47676</v>
      </c>
    </row>
    <row r="27121" ht="15.75" customHeight="1">
      <c r="A27121" s="2">
        <f t="shared" si="1"/>
        <v>27120</v>
      </c>
      <c r="B27121" s="2" t="s">
        <v>47677</v>
      </c>
    </row>
    <row r="27122" ht="15.75" customHeight="1">
      <c r="A27122" s="2">
        <f t="shared" si="1"/>
        <v>27121</v>
      </c>
      <c r="B27122" s="2" t="s">
        <v>47679</v>
      </c>
    </row>
    <row r="27123" ht="15.75" customHeight="1">
      <c r="A27123" s="2">
        <f t="shared" si="1"/>
        <v>27122</v>
      </c>
      <c r="B27123" s="2" t="s">
        <v>47681</v>
      </c>
    </row>
    <row r="27124" ht="15.75" customHeight="1">
      <c r="A27124" s="2">
        <f t="shared" si="1"/>
        <v>27123</v>
      </c>
      <c r="B27124" s="2" t="s">
        <v>47683</v>
      </c>
    </row>
    <row r="27125" ht="15.75" customHeight="1">
      <c r="A27125" s="2">
        <f t="shared" si="1"/>
        <v>27124</v>
      </c>
      <c r="B27125" s="2" t="s">
        <v>47684</v>
      </c>
    </row>
    <row r="27126" ht="15.75" customHeight="1">
      <c r="A27126" s="2">
        <f t="shared" si="1"/>
        <v>27125</v>
      </c>
      <c r="B27126" s="2" t="s">
        <v>47686</v>
      </c>
    </row>
    <row r="27127" ht="15.75" customHeight="1">
      <c r="A27127" s="2">
        <f t="shared" si="1"/>
        <v>27126</v>
      </c>
      <c r="B27127" s="2" t="s">
        <v>47688</v>
      </c>
    </row>
    <row r="27128" ht="15.75" customHeight="1">
      <c r="A27128" s="2">
        <f t="shared" si="1"/>
        <v>27127</v>
      </c>
      <c r="B27128" s="2" t="s">
        <v>47690</v>
      </c>
    </row>
    <row r="27129" ht="15.75" customHeight="1">
      <c r="A27129" s="2">
        <f t="shared" si="1"/>
        <v>27128</v>
      </c>
      <c r="B27129" s="2" t="s">
        <v>47691</v>
      </c>
    </row>
    <row r="27130" ht="15.75" customHeight="1">
      <c r="A27130" s="2">
        <f t="shared" si="1"/>
        <v>27129</v>
      </c>
      <c r="B27130" s="2" t="s">
        <v>47693</v>
      </c>
    </row>
    <row r="27131" ht="15.75" customHeight="1">
      <c r="A27131" s="2">
        <f t="shared" si="1"/>
        <v>27130</v>
      </c>
      <c r="B27131" s="2" t="s">
        <v>47695</v>
      </c>
    </row>
    <row r="27132" ht="15.75" customHeight="1">
      <c r="A27132" s="2">
        <f t="shared" si="1"/>
        <v>27131</v>
      </c>
      <c r="B27132" s="2" t="s">
        <v>47696</v>
      </c>
    </row>
    <row r="27133" ht="15.75" customHeight="1">
      <c r="A27133" s="2">
        <f t="shared" si="1"/>
        <v>27132</v>
      </c>
      <c r="B27133" s="2" t="s">
        <v>47698</v>
      </c>
    </row>
    <row r="27134" ht="15.75" customHeight="1">
      <c r="A27134" s="2">
        <f t="shared" si="1"/>
        <v>27133</v>
      </c>
      <c r="B27134" s="2" t="s">
        <v>47700</v>
      </c>
    </row>
    <row r="27135" ht="15.75" customHeight="1">
      <c r="A27135" s="2">
        <f t="shared" si="1"/>
        <v>27134</v>
      </c>
      <c r="B27135" s="2" t="s">
        <v>47702</v>
      </c>
    </row>
    <row r="27136" ht="15.75" customHeight="1">
      <c r="A27136" s="2">
        <f t="shared" si="1"/>
        <v>27135</v>
      </c>
      <c r="B27136" s="2" t="s">
        <v>47703</v>
      </c>
    </row>
    <row r="27137" ht="15.75" customHeight="1">
      <c r="A27137" s="2">
        <f t="shared" si="1"/>
        <v>27136</v>
      </c>
      <c r="B27137" s="2" t="s">
        <v>47705</v>
      </c>
    </row>
    <row r="27138" ht="15.75" customHeight="1">
      <c r="A27138" s="2">
        <f t="shared" si="1"/>
        <v>27137</v>
      </c>
      <c r="B27138" s="2" t="s">
        <v>47707</v>
      </c>
    </row>
    <row r="27139" ht="15.75" customHeight="1">
      <c r="A27139" s="2">
        <f t="shared" si="1"/>
        <v>27138</v>
      </c>
      <c r="B27139" s="2" t="s">
        <v>47709</v>
      </c>
    </row>
    <row r="27140" ht="15.75" customHeight="1">
      <c r="A27140" s="2">
        <f t="shared" si="1"/>
        <v>27139</v>
      </c>
      <c r="B27140" s="2" t="s">
        <v>47710</v>
      </c>
    </row>
    <row r="27141" ht="15.75" customHeight="1">
      <c r="A27141" s="2">
        <f t="shared" si="1"/>
        <v>27140</v>
      </c>
      <c r="B27141" s="2" t="s">
        <v>47712</v>
      </c>
    </row>
    <row r="27142" ht="15.75" customHeight="1">
      <c r="A27142" s="2">
        <f t="shared" si="1"/>
        <v>27141</v>
      </c>
      <c r="B27142" s="2" t="s">
        <v>47714</v>
      </c>
    </row>
    <row r="27143" ht="15.75" customHeight="1">
      <c r="A27143" s="2">
        <f t="shared" si="1"/>
        <v>27142</v>
      </c>
      <c r="B27143" s="2" t="s">
        <v>47716</v>
      </c>
    </row>
    <row r="27144" ht="15.75" customHeight="1">
      <c r="A27144" s="2">
        <f t="shared" si="1"/>
        <v>27143</v>
      </c>
      <c r="B27144" s="2" t="s">
        <v>47717</v>
      </c>
    </row>
    <row r="27145" ht="15.75" customHeight="1">
      <c r="A27145" s="2">
        <f t="shared" si="1"/>
        <v>27144</v>
      </c>
      <c r="B27145" s="2" t="s">
        <v>47719</v>
      </c>
    </row>
    <row r="27146" ht="15.75" customHeight="1">
      <c r="A27146" s="2">
        <f t="shared" si="1"/>
        <v>27145</v>
      </c>
      <c r="B27146" s="2" t="s">
        <v>47721</v>
      </c>
    </row>
    <row r="27147" ht="15.75" customHeight="1">
      <c r="A27147" s="2">
        <f t="shared" si="1"/>
        <v>27146</v>
      </c>
      <c r="B27147" s="2" t="s">
        <v>47723</v>
      </c>
    </row>
    <row r="27148" ht="15.75" customHeight="1">
      <c r="A27148" s="2">
        <f t="shared" si="1"/>
        <v>27147</v>
      </c>
      <c r="B27148" s="2" t="s">
        <v>47724</v>
      </c>
    </row>
    <row r="27149" ht="15.75" customHeight="1">
      <c r="A27149" s="2">
        <f t="shared" si="1"/>
        <v>27148</v>
      </c>
      <c r="B27149" s="2" t="s">
        <v>47726</v>
      </c>
    </row>
    <row r="27150" ht="15.75" customHeight="1">
      <c r="A27150" s="2">
        <f t="shared" si="1"/>
        <v>27149</v>
      </c>
      <c r="B27150" s="2" t="s">
        <v>47728</v>
      </c>
    </row>
    <row r="27151" ht="15.75" customHeight="1">
      <c r="A27151" s="2">
        <f t="shared" si="1"/>
        <v>27150</v>
      </c>
      <c r="B27151" s="2" t="s">
        <v>47730</v>
      </c>
    </row>
    <row r="27152" ht="15.75" customHeight="1">
      <c r="A27152" s="2">
        <f t="shared" si="1"/>
        <v>27151</v>
      </c>
      <c r="B27152" s="2" t="s">
        <v>47731</v>
      </c>
    </row>
    <row r="27153" ht="15.75" customHeight="1">
      <c r="A27153" s="2">
        <f t="shared" si="1"/>
        <v>27152</v>
      </c>
      <c r="B27153" s="2" t="s">
        <v>47733</v>
      </c>
    </row>
    <row r="27154" ht="15.75" customHeight="1">
      <c r="A27154" s="2">
        <f t="shared" si="1"/>
        <v>27153</v>
      </c>
      <c r="B27154" s="2" t="s">
        <v>47735</v>
      </c>
    </row>
    <row r="27155" ht="15.75" customHeight="1">
      <c r="A27155" s="2">
        <f t="shared" si="1"/>
        <v>27154</v>
      </c>
      <c r="B27155" s="2" t="s">
        <v>47737</v>
      </c>
    </row>
    <row r="27156" ht="15.75" customHeight="1">
      <c r="A27156" s="2">
        <f t="shared" si="1"/>
        <v>27155</v>
      </c>
      <c r="B27156" s="2" t="s">
        <v>47738</v>
      </c>
    </row>
    <row r="27157" ht="15.75" customHeight="1">
      <c r="A27157" s="2">
        <f t="shared" si="1"/>
        <v>27156</v>
      </c>
      <c r="B27157" s="2" t="s">
        <v>47740</v>
      </c>
    </row>
    <row r="27158" ht="15.75" customHeight="1">
      <c r="A27158" s="2">
        <f t="shared" si="1"/>
        <v>27157</v>
      </c>
      <c r="B27158" s="2" t="s">
        <v>47742</v>
      </c>
    </row>
    <row r="27159" ht="15.75" customHeight="1">
      <c r="A27159" s="2">
        <f t="shared" si="1"/>
        <v>27158</v>
      </c>
      <c r="B27159" s="2" t="s">
        <v>47744</v>
      </c>
    </row>
    <row r="27160" ht="15.75" customHeight="1">
      <c r="A27160" s="2">
        <f t="shared" si="1"/>
        <v>27159</v>
      </c>
      <c r="B27160" s="2" t="s">
        <v>47745</v>
      </c>
    </row>
    <row r="27161" ht="15.75" customHeight="1">
      <c r="A27161" s="2">
        <f t="shared" si="1"/>
        <v>27160</v>
      </c>
      <c r="B27161" s="2" t="s">
        <v>47747</v>
      </c>
    </row>
    <row r="27162" ht="15.75" customHeight="1">
      <c r="A27162" s="2">
        <f t="shared" si="1"/>
        <v>27161</v>
      </c>
      <c r="B27162" s="2" t="s">
        <v>47749</v>
      </c>
    </row>
    <row r="27163" ht="15.75" customHeight="1">
      <c r="A27163" s="2">
        <f t="shared" si="1"/>
        <v>27162</v>
      </c>
      <c r="B27163" s="2" t="s">
        <v>47751</v>
      </c>
    </row>
    <row r="27164" ht="15.75" customHeight="1">
      <c r="A27164" s="2">
        <f t="shared" si="1"/>
        <v>27163</v>
      </c>
      <c r="B27164" s="2" t="s">
        <v>47752</v>
      </c>
    </row>
    <row r="27165" ht="15.75" customHeight="1">
      <c r="A27165" s="2">
        <f t="shared" si="1"/>
        <v>27164</v>
      </c>
      <c r="B27165" s="2" t="s">
        <v>47754</v>
      </c>
    </row>
    <row r="27166" ht="15.75" customHeight="1">
      <c r="A27166" s="2">
        <f t="shared" si="1"/>
        <v>27165</v>
      </c>
      <c r="B27166" s="2" t="s">
        <v>47756</v>
      </c>
    </row>
    <row r="27167" ht="15.75" customHeight="1">
      <c r="A27167" s="2">
        <f t="shared" si="1"/>
        <v>27166</v>
      </c>
      <c r="B27167" s="2" t="s">
        <v>47757</v>
      </c>
    </row>
    <row r="27168" ht="15.75" customHeight="1">
      <c r="A27168" s="2">
        <f t="shared" si="1"/>
        <v>27167</v>
      </c>
      <c r="B27168" s="2" t="s">
        <v>47759</v>
      </c>
    </row>
    <row r="27169" ht="15.75" customHeight="1">
      <c r="A27169" s="2">
        <f t="shared" si="1"/>
        <v>27168</v>
      </c>
      <c r="B27169" s="2" t="s">
        <v>47760</v>
      </c>
    </row>
    <row r="27170" ht="15.75" customHeight="1">
      <c r="A27170" s="2">
        <f t="shared" si="1"/>
        <v>27169</v>
      </c>
      <c r="B27170" s="2" t="s">
        <v>47762</v>
      </c>
    </row>
    <row r="27171" ht="15.75" customHeight="1">
      <c r="A27171" s="2">
        <f t="shared" si="1"/>
        <v>27170</v>
      </c>
      <c r="B27171" s="2" t="s">
        <v>47763</v>
      </c>
    </row>
    <row r="27172" ht="15.75" customHeight="1">
      <c r="A27172" s="2">
        <f t="shared" si="1"/>
        <v>27171</v>
      </c>
      <c r="B27172" s="2" t="s">
        <v>47765</v>
      </c>
    </row>
    <row r="27173" ht="15.75" customHeight="1">
      <c r="A27173" s="2">
        <f t="shared" si="1"/>
        <v>27172</v>
      </c>
      <c r="B27173" s="2" t="s">
        <v>47767</v>
      </c>
    </row>
    <row r="27174" ht="15.75" customHeight="1">
      <c r="A27174" s="2">
        <f t="shared" si="1"/>
        <v>27173</v>
      </c>
      <c r="B27174" s="2" t="s">
        <v>47769</v>
      </c>
    </row>
    <row r="27175" ht="15.75" customHeight="1">
      <c r="A27175" s="2">
        <f t="shared" si="1"/>
        <v>27174</v>
      </c>
      <c r="B27175" s="2" t="s">
        <v>47771</v>
      </c>
    </row>
    <row r="27176" ht="15.75" customHeight="1">
      <c r="A27176" s="2">
        <f t="shared" si="1"/>
        <v>27175</v>
      </c>
      <c r="B27176" s="2" t="s">
        <v>47772</v>
      </c>
    </row>
    <row r="27177" ht="15.75" customHeight="1">
      <c r="A27177" s="2">
        <f t="shared" si="1"/>
        <v>27176</v>
      </c>
      <c r="B27177" s="2" t="s">
        <v>47774</v>
      </c>
    </row>
    <row r="27178" ht="15.75" customHeight="1">
      <c r="A27178" s="2">
        <f t="shared" si="1"/>
        <v>27177</v>
      </c>
      <c r="B27178" s="2" t="s">
        <v>47776</v>
      </c>
    </row>
    <row r="27179" ht="15.75" customHeight="1">
      <c r="A27179" s="2">
        <f t="shared" si="1"/>
        <v>27178</v>
      </c>
      <c r="B27179" s="2" t="s">
        <v>47777</v>
      </c>
    </row>
    <row r="27180" ht="15.75" customHeight="1">
      <c r="A27180" s="2">
        <f t="shared" si="1"/>
        <v>27179</v>
      </c>
      <c r="B27180" s="2" t="s">
        <v>47779</v>
      </c>
    </row>
    <row r="27181" ht="15.75" customHeight="1">
      <c r="A27181" s="2">
        <f t="shared" si="1"/>
        <v>27180</v>
      </c>
      <c r="B27181" s="2" t="s">
        <v>47781</v>
      </c>
    </row>
    <row r="27182" ht="15.75" customHeight="1">
      <c r="A27182" s="2">
        <f t="shared" si="1"/>
        <v>27181</v>
      </c>
      <c r="B27182" s="2" t="s">
        <v>47783</v>
      </c>
    </row>
    <row r="27183" ht="15.75" customHeight="1">
      <c r="A27183" s="2">
        <f t="shared" si="1"/>
        <v>27182</v>
      </c>
      <c r="B27183" s="2" t="s">
        <v>47784</v>
      </c>
    </row>
    <row r="27184" ht="15.75" customHeight="1">
      <c r="A27184" s="2">
        <f t="shared" si="1"/>
        <v>27183</v>
      </c>
      <c r="B27184" s="2" t="s">
        <v>47786</v>
      </c>
    </row>
    <row r="27185" ht="15.75" customHeight="1">
      <c r="A27185" s="2">
        <f t="shared" si="1"/>
        <v>27184</v>
      </c>
      <c r="B27185" s="2" t="s">
        <v>47788</v>
      </c>
    </row>
    <row r="27186" ht="15.75" customHeight="1">
      <c r="A27186" s="2">
        <f t="shared" si="1"/>
        <v>27185</v>
      </c>
      <c r="B27186" s="2" t="s">
        <v>47790</v>
      </c>
    </row>
    <row r="27187" ht="15.75" customHeight="1">
      <c r="A27187" s="2">
        <f t="shared" si="1"/>
        <v>27186</v>
      </c>
      <c r="B27187" s="2" t="s">
        <v>47791</v>
      </c>
    </row>
    <row r="27188" ht="15.75" customHeight="1">
      <c r="A27188" s="2">
        <f t="shared" si="1"/>
        <v>27187</v>
      </c>
      <c r="B27188" s="2" t="s">
        <v>47793</v>
      </c>
    </row>
    <row r="27189" ht="15.75" customHeight="1">
      <c r="A27189" s="2">
        <f t="shared" si="1"/>
        <v>27188</v>
      </c>
      <c r="B27189" s="2" t="s">
        <v>4102</v>
      </c>
    </row>
    <row r="27190" ht="15.75" customHeight="1">
      <c r="A27190" s="2">
        <f t="shared" si="1"/>
        <v>27189</v>
      </c>
      <c r="B27190" s="2" t="s">
        <v>47796</v>
      </c>
    </row>
    <row r="27191" ht="15.75" customHeight="1">
      <c r="A27191" s="2">
        <f t="shared" si="1"/>
        <v>27190</v>
      </c>
      <c r="B27191" s="2" t="s">
        <v>47798</v>
      </c>
    </row>
    <row r="27192" ht="15.75" customHeight="1">
      <c r="A27192" s="2">
        <f t="shared" si="1"/>
        <v>27191</v>
      </c>
      <c r="B27192" s="2" t="s">
        <v>47799</v>
      </c>
    </row>
    <row r="27193" ht="15.75" customHeight="1">
      <c r="A27193" s="2">
        <f t="shared" si="1"/>
        <v>27192</v>
      </c>
      <c r="B27193" s="2" t="s">
        <v>47801</v>
      </c>
    </row>
    <row r="27194" ht="15.75" customHeight="1">
      <c r="A27194" s="2">
        <f t="shared" si="1"/>
        <v>27193</v>
      </c>
      <c r="B27194" s="2" t="s">
        <v>47803</v>
      </c>
    </row>
    <row r="27195" ht="15.75" customHeight="1">
      <c r="A27195" s="2">
        <f t="shared" si="1"/>
        <v>27194</v>
      </c>
      <c r="B27195" s="2" t="s">
        <v>47805</v>
      </c>
    </row>
    <row r="27196" ht="15.75" customHeight="1">
      <c r="A27196" s="2">
        <f t="shared" si="1"/>
        <v>27195</v>
      </c>
      <c r="B27196" s="2" t="s">
        <v>47806</v>
      </c>
    </row>
    <row r="27197" ht="15.75" customHeight="1">
      <c r="A27197" s="2">
        <f t="shared" si="1"/>
        <v>27196</v>
      </c>
      <c r="B27197" s="2" t="s">
        <v>47808</v>
      </c>
    </row>
    <row r="27198" ht="15.75" customHeight="1">
      <c r="A27198" s="2">
        <f t="shared" si="1"/>
        <v>27197</v>
      </c>
      <c r="B27198" s="2" t="s">
        <v>47810</v>
      </c>
    </row>
    <row r="27199" ht="15.75" customHeight="1">
      <c r="A27199" s="2">
        <f t="shared" si="1"/>
        <v>27198</v>
      </c>
      <c r="B27199" s="2" t="s">
        <v>47812</v>
      </c>
    </row>
    <row r="27200" ht="15.75" customHeight="1">
      <c r="A27200" s="2">
        <f t="shared" si="1"/>
        <v>27199</v>
      </c>
      <c r="B27200" s="2" t="s">
        <v>47813</v>
      </c>
    </row>
    <row r="27201" ht="15.75" customHeight="1">
      <c r="A27201" s="2">
        <f t="shared" si="1"/>
        <v>27200</v>
      </c>
      <c r="B27201" s="2" t="s">
        <v>47815</v>
      </c>
    </row>
    <row r="27202" ht="15.75" customHeight="1">
      <c r="A27202" s="2">
        <f t="shared" si="1"/>
        <v>27201</v>
      </c>
      <c r="B27202" s="2" t="s">
        <v>47817</v>
      </c>
    </row>
    <row r="27203" ht="15.75" customHeight="1">
      <c r="A27203" s="2">
        <f t="shared" si="1"/>
        <v>27202</v>
      </c>
      <c r="B27203" s="2" t="s">
        <v>47819</v>
      </c>
    </row>
    <row r="27204" ht="15.75" customHeight="1">
      <c r="A27204" s="2">
        <f t="shared" si="1"/>
        <v>27203</v>
      </c>
      <c r="B27204" s="2" t="s">
        <v>47821</v>
      </c>
    </row>
    <row r="27205" ht="15.75" customHeight="1">
      <c r="A27205" s="2">
        <f t="shared" si="1"/>
        <v>27204</v>
      </c>
      <c r="B27205" s="2" t="s">
        <v>47822</v>
      </c>
    </row>
    <row r="27206" ht="15.75" customHeight="1">
      <c r="A27206" s="2">
        <f t="shared" si="1"/>
        <v>27205</v>
      </c>
      <c r="B27206" s="2" t="s">
        <v>47824</v>
      </c>
    </row>
    <row r="27207" ht="15.75" customHeight="1">
      <c r="A27207" s="2">
        <f t="shared" si="1"/>
        <v>27206</v>
      </c>
      <c r="B27207" s="2" t="s">
        <v>47826</v>
      </c>
    </row>
    <row r="27208" ht="15.75" customHeight="1">
      <c r="A27208" s="2">
        <f t="shared" si="1"/>
        <v>27207</v>
      </c>
      <c r="B27208" s="2" t="s">
        <v>47828</v>
      </c>
    </row>
    <row r="27209" ht="15.75" customHeight="1">
      <c r="A27209" s="2">
        <f t="shared" si="1"/>
        <v>27208</v>
      </c>
      <c r="B27209" s="2" t="s">
        <v>47830</v>
      </c>
    </row>
    <row r="27210" ht="15.75" customHeight="1">
      <c r="A27210" s="2">
        <f t="shared" si="1"/>
        <v>27209</v>
      </c>
      <c r="B27210" s="2" t="s">
        <v>47831</v>
      </c>
    </row>
    <row r="27211" ht="15.75" customHeight="1">
      <c r="A27211" s="2">
        <f t="shared" si="1"/>
        <v>27210</v>
      </c>
      <c r="B27211" s="2" t="s">
        <v>47833</v>
      </c>
    </row>
    <row r="27212" ht="15.75" customHeight="1">
      <c r="A27212" s="2">
        <f t="shared" si="1"/>
        <v>27211</v>
      </c>
      <c r="B27212" s="2" t="s">
        <v>47835</v>
      </c>
    </row>
    <row r="27213" ht="15.75" customHeight="1">
      <c r="A27213" s="2">
        <f t="shared" si="1"/>
        <v>27212</v>
      </c>
      <c r="B27213" s="2" t="s">
        <v>47837</v>
      </c>
    </row>
    <row r="27214" ht="15.75" customHeight="1">
      <c r="A27214" s="2">
        <f t="shared" si="1"/>
        <v>27213</v>
      </c>
      <c r="B27214" s="2" t="s">
        <v>47839</v>
      </c>
    </row>
    <row r="27215" ht="15.75" customHeight="1">
      <c r="A27215" s="2">
        <f t="shared" si="1"/>
        <v>27214</v>
      </c>
      <c r="B27215" s="2" t="s">
        <v>47840</v>
      </c>
    </row>
    <row r="27216" ht="15.75" customHeight="1">
      <c r="A27216" s="2">
        <f t="shared" si="1"/>
        <v>27215</v>
      </c>
      <c r="B27216" s="2" t="s">
        <v>47842</v>
      </c>
    </row>
    <row r="27217" ht="15.75" customHeight="1">
      <c r="A27217" s="2">
        <f t="shared" si="1"/>
        <v>27216</v>
      </c>
      <c r="B27217" s="2" t="s">
        <v>47844</v>
      </c>
    </row>
    <row r="27218" ht="15.75" customHeight="1">
      <c r="A27218" s="2">
        <f t="shared" si="1"/>
        <v>27217</v>
      </c>
      <c r="B27218" s="2" t="s">
        <v>47845</v>
      </c>
    </row>
    <row r="27219" ht="15.75" customHeight="1">
      <c r="A27219" s="2">
        <f t="shared" si="1"/>
        <v>27218</v>
      </c>
      <c r="B27219" s="2" t="s">
        <v>47847</v>
      </c>
    </row>
    <row r="27220" ht="15.75" customHeight="1">
      <c r="A27220" s="2">
        <f t="shared" si="1"/>
        <v>27219</v>
      </c>
      <c r="B27220" s="2" t="s">
        <v>47849</v>
      </c>
    </row>
    <row r="27221" ht="15.75" customHeight="1">
      <c r="A27221" s="2">
        <f t="shared" si="1"/>
        <v>27220</v>
      </c>
      <c r="B27221" s="2" t="s">
        <v>47850</v>
      </c>
    </row>
    <row r="27222" ht="15.75" customHeight="1">
      <c r="A27222" s="2">
        <f t="shared" si="1"/>
        <v>27221</v>
      </c>
      <c r="B27222" s="2" t="s">
        <v>11598</v>
      </c>
    </row>
    <row r="27223" ht="15.75" customHeight="1">
      <c r="A27223" s="2">
        <f t="shared" si="1"/>
        <v>27222</v>
      </c>
      <c r="B27223" s="2" t="s">
        <v>47853</v>
      </c>
    </row>
    <row r="27224" ht="15.75" customHeight="1">
      <c r="A27224" s="2">
        <f t="shared" si="1"/>
        <v>27223</v>
      </c>
      <c r="B27224" s="2" t="s">
        <v>47855</v>
      </c>
    </row>
    <row r="27225" ht="15.75" customHeight="1">
      <c r="A27225" s="2">
        <f t="shared" si="1"/>
        <v>27224</v>
      </c>
      <c r="B27225" s="2" t="s">
        <v>47856</v>
      </c>
    </row>
    <row r="27226" ht="15.75" customHeight="1">
      <c r="A27226" s="2">
        <f t="shared" si="1"/>
        <v>27225</v>
      </c>
      <c r="B27226" s="2" t="s">
        <v>47858</v>
      </c>
    </row>
    <row r="27227" ht="15.75" customHeight="1">
      <c r="A27227" s="2">
        <f t="shared" si="1"/>
        <v>27226</v>
      </c>
      <c r="B27227" s="2" t="s">
        <v>47860</v>
      </c>
    </row>
    <row r="27228" ht="15.75" customHeight="1">
      <c r="A27228" s="2">
        <f t="shared" si="1"/>
        <v>27227</v>
      </c>
      <c r="B27228" s="2" t="s">
        <v>47861</v>
      </c>
    </row>
    <row r="27229" ht="15.75" customHeight="1">
      <c r="A27229" s="2">
        <f t="shared" si="1"/>
        <v>27228</v>
      </c>
      <c r="B27229" s="2" t="s">
        <v>47863</v>
      </c>
    </row>
    <row r="27230" ht="15.75" customHeight="1">
      <c r="A27230" s="2">
        <f t="shared" si="1"/>
        <v>27229</v>
      </c>
      <c r="B27230" s="2" t="s">
        <v>47865</v>
      </c>
    </row>
    <row r="27231" ht="15.75" customHeight="1">
      <c r="A27231" s="2">
        <f t="shared" si="1"/>
        <v>27230</v>
      </c>
      <c r="B27231" s="2" t="s">
        <v>47867</v>
      </c>
    </row>
    <row r="27232" ht="15.75" customHeight="1">
      <c r="A27232" s="2">
        <f t="shared" si="1"/>
        <v>27231</v>
      </c>
      <c r="B27232" s="2" t="s">
        <v>47868</v>
      </c>
    </row>
    <row r="27233" ht="15.75" customHeight="1">
      <c r="A27233" s="2">
        <f t="shared" si="1"/>
        <v>27232</v>
      </c>
      <c r="B27233" s="2" t="s">
        <v>47870</v>
      </c>
    </row>
    <row r="27234" ht="15.75" customHeight="1">
      <c r="A27234" s="2">
        <f t="shared" si="1"/>
        <v>27233</v>
      </c>
      <c r="B27234" s="2" t="s">
        <v>47872</v>
      </c>
    </row>
    <row r="27235" ht="15.75" customHeight="1">
      <c r="A27235" s="2">
        <f t="shared" si="1"/>
        <v>27234</v>
      </c>
      <c r="B27235" s="2" t="s">
        <v>47873</v>
      </c>
    </row>
    <row r="27236" ht="15.75" customHeight="1">
      <c r="A27236" s="2">
        <f t="shared" si="1"/>
        <v>27235</v>
      </c>
      <c r="B27236" s="2" t="s">
        <v>47875</v>
      </c>
    </row>
    <row r="27237" ht="15.75" customHeight="1">
      <c r="A27237" s="2">
        <f t="shared" si="1"/>
        <v>27236</v>
      </c>
      <c r="B27237" s="2" t="s">
        <v>47877</v>
      </c>
    </row>
    <row r="27238" ht="15.75" customHeight="1">
      <c r="A27238" s="2">
        <f t="shared" si="1"/>
        <v>27237</v>
      </c>
      <c r="B27238" s="2" t="s">
        <v>47879</v>
      </c>
    </row>
    <row r="27239" ht="15.75" customHeight="1">
      <c r="A27239" s="2">
        <f t="shared" si="1"/>
        <v>27238</v>
      </c>
      <c r="B27239" s="2" t="s">
        <v>47880</v>
      </c>
    </row>
    <row r="27240" ht="15.75" customHeight="1">
      <c r="A27240" s="2">
        <f t="shared" si="1"/>
        <v>27239</v>
      </c>
      <c r="B27240" s="2" t="s">
        <v>47882</v>
      </c>
    </row>
    <row r="27241" ht="15.75" customHeight="1">
      <c r="A27241" s="2">
        <f t="shared" si="1"/>
        <v>27240</v>
      </c>
      <c r="B27241" s="2" t="s">
        <v>47884</v>
      </c>
    </row>
    <row r="27242" ht="15.75" customHeight="1">
      <c r="A27242" s="2">
        <f t="shared" si="1"/>
        <v>27241</v>
      </c>
      <c r="B27242" s="2" t="s">
        <v>47885</v>
      </c>
    </row>
    <row r="27243" ht="15.75" customHeight="1">
      <c r="A27243" s="2">
        <f t="shared" si="1"/>
        <v>27242</v>
      </c>
      <c r="B27243" s="2" t="s">
        <v>47887</v>
      </c>
    </row>
    <row r="27244" ht="15.75" customHeight="1">
      <c r="A27244" s="2">
        <f t="shared" si="1"/>
        <v>27243</v>
      </c>
      <c r="B27244" s="2" t="s">
        <v>47889</v>
      </c>
    </row>
    <row r="27245" ht="15.75" customHeight="1">
      <c r="A27245" s="2">
        <f t="shared" si="1"/>
        <v>27244</v>
      </c>
      <c r="B27245" s="2" t="s">
        <v>47890</v>
      </c>
    </row>
    <row r="27246" ht="15.75" customHeight="1">
      <c r="A27246" s="2">
        <f t="shared" si="1"/>
        <v>27245</v>
      </c>
      <c r="B27246" s="2" t="s">
        <v>47892</v>
      </c>
    </row>
    <row r="27247" ht="15.75" customHeight="1">
      <c r="A27247" s="2">
        <f t="shared" si="1"/>
        <v>27246</v>
      </c>
      <c r="B27247" s="2" t="s">
        <v>47894</v>
      </c>
    </row>
    <row r="27248" ht="15.75" customHeight="1">
      <c r="A27248" s="2">
        <f t="shared" si="1"/>
        <v>27247</v>
      </c>
      <c r="B27248" s="2" t="s">
        <v>47895</v>
      </c>
    </row>
    <row r="27249" ht="15.75" customHeight="1">
      <c r="A27249" s="2">
        <f t="shared" si="1"/>
        <v>27248</v>
      </c>
      <c r="B27249" s="2" t="s">
        <v>47897</v>
      </c>
    </row>
    <row r="27250" ht="15.75" customHeight="1">
      <c r="A27250" s="2">
        <f t="shared" si="1"/>
        <v>27249</v>
      </c>
      <c r="B27250" s="2" t="s">
        <v>47899</v>
      </c>
    </row>
    <row r="27251" ht="15.75" customHeight="1">
      <c r="A27251" s="2">
        <f t="shared" si="1"/>
        <v>27250</v>
      </c>
      <c r="B27251" s="2" t="s">
        <v>47900</v>
      </c>
    </row>
    <row r="27252" ht="15.75" customHeight="1">
      <c r="A27252" s="2">
        <f t="shared" si="1"/>
        <v>27251</v>
      </c>
      <c r="B27252" s="2" t="s">
        <v>47902</v>
      </c>
    </row>
    <row r="27253" ht="15.75" customHeight="1">
      <c r="A27253" s="2">
        <f t="shared" si="1"/>
        <v>27252</v>
      </c>
      <c r="B27253" s="2" t="s">
        <v>47904</v>
      </c>
    </row>
    <row r="27254" ht="15.75" customHeight="1">
      <c r="A27254" s="2">
        <f t="shared" si="1"/>
        <v>27253</v>
      </c>
      <c r="B27254" s="2" t="s">
        <v>47905</v>
      </c>
    </row>
    <row r="27255" ht="15.75" customHeight="1">
      <c r="A27255" s="2">
        <f t="shared" si="1"/>
        <v>27254</v>
      </c>
      <c r="B27255" s="2" t="s">
        <v>47907</v>
      </c>
    </row>
    <row r="27256" ht="15.75" customHeight="1">
      <c r="A27256" s="2">
        <f t="shared" si="1"/>
        <v>27255</v>
      </c>
      <c r="B27256" s="2" t="s">
        <v>47909</v>
      </c>
    </row>
    <row r="27257" ht="15.75" customHeight="1">
      <c r="A27257" s="2">
        <f t="shared" si="1"/>
        <v>27256</v>
      </c>
      <c r="B27257" s="2" t="s">
        <v>47910</v>
      </c>
    </row>
    <row r="27258" ht="15.75" customHeight="1">
      <c r="A27258" s="2">
        <f t="shared" si="1"/>
        <v>27257</v>
      </c>
      <c r="B27258" s="2" t="s">
        <v>47912</v>
      </c>
    </row>
    <row r="27259" ht="15.75" customHeight="1">
      <c r="A27259" s="2">
        <f t="shared" si="1"/>
        <v>27258</v>
      </c>
      <c r="B27259" s="2" t="s">
        <v>47914</v>
      </c>
    </row>
    <row r="27260" ht="15.75" customHeight="1">
      <c r="A27260" s="2">
        <f t="shared" si="1"/>
        <v>27259</v>
      </c>
      <c r="B27260" s="2" t="s">
        <v>47916</v>
      </c>
    </row>
    <row r="27261" ht="15.75" customHeight="1">
      <c r="A27261" s="2">
        <f t="shared" si="1"/>
        <v>27260</v>
      </c>
      <c r="B27261" s="2" t="s">
        <v>47917</v>
      </c>
    </row>
    <row r="27262" ht="15.75" customHeight="1">
      <c r="A27262" s="2">
        <f t="shared" si="1"/>
        <v>27261</v>
      </c>
      <c r="B27262" s="2" t="s">
        <v>47919</v>
      </c>
    </row>
    <row r="27263" ht="15.75" customHeight="1">
      <c r="A27263" s="2">
        <f t="shared" si="1"/>
        <v>27262</v>
      </c>
      <c r="B27263" s="2" t="s">
        <v>47920</v>
      </c>
    </row>
    <row r="27264" ht="15.75" customHeight="1">
      <c r="A27264" s="2">
        <f t="shared" si="1"/>
        <v>27263</v>
      </c>
      <c r="B27264" s="2" t="s">
        <v>47922</v>
      </c>
    </row>
    <row r="27265" ht="15.75" customHeight="1">
      <c r="A27265" s="2">
        <f t="shared" si="1"/>
        <v>27264</v>
      </c>
      <c r="B27265" s="2" t="s">
        <v>47924</v>
      </c>
    </row>
    <row r="27266" ht="15.75" customHeight="1">
      <c r="A27266" s="2">
        <f t="shared" si="1"/>
        <v>27265</v>
      </c>
      <c r="B27266" s="2" t="s">
        <v>47925</v>
      </c>
    </row>
    <row r="27267" ht="15.75" customHeight="1">
      <c r="A27267" s="2">
        <f t="shared" si="1"/>
        <v>27266</v>
      </c>
      <c r="B27267" s="2" t="s">
        <v>47927</v>
      </c>
    </row>
    <row r="27268" ht="15.75" customHeight="1">
      <c r="A27268" s="2">
        <f t="shared" si="1"/>
        <v>27267</v>
      </c>
      <c r="B27268" s="2" t="s">
        <v>47929</v>
      </c>
    </row>
    <row r="27269" ht="15.75" customHeight="1">
      <c r="A27269" s="2">
        <f t="shared" si="1"/>
        <v>27268</v>
      </c>
      <c r="B27269" s="2" t="s">
        <v>47931</v>
      </c>
    </row>
    <row r="27270" ht="15.75" customHeight="1">
      <c r="A27270" s="2">
        <f t="shared" si="1"/>
        <v>27269</v>
      </c>
      <c r="B27270" s="2" t="s">
        <v>47932</v>
      </c>
    </row>
    <row r="27271" ht="15.75" customHeight="1">
      <c r="A27271" s="2">
        <f t="shared" si="1"/>
        <v>27270</v>
      </c>
      <c r="B27271" s="2" t="s">
        <v>47934</v>
      </c>
    </row>
    <row r="27272" ht="15.75" customHeight="1">
      <c r="A27272" s="2">
        <f t="shared" si="1"/>
        <v>27271</v>
      </c>
      <c r="B27272" s="2" t="s">
        <v>47936</v>
      </c>
    </row>
    <row r="27273" ht="15.75" customHeight="1">
      <c r="A27273" s="2">
        <f t="shared" si="1"/>
        <v>27272</v>
      </c>
      <c r="B27273" s="2" t="s">
        <v>47938</v>
      </c>
    </row>
    <row r="27274" ht="15.75" customHeight="1">
      <c r="A27274" s="2">
        <f t="shared" si="1"/>
        <v>27273</v>
      </c>
      <c r="B27274" s="2" t="s">
        <v>47939</v>
      </c>
    </row>
    <row r="27275" ht="15.75" customHeight="1">
      <c r="A27275" s="2">
        <f t="shared" si="1"/>
        <v>27274</v>
      </c>
      <c r="B27275" s="2" t="s">
        <v>47941</v>
      </c>
    </row>
    <row r="27276" ht="15.75" customHeight="1">
      <c r="A27276" s="2">
        <f t="shared" si="1"/>
        <v>27275</v>
      </c>
      <c r="B27276" s="2" t="s">
        <v>47943</v>
      </c>
    </row>
    <row r="27277" ht="15.75" customHeight="1">
      <c r="A27277" s="2">
        <f t="shared" si="1"/>
        <v>27276</v>
      </c>
      <c r="B27277" s="2" t="s">
        <v>47946</v>
      </c>
    </row>
    <row r="27278" ht="15.75" customHeight="1">
      <c r="A27278" s="2">
        <f t="shared" si="1"/>
        <v>27277</v>
      </c>
      <c r="B27278" s="2" t="s">
        <v>47948</v>
      </c>
    </row>
    <row r="27279" ht="15.75" customHeight="1">
      <c r="A27279" s="2">
        <f t="shared" si="1"/>
        <v>27278</v>
      </c>
      <c r="B27279" s="2" t="s">
        <v>47950</v>
      </c>
    </row>
    <row r="27280" ht="15.75" customHeight="1">
      <c r="A27280" s="2">
        <f t="shared" si="1"/>
        <v>27279</v>
      </c>
      <c r="B27280" s="2" t="s">
        <v>47952</v>
      </c>
    </row>
    <row r="27281" ht="15.75" customHeight="1">
      <c r="A27281" s="2">
        <f t="shared" si="1"/>
        <v>27280</v>
      </c>
      <c r="B27281" s="2" t="s">
        <v>47953</v>
      </c>
    </row>
    <row r="27282" ht="15.75" customHeight="1">
      <c r="A27282" s="2">
        <f t="shared" si="1"/>
        <v>27281</v>
      </c>
      <c r="B27282" s="2" t="s">
        <v>47955</v>
      </c>
    </row>
    <row r="27283" ht="15.75" customHeight="1">
      <c r="A27283" s="2">
        <f t="shared" si="1"/>
        <v>27282</v>
      </c>
      <c r="B27283" s="2" t="s">
        <v>47957</v>
      </c>
    </row>
    <row r="27284" ht="15.75" customHeight="1">
      <c r="A27284" s="2">
        <f t="shared" si="1"/>
        <v>27283</v>
      </c>
      <c r="B27284" s="2" t="s">
        <v>47959</v>
      </c>
    </row>
    <row r="27285" ht="15.75" customHeight="1">
      <c r="A27285" s="2">
        <f t="shared" si="1"/>
        <v>27284</v>
      </c>
      <c r="B27285" s="2" t="s">
        <v>47960</v>
      </c>
    </row>
    <row r="27286" ht="15.75" customHeight="1">
      <c r="A27286" s="2">
        <f t="shared" si="1"/>
        <v>27285</v>
      </c>
      <c r="B27286" s="2" t="s">
        <v>47962</v>
      </c>
    </row>
    <row r="27287" ht="15.75" customHeight="1">
      <c r="A27287" s="2">
        <f t="shared" si="1"/>
        <v>27286</v>
      </c>
      <c r="B27287" s="2" t="s">
        <v>47964</v>
      </c>
    </row>
    <row r="27288" ht="15.75" customHeight="1">
      <c r="A27288" s="2">
        <f t="shared" si="1"/>
        <v>27287</v>
      </c>
      <c r="B27288" s="2" t="s">
        <v>47966</v>
      </c>
    </row>
    <row r="27289" ht="15.75" customHeight="1">
      <c r="A27289" s="2">
        <f t="shared" si="1"/>
        <v>27288</v>
      </c>
      <c r="B27289" s="2" t="s">
        <v>47967</v>
      </c>
    </row>
    <row r="27290" ht="15.75" customHeight="1">
      <c r="A27290" s="2">
        <f t="shared" si="1"/>
        <v>27289</v>
      </c>
      <c r="B27290" s="2" t="s">
        <v>47969</v>
      </c>
    </row>
    <row r="27291" ht="15.75" customHeight="1">
      <c r="A27291" s="2">
        <f t="shared" si="1"/>
        <v>27290</v>
      </c>
      <c r="B27291" s="2" t="s">
        <v>47971</v>
      </c>
    </row>
    <row r="27292" ht="15.75" customHeight="1">
      <c r="A27292" s="2">
        <f t="shared" si="1"/>
        <v>27291</v>
      </c>
      <c r="B27292" s="2" t="s">
        <v>47973</v>
      </c>
    </row>
    <row r="27293" ht="15.75" customHeight="1">
      <c r="A27293" s="2">
        <f t="shared" si="1"/>
        <v>27292</v>
      </c>
      <c r="B27293" s="2" t="s">
        <v>47974</v>
      </c>
    </row>
    <row r="27294" ht="15.75" customHeight="1">
      <c r="A27294" s="2">
        <f t="shared" si="1"/>
        <v>27293</v>
      </c>
      <c r="B27294" s="2" t="s">
        <v>47976</v>
      </c>
    </row>
    <row r="27295" ht="15.75" customHeight="1">
      <c r="A27295" s="2">
        <f t="shared" si="1"/>
        <v>27294</v>
      </c>
      <c r="B27295" s="2" t="s">
        <v>47978</v>
      </c>
    </row>
    <row r="27296" ht="15.75" customHeight="1">
      <c r="A27296" s="2">
        <f t="shared" si="1"/>
        <v>27295</v>
      </c>
      <c r="B27296" s="2" t="s">
        <v>47980</v>
      </c>
    </row>
    <row r="27297" ht="15.75" customHeight="1">
      <c r="A27297" s="2">
        <f t="shared" si="1"/>
        <v>27296</v>
      </c>
      <c r="B27297" s="2" t="s">
        <v>47982</v>
      </c>
    </row>
    <row r="27298" ht="15.75" customHeight="1">
      <c r="A27298" s="2">
        <f t="shared" si="1"/>
        <v>27297</v>
      </c>
      <c r="B27298" s="2" t="s">
        <v>47984</v>
      </c>
    </row>
    <row r="27299" ht="15.75" customHeight="1">
      <c r="A27299" s="2">
        <f t="shared" si="1"/>
        <v>27298</v>
      </c>
      <c r="B27299" s="2" t="s">
        <v>47985</v>
      </c>
    </row>
    <row r="27300" ht="15.75" customHeight="1">
      <c r="A27300" s="2">
        <f t="shared" si="1"/>
        <v>27299</v>
      </c>
      <c r="B27300" s="2" t="s">
        <v>47987</v>
      </c>
    </row>
    <row r="27301" ht="15.75" customHeight="1">
      <c r="A27301" s="2">
        <f t="shared" si="1"/>
        <v>27300</v>
      </c>
      <c r="B27301" s="2" t="s">
        <v>47989</v>
      </c>
    </row>
    <row r="27302" ht="15.75" customHeight="1">
      <c r="A27302" s="2">
        <f t="shared" si="1"/>
        <v>27301</v>
      </c>
      <c r="B27302" s="2" t="s">
        <v>47990</v>
      </c>
    </row>
    <row r="27303" ht="15.75" customHeight="1">
      <c r="A27303" s="2">
        <f t="shared" si="1"/>
        <v>27302</v>
      </c>
      <c r="B27303" s="2" t="s">
        <v>47992</v>
      </c>
    </row>
    <row r="27304" ht="15.75" customHeight="1">
      <c r="A27304" s="2">
        <f t="shared" si="1"/>
        <v>27303</v>
      </c>
      <c r="B27304" s="2" t="s">
        <v>47993</v>
      </c>
    </row>
    <row r="27305" ht="15.75" customHeight="1">
      <c r="A27305" s="2">
        <f t="shared" si="1"/>
        <v>27304</v>
      </c>
      <c r="B27305" s="2" t="s">
        <v>47995</v>
      </c>
    </row>
    <row r="27306" ht="15.75" customHeight="1">
      <c r="A27306" s="2">
        <f t="shared" si="1"/>
        <v>27305</v>
      </c>
      <c r="B27306" s="2" t="s">
        <v>47996</v>
      </c>
    </row>
    <row r="27307" ht="15.75" customHeight="1">
      <c r="A27307" s="2">
        <f t="shared" si="1"/>
        <v>27306</v>
      </c>
      <c r="B27307" s="2" t="s">
        <v>47998</v>
      </c>
    </row>
    <row r="27308" ht="15.75" customHeight="1">
      <c r="A27308" s="2">
        <f t="shared" si="1"/>
        <v>27307</v>
      </c>
      <c r="B27308" s="2" t="s">
        <v>48000</v>
      </c>
    </row>
    <row r="27309" ht="15.75" customHeight="1">
      <c r="A27309" s="2">
        <f t="shared" si="1"/>
        <v>27308</v>
      </c>
      <c r="B27309" s="2" t="s">
        <v>48001</v>
      </c>
    </row>
    <row r="27310" ht="15.75" customHeight="1">
      <c r="A27310" s="2">
        <f t="shared" si="1"/>
        <v>27309</v>
      </c>
      <c r="B27310" s="2" t="s">
        <v>48003</v>
      </c>
    </row>
    <row r="27311" ht="15.75" customHeight="1">
      <c r="A27311" s="2">
        <f t="shared" si="1"/>
        <v>27310</v>
      </c>
      <c r="B27311" s="2" t="s">
        <v>48004</v>
      </c>
    </row>
    <row r="27312" ht="15.75" customHeight="1">
      <c r="A27312" s="2">
        <f t="shared" si="1"/>
        <v>27311</v>
      </c>
      <c r="B27312" s="2" t="s">
        <v>48010</v>
      </c>
    </row>
    <row r="27313" ht="15.75" customHeight="1">
      <c r="A27313" s="2">
        <f t="shared" si="1"/>
        <v>27312</v>
      </c>
      <c r="B27313" s="2" t="s">
        <v>48011</v>
      </c>
    </row>
    <row r="27314" ht="15.75" customHeight="1">
      <c r="A27314" s="2">
        <f t="shared" si="1"/>
        <v>27313</v>
      </c>
      <c r="B27314" s="2" t="s">
        <v>48012</v>
      </c>
    </row>
    <row r="27315" ht="15.75" customHeight="1">
      <c r="A27315" s="2">
        <f t="shared" si="1"/>
        <v>27314</v>
      </c>
      <c r="B27315" s="2" t="s">
        <v>48013</v>
      </c>
    </row>
    <row r="27316" ht="15.75" customHeight="1">
      <c r="A27316" s="2">
        <f t="shared" si="1"/>
        <v>27315</v>
      </c>
      <c r="B27316" s="2" t="s">
        <v>48014</v>
      </c>
    </row>
    <row r="27317" ht="15.75" customHeight="1">
      <c r="A27317" s="2">
        <f t="shared" si="1"/>
        <v>27316</v>
      </c>
      <c r="B27317" s="2" t="s">
        <v>48016</v>
      </c>
    </row>
    <row r="27318" ht="15.75" customHeight="1">
      <c r="A27318" s="2">
        <f t="shared" si="1"/>
        <v>27317</v>
      </c>
      <c r="B27318" s="2" t="s">
        <v>48017</v>
      </c>
    </row>
    <row r="27319" ht="15.75" customHeight="1">
      <c r="A27319" s="2">
        <f t="shared" si="1"/>
        <v>27318</v>
      </c>
      <c r="B27319" s="2" t="s">
        <v>48019</v>
      </c>
    </row>
    <row r="27320" ht="15.75" customHeight="1">
      <c r="A27320" s="2">
        <f t="shared" si="1"/>
        <v>27319</v>
      </c>
      <c r="B27320" s="2" t="s">
        <v>48020</v>
      </c>
    </row>
    <row r="27321" ht="15.75" customHeight="1">
      <c r="A27321" s="2">
        <f t="shared" si="1"/>
        <v>27320</v>
      </c>
      <c r="B27321" s="2" t="s">
        <v>48022</v>
      </c>
    </row>
    <row r="27322" ht="15.75" customHeight="1">
      <c r="A27322" s="2">
        <f t="shared" si="1"/>
        <v>27321</v>
      </c>
      <c r="B27322" s="2" t="s">
        <v>48023</v>
      </c>
    </row>
    <row r="27323" ht="15.75" customHeight="1">
      <c r="A27323" s="2">
        <f t="shared" si="1"/>
        <v>27322</v>
      </c>
      <c r="B27323" s="2" t="s">
        <v>48025</v>
      </c>
    </row>
    <row r="27324" ht="15.75" customHeight="1">
      <c r="A27324" s="2">
        <f t="shared" si="1"/>
        <v>27323</v>
      </c>
      <c r="B27324" s="2" t="s">
        <v>48026</v>
      </c>
    </row>
    <row r="27325" ht="15.75" customHeight="1">
      <c r="A27325" s="2">
        <f t="shared" si="1"/>
        <v>27324</v>
      </c>
      <c r="B27325" s="2" t="s">
        <v>48028</v>
      </c>
    </row>
    <row r="27326" ht="15.75" customHeight="1">
      <c r="A27326" s="2">
        <f t="shared" si="1"/>
        <v>27325</v>
      </c>
      <c r="B27326" s="2" t="s">
        <v>48029</v>
      </c>
    </row>
    <row r="27327" ht="15.75" customHeight="1">
      <c r="A27327" s="2">
        <f t="shared" si="1"/>
        <v>27326</v>
      </c>
      <c r="B27327" s="2" t="s">
        <v>48031</v>
      </c>
    </row>
    <row r="27328" ht="15.75" customHeight="1">
      <c r="A27328" s="2">
        <f t="shared" si="1"/>
        <v>27327</v>
      </c>
      <c r="B27328" s="2" t="s">
        <v>48032</v>
      </c>
    </row>
    <row r="27329" ht="15.75" customHeight="1">
      <c r="A27329" s="2">
        <f t="shared" si="1"/>
        <v>27328</v>
      </c>
      <c r="B27329" s="2" t="s">
        <v>48034</v>
      </c>
    </row>
    <row r="27330" ht="15.75" customHeight="1">
      <c r="A27330" s="2">
        <f t="shared" si="1"/>
        <v>27329</v>
      </c>
      <c r="B27330" s="2" t="s">
        <v>48036</v>
      </c>
    </row>
    <row r="27331" ht="15.75" customHeight="1">
      <c r="A27331" s="2">
        <f t="shared" si="1"/>
        <v>27330</v>
      </c>
      <c r="B27331" s="2" t="s">
        <v>48037</v>
      </c>
    </row>
    <row r="27332" ht="15.75" customHeight="1">
      <c r="A27332" s="2">
        <f t="shared" si="1"/>
        <v>27331</v>
      </c>
      <c r="B27332" s="2" t="s">
        <v>48038</v>
      </c>
    </row>
    <row r="27333" ht="15.75" customHeight="1">
      <c r="A27333" s="2">
        <f t="shared" si="1"/>
        <v>27332</v>
      </c>
      <c r="B27333" s="2" t="s">
        <v>48040</v>
      </c>
    </row>
    <row r="27334" ht="15.75" customHeight="1">
      <c r="A27334" s="2">
        <f t="shared" si="1"/>
        <v>27333</v>
      </c>
      <c r="B27334" s="2" t="s">
        <v>48042</v>
      </c>
    </row>
    <row r="27335" ht="15.75" customHeight="1">
      <c r="A27335" s="2">
        <f t="shared" si="1"/>
        <v>27334</v>
      </c>
      <c r="B27335" s="2" t="s">
        <v>48043</v>
      </c>
    </row>
    <row r="27336" ht="15.75" customHeight="1">
      <c r="A27336" s="2">
        <f t="shared" si="1"/>
        <v>27335</v>
      </c>
      <c r="B27336" s="2" t="s">
        <v>48045</v>
      </c>
    </row>
    <row r="27337" ht="15.75" customHeight="1">
      <c r="A27337" s="2">
        <f t="shared" si="1"/>
        <v>27336</v>
      </c>
      <c r="B27337" s="2" t="s">
        <v>48046</v>
      </c>
    </row>
    <row r="27338" ht="15.75" customHeight="1">
      <c r="A27338" s="2">
        <f t="shared" si="1"/>
        <v>27337</v>
      </c>
      <c r="B27338" s="2" t="s">
        <v>48048</v>
      </c>
    </row>
    <row r="27339" ht="15.75" customHeight="1">
      <c r="A27339" s="2">
        <f t="shared" si="1"/>
        <v>27338</v>
      </c>
      <c r="B27339" s="2" t="s">
        <v>48049</v>
      </c>
    </row>
    <row r="27340" ht="15.75" customHeight="1">
      <c r="A27340" s="2">
        <f t="shared" si="1"/>
        <v>27339</v>
      </c>
      <c r="B27340" s="2" t="s">
        <v>48051</v>
      </c>
    </row>
    <row r="27341" ht="15.75" customHeight="1">
      <c r="A27341" s="2">
        <f t="shared" si="1"/>
        <v>27340</v>
      </c>
      <c r="B27341" s="2" t="s">
        <v>48052</v>
      </c>
    </row>
    <row r="27342" ht="15.75" customHeight="1">
      <c r="A27342" s="2">
        <f t="shared" si="1"/>
        <v>27341</v>
      </c>
      <c r="B27342" s="2" t="s">
        <v>48054</v>
      </c>
    </row>
    <row r="27343" ht="15.75" customHeight="1">
      <c r="A27343" s="2">
        <f t="shared" si="1"/>
        <v>27342</v>
      </c>
      <c r="B27343" s="2" t="s">
        <v>48055</v>
      </c>
    </row>
    <row r="27344" ht="15.75" customHeight="1">
      <c r="A27344" s="2">
        <f t="shared" si="1"/>
        <v>27343</v>
      </c>
      <c r="B27344" s="2" t="s">
        <v>48057</v>
      </c>
    </row>
    <row r="27345" ht="15.75" customHeight="1">
      <c r="A27345" s="2">
        <f t="shared" si="1"/>
        <v>27344</v>
      </c>
      <c r="B27345" s="2" t="s">
        <v>48058</v>
      </c>
    </row>
    <row r="27346" ht="15.75" customHeight="1">
      <c r="A27346" s="2">
        <f t="shared" si="1"/>
        <v>27345</v>
      </c>
      <c r="B27346" s="2" t="s">
        <v>48060</v>
      </c>
    </row>
    <row r="27347" ht="15.75" customHeight="1">
      <c r="A27347" s="2">
        <f t="shared" si="1"/>
        <v>27346</v>
      </c>
      <c r="B27347" s="2" t="s">
        <v>48061</v>
      </c>
    </row>
    <row r="27348" ht="15.75" customHeight="1">
      <c r="A27348" s="2">
        <f t="shared" si="1"/>
        <v>27347</v>
      </c>
      <c r="B27348" s="2" t="s">
        <v>48063</v>
      </c>
    </row>
    <row r="27349" ht="15.75" customHeight="1">
      <c r="A27349" s="2">
        <f t="shared" si="1"/>
        <v>27348</v>
      </c>
      <c r="B27349" s="2" t="s">
        <v>48064</v>
      </c>
    </row>
    <row r="27350" ht="15.75" customHeight="1">
      <c r="A27350" s="2">
        <f t="shared" si="1"/>
        <v>27349</v>
      </c>
      <c r="B27350" s="2" t="s">
        <v>48066</v>
      </c>
    </row>
    <row r="27351" ht="15.75" customHeight="1">
      <c r="A27351" s="2">
        <f t="shared" si="1"/>
        <v>27350</v>
      </c>
      <c r="B27351" s="2" t="s">
        <v>48067</v>
      </c>
    </row>
    <row r="27352" ht="15.75" customHeight="1">
      <c r="A27352" s="2">
        <f t="shared" si="1"/>
        <v>27351</v>
      </c>
      <c r="B27352" s="2" t="s">
        <v>48069</v>
      </c>
    </row>
    <row r="27353" ht="15.75" customHeight="1">
      <c r="A27353" s="2">
        <f t="shared" si="1"/>
        <v>27352</v>
      </c>
      <c r="B27353" s="2" t="s">
        <v>48071</v>
      </c>
    </row>
    <row r="27354" ht="15.75" customHeight="1">
      <c r="A27354" s="2">
        <f t="shared" si="1"/>
        <v>27353</v>
      </c>
      <c r="B27354" s="2" t="s">
        <v>48072</v>
      </c>
    </row>
    <row r="27355" ht="15.75" customHeight="1">
      <c r="A27355" s="2">
        <f t="shared" si="1"/>
        <v>27354</v>
      </c>
      <c r="B27355" s="2" t="s">
        <v>48074</v>
      </c>
    </row>
    <row r="27356" ht="15.75" customHeight="1">
      <c r="A27356" s="2">
        <f t="shared" si="1"/>
        <v>27355</v>
      </c>
      <c r="B27356" s="2" t="s">
        <v>48075</v>
      </c>
    </row>
    <row r="27357" ht="15.75" customHeight="1">
      <c r="A27357" s="2">
        <f t="shared" si="1"/>
        <v>27356</v>
      </c>
      <c r="B27357" s="2" t="s">
        <v>48077</v>
      </c>
    </row>
    <row r="27358" ht="15.75" customHeight="1">
      <c r="A27358" s="2">
        <f t="shared" si="1"/>
        <v>27357</v>
      </c>
      <c r="B27358" s="2" t="s">
        <v>48079</v>
      </c>
    </row>
    <row r="27359" ht="15.75" customHeight="1">
      <c r="A27359" s="2">
        <f t="shared" si="1"/>
        <v>27358</v>
      </c>
      <c r="B27359" s="2" t="s">
        <v>48080</v>
      </c>
    </row>
    <row r="27360" ht="15.75" customHeight="1">
      <c r="A27360" s="2">
        <f t="shared" si="1"/>
        <v>27359</v>
      </c>
      <c r="B27360" s="2" t="s">
        <v>48082</v>
      </c>
    </row>
    <row r="27361" ht="15.75" customHeight="1">
      <c r="A27361" s="2">
        <f t="shared" si="1"/>
        <v>27360</v>
      </c>
      <c r="B27361" s="2" t="s">
        <v>48084</v>
      </c>
    </row>
    <row r="27362" ht="15.75" customHeight="1">
      <c r="A27362" s="2">
        <f t="shared" si="1"/>
        <v>27361</v>
      </c>
      <c r="B27362" s="2" t="s">
        <v>48086</v>
      </c>
    </row>
    <row r="27363" ht="15.75" customHeight="1">
      <c r="A27363" s="2">
        <f t="shared" si="1"/>
        <v>27362</v>
      </c>
      <c r="B27363" s="2" t="s">
        <v>48088</v>
      </c>
    </row>
    <row r="27364" ht="15.75" customHeight="1">
      <c r="A27364" s="2">
        <f t="shared" si="1"/>
        <v>27363</v>
      </c>
      <c r="B27364" s="2" t="s">
        <v>48089</v>
      </c>
    </row>
    <row r="27365" ht="15.75" customHeight="1">
      <c r="A27365" s="2">
        <f t="shared" si="1"/>
        <v>27364</v>
      </c>
      <c r="B27365" s="2" t="s">
        <v>48091</v>
      </c>
    </row>
    <row r="27366" ht="15.75" customHeight="1">
      <c r="A27366" s="2">
        <f t="shared" si="1"/>
        <v>27365</v>
      </c>
      <c r="B27366" s="2" t="s">
        <v>48093</v>
      </c>
    </row>
    <row r="27367" ht="15.75" customHeight="1">
      <c r="A27367" s="2">
        <f t="shared" si="1"/>
        <v>27366</v>
      </c>
      <c r="B27367" s="2" t="s">
        <v>48095</v>
      </c>
    </row>
    <row r="27368" ht="15.75" customHeight="1">
      <c r="A27368" s="2">
        <f t="shared" si="1"/>
        <v>27367</v>
      </c>
      <c r="B27368" s="2" t="s">
        <v>48096</v>
      </c>
    </row>
    <row r="27369" ht="15.75" customHeight="1">
      <c r="A27369" s="2">
        <f t="shared" si="1"/>
        <v>27368</v>
      </c>
      <c r="B27369" s="2" t="s">
        <v>48098</v>
      </c>
    </row>
    <row r="27370" ht="15.75" customHeight="1">
      <c r="A27370" s="2">
        <f t="shared" si="1"/>
        <v>27369</v>
      </c>
      <c r="B27370" s="2" t="s">
        <v>48100</v>
      </c>
    </row>
    <row r="27371" ht="15.75" customHeight="1">
      <c r="A27371" s="2">
        <f t="shared" si="1"/>
        <v>27370</v>
      </c>
      <c r="B27371" s="2" t="s">
        <v>48101</v>
      </c>
    </row>
    <row r="27372" ht="15.75" customHeight="1">
      <c r="A27372" s="2">
        <f t="shared" si="1"/>
        <v>27371</v>
      </c>
      <c r="B27372" s="2" t="s">
        <v>48103</v>
      </c>
    </row>
    <row r="27373" ht="15.75" customHeight="1">
      <c r="A27373" s="2">
        <f t="shared" si="1"/>
        <v>27372</v>
      </c>
      <c r="B27373" s="2" t="s">
        <v>48105</v>
      </c>
    </row>
    <row r="27374" ht="15.75" customHeight="1">
      <c r="A27374" s="2">
        <f t="shared" si="1"/>
        <v>27373</v>
      </c>
      <c r="B27374" s="2" t="s">
        <v>48107</v>
      </c>
    </row>
    <row r="27375" ht="15.75" customHeight="1">
      <c r="A27375" s="2">
        <f t="shared" si="1"/>
        <v>27374</v>
      </c>
      <c r="B27375" s="2" t="s">
        <v>48109</v>
      </c>
    </row>
    <row r="27376" ht="15.75" customHeight="1">
      <c r="A27376" s="2">
        <f t="shared" si="1"/>
        <v>27375</v>
      </c>
      <c r="B27376" s="2" t="s">
        <v>48110</v>
      </c>
    </row>
    <row r="27377" ht="15.75" customHeight="1">
      <c r="A27377" s="2">
        <f t="shared" si="1"/>
        <v>27376</v>
      </c>
      <c r="B27377" s="2" t="s">
        <v>48112</v>
      </c>
    </row>
    <row r="27378" ht="15.75" customHeight="1">
      <c r="A27378" s="2">
        <f t="shared" si="1"/>
        <v>27377</v>
      </c>
      <c r="B27378" s="2" t="s">
        <v>48114</v>
      </c>
    </row>
    <row r="27379" ht="15.75" customHeight="1">
      <c r="A27379" s="2">
        <f t="shared" si="1"/>
        <v>27378</v>
      </c>
      <c r="B27379" s="2" t="s">
        <v>48115</v>
      </c>
    </row>
    <row r="27380" ht="15.75" customHeight="1">
      <c r="A27380" s="2">
        <f t="shared" si="1"/>
        <v>27379</v>
      </c>
      <c r="B27380" s="2" t="s">
        <v>48117</v>
      </c>
    </row>
    <row r="27381" ht="15.75" customHeight="1">
      <c r="A27381" s="2">
        <f t="shared" si="1"/>
        <v>27380</v>
      </c>
      <c r="B27381" s="2" t="s">
        <v>48118</v>
      </c>
    </row>
    <row r="27382" ht="15.75" customHeight="1">
      <c r="A27382" s="2">
        <f t="shared" si="1"/>
        <v>27381</v>
      </c>
      <c r="B27382" s="2" t="s">
        <v>48120</v>
      </c>
    </row>
    <row r="27383" ht="15.75" customHeight="1">
      <c r="A27383" s="2">
        <f t="shared" si="1"/>
        <v>27382</v>
      </c>
      <c r="B27383" s="2" t="s">
        <v>48122</v>
      </c>
    </row>
    <row r="27384" ht="15.75" customHeight="1">
      <c r="A27384" s="2">
        <f t="shared" si="1"/>
        <v>27383</v>
      </c>
      <c r="B27384" s="2" t="s">
        <v>48123</v>
      </c>
    </row>
    <row r="27385" ht="15.75" customHeight="1">
      <c r="A27385" s="2">
        <f t="shared" si="1"/>
        <v>27384</v>
      </c>
      <c r="B27385" s="2" t="s">
        <v>48125</v>
      </c>
    </row>
    <row r="27386" ht="15.75" customHeight="1">
      <c r="A27386" s="2">
        <f t="shared" si="1"/>
        <v>27385</v>
      </c>
      <c r="B27386" s="2" t="s">
        <v>48127</v>
      </c>
    </row>
    <row r="27387" ht="15.75" customHeight="1">
      <c r="A27387" s="2">
        <f t="shared" si="1"/>
        <v>27386</v>
      </c>
      <c r="B27387" s="2" t="s">
        <v>48128</v>
      </c>
    </row>
    <row r="27388" ht="15.75" customHeight="1">
      <c r="A27388" s="2">
        <f t="shared" si="1"/>
        <v>27387</v>
      </c>
      <c r="B27388" s="2" t="s">
        <v>48130</v>
      </c>
    </row>
    <row r="27389" ht="15.75" customHeight="1">
      <c r="A27389" s="2">
        <f t="shared" si="1"/>
        <v>27388</v>
      </c>
      <c r="B27389" s="2" t="s">
        <v>48132</v>
      </c>
    </row>
    <row r="27390" ht="15.75" customHeight="1">
      <c r="A27390" s="2">
        <f t="shared" si="1"/>
        <v>27389</v>
      </c>
      <c r="B27390" s="2" t="s">
        <v>48133</v>
      </c>
    </row>
    <row r="27391" ht="15.75" customHeight="1">
      <c r="A27391" s="2">
        <f t="shared" si="1"/>
        <v>27390</v>
      </c>
      <c r="B27391" s="2" t="s">
        <v>48135</v>
      </c>
    </row>
    <row r="27392" ht="15.75" customHeight="1">
      <c r="A27392" s="2">
        <f t="shared" si="1"/>
        <v>27391</v>
      </c>
      <c r="B27392" s="2" t="s">
        <v>48137</v>
      </c>
    </row>
    <row r="27393" ht="15.75" customHeight="1">
      <c r="A27393" s="2">
        <f t="shared" si="1"/>
        <v>27392</v>
      </c>
      <c r="B27393" s="2" t="s">
        <v>48138</v>
      </c>
    </row>
    <row r="27394" ht="15.75" customHeight="1">
      <c r="A27394" s="2">
        <f t="shared" si="1"/>
        <v>27393</v>
      </c>
      <c r="B27394" s="2" t="s">
        <v>48140</v>
      </c>
    </row>
    <row r="27395" ht="15.75" customHeight="1">
      <c r="A27395" s="2">
        <f t="shared" si="1"/>
        <v>27394</v>
      </c>
      <c r="B27395" s="2" t="s">
        <v>48142</v>
      </c>
    </row>
    <row r="27396" ht="15.75" customHeight="1">
      <c r="A27396" s="2">
        <f t="shared" si="1"/>
        <v>27395</v>
      </c>
      <c r="B27396" s="2" t="s">
        <v>48143</v>
      </c>
    </row>
    <row r="27397" ht="15.75" customHeight="1">
      <c r="A27397" s="2">
        <f t="shared" si="1"/>
        <v>27396</v>
      </c>
      <c r="B27397" s="2" t="s">
        <v>48145</v>
      </c>
    </row>
    <row r="27398" ht="15.75" customHeight="1">
      <c r="A27398" s="2">
        <f t="shared" si="1"/>
        <v>27397</v>
      </c>
      <c r="B27398" s="2" t="s">
        <v>48146</v>
      </c>
    </row>
    <row r="27399" ht="15.75" customHeight="1">
      <c r="A27399" s="2">
        <f t="shared" si="1"/>
        <v>27398</v>
      </c>
      <c r="B27399" s="2" t="s">
        <v>48147</v>
      </c>
    </row>
    <row r="27400" ht="15.75" customHeight="1">
      <c r="A27400" s="2">
        <f t="shared" si="1"/>
        <v>27399</v>
      </c>
      <c r="B27400" s="2" t="s">
        <v>48148</v>
      </c>
    </row>
    <row r="27401" ht="15.75" customHeight="1">
      <c r="A27401" s="2">
        <f t="shared" si="1"/>
        <v>27400</v>
      </c>
      <c r="B27401" s="2" t="s">
        <v>48149</v>
      </c>
    </row>
    <row r="27402" ht="15.75" customHeight="1">
      <c r="A27402" s="2">
        <f t="shared" si="1"/>
        <v>27401</v>
      </c>
      <c r="B27402" s="2" t="s">
        <v>48150</v>
      </c>
    </row>
    <row r="27403" ht="15.75" customHeight="1">
      <c r="A27403" s="2">
        <f t="shared" si="1"/>
        <v>27402</v>
      </c>
      <c r="B27403" s="2" t="s">
        <v>48151</v>
      </c>
    </row>
    <row r="27404" ht="15.75" customHeight="1">
      <c r="A27404" s="2">
        <f t="shared" si="1"/>
        <v>27403</v>
      </c>
      <c r="B27404" s="2" t="s">
        <v>48152</v>
      </c>
    </row>
    <row r="27405" ht="15.75" customHeight="1">
      <c r="A27405" s="2">
        <f t="shared" si="1"/>
        <v>27404</v>
      </c>
      <c r="B27405" s="2" t="s">
        <v>48154</v>
      </c>
    </row>
    <row r="27406" ht="15.75" customHeight="1">
      <c r="A27406" s="2">
        <f t="shared" si="1"/>
        <v>27405</v>
      </c>
      <c r="B27406" s="2" t="s">
        <v>48156</v>
      </c>
    </row>
    <row r="27407" ht="15.75" customHeight="1">
      <c r="A27407" s="2">
        <f t="shared" si="1"/>
        <v>27406</v>
      </c>
      <c r="B27407" s="2" t="s">
        <v>48157</v>
      </c>
    </row>
    <row r="27408" ht="15.75" customHeight="1">
      <c r="A27408" s="2">
        <f t="shared" si="1"/>
        <v>27407</v>
      </c>
      <c r="B27408" s="2" t="s">
        <v>48159</v>
      </c>
    </row>
    <row r="27409" ht="15.75" customHeight="1">
      <c r="A27409" s="2">
        <f t="shared" si="1"/>
        <v>27408</v>
      </c>
      <c r="B27409" s="2" t="s">
        <v>48161</v>
      </c>
    </row>
    <row r="27410" ht="15.75" customHeight="1">
      <c r="A27410" s="2">
        <f t="shared" si="1"/>
        <v>27409</v>
      </c>
      <c r="B27410" s="2" t="s">
        <v>48162</v>
      </c>
    </row>
    <row r="27411" ht="15.75" customHeight="1">
      <c r="A27411" s="2">
        <f t="shared" si="1"/>
        <v>27410</v>
      </c>
      <c r="B27411" s="2" t="s">
        <v>48164</v>
      </c>
    </row>
    <row r="27412" ht="15.75" customHeight="1">
      <c r="A27412" s="2">
        <f t="shared" si="1"/>
        <v>27411</v>
      </c>
      <c r="B27412" s="2" t="s">
        <v>48166</v>
      </c>
    </row>
    <row r="27413" ht="15.75" customHeight="1">
      <c r="A27413" s="2">
        <f t="shared" si="1"/>
        <v>27412</v>
      </c>
      <c r="B27413" s="2" t="s">
        <v>48168</v>
      </c>
    </row>
    <row r="27414" ht="15.75" customHeight="1">
      <c r="A27414" s="2">
        <f t="shared" si="1"/>
        <v>27413</v>
      </c>
      <c r="B27414" s="2" t="s">
        <v>48170</v>
      </c>
    </row>
    <row r="27415" ht="15.75" customHeight="1">
      <c r="A27415" s="2">
        <f t="shared" si="1"/>
        <v>27414</v>
      </c>
      <c r="B27415" s="2" t="s">
        <v>48171</v>
      </c>
    </row>
    <row r="27416" ht="15.75" customHeight="1">
      <c r="A27416" s="2">
        <f t="shared" si="1"/>
        <v>27415</v>
      </c>
      <c r="B27416" s="2" t="s">
        <v>48173</v>
      </c>
    </row>
    <row r="27417" ht="15.75" customHeight="1">
      <c r="A27417" s="2">
        <f t="shared" si="1"/>
        <v>27416</v>
      </c>
      <c r="B27417" s="2" t="s">
        <v>48175</v>
      </c>
    </row>
    <row r="27418" ht="15.75" customHeight="1">
      <c r="A27418" s="2">
        <f t="shared" si="1"/>
        <v>27417</v>
      </c>
      <c r="B27418" s="2" t="s">
        <v>48176</v>
      </c>
    </row>
    <row r="27419" ht="15.75" customHeight="1">
      <c r="A27419" s="2">
        <f t="shared" si="1"/>
        <v>27418</v>
      </c>
      <c r="B27419" s="2" t="s">
        <v>48178</v>
      </c>
    </row>
    <row r="27420" ht="15.75" customHeight="1">
      <c r="A27420" s="2">
        <f t="shared" si="1"/>
        <v>27419</v>
      </c>
      <c r="B27420" s="2" t="s">
        <v>48179</v>
      </c>
    </row>
    <row r="27421" ht="15.75" customHeight="1">
      <c r="A27421" s="2">
        <f t="shared" si="1"/>
        <v>27420</v>
      </c>
      <c r="B27421" s="2" t="s">
        <v>48181</v>
      </c>
    </row>
    <row r="27422" ht="15.75" customHeight="1">
      <c r="A27422" s="2">
        <f t="shared" si="1"/>
        <v>27421</v>
      </c>
      <c r="B27422" s="2" t="s">
        <v>48183</v>
      </c>
    </row>
    <row r="27423" ht="15.75" customHeight="1">
      <c r="A27423" s="2">
        <f t="shared" si="1"/>
        <v>27422</v>
      </c>
      <c r="B27423" s="2" t="s">
        <v>48184</v>
      </c>
    </row>
    <row r="27424" ht="15.75" customHeight="1">
      <c r="A27424" s="2">
        <f t="shared" si="1"/>
        <v>27423</v>
      </c>
      <c r="B27424" s="2" t="s">
        <v>48186</v>
      </c>
    </row>
    <row r="27425" ht="15.75" customHeight="1">
      <c r="A27425" s="2">
        <f t="shared" si="1"/>
        <v>27424</v>
      </c>
      <c r="B27425" s="2" t="s">
        <v>48188</v>
      </c>
    </row>
    <row r="27426" ht="15.75" customHeight="1">
      <c r="A27426" s="2">
        <f t="shared" si="1"/>
        <v>27425</v>
      </c>
      <c r="B27426" s="2" t="s">
        <v>48190</v>
      </c>
    </row>
    <row r="27427" ht="15.75" customHeight="1">
      <c r="A27427" s="2">
        <f t="shared" si="1"/>
        <v>27426</v>
      </c>
      <c r="B27427" s="2" t="s">
        <v>48191</v>
      </c>
    </row>
    <row r="27428" ht="15.75" customHeight="1">
      <c r="A27428" s="2">
        <f t="shared" si="1"/>
        <v>27427</v>
      </c>
      <c r="B27428" s="2" t="s">
        <v>48193</v>
      </c>
    </row>
    <row r="27429" ht="15.75" customHeight="1">
      <c r="A27429" s="2">
        <f t="shared" si="1"/>
        <v>27428</v>
      </c>
      <c r="B27429" s="2" t="s">
        <v>48195</v>
      </c>
    </row>
    <row r="27430" ht="15.75" customHeight="1">
      <c r="A27430" s="2">
        <f t="shared" si="1"/>
        <v>27429</v>
      </c>
      <c r="B27430" s="2" t="s">
        <v>48196</v>
      </c>
    </row>
    <row r="27431" ht="15.75" customHeight="1">
      <c r="A27431" s="2">
        <f t="shared" si="1"/>
        <v>27430</v>
      </c>
      <c r="B27431" s="2" t="s">
        <v>48198</v>
      </c>
    </row>
    <row r="27432" ht="15.75" customHeight="1">
      <c r="A27432" s="2">
        <f t="shared" si="1"/>
        <v>27431</v>
      </c>
      <c r="B27432" s="2" t="s">
        <v>48200</v>
      </c>
    </row>
    <row r="27433" ht="15.75" customHeight="1">
      <c r="A27433" s="2">
        <f t="shared" si="1"/>
        <v>27432</v>
      </c>
      <c r="B27433" s="2" t="s">
        <v>48202</v>
      </c>
    </row>
    <row r="27434" ht="15.75" customHeight="1">
      <c r="A27434" s="2">
        <f t="shared" si="1"/>
        <v>27433</v>
      </c>
      <c r="B27434" s="2" t="s">
        <v>48203</v>
      </c>
    </row>
    <row r="27435" ht="15.75" customHeight="1">
      <c r="A27435" s="2">
        <f t="shared" si="1"/>
        <v>27434</v>
      </c>
      <c r="B27435" s="2" t="s">
        <v>48205</v>
      </c>
    </row>
    <row r="27436" ht="15.75" customHeight="1">
      <c r="A27436" s="2">
        <f t="shared" si="1"/>
        <v>27435</v>
      </c>
      <c r="B27436" s="2" t="s">
        <v>48207</v>
      </c>
    </row>
    <row r="27437" ht="15.75" customHeight="1">
      <c r="A27437" s="2">
        <f t="shared" si="1"/>
        <v>27436</v>
      </c>
      <c r="B27437" s="2" t="s">
        <v>48208</v>
      </c>
    </row>
    <row r="27438" ht="15.75" customHeight="1">
      <c r="A27438" s="2">
        <f t="shared" si="1"/>
        <v>27437</v>
      </c>
      <c r="B27438" s="2" t="s">
        <v>48210</v>
      </c>
    </row>
    <row r="27439" ht="15.75" customHeight="1">
      <c r="A27439" s="2">
        <f t="shared" si="1"/>
        <v>27438</v>
      </c>
      <c r="B27439" s="2" t="s">
        <v>48212</v>
      </c>
    </row>
    <row r="27440" ht="15.75" customHeight="1">
      <c r="A27440" s="2">
        <f t="shared" si="1"/>
        <v>27439</v>
      </c>
      <c r="B27440" s="2" t="s">
        <v>48213</v>
      </c>
    </row>
    <row r="27441" ht="15.75" customHeight="1">
      <c r="A27441" s="2">
        <f t="shared" si="1"/>
        <v>27440</v>
      </c>
      <c r="B27441" s="2" t="s">
        <v>48215</v>
      </c>
    </row>
    <row r="27442" ht="15.75" customHeight="1">
      <c r="A27442" s="2">
        <f t="shared" si="1"/>
        <v>27441</v>
      </c>
      <c r="B27442" s="2" t="s">
        <v>48217</v>
      </c>
    </row>
    <row r="27443" ht="15.75" customHeight="1">
      <c r="A27443" s="2">
        <f t="shared" si="1"/>
        <v>27442</v>
      </c>
      <c r="B27443" s="2" t="s">
        <v>48218</v>
      </c>
    </row>
    <row r="27444" ht="15.75" customHeight="1">
      <c r="A27444" s="2">
        <f t="shared" si="1"/>
        <v>27443</v>
      </c>
      <c r="B27444" s="2" t="s">
        <v>48220</v>
      </c>
    </row>
    <row r="27445" ht="15.75" customHeight="1">
      <c r="A27445" s="2">
        <f t="shared" si="1"/>
        <v>27444</v>
      </c>
      <c r="B27445" s="2" t="s">
        <v>48222</v>
      </c>
    </row>
    <row r="27446" ht="15.75" customHeight="1">
      <c r="A27446" s="2">
        <f t="shared" si="1"/>
        <v>27445</v>
      </c>
      <c r="B27446" s="2" t="s">
        <v>48224</v>
      </c>
    </row>
    <row r="27447" ht="15.75" customHeight="1">
      <c r="A27447" s="2">
        <f t="shared" si="1"/>
        <v>27446</v>
      </c>
      <c r="B27447" s="2" t="s">
        <v>48225</v>
      </c>
    </row>
    <row r="27448" ht="15.75" customHeight="1">
      <c r="A27448" s="2">
        <f t="shared" si="1"/>
        <v>27447</v>
      </c>
      <c r="B27448" s="2" t="s">
        <v>48227</v>
      </c>
    </row>
    <row r="27449" ht="15.75" customHeight="1">
      <c r="A27449" s="2">
        <f t="shared" si="1"/>
        <v>27448</v>
      </c>
      <c r="B27449" s="2" t="s">
        <v>48229</v>
      </c>
    </row>
    <row r="27450" ht="15.75" customHeight="1">
      <c r="A27450" s="2">
        <f t="shared" si="1"/>
        <v>27449</v>
      </c>
      <c r="B27450" s="2" t="s">
        <v>48230</v>
      </c>
    </row>
    <row r="27451" ht="15.75" customHeight="1">
      <c r="A27451" s="2">
        <f t="shared" si="1"/>
        <v>27450</v>
      </c>
      <c r="B27451" s="2" t="s">
        <v>48232</v>
      </c>
    </row>
    <row r="27452" ht="15.75" customHeight="1">
      <c r="A27452" s="2">
        <f t="shared" si="1"/>
        <v>27451</v>
      </c>
      <c r="B27452" s="2" t="s">
        <v>48234</v>
      </c>
    </row>
    <row r="27453" ht="15.75" customHeight="1">
      <c r="A27453" s="2">
        <f t="shared" si="1"/>
        <v>27452</v>
      </c>
      <c r="B27453" s="2" t="s">
        <v>48235</v>
      </c>
    </row>
    <row r="27454" ht="15.75" customHeight="1">
      <c r="A27454" s="2">
        <f t="shared" si="1"/>
        <v>27453</v>
      </c>
      <c r="B27454" s="2" t="s">
        <v>48237</v>
      </c>
    </row>
    <row r="27455" ht="15.75" customHeight="1">
      <c r="A27455" s="2">
        <f t="shared" si="1"/>
        <v>27454</v>
      </c>
      <c r="B27455" s="2" t="s">
        <v>48239</v>
      </c>
    </row>
    <row r="27456" ht="15.75" customHeight="1">
      <c r="A27456" s="2">
        <f t="shared" si="1"/>
        <v>27455</v>
      </c>
      <c r="B27456" s="2" t="s">
        <v>48241</v>
      </c>
    </row>
    <row r="27457" ht="15.75" customHeight="1">
      <c r="A27457" s="2">
        <f t="shared" si="1"/>
        <v>27456</v>
      </c>
      <c r="B27457" s="2" t="s">
        <v>48242</v>
      </c>
    </row>
    <row r="27458" ht="15.75" customHeight="1">
      <c r="A27458" s="2">
        <f t="shared" si="1"/>
        <v>27457</v>
      </c>
      <c r="B27458" s="2" t="s">
        <v>48244</v>
      </c>
    </row>
    <row r="27459" ht="15.75" customHeight="1">
      <c r="A27459" s="2">
        <f t="shared" si="1"/>
        <v>27458</v>
      </c>
      <c r="B27459" s="2" t="s">
        <v>48246</v>
      </c>
    </row>
    <row r="27460" ht="15.75" customHeight="1">
      <c r="A27460" s="2">
        <f t="shared" si="1"/>
        <v>27459</v>
      </c>
      <c r="B27460" s="2" t="s">
        <v>48247</v>
      </c>
    </row>
    <row r="27461" ht="15.75" customHeight="1">
      <c r="A27461" s="2">
        <f t="shared" si="1"/>
        <v>27460</v>
      </c>
      <c r="B27461" s="2" t="s">
        <v>48249</v>
      </c>
    </row>
    <row r="27462" ht="15.75" customHeight="1">
      <c r="A27462" s="2">
        <f t="shared" si="1"/>
        <v>27461</v>
      </c>
      <c r="B27462" s="2" t="s">
        <v>48251</v>
      </c>
    </row>
    <row r="27463" ht="15.75" customHeight="1">
      <c r="A27463" s="2">
        <f t="shared" si="1"/>
        <v>27462</v>
      </c>
      <c r="B27463" s="2" t="s">
        <v>48252</v>
      </c>
    </row>
    <row r="27464" ht="15.75" customHeight="1">
      <c r="A27464" s="2">
        <f t="shared" si="1"/>
        <v>27463</v>
      </c>
      <c r="B27464" s="2" t="s">
        <v>48254</v>
      </c>
    </row>
    <row r="27465" ht="15.75" customHeight="1">
      <c r="A27465" s="2">
        <f t="shared" si="1"/>
        <v>27464</v>
      </c>
      <c r="B27465" s="2" t="s">
        <v>48256</v>
      </c>
    </row>
    <row r="27466" ht="15.75" customHeight="1">
      <c r="A27466" s="2">
        <f t="shared" si="1"/>
        <v>27465</v>
      </c>
      <c r="B27466" s="2" t="s">
        <v>48257</v>
      </c>
    </row>
    <row r="27467" ht="15.75" customHeight="1">
      <c r="A27467" s="2">
        <f t="shared" si="1"/>
        <v>27466</v>
      </c>
      <c r="B27467" s="2" t="s">
        <v>48259</v>
      </c>
    </row>
    <row r="27468" ht="15.75" customHeight="1">
      <c r="A27468" s="2">
        <f t="shared" si="1"/>
        <v>27467</v>
      </c>
      <c r="B27468" s="2" t="s">
        <v>48261</v>
      </c>
    </row>
    <row r="27469" ht="15.75" customHeight="1">
      <c r="A27469" s="2">
        <f t="shared" si="1"/>
        <v>27468</v>
      </c>
      <c r="B27469" s="2" t="s">
        <v>48263</v>
      </c>
    </row>
    <row r="27470" ht="15.75" customHeight="1">
      <c r="A27470" s="2">
        <f t="shared" si="1"/>
        <v>27469</v>
      </c>
      <c r="B27470" s="2" t="s">
        <v>48264</v>
      </c>
    </row>
    <row r="27471" ht="15.75" customHeight="1">
      <c r="A27471" s="2">
        <f t="shared" si="1"/>
        <v>27470</v>
      </c>
      <c r="B27471" s="2" t="s">
        <v>48266</v>
      </c>
    </row>
    <row r="27472" ht="15.75" customHeight="1">
      <c r="A27472" s="2">
        <f t="shared" si="1"/>
        <v>27471</v>
      </c>
      <c r="B27472" s="2" t="s">
        <v>48268</v>
      </c>
    </row>
    <row r="27473" ht="15.75" customHeight="1">
      <c r="A27473" s="2">
        <f t="shared" si="1"/>
        <v>27472</v>
      </c>
      <c r="B27473" s="2" t="s">
        <v>48270</v>
      </c>
    </row>
    <row r="27474" ht="15.75" customHeight="1">
      <c r="A27474" s="2">
        <f t="shared" si="1"/>
        <v>27473</v>
      </c>
      <c r="B27474" s="2" t="s">
        <v>48272</v>
      </c>
    </row>
    <row r="27475" ht="15.75" customHeight="1">
      <c r="A27475" s="2">
        <f t="shared" si="1"/>
        <v>27474</v>
      </c>
      <c r="B27475" s="2" t="s">
        <v>48273</v>
      </c>
    </row>
    <row r="27476" ht="15.75" customHeight="1">
      <c r="A27476" s="2">
        <f t="shared" si="1"/>
        <v>27475</v>
      </c>
      <c r="B27476" s="2" t="s">
        <v>48275</v>
      </c>
    </row>
    <row r="27477" ht="15.75" customHeight="1">
      <c r="A27477" s="2">
        <f t="shared" si="1"/>
        <v>27476</v>
      </c>
      <c r="B27477" s="2" t="s">
        <v>48277</v>
      </c>
    </row>
    <row r="27478" ht="15.75" customHeight="1">
      <c r="A27478" s="2">
        <f t="shared" si="1"/>
        <v>27477</v>
      </c>
      <c r="B27478" s="2" t="s">
        <v>48278</v>
      </c>
    </row>
    <row r="27479" ht="15.75" customHeight="1">
      <c r="A27479" s="2">
        <f t="shared" si="1"/>
        <v>27478</v>
      </c>
      <c r="B27479" s="2" t="s">
        <v>48280</v>
      </c>
    </row>
    <row r="27480" ht="15.75" customHeight="1">
      <c r="A27480" s="2">
        <f t="shared" si="1"/>
        <v>27479</v>
      </c>
      <c r="B27480" s="2" t="s">
        <v>48282</v>
      </c>
    </row>
    <row r="27481" ht="15.75" customHeight="1">
      <c r="A27481" s="2">
        <f t="shared" si="1"/>
        <v>27480</v>
      </c>
      <c r="B27481" s="2" t="s">
        <v>48283</v>
      </c>
    </row>
    <row r="27482" ht="15.75" customHeight="1">
      <c r="A27482" s="2">
        <f t="shared" si="1"/>
        <v>27481</v>
      </c>
      <c r="B27482" s="2" t="s">
        <v>48285</v>
      </c>
    </row>
    <row r="27483" ht="15.75" customHeight="1">
      <c r="A27483" s="2">
        <f t="shared" si="1"/>
        <v>27482</v>
      </c>
      <c r="B27483" s="2" t="s">
        <v>48287</v>
      </c>
    </row>
    <row r="27484" ht="15.75" customHeight="1">
      <c r="A27484" s="2">
        <f t="shared" si="1"/>
        <v>27483</v>
      </c>
      <c r="B27484" s="2" t="s">
        <v>48288</v>
      </c>
    </row>
    <row r="27485" ht="15.75" customHeight="1">
      <c r="A27485" s="2">
        <f t="shared" si="1"/>
        <v>27484</v>
      </c>
      <c r="B27485" s="2" t="s">
        <v>48290</v>
      </c>
    </row>
    <row r="27486" ht="15.75" customHeight="1">
      <c r="A27486" s="2">
        <f t="shared" si="1"/>
        <v>27485</v>
      </c>
      <c r="B27486" s="2" t="s">
        <v>48292</v>
      </c>
    </row>
    <row r="27487" ht="15.75" customHeight="1">
      <c r="A27487" s="2">
        <f t="shared" si="1"/>
        <v>27486</v>
      </c>
      <c r="B27487" s="2" t="s">
        <v>48294</v>
      </c>
    </row>
    <row r="27488" ht="15.75" customHeight="1">
      <c r="A27488" s="2">
        <f t="shared" si="1"/>
        <v>27487</v>
      </c>
      <c r="B27488" s="2" t="s">
        <v>48295</v>
      </c>
    </row>
    <row r="27489" ht="15.75" customHeight="1">
      <c r="A27489" s="2">
        <f t="shared" si="1"/>
        <v>27488</v>
      </c>
      <c r="B27489" s="2" t="s">
        <v>48297</v>
      </c>
    </row>
    <row r="27490" ht="15.75" customHeight="1">
      <c r="A27490" s="2">
        <f t="shared" si="1"/>
        <v>27489</v>
      </c>
      <c r="B27490" s="2" t="s">
        <v>48299</v>
      </c>
    </row>
    <row r="27491" ht="15.75" customHeight="1">
      <c r="A27491" s="2">
        <f t="shared" si="1"/>
        <v>27490</v>
      </c>
      <c r="B27491" s="2" t="s">
        <v>48301</v>
      </c>
    </row>
    <row r="27492" ht="15.75" customHeight="1">
      <c r="A27492" s="2">
        <f t="shared" si="1"/>
        <v>27491</v>
      </c>
      <c r="B27492" s="2" t="s">
        <v>48302</v>
      </c>
    </row>
    <row r="27493" ht="15.75" customHeight="1">
      <c r="A27493" s="2">
        <f t="shared" si="1"/>
        <v>27492</v>
      </c>
      <c r="B27493" s="2" t="s">
        <v>48304</v>
      </c>
    </row>
    <row r="27494" ht="15.75" customHeight="1">
      <c r="A27494" s="2">
        <f t="shared" si="1"/>
        <v>27493</v>
      </c>
      <c r="B27494" s="2" t="s">
        <v>48306</v>
      </c>
    </row>
    <row r="27495" ht="15.75" customHeight="1">
      <c r="A27495" s="2">
        <f t="shared" si="1"/>
        <v>27494</v>
      </c>
      <c r="B27495" s="2" t="s">
        <v>48308</v>
      </c>
    </row>
    <row r="27496" ht="15.75" customHeight="1">
      <c r="A27496" s="2">
        <f t="shared" si="1"/>
        <v>27495</v>
      </c>
      <c r="B27496" s="2" t="s">
        <v>48309</v>
      </c>
    </row>
    <row r="27497" ht="15.75" customHeight="1">
      <c r="A27497" s="2">
        <f t="shared" si="1"/>
        <v>27496</v>
      </c>
      <c r="B27497" s="2" t="s">
        <v>48311</v>
      </c>
    </row>
    <row r="27498" ht="15.75" customHeight="1">
      <c r="A27498" s="2">
        <f t="shared" si="1"/>
        <v>27497</v>
      </c>
      <c r="B27498" s="2" t="s">
        <v>48313</v>
      </c>
    </row>
    <row r="27499" ht="15.75" customHeight="1">
      <c r="A27499" s="2">
        <f t="shared" si="1"/>
        <v>27498</v>
      </c>
      <c r="B27499" s="2" t="s">
        <v>45115</v>
      </c>
    </row>
    <row r="27500" ht="15.75" customHeight="1">
      <c r="A27500" s="2">
        <f t="shared" si="1"/>
        <v>27499</v>
      </c>
      <c r="B27500" s="2" t="s">
        <v>48315</v>
      </c>
    </row>
    <row r="27501" ht="15.75" customHeight="1">
      <c r="A27501" s="2">
        <f t="shared" si="1"/>
        <v>27500</v>
      </c>
      <c r="B27501" s="2" t="s">
        <v>48317</v>
      </c>
    </row>
    <row r="27502" ht="15.75" customHeight="1">
      <c r="A27502" s="2">
        <f t="shared" si="1"/>
        <v>27501</v>
      </c>
      <c r="B27502" s="2" t="s">
        <v>48319</v>
      </c>
    </row>
    <row r="27503" ht="15.75" customHeight="1">
      <c r="A27503" s="2">
        <f t="shared" si="1"/>
        <v>27502</v>
      </c>
      <c r="B27503" s="2" t="s">
        <v>48320</v>
      </c>
    </row>
    <row r="27504" ht="15.75" customHeight="1">
      <c r="A27504" s="2">
        <f t="shared" si="1"/>
        <v>27503</v>
      </c>
      <c r="B27504" s="2" t="s">
        <v>48322</v>
      </c>
    </row>
    <row r="27505" ht="15.75" customHeight="1">
      <c r="A27505" s="2">
        <f t="shared" si="1"/>
        <v>27504</v>
      </c>
      <c r="B27505" s="2" t="s">
        <v>48324</v>
      </c>
    </row>
    <row r="27506" ht="15.75" customHeight="1">
      <c r="A27506" s="2">
        <f t="shared" si="1"/>
        <v>27505</v>
      </c>
      <c r="B27506" s="2" t="s">
        <v>48326</v>
      </c>
    </row>
    <row r="27507" ht="15.75" customHeight="1">
      <c r="A27507" s="2">
        <f t="shared" si="1"/>
        <v>27506</v>
      </c>
      <c r="B27507" s="2" t="s">
        <v>48327</v>
      </c>
    </row>
    <row r="27508" ht="15.75" customHeight="1">
      <c r="A27508" s="2">
        <f t="shared" si="1"/>
        <v>27507</v>
      </c>
      <c r="B27508" s="2" t="s">
        <v>48328</v>
      </c>
    </row>
    <row r="27509" ht="15.75" customHeight="1">
      <c r="A27509" s="2">
        <f t="shared" si="1"/>
        <v>27508</v>
      </c>
      <c r="B27509" s="2" t="s">
        <v>48329</v>
      </c>
    </row>
    <row r="27510" ht="15.75" customHeight="1">
      <c r="A27510" s="2">
        <f t="shared" si="1"/>
        <v>27509</v>
      </c>
      <c r="B27510" s="2" t="s">
        <v>48330</v>
      </c>
    </row>
    <row r="27511" ht="15.75" customHeight="1">
      <c r="A27511" s="2">
        <f t="shared" si="1"/>
        <v>27510</v>
      </c>
      <c r="B27511" s="2" t="s">
        <v>48331</v>
      </c>
    </row>
    <row r="27512" ht="15.75" customHeight="1">
      <c r="A27512" s="2">
        <f t="shared" si="1"/>
        <v>27511</v>
      </c>
      <c r="B27512" s="2" t="s">
        <v>48332</v>
      </c>
    </row>
    <row r="27513" ht="15.75" customHeight="1">
      <c r="A27513" s="2">
        <f t="shared" si="1"/>
        <v>27512</v>
      </c>
      <c r="B27513" s="2" t="s">
        <v>48333</v>
      </c>
    </row>
    <row r="27514" ht="15.75" customHeight="1">
      <c r="A27514" s="2">
        <f t="shared" si="1"/>
        <v>27513</v>
      </c>
      <c r="B27514" s="2" t="s">
        <v>48334</v>
      </c>
    </row>
    <row r="27515" ht="15.75" customHeight="1">
      <c r="A27515" s="2">
        <f t="shared" si="1"/>
        <v>27514</v>
      </c>
      <c r="B27515" s="2" t="s">
        <v>48335</v>
      </c>
    </row>
    <row r="27516" ht="15.75" customHeight="1">
      <c r="A27516" s="2">
        <f t="shared" si="1"/>
        <v>27515</v>
      </c>
      <c r="B27516" s="2" t="s">
        <v>48337</v>
      </c>
    </row>
    <row r="27517" ht="15.75" customHeight="1">
      <c r="A27517" s="2">
        <f t="shared" si="1"/>
        <v>27516</v>
      </c>
      <c r="B27517" s="2" t="s">
        <v>48338</v>
      </c>
    </row>
    <row r="27518" ht="15.75" customHeight="1">
      <c r="A27518" s="2">
        <f t="shared" si="1"/>
        <v>27517</v>
      </c>
      <c r="B27518" s="2" t="s">
        <v>48340</v>
      </c>
    </row>
    <row r="27519" ht="15.75" customHeight="1">
      <c r="A27519" s="2">
        <f t="shared" si="1"/>
        <v>27518</v>
      </c>
      <c r="B27519" s="2" t="s">
        <v>48342</v>
      </c>
    </row>
    <row r="27520" ht="15.75" customHeight="1">
      <c r="A27520" s="2">
        <f t="shared" si="1"/>
        <v>27519</v>
      </c>
      <c r="B27520" s="2" t="s">
        <v>48343</v>
      </c>
    </row>
    <row r="27521" ht="15.75" customHeight="1">
      <c r="A27521" s="2">
        <f t="shared" si="1"/>
        <v>27520</v>
      </c>
      <c r="B27521" s="2" t="s">
        <v>48345</v>
      </c>
    </row>
    <row r="27522" ht="15.75" customHeight="1">
      <c r="A27522" s="2">
        <f t="shared" si="1"/>
        <v>27521</v>
      </c>
      <c r="B27522" s="2" t="s">
        <v>48346</v>
      </c>
    </row>
    <row r="27523" ht="15.75" customHeight="1">
      <c r="A27523" s="2">
        <f t="shared" si="1"/>
        <v>27522</v>
      </c>
      <c r="B27523" s="2" t="s">
        <v>48348</v>
      </c>
    </row>
    <row r="27524" ht="15.75" customHeight="1">
      <c r="A27524" s="2">
        <f t="shared" si="1"/>
        <v>27523</v>
      </c>
      <c r="B27524" s="2" t="s">
        <v>48349</v>
      </c>
    </row>
    <row r="27525" ht="15.75" customHeight="1">
      <c r="A27525" s="2">
        <f t="shared" si="1"/>
        <v>27524</v>
      </c>
      <c r="B27525" s="2" t="s">
        <v>48351</v>
      </c>
    </row>
    <row r="27526" ht="15.75" customHeight="1">
      <c r="A27526" s="2">
        <f t="shared" si="1"/>
        <v>27525</v>
      </c>
      <c r="B27526" s="2" t="s">
        <v>48353</v>
      </c>
    </row>
    <row r="27527" ht="15.75" customHeight="1">
      <c r="A27527" s="2">
        <f t="shared" si="1"/>
        <v>27526</v>
      </c>
      <c r="B27527" s="2" t="s">
        <v>48354</v>
      </c>
    </row>
    <row r="27528" ht="15.75" customHeight="1">
      <c r="A27528" s="2">
        <f t="shared" si="1"/>
        <v>27527</v>
      </c>
      <c r="B27528" s="2" t="s">
        <v>48356</v>
      </c>
    </row>
    <row r="27529" ht="15.75" customHeight="1">
      <c r="A27529" s="2">
        <f t="shared" si="1"/>
        <v>27528</v>
      </c>
      <c r="B27529" s="2" t="s">
        <v>48358</v>
      </c>
    </row>
    <row r="27530" ht="15.75" customHeight="1">
      <c r="A27530" s="2">
        <f t="shared" si="1"/>
        <v>27529</v>
      </c>
      <c r="B27530" s="2" t="s">
        <v>48359</v>
      </c>
    </row>
    <row r="27531" ht="15.75" customHeight="1">
      <c r="A27531" s="2">
        <f t="shared" si="1"/>
        <v>27530</v>
      </c>
      <c r="B27531" s="2" t="s">
        <v>48361</v>
      </c>
    </row>
    <row r="27532" ht="15.75" customHeight="1">
      <c r="A27532" s="2">
        <f t="shared" si="1"/>
        <v>27531</v>
      </c>
      <c r="B27532" s="2" t="s">
        <v>48363</v>
      </c>
    </row>
    <row r="27533" ht="15.75" customHeight="1">
      <c r="A27533" s="2">
        <f t="shared" si="1"/>
        <v>27532</v>
      </c>
      <c r="B27533" s="2" t="s">
        <v>48365</v>
      </c>
    </row>
    <row r="27534" ht="15.75" customHeight="1">
      <c r="A27534" s="2">
        <f t="shared" si="1"/>
        <v>27533</v>
      </c>
      <c r="B27534" s="2" t="s">
        <v>48367</v>
      </c>
    </row>
    <row r="27535" ht="15.75" customHeight="1">
      <c r="A27535" s="2">
        <f t="shared" si="1"/>
        <v>27534</v>
      </c>
      <c r="B27535" s="2" t="s">
        <v>48368</v>
      </c>
    </row>
    <row r="27536" ht="15.75" customHeight="1">
      <c r="A27536" s="2">
        <f t="shared" si="1"/>
        <v>27535</v>
      </c>
      <c r="B27536" s="2" t="s">
        <v>48370</v>
      </c>
    </row>
    <row r="27537" ht="15.75" customHeight="1">
      <c r="A27537" s="2">
        <f t="shared" si="1"/>
        <v>27536</v>
      </c>
      <c r="B27537" s="2" t="s">
        <v>48372</v>
      </c>
    </row>
    <row r="27538" ht="15.75" customHeight="1">
      <c r="A27538" s="2">
        <f t="shared" si="1"/>
        <v>27537</v>
      </c>
      <c r="B27538" s="2" t="s">
        <v>27791</v>
      </c>
    </row>
    <row r="27539" ht="15.75" customHeight="1">
      <c r="A27539" s="2">
        <f t="shared" si="1"/>
        <v>27538</v>
      </c>
      <c r="B27539" s="2" t="s">
        <v>48375</v>
      </c>
    </row>
    <row r="27540" ht="15.75" customHeight="1">
      <c r="A27540" s="2">
        <f t="shared" si="1"/>
        <v>27539</v>
      </c>
      <c r="B27540" s="2" t="s">
        <v>48376</v>
      </c>
    </row>
    <row r="27541" ht="15.75" customHeight="1">
      <c r="A27541" s="2">
        <f t="shared" si="1"/>
        <v>27540</v>
      </c>
      <c r="B27541" s="2" t="s">
        <v>48378</v>
      </c>
    </row>
    <row r="27542" ht="15.75" customHeight="1">
      <c r="A27542" s="2">
        <f t="shared" si="1"/>
        <v>27541</v>
      </c>
      <c r="B27542" s="2" t="s">
        <v>48380</v>
      </c>
    </row>
    <row r="27543" ht="15.75" customHeight="1">
      <c r="A27543" s="2">
        <f t="shared" si="1"/>
        <v>27542</v>
      </c>
      <c r="B27543" s="2" t="s">
        <v>48381</v>
      </c>
    </row>
    <row r="27544" ht="15.75" customHeight="1">
      <c r="A27544" s="2">
        <f t="shared" si="1"/>
        <v>27543</v>
      </c>
      <c r="B27544" s="2" t="s">
        <v>48383</v>
      </c>
    </row>
    <row r="27545" ht="15.75" customHeight="1">
      <c r="A27545" s="2">
        <f t="shared" si="1"/>
        <v>27544</v>
      </c>
      <c r="B27545" s="2" t="s">
        <v>48385</v>
      </c>
    </row>
    <row r="27546" ht="15.75" customHeight="1">
      <c r="A27546" s="2">
        <f t="shared" si="1"/>
        <v>27545</v>
      </c>
      <c r="B27546" s="2" t="s">
        <v>48387</v>
      </c>
    </row>
    <row r="27547" ht="15.75" customHeight="1">
      <c r="A27547" s="2">
        <f t="shared" si="1"/>
        <v>27546</v>
      </c>
      <c r="B27547" s="2" t="s">
        <v>48388</v>
      </c>
    </row>
    <row r="27548" ht="15.75" customHeight="1">
      <c r="A27548" s="2">
        <f t="shared" si="1"/>
        <v>27547</v>
      </c>
      <c r="B27548" s="2" t="s">
        <v>48389</v>
      </c>
    </row>
    <row r="27549" ht="15.75" customHeight="1">
      <c r="A27549" s="2">
        <f t="shared" si="1"/>
        <v>27548</v>
      </c>
      <c r="B27549" s="2" t="s">
        <v>48390</v>
      </c>
    </row>
    <row r="27550" ht="15.75" customHeight="1">
      <c r="A27550" s="2">
        <f t="shared" si="1"/>
        <v>27549</v>
      </c>
      <c r="B27550" s="2" t="s">
        <v>48392</v>
      </c>
    </row>
    <row r="27551" ht="15.75" customHeight="1">
      <c r="A27551" s="2">
        <f t="shared" si="1"/>
        <v>27550</v>
      </c>
      <c r="B27551" s="2" t="s">
        <v>48394</v>
      </c>
    </row>
    <row r="27552" ht="15.75" customHeight="1">
      <c r="A27552" s="2">
        <f t="shared" si="1"/>
        <v>27551</v>
      </c>
      <c r="B27552" s="2" t="s">
        <v>48396</v>
      </c>
    </row>
    <row r="27553" ht="15.75" customHeight="1">
      <c r="A27553" s="2">
        <f t="shared" si="1"/>
        <v>27552</v>
      </c>
      <c r="B27553" s="2" t="s">
        <v>48397</v>
      </c>
    </row>
    <row r="27554" ht="15.75" customHeight="1">
      <c r="A27554" s="2">
        <f t="shared" si="1"/>
        <v>27553</v>
      </c>
      <c r="B27554" s="2" t="s">
        <v>48399</v>
      </c>
    </row>
    <row r="27555" ht="15.75" customHeight="1">
      <c r="A27555" s="2">
        <f t="shared" si="1"/>
        <v>27554</v>
      </c>
      <c r="B27555" s="2" t="s">
        <v>48401</v>
      </c>
    </row>
    <row r="27556" ht="15.75" customHeight="1">
      <c r="A27556" s="2">
        <f t="shared" si="1"/>
        <v>27555</v>
      </c>
      <c r="B27556" s="2" t="s">
        <v>48402</v>
      </c>
    </row>
    <row r="27557" ht="15.75" customHeight="1">
      <c r="A27557" s="2">
        <f t="shared" si="1"/>
        <v>27556</v>
      </c>
      <c r="B27557" s="2" t="s">
        <v>48404</v>
      </c>
    </row>
    <row r="27558" ht="15.75" customHeight="1">
      <c r="A27558" s="2">
        <f t="shared" si="1"/>
        <v>27557</v>
      </c>
      <c r="B27558" s="2" t="s">
        <v>48406</v>
      </c>
    </row>
    <row r="27559" ht="15.75" customHeight="1">
      <c r="A27559" s="2">
        <f t="shared" si="1"/>
        <v>27558</v>
      </c>
      <c r="B27559" s="2" t="s">
        <v>48407</v>
      </c>
    </row>
    <row r="27560" ht="15.75" customHeight="1">
      <c r="A27560" s="2">
        <f t="shared" si="1"/>
        <v>27559</v>
      </c>
      <c r="B27560" s="2" t="s">
        <v>48409</v>
      </c>
    </row>
    <row r="27561" ht="15.75" customHeight="1">
      <c r="A27561" s="2">
        <f t="shared" si="1"/>
        <v>27560</v>
      </c>
      <c r="B27561" s="2" t="s">
        <v>48411</v>
      </c>
    </row>
    <row r="27562" ht="15.75" customHeight="1">
      <c r="A27562" s="2">
        <f t="shared" si="1"/>
        <v>27561</v>
      </c>
      <c r="B27562" s="2" t="s">
        <v>48412</v>
      </c>
    </row>
    <row r="27563" ht="15.75" customHeight="1">
      <c r="A27563" s="2">
        <f t="shared" si="1"/>
        <v>27562</v>
      </c>
      <c r="B27563" s="2" t="s">
        <v>48414</v>
      </c>
    </row>
    <row r="27564" ht="15.75" customHeight="1">
      <c r="A27564" s="2">
        <f t="shared" si="1"/>
        <v>27563</v>
      </c>
      <c r="B27564" s="2" t="s">
        <v>48416</v>
      </c>
    </row>
    <row r="27565" ht="15.75" customHeight="1">
      <c r="A27565" s="2">
        <f t="shared" si="1"/>
        <v>27564</v>
      </c>
      <c r="B27565" s="2" t="s">
        <v>48418</v>
      </c>
    </row>
    <row r="27566" ht="15.75" customHeight="1">
      <c r="A27566" s="2">
        <f t="shared" si="1"/>
        <v>27565</v>
      </c>
      <c r="B27566" s="2" t="s">
        <v>48420</v>
      </c>
    </row>
    <row r="27567" ht="15.75" customHeight="1">
      <c r="A27567" s="2">
        <f t="shared" si="1"/>
        <v>27566</v>
      </c>
      <c r="B27567" s="2" t="s">
        <v>48421</v>
      </c>
    </row>
    <row r="27568" ht="15.75" customHeight="1">
      <c r="A27568" s="2">
        <f t="shared" si="1"/>
        <v>27567</v>
      </c>
      <c r="B27568" s="2" t="s">
        <v>48423</v>
      </c>
    </row>
    <row r="27569" ht="15.75" customHeight="1">
      <c r="A27569" s="2">
        <f t="shared" si="1"/>
        <v>27568</v>
      </c>
      <c r="B27569" s="2" t="s">
        <v>48424</v>
      </c>
    </row>
    <row r="27570" ht="15.75" customHeight="1">
      <c r="A27570" s="2">
        <f t="shared" si="1"/>
        <v>27569</v>
      </c>
      <c r="B27570" s="2" t="s">
        <v>48425</v>
      </c>
    </row>
    <row r="27571" ht="15.75" customHeight="1">
      <c r="A27571" s="2">
        <f t="shared" si="1"/>
        <v>27570</v>
      </c>
      <c r="B27571" s="2" t="s">
        <v>48427</v>
      </c>
    </row>
    <row r="27572" ht="15.75" customHeight="1">
      <c r="A27572" s="2">
        <f t="shared" si="1"/>
        <v>27571</v>
      </c>
      <c r="B27572" s="2" t="s">
        <v>48428</v>
      </c>
    </row>
    <row r="27573" ht="15.75" customHeight="1">
      <c r="A27573" s="2">
        <f t="shared" si="1"/>
        <v>27572</v>
      </c>
      <c r="B27573" s="2" t="s">
        <v>48430</v>
      </c>
    </row>
    <row r="27574" ht="15.75" customHeight="1">
      <c r="A27574" s="2">
        <f t="shared" si="1"/>
        <v>27573</v>
      </c>
      <c r="B27574" s="2" t="s">
        <v>48432</v>
      </c>
    </row>
    <row r="27575" ht="15.75" customHeight="1">
      <c r="A27575" s="2">
        <f t="shared" si="1"/>
        <v>27574</v>
      </c>
      <c r="B27575" s="2" t="s">
        <v>48434</v>
      </c>
    </row>
    <row r="27576" ht="15.75" customHeight="1">
      <c r="A27576" s="2">
        <f t="shared" si="1"/>
        <v>27575</v>
      </c>
      <c r="B27576" s="2" t="s">
        <v>48435</v>
      </c>
    </row>
    <row r="27577" ht="15.75" customHeight="1">
      <c r="A27577" s="2">
        <f t="shared" si="1"/>
        <v>27576</v>
      </c>
      <c r="B27577" s="2" t="s">
        <v>48437</v>
      </c>
    </row>
    <row r="27578" ht="15.75" customHeight="1">
      <c r="A27578" s="2">
        <f t="shared" si="1"/>
        <v>27577</v>
      </c>
      <c r="B27578" s="2" t="s">
        <v>48439</v>
      </c>
    </row>
    <row r="27579" ht="15.75" customHeight="1">
      <c r="A27579" s="2">
        <f t="shared" si="1"/>
        <v>27578</v>
      </c>
      <c r="B27579" s="2" t="s">
        <v>48440</v>
      </c>
    </row>
    <row r="27580" ht="15.75" customHeight="1">
      <c r="A27580" s="2">
        <f t="shared" si="1"/>
        <v>27579</v>
      </c>
      <c r="B27580" s="2" t="s">
        <v>48442</v>
      </c>
    </row>
    <row r="27581" ht="15.75" customHeight="1">
      <c r="A27581" s="2">
        <f t="shared" si="1"/>
        <v>27580</v>
      </c>
      <c r="B27581" s="2" t="s">
        <v>48444</v>
      </c>
    </row>
    <row r="27582" ht="15.75" customHeight="1">
      <c r="A27582" s="2">
        <f t="shared" si="1"/>
        <v>27581</v>
      </c>
      <c r="B27582" s="2" t="s">
        <v>48446</v>
      </c>
    </row>
    <row r="27583" ht="15.75" customHeight="1">
      <c r="A27583" s="2">
        <f t="shared" si="1"/>
        <v>27582</v>
      </c>
      <c r="B27583" s="2" t="s">
        <v>48447</v>
      </c>
    </row>
    <row r="27584" ht="15.75" customHeight="1">
      <c r="A27584" s="2">
        <f t="shared" si="1"/>
        <v>27583</v>
      </c>
      <c r="B27584" s="2" t="s">
        <v>48449</v>
      </c>
    </row>
    <row r="27585" ht="15.75" customHeight="1">
      <c r="A27585" s="2">
        <f t="shared" si="1"/>
        <v>27584</v>
      </c>
      <c r="B27585" s="2" t="s">
        <v>48451</v>
      </c>
    </row>
    <row r="27586" ht="15.75" customHeight="1">
      <c r="A27586" s="2">
        <f t="shared" si="1"/>
        <v>27585</v>
      </c>
      <c r="B27586" s="2" t="s">
        <v>48453</v>
      </c>
    </row>
    <row r="27587" ht="15.75" customHeight="1">
      <c r="A27587" s="2">
        <f t="shared" si="1"/>
        <v>27586</v>
      </c>
      <c r="B27587" s="2" t="s">
        <v>48454</v>
      </c>
    </row>
    <row r="27588" ht="15.75" customHeight="1">
      <c r="A27588" s="2">
        <f t="shared" si="1"/>
        <v>27587</v>
      </c>
      <c r="B27588" s="2" t="s">
        <v>48455</v>
      </c>
    </row>
    <row r="27589" ht="15.75" customHeight="1">
      <c r="A27589" s="2">
        <f t="shared" si="1"/>
        <v>27588</v>
      </c>
      <c r="B27589" s="2" t="s">
        <v>48457</v>
      </c>
    </row>
    <row r="27590" ht="15.75" customHeight="1">
      <c r="A27590" s="2">
        <f t="shared" si="1"/>
        <v>27589</v>
      </c>
      <c r="B27590" s="2" t="s">
        <v>48459</v>
      </c>
    </row>
    <row r="27591" ht="15.75" customHeight="1">
      <c r="A27591" s="2">
        <f t="shared" si="1"/>
        <v>27590</v>
      </c>
      <c r="B27591" s="2" t="s">
        <v>48461</v>
      </c>
    </row>
    <row r="27592" ht="15.75" customHeight="1">
      <c r="A27592" s="2">
        <f t="shared" si="1"/>
        <v>27591</v>
      </c>
      <c r="B27592" s="2" t="s">
        <v>48462</v>
      </c>
    </row>
    <row r="27593" ht="15.75" customHeight="1">
      <c r="A27593" s="2">
        <f t="shared" si="1"/>
        <v>27592</v>
      </c>
      <c r="B27593" s="2" t="s">
        <v>48464</v>
      </c>
    </row>
    <row r="27594" ht="15.75" customHeight="1">
      <c r="A27594" s="2">
        <f t="shared" si="1"/>
        <v>27593</v>
      </c>
      <c r="B27594" s="2" t="s">
        <v>48466</v>
      </c>
    </row>
    <row r="27595" ht="15.75" customHeight="1">
      <c r="A27595" s="2">
        <f t="shared" si="1"/>
        <v>27594</v>
      </c>
      <c r="B27595" s="2" t="s">
        <v>48468</v>
      </c>
    </row>
    <row r="27596" ht="15.75" customHeight="1">
      <c r="A27596" s="2">
        <f t="shared" si="1"/>
        <v>27595</v>
      </c>
      <c r="B27596" s="2" t="s">
        <v>48469</v>
      </c>
    </row>
    <row r="27597" ht="15.75" customHeight="1">
      <c r="A27597" s="2">
        <f t="shared" si="1"/>
        <v>27596</v>
      </c>
      <c r="B27597" s="2" t="s">
        <v>48471</v>
      </c>
    </row>
    <row r="27598" ht="15.75" customHeight="1">
      <c r="A27598" s="2">
        <f t="shared" si="1"/>
        <v>27597</v>
      </c>
      <c r="B27598" s="2" t="s">
        <v>48473</v>
      </c>
    </row>
    <row r="27599" ht="15.75" customHeight="1">
      <c r="A27599" s="2">
        <f t="shared" si="1"/>
        <v>27598</v>
      </c>
      <c r="B27599" s="2" t="s">
        <v>48474</v>
      </c>
    </row>
    <row r="27600" ht="15.75" customHeight="1">
      <c r="A27600" s="2">
        <f t="shared" si="1"/>
        <v>27599</v>
      </c>
      <c r="B27600" s="2" t="s">
        <v>48476</v>
      </c>
    </row>
    <row r="27601" ht="15.75" customHeight="1">
      <c r="A27601" s="2">
        <f t="shared" si="1"/>
        <v>27600</v>
      </c>
      <c r="B27601" s="2" t="s">
        <v>48478</v>
      </c>
    </row>
    <row r="27602" ht="15.75" customHeight="1">
      <c r="A27602" s="2">
        <f t="shared" si="1"/>
        <v>27601</v>
      </c>
      <c r="B27602" s="2" t="s">
        <v>48479</v>
      </c>
    </row>
    <row r="27603" ht="15.75" customHeight="1">
      <c r="A27603" s="2">
        <f t="shared" si="1"/>
        <v>27602</v>
      </c>
      <c r="B27603" s="2" t="s">
        <v>48481</v>
      </c>
    </row>
    <row r="27604" ht="15.75" customHeight="1">
      <c r="A27604" s="2">
        <f t="shared" si="1"/>
        <v>27603</v>
      </c>
      <c r="B27604" s="2" t="s">
        <v>48483</v>
      </c>
    </row>
    <row r="27605" ht="15.75" customHeight="1">
      <c r="A27605" s="2">
        <f t="shared" si="1"/>
        <v>27604</v>
      </c>
      <c r="B27605" s="2" t="s">
        <v>48485</v>
      </c>
    </row>
    <row r="27606" ht="15.75" customHeight="1">
      <c r="A27606" s="2">
        <f t="shared" si="1"/>
        <v>27605</v>
      </c>
      <c r="B27606" s="2" t="s">
        <v>48486</v>
      </c>
    </row>
    <row r="27607" ht="15.75" customHeight="1">
      <c r="A27607" s="2">
        <f t="shared" si="1"/>
        <v>27606</v>
      </c>
      <c r="B27607" s="2" t="s">
        <v>48488</v>
      </c>
    </row>
    <row r="27608" ht="15.75" customHeight="1">
      <c r="A27608" s="2">
        <f t="shared" si="1"/>
        <v>27607</v>
      </c>
      <c r="B27608" s="2" t="s">
        <v>48490</v>
      </c>
    </row>
    <row r="27609" ht="15.75" customHeight="1">
      <c r="A27609" s="2">
        <f t="shared" si="1"/>
        <v>27608</v>
      </c>
      <c r="B27609" s="2" t="s">
        <v>48492</v>
      </c>
    </row>
    <row r="27610" ht="15.75" customHeight="1">
      <c r="A27610" s="2">
        <f t="shared" si="1"/>
        <v>27609</v>
      </c>
      <c r="B27610" s="2" t="s">
        <v>48493</v>
      </c>
    </row>
    <row r="27611" ht="15.75" customHeight="1">
      <c r="A27611" s="2">
        <f t="shared" si="1"/>
        <v>27610</v>
      </c>
      <c r="B27611" s="2" t="s">
        <v>48495</v>
      </c>
    </row>
    <row r="27612" ht="15.75" customHeight="1">
      <c r="A27612" s="2">
        <f t="shared" si="1"/>
        <v>27611</v>
      </c>
      <c r="B27612" s="2" t="s">
        <v>48497</v>
      </c>
    </row>
    <row r="27613" ht="15.75" customHeight="1">
      <c r="A27613" s="2">
        <f t="shared" si="1"/>
        <v>27612</v>
      </c>
      <c r="B27613" s="2" t="s">
        <v>48498</v>
      </c>
    </row>
    <row r="27614" ht="15.75" customHeight="1">
      <c r="A27614" s="2">
        <f t="shared" si="1"/>
        <v>27613</v>
      </c>
      <c r="B27614" s="2" t="s">
        <v>48500</v>
      </c>
    </row>
    <row r="27615" ht="15.75" customHeight="1">
      <c r="A27615" s="2">
        <f t="shared" si="1"/>
        <v>27614</v>
      </c>
      <c r="B27615" s="2" t="s">
        <v>48502</v>
      </c>
    </row>
    <row r="27616" ht="15.75" customHeight="1">
      <c r="A27616" s="2">
        <f t="shared" si="1"/>
        <v>27615</v>
      </c>
      <c r="B27616" s="2" t="s">
        <v>48504</v>
      </c>
    </row>
    <row r="27617" ht="15.75" customHeight="1">
      <c r="A27617" s="2">
        <f t="shared" si="1"/>
        <v>27616</v>
      </c>
      <c r="B27617" s="2" t="s">
        <v>48505</v>
      </c>
    </row>
    <row r="27618" ht="15.75" customHeight="1">
      <c r="A27618" s="2">
        <f t="shared" si="1"/>
        <v>27617</v>
      </c>
      <c r="B27618" s="2" t="s">
        <v>48507</v>
      </c>
    </row>
    <row r="27619" ht="15.75" customHeight="1">
      <c r="A27619" s="2">
        <f t="shared" si="1"/>
        <v>27618</v>
      </c>
      <c r="B27619" s="2" t="s">
        <v>48509</v>
      </c>
    </row>
    <row r="27620" ht="15.75" customHeight="1">
      <c r="A27620" s="2">
        <f t="shared" si="1"/>
        <v>27619</v>
      </c>
      <c r="B27620" s="2" t="s">
        <v>48511</v>
      </c>
    </row>
    <row r="27621" ht="15.75" customHeight="1">
      <c r="A27621" s="2">
        <f t="shared" si="1"/>
        <v>27620</v>
      </c>
      <c r="B27621" s="2" t="s">
        <v>48512</v>
      </c>
    </row>
    <row r="27622" ht="15.75" customHeight="1">
      <c r="A27622" s="2">
        <f t="shared" si="1"/>
        <v>27621</v>
      </c>
      <c r="B27622" s="2" t="s">
        <v>48514</v>
      </c>
    </row>
    <row r="27623" ht="15.75" customHeight="1">
      <c r="A27623" s="2">
        <f t="shared" si="1"/>
        <v>27622</v>
      </c>
      <c r="B27623" s="2" t="s">
        <v>48516</v>
      </c>
    </row>
    <row r="27624" ht="15.75" customHeight="1">
      <c r="A27624" s="2">
        <f t="shared" si="1"/>
        <v>27623</v>
      </c>
      <c r="B27624" s="2" t="s">
        <v>48517</v>
      </c>
    </row>
    <row r="27625" ht="15.75" customHeight="1">
      <c r="A27625" s="2">
        <f t="shared" si="1"/>
        <v>27624</v>
      </c>
      <c r="B27625" s="2" t="s">
        <v>48519</v>
      </c>
    </row>
    <row r="27626" ht="15.75" customHeight="1">
      <c r="A27626" s="2">
        <f t="shared" si="1"/>
        <v>27625</v>
      </c>
      <c r="B27626" s="2" t="s">
        <v>48521</v>
      </c>
    </row>
    <row r="27627" ht="15.75" customHeight="1">
      <c r="A27627" s="2">
        <f t="shared" si="1"/>
        <v>27626</v>
      </c>
      <c r="B27627" s="2" t="s">
        <v>48523</v>
      </c>
    </row>
    <row r="27628" ht="15.75" customHeight="1">
      <c r="A27628" s="2">
        <f t="shared" si="1"/>
        <v>27627</v>
      </c>
      <c r="B27628" s="2" t="s">
        <v>48525</v>
      </c>
    </row>
    <row r="27629" ht="15.75" customHeight="1">
      <c r="A27629" s="2">
        <f t="shared" si="1"/>
        <v>27628</v>
      </c>
      <c r="B27629" s="2" t="s">
        <v>48526</v>
      </c>
    </row>
    <row r="27630" ht="15.75" customHeight="1">
      <c r="A27630" s="2">
        <f t="shared" si="1"/>
        <v>27629</v>
      </c>
      <c r="B27630" s="2" t="s">
        <v>48528</v>
      </c>
    </row>
    <row r="27631" ht="15.75" customHeight="1">
      <c r="A27631" s="2">
        <f t="shared" si="1"/>
        <v>27630</v>
      </c>
      <c r="B27631" s="2" t="s">
        <v>48530</v>
      </c>
    </row>
    <row r="27632" ht="15.75" customHeight="1">
      <c r="A27632" s="2">
        <f t="shared" si="1"/>
        <v>27631</v>
      </c>
      <c r="B27632" s="2" t="s">
        <v>48531</v>
      </c>
    </row>
    <row r="27633" ht="15.75" customHeight="1">
      <c r="A27633" s="2">
        <f t="shared" si="1"/>
        <v>27632</v>
      </c>
      <c r="B27633" s="2" t="s">
        <v>48533</v>
      </c>
    </row>
    <row r="27634" ht="15.75" customHeight="1">
      <c r="A27634" s="2">
        <f t="shared" si="1"/>
        <v>27633</v>
      </c>
      <c r="B27634" s="2" t="s">
        <v>48535</v>
      </c>
    </row>
    <row r="27635" ht="15.75" customHeight="1">
      <c r="A27635" s="2">
        <f t="shared" si="1"/>
        <v>27634</v>
      </c>
      <c r="B27635" s="2" t="s">
        <v>48537</v>
      </c>
    </row>
    <row r="27636" ht="15.75" customHeight="1">
      <c r="A27636" s="2">
        <f t="shared" si="1"/>
        <v>27635</v>
      </c>
      <c r="B27636" s="2" t="s">
        <v>37353</v>
      </c>
    </row>
    <row r="27637" ht="15.75" customHeight="1">
      <c r="A27637" s="2">
        <f t="shared" si="1"/>
        <v>27636</v>
      </c>
      <c r="B27637" s="2" t="s">
        <v>48539</v>
      </c>
    </row>
    <row r="27638" ht="15.75" customHeight="1">
      <c r="A27638" s="2">
        <f t="shared" si="1"/>
        <v>27637</v>
      </c>
      <c r="B27638" s="2" t="s">
        <v>48541</v>
      </c>
    </row>
    <row r="27639" ht="15.75" customHeight="1">
      <c r="A27639" s="2">
        <f t="shared" si="1"/>
        <v>27638</v>
      </c>
      <c r="B27639" s="2" t="s">
        <v>48543</v>
      </c>
    </row>
    <row r="27640" ht="15.75" customHeight="1">
      <c r="A27640" s="2">
        <f t="shared" si="1"/>
        <v>27639</v>
      </c>
      <c r="B27640" s="2" t="s">
        <v>48545</v>
      </c>
    </row>
    <row r="27641" ht="15.75" customHeight="1">
      <c r="A27641" s="2">
        <f t="shared" si="1"/>
        <v>27640</v>
      </c>
      <c r="B27641" s="2" t="s">
        <v>48546</v>
      </c>
    </row>
    <row r="27642" ht="15.75" customHeight="1">
      <c r="A27642" s="2">
        <f t="shared" si="1"/>
        <v>27641</v>
      </c>
      <c r="B27642" s="2" t="s">
        <v>48548</v>
      </c>
    </row>
    <row r="27643" ht="15.75" customHeight="1">
      <c r="A27643" s="2">
        <f t="shared" si="1"/>
        <v>27642</v>
      </c>
      <c r="B27643" s="2" t="s">
        <v>48550</v>
      </c>
    </row>
    <row r="27644" ht="15.75" customHeight="1">
      <c r="A27644" s="2">
        <f t="shared" si="1"/>
        <v>27643</v>
      </c>
      <c r="B27644" s="2" t="s">
        <v>48551</v>
      </c>
    </row>
    <row r="27645" ht="15.75" customHeight="1">
      <c r="A27645" s="2">
        <f t="shared" si="1"/>
        <v>27644</v>
      </c>
      <c r="B27645" s="2" t="s">
        <v>48553</v>
      </c>
    </row>
    <row r="27646" ht="15.75" customHeight="1">
      <c r="A27646" s="2">
        <f t="shared" si="1"/>
        <v>27645</v>
      </c>
      <c r="B27646" s="2" t="s">
        <v>48555</v>
      </c>
    </row>
    <row r="27647" ht="15.75" customHeight="1">
      <c r="A27647" s="2">
        <f t="shared" si="1"/>
        <v>27646</v>
      </c>
      <c r="B27647" s="2" t="s">
        <v>48556</v>
      </c>
    </row>
    <row r="27648" ht="15.75" customHeight="1">
      <c r="A27648" s="2">
        <f t="shared" si="1"/>
        <v>27647</v>
      </c>
      <c r="B27648" s="2" t="s">
        <v>48558</v>
      </c>
    </row>
    <row r="27649" ht="15.75" customHeight="1">
      <c r="A27649" s="2">
        <f t="shared" si="1"/>
        <v>27648</v>
      </c>
      <c r="B27649" s="2" t="s">
        <v>48560</v>
      </c>
    </row>
    <row r="27650" ht="15.75" customHeight="1">
      <c r="A27650" s="2">
        <f t="shared" si="1"/>
        <v>27649</v>
      </c>
      <c r="B27650" s="2" t="s">
        <v>48562</v>
      </c>
    </row>
    <row r="27651" ht="15.75" customHeight="1">
      <c r="A27651" s="2">
        <f t="shared" si="1"/>
        <v>27650</v>
      </c>
      <c r="B27651" s="2" t="s">
        <v>48563</v>
      </c>
    </row>
    <row r="27652" ht="15.75" customHeight="1">
      <c r="A27652" s="2">
        <f t="shared" si="1"/>
        <v>27651</v>
      </c>
      <c r="B27652" s="2" t="s">
        <v>48565</v>
      </c>
    </row>
    <row r="27653" ht="15.75" customHeight="1">
      <c r="A27653" s="2">
        <f t="shared" si="1"/>
        <v>27652</v>
      </c>
      <c r="B27653" s="2" t="s">
        <v>48567</v>
      </c>
    </row>
    <row r="27654" ht="15.75" customHeight="1">
      <c r="A27654" s="2">
        <f t="shared" si="1"/>
        <v>27653</v>
      </c>
      <c r="B27654" s="2" t="s">
        <v>48568</v>
      </c>
    </row>
    <row r="27655" ht="15.75" customHeight="1">
      <c r="A27655" s="2">
        <f t="shared" si="1"/>
        <v>27654</v>
      </c>
      <c r="B27655" s="2" t="s">
        <v>48570</v>
      </c>
    </row>
    <row r="27656" ht="15.75" customHeight="1">
      <c r="A27656" s="2">
        <f t="shared" si="1"/>
        <v>27655</v>
      </c>
      <c r="B27656" s="2" t="s">
        <v>48572</v>
      </c>
    </row>
    <row r="27657" ht="15.75" customHeight="1">
      <c r="A27657" s="2">
        <f t="shared" si="1"/>
        <v>27656</v>
      </c>
      <c r="B27657" s="2" t="s">
        <v>48573</v>
      </c>
    </row>
    <row r="27658" ht="15.75" customHeight="1">
      <c r="A27658" s="2">
        <f t="shared" si="1"/>
        <v>27657</v>
      </c>
      <c r="B27658" s="2" t="s">
        <v>48575</v>
      </c>
    </row>
    <row r="27659" ht="15.75" customHeight="1">
      <c r="A27659" s="2">
        <f t="shared" si="1"/>
        <v>27658</v>
      </c>
      <c r="B27659" s="2" t="s">
        <v>48577</v>
      </c>
    </row>
    <row r="27660" ht="15.75" customHeight="1">
      <c r="A27660" s="2">
        <f t="shared" si="1"/>
        <v>27659</v>
      </c>
      <c r="B27660" s="2" t="s">
        <v>48578</v>
      </c>
    </row>
    <row r="27661" ht="15.75" customHeight="1">
      <c r="A27661" s="2">
        <f t="shared" si="1"/>
        <v>27660</v>
      </c>
      <c r="B27661" s="2" t="s">
        <v>48580</v>
      </c>
    </row>
    <row r="27662" ht="15.75" customHeight="1">
      <c r="A27662" s="2">
        <f t="shared" si="1"/>
        <v>27661</v>
      </c>
      <c r="B27662" s="2" t="s">
        <v>48582</v>
      </c>
    </row>
    <row r="27663" ht="15.75" customHeight="1">
      <c r="A27663" s="2">
        <f t="shared" si="1"/>
        <v>27662</v>
      </c>
      <c r="B27663" s="2" t="s">
        <v>48583</v>
      </c>
    </row>
    <row r="27664" ht="15.75" customHeight="1">
      <c r="A27664" s="2">
        <f t="shared" si="1"/>
        <v>27663</v>
      </c>
      <c r="B27664" s="2" t="s">
        <v>48585</v>
      </c>
    </row>
    <row r="27665" ht="15.75" customHeight="1">
      <c r="A27665" s="2">
        <f t="shared" si="1"/>
        <v>27664</v>
      </c>
      <c r="B27665" s="2" t="s">
        <v>48587</v>
      </c>
    </row>
    <row r="27666" ht="15.75" customHeight="1">
      <c r="A27666" s="2">
        <f t="shared" si="1"/>
        <v>27665</v>
      </c>
      <c r="B27666" s="2" t="s">
        <v>48589</v>
      </c>
    </row>
    <row r="27667" ht="15.75" customHeight="1">
      <c r="A27667" s="2">
        <f t="shared" si="1"/>
        <v>27666</v>
      </c>
      <c r="B27667" s="2" t="s">
        <v>48590</v>
      </c>
    </row>
    <row r="27668" ht="15.75" customHeight="1">
      <c r="A27668" s="2">
        <f t="shared" si="1"/>
        <v>27667</v>
      </c>
      <c r="B27668" s="2" t="s">
        <v>48592</v>
      </c>
    </row>
    <row r="27669" ht="15.75" customHeight="1">
      <c r="A27669" s="2">
        <f t="shared" si="1"/>
        <v>27668</v>
      </c>
      <c r="B27669" s="2" t="s">
        <v>48594</v>
      </c>
    </row>
    <row r="27670" ht="15.75" customHeight="1">
      <c r="A27670" s="2">
        <f t="shared" si="1"/>
        <v>27669</v>
      </c>
      <c r="B27670" s="2" t="s">
        <v>48595</v>
      </c>
    </row>
    <row r="27671" ht="15.75" customHeight="1">
      <c r="A27671" s="2">
        <f t="shared" si="1"/>
        <v>27670</v>
      </c>
      <c r="B27671" s="2" t="s">
        <v>48597</v>
      </c>
    </row>
    <row r="27672" ht="15.75" customHeight="1">
      <c r="A27672" s="2">
        <f t="shared" si="1"/>
        <v>27671</v>
      </c>
      <c r="B27672" s="2" t="s">
        <v>48599</v>
      </c>
    </row>
    <row r="27673" ht="15.75" customHeight="1">
      <c r="A27673" s="2">
        <f t="shared" si="1"/>
        <v>27672</v>
      </c>
      <c r="B27673" s="2" t="s">
        <v>48601</v>
      </c>
    </row>
    <row r="27674" ht="15.75" customHeight="1">
      <c r="A27674" s="2">
        <f t="shared" si="1"/>
        <v>27673</v>
      </c>
      <c r="B27674" s="2" t="s">
        <v>48603</v>
      </c>
    </row>
    <row r="27675" ht="15.75" customHeight="1">
      <c r="A27675" s="2">
        <f t="shared" si="1"/>
        <v>27674</v>
      </c>
      <c r="B27675" s="2" t="s">
        <v>48604</v>
      </c>
    </row>
    <row r="27676" ht="15.75" customHeight="1">
      <c r="A27676" s="2">
        <f t="shared" si="1"/>
        <v>27675</v>
      </c>
      <c r="B27676" s="2" t="s">
        <v>48606</v>
      </c>
    </row>
    <row r="27677" ht="15.75" customHeight="1">
      <c r="A27677" s="2">
        <f t="shared" si="1"/>
        <v>27676</v>
      </c>
      <c r="B27677" s="2" t="s">
        <v>48608</v>
      </c>
    </row>
    <row r="27678" ht="15.75" customHeight="1">
      <c r="A27678" s="2">
        <f t="shared" si="1"/>
        <v>27677</v>
      </c>
      <c r="B27678" s="2" t="s">
        <v>48610</v>
      </c>
    </row>
    <row r="27679" ht="15.75" customHeight="1">
      <c r="A27679" s="2">
        <f t="shared" si="1"/>
        <v>27678</v>
      </c>
      <c r="B27679" s="2" t="s">
        <v>48611</v>
      </c>
    </row>
    <row r="27680" ht="15.75" customHeight="1">
      <c r="A27680" s="2">
        <f t="shared" si="1"/>
        <v>27679</v>
      </c>
      <c r="B27680" s="2" t="s">
        <v>48613</v>
      </c>
    </row>
    <row r="27681" ht="15.75" customHeight="1">
      <c r="A27681" s="2">
        <f t="shared" si="1"/>
        <v>27680</v>
      </c>
      <c r="B27681" s="2" t="s">
        <v>48614</v>
      </c>
    </row>
    <row r="27682" ht="15.75" customHeight="1">
      <c r="A27682" s="2">
        <f t="shared" si="1"/>
        <v>27681</v>
      </c>
      <c r="B27682" s="2" t="s">
        <v>48616</v>
      </c>
    </row>
    <row r="27683" ht="15.75" customHeight="1">
      <c r="A27683" s="2">
        <f t="shared" si="1"/>
        <v>27682</v>
      </c>
      <c r="B27683" s="2" t="s">
        <v>48618</v>
      </c>
    </row>
    <row r="27684" ht="15.75" customHeight="1">
      <c r="A27684" s="2">
        <f t="shared" si="1"/>
        <v>27683</v>
      </c>
      <c r="B27684" s="2" t="s">
        <v>48619</v>
      </c>
    </row>
    <row r="27685" ht="15.75" customHeight="1">
      <c r="A27685" s="2">
        <f t="shared" si="1"/>
        <v>27684</v>
      </c>
      <c r="B27685" s="2" t="s">
        <v>48621</v>
      </c>
    </row>
    <row r="27686" ht="15.75" customHeight="1">
      <c r="A27686" s="2">
        <f t="shared" si="1"/>
        <v>27685</v>
      </c>
      <c r="B27686" s="2" t="s">
        <v>48622</v>
      </c>
    </row>
    <row r="27687" ht="15.75" customHeight="1">
      <c r="A27687" s="2">
        <f t="shared" si="1"/>
        <v>27686</v>
      </c>
      <c r="B27687" s="2" t="s">
        <v>48623</v>
      </c>
    </row>
    <row r="27688" ht="15.75" customHeight="1">
      <c r="A27688" s="2">
        <f t="shared" si="1"/>
        <v>27687</v>
      </c>
      <c r="B27688" s="2" t="s">
        <v>48625</v>
      </c>
    </row>
    <row r="27689" ht="15.75" customHeight="1">
      <c r="A27689" s="2">
        <f t="shared" si="1"/>
        <v>27688</v>
      </c>
      <c r="B27689" s="2" t="s">
        <v>48627</v>
      </c>
    </row>
    <row r="27690" ht="15.75" customHeight="1">
      <c r="A27690" s="2">
        <f t="shared" si="1"/>
        <v>27689</v>
      </c>
      <c r="B27690" s="2" t="s">
        <v>48628</v>
      </c>
    </row>
    <row r="27691" ht="15.75" customHeight="1">
      <c r="A27691" s="2">
        <f t="shared" si="1"/>
        <v>27690</v>
      </c>
      <c r="B27691" s="2" t="s">
        <v>48630</v>
      </c>
    </row>
    <row r="27692" ht="15.75" customHeight="1">
      <c r="A27692" s="2">
        <f t="shared" si="1"/>
        <v>27691</v>
      </c>
      <c r="B27692" s="2" t="s">
        <v>48632</v>
      </c>
    </row>
    <row r="27693" ht="15.75" customHeight="1">
      <c r="A27693" s="2">
        <f t="shared" si="1"/>
        <v>27692</v>
      </c>
      <c r="B27693" s="2" t="s">
        <v>48633</v>
      </c>
    </row>
    <row r="27694" ht="15.75" customHeight="1">
      <c r="A27694" s="2">
        <f t="shared" si="1"/>
        <v>27693</v>
      </c>
      <c r="B27694" s="2" t="s">
        <v>48635</v>
      </c>
    </row>
    <row r="27695" ht="15.75" customHeight="1">
      <c r="A27695" s="2">
        <f t="shared" si="1"/>
        <v>27694</v>
      </c>
      <c r="B27695" s="2" t="s">
        <v>48637</v>
      </c>
    </row>
    <row r="27696" ht="15.75" customHeight="1">
      <c r="A27696" s="2">
        <f t="shared" si="1"/>
        <v>27695</v>
      </c>
      <c r="B27696" s="2" t="s">
        <v>48639</v>
      </c>
    </row>
    <row r="27697" ht="15.75" customHeight="1">
      <c r="A27697" s="2">
        <f t="shared" si="1"/>
        <v>27696</v>
      </c>
      <c r="B27697" s="2" t="s">
        <v>48640</v>
      </c>
    </row>
    <row r="27698" ht="15.75" customHeight="1">
      <c r="A27698" s="2">
        <f t="shared" si="1"/>
        <v>27697</v>
      </c>
      <c r="B27698" s="2" t="s">
        <v>48642</v>
      </c>
    </row>
    <row r="27699" ht="15.75" customHeight="1">
      <c r="A27699" s="2">
        <f t="shared" si="1"/>
        <v>27698</v>
      </c>
      <c r="B27699" s="2" t="s">
        <v>48644</v>
      </c>
    </row>
    <row r="27700" ht="15.75" customHeight="1">
      <c r="A27700" s="2">
        <f t="shared" si="1"/>
        <v>27699</v>
      </c>
      <c r="B27700" s="2" t="s">
        <v>48645</v>
      </c>
    </row>
    <row r="27701" ht="15.75" customHeight="1">
      <c r="A27701" s="2">
        <f t="shared" si="1"/>
        <v>27700</v>
      </c>
      <c r="B27701" s="2" t="s">
        <v>48647</v>
      </c>
    </row>
    <row r="27702" ht="15.75" customHeight="1">
      <c r="A27702" s="2">
        <f t="shared" si="1"/>
        <v>27701</v>
      </c>
      <c r="B27702" s="2" t="s">
        <v>48649</v>
      </c>
    </row>
    <row r="27703" ht="15.75" customHeight="1">
      <c r="A27703" s="2">
        <f t="shared" si="1"/>
        <v>27702</v>
      </c>
      <c r="B27703" s="2" t="s">
        <v>48650</v>
      </c>
    </row>
    <row r="27704" ht="15.75" customHeight="1">
      <c r="A27704" s="2">
        <f t="shared" si="1"/>
        <v>27703</v>
      </c>
      <c r="B27704" s="2" t="s">
        <v>48652</v>
      </c>
    </row>
    <row r="27705" ht="15.75" customHeight="1">
      <c r="A27705" s="2">
        <f t="shared" si="1"/>
        <v>27704</v>
      </c>
      <c r="B27705" s="2" t="s">
        <v>48654</v>
      </c>
    </row>
    <row r="27706" ht="15.75" customHeight="1">
      <c r="A27706" s="2">
        <f t="shared" si="1"/>
        <v>27705</v>
      </c>
      <c r="B27706" s="2" t="s">
        <v>48655</v>
      </c>
    </row>
    <row r="27707" ht="15.75" customHeight="1">
      <c r="A27707" s="2">
        <f t="shared" si="1"/>
        <v>27706</v>
      </c>
      <c r="B27707" s="2" t="s">
        <v>48657</v>
      </c>
    </row>
    <row r="27708" ht="15.75" customHeight="1">
      <c r="A27708" s="2">
        <f t="shared" si="1"/>
        <v>27707</v>
      </c>
      <c r="B27708" s="2" t="s">
        <v>48658</v>
      </c>
    </row>
    <row r="27709" ht="15.75" customHeight="1">
      <c r="A27709" s="2">
        <f t="shared" si="1"/>
        <v>27708</v>
      </c>
      <c r="B27709" s="2" t="s">
        <v>48660</v>
      </c>
    </row>
    <row r="27710" ht="15.75" customHeight="1">
      <c r="A27710" s="2">
        <f t="shared" si="1"/>
        <v>27709</v>
      </c>
      <c r="B27710" s="2" t="s">
        <v>48662</v>
      </c>
    </row>
    <row r="27711" ht="15.75" customHeight="1">
      <c r="A27711" s="2">
        <f t="shared" si="1"/>
        <v>27710</v>
      </c>
      <c r="B27711" s="2" t="s">
        <v>48663</v>
      </c>
    </row>
    <row r="27712" ht="15.75" customHeight="1">
      <c r="A27712" s="2">
        <f t="shared" si="1"/>
        <v>27711</v>
      </c>
      <c r="B27712" s="2" t="s">
        <v>48665</v>
      </c>
    </row>
    <row r="27713" ht="15.75" customHeight="1">
      <c r="A27713" s="2">
        <f t="shared" si="1"/>
        <v>27712</v>
      </c>
      <c r="B27713" s="2" t="s">
        <v>48667</v>
      </c>
    </row>
    <row r="27714" ht="15.75" customHeight="1">
      <c r="A27714" s="2">
        <f t="shared" si="1"/>
        <v>27713</v>
      </c>
      <c r="B27714" s="2" t="s">
        <v>48668</v>
      </c>
    </row>
    <row r="27715" ht="15.75" customHeight="1">
      <c r="A27715" s="2">
        <f t="shared" si="1"/>
        <v>27714</v>
      </c>
      <c r="B27715" s="2" t="s">
        <v>48670</v>
      </c>
    </row>
    <row r="27716" ht="15.75" customHeight="1">
      <c r="A27716" s="2">
        <f t="shared" si="1"/>
        <v>27715</v>
      </c>
      <c r="B27716" s="2" t="s">
        <v>48672</v>
      </c>
    </row>
    <row r="27717" ht="15.75" customHeight="1">
      <c r="A27717" s="2">
        <f t="shared" si="1"/>
        <v>27716</v>
      </c>
      <c r="B27717" s="2" t="s">
        <v>48673</v>
      </c>
    </row>
    <row r="27718" ht="15.75" customHeight="1">
      <c r="A27718" s="2">
        <f t="shared" si="1"/>
        <v>27717</v>
      </c>
      <c r="B27718" s="2" t="s">
        <v>48675</v>
      </c>
    </row>
    <row r="27719" ht="15.75" customHeight="1">
      <c r="A27719" s="2">
        <f t="shared" si="1"/>
        <v>27718</v>
      </c>
      <c r="B27719" s="2" t="s">
        <v>48677</v>
      </c>
    </row>
    <row r="27720" ht="15.75" customHeight="1">
      <c r="A27720" s="2">
        <f t="shared" si="1"/>
        <v>27719</v>
      </c>
      <c r="B27720" s="2" t="s">
        <v>48678</v>
      </c>
    </row>
    <row r="27721" ht="15.75" customHeight="1">
      <c r="A27721" s="2">
        <f t="shared" si="1"/>
        <v>27720</v>
      </c>
      <c r="B27721" s="2" t="s">
        <v>48680</v>
      </c>
    </row>
    <row r="27722" ht="15.75" customHeight="1">
      <c r="A27722" s="2">
        <f t="shared" si="1"/>
        <v>27721</v>
      </c>
      <c r="B27722" s="2" t="s">
        <v>48682</v>
      </c>
    </row>
    <row r="27723" ht="15.75" customHeight="1">
      <c r="A27723" s="2">
        <f t="shared" si="1"/>
        <v>27722</v>
      </c>
      <c r="B27723" s="2" t="s">
        <v>48683</v>
      </c>
    </row>
    <row r="27724" ht="15.75" customHeight="1">
      <c r="A27724" s="2">
        <f t="shared" si="1"/>
        <v>27723</v>
      </c>
      <c r="B27724" s="2" t="s">
        <v>48685</v>
      </c>
    </row>
    <row r="27725" ht="15.75" customHeight="1">
      <c r="A27725" s="2">
        <f t="shared" si="1"/>
        <v>27724</v>
      </c>
      <c r="B27725" s="2" t="s">
        <v>48687</v>
      </c>
    </row>
    <row r="27726" ht="15.75" customHeight="1">
      <c r="A27726" s="2">
        <f t="shared" si="1"/>
        <v>27725</v>
      </c>
      <c r="B27726" s="2" t="s">
        <v>48689</v>
      </c>
    </row>
    <row r="27727" ht="15.75" customHeight="1">
      <c r="A27727" s="2">
        <f t="shared" si="1"/>
        <v>27726</v>
      </c>
      <c r="B27727" s="2" t="s">
        <v>48690</v>
      </c>
    </row>
    <row r="27728" ht="15.75" customHeight="1">
      <c r="A27728" s="2">
        <f t="shared" si="1"/>
        <v>27727</v>
      </c>
      <c r="B27728" s="2" t="s">
        <v>48692</v>
      </c>
    </row>
    <row r="27729" ht="15.75" customHeight="1">
      <c r="A27729" s="2">
        <f t="shared" si="1"/>
        <v>27728</v>
      </c>
      <c r="B27729" s="2" t="s">
        <v>48694</v>
      </c>
    </row>
    <row r="27730" ht="15.75" customHeight="1">
      <c r="A27730" s="2">
        <f t="shared" si="1"/>
        <v>27729</v>
      </c>
      <c r="B27730" s="2" t="s">
        <v>48695</v>
      </c>
    </row>
    <row r="27731" ht="15.75" customHeight="1">
      <c r="A27731" s="2">
        <f t="shared" si="1"/>
        <v>27730</v>
      </c>
      <c r="B27731" s="2" t="s">
        <v>48697</v>
      </c>
    </row>
    <row r="27732" ht="15.75" customHeight="1">
      <c r="A27732" s="2">
        <f t="shared" si="1"/>
        <v>27731</v>
      </c>
      <c r="B27732" s="2" t="s">
        <v>48699</v>
      </c>
    </row>
    <row r="27733" ht="15.75" customHeight="1">
      <c r="A27733" s="2">
        <f t="shared" si="1"/>
        <v>27732</v>
      </c>
      <c r="B27733" s="2" t="s">
        <v>48701</v>
      </c>
    </row>
    <row r="27734" ht="15.75" customHeight="1">
      <c r="A27734" s="2">
        <f t="shared" si="1"/>
        <v>27733</v>
      </c>
      <c r="B27734" s="2" t="s">
        <v>48702</v>
      </c>
    </row>
    <row r="27735" ht="15.75" customHeight="1">
      <c r="A27735" s="2">
        <f t="shared" si="1"/>
        <v>27734</v>
      </c>
      <c r="B27735" s="2" t="s">
        <v>48704</v>
      </c>
    </row>
    <row r="27736" ht="15.75" customHeight="1">
      <c r="A27736" s="2">
        <f t="shared" si="1"/>
        <v>27735</v>
      </c>
      <c r="B27736" s="2" t="s">
        <v>48706</v>
      </c>
    </row>
    <row r="27737" ht="15.75" customHeight="1">
      <c r="A27737" s="2">
        <f t="shared" si="1"/>
        <v>27736</v>
      </c>
      <c r="B27737" s="2" t="s">
        <v>48708</v>
      </c>
    </row>
    <row r="27738" ht="15.75" customHeight="1">
      <c r="A27738" s="2">
        <f t="shared" si="1"/>
        <v>27737</v>
      </c>
      <c r="B27738" s="2" t="s">
        <v>48709</v>
      </c>
    </row>
    <row r="27739" ht="15.75" customHeight="1">
      <c r="A27739" s="2">
        <f t="shared" si="1"/>
        <v>27738</v>
      </c>
      <c r="B27739" s="2" t="s">
        <v>10492</v>
      </c>
    </row>
    <row r="27740" ht="15.75" customHeight="1">
      <c r="A27740" s="2">
        <f t="shared" si="1"/>
        <v>27739</v>
      </c>
      <c r="B27740" s="2" t="s">
        <v>48712</v>
      </c>
    </row>
    <row r="27741" ht="15.75" customHeight="1">
      <c r="A27741" s="2">
        <f t="shared" si="1"/>
        <v>27740</v>
      </c>
      <c r="B27741" s="2" t="s">
        <v>48714</v>
      </c>
    </row>
    <row r="27742" ht="15.75" customHeight="1">
      <c r="A27742" s="2">
        <f t="shared" si="1"/>
        <v>27741</v>
      </c>
      <c r="B27742" s="2" t="s">
        <v>48715</v>
      </c>
    </row>
    <row r="27743" ht="15.75" customHeight="1">
      <c r="A27743" s="2">
        <f t="shared" si="1"/>
        <v>27742</v>
      </c>
      <c r="B27743" s="2" t="s">
        <v>48717</v>
      </c>
    </row>
    <row r="27744" ht="15.75" customHeight="1">
      <c r="A27744" s="2">
        <f t="shared" si="1"/>
        <v>27743</v>
      </c>
      <c r="B27744" s="2" t="s">
        <v>48719</v>
      </c>
    </row>
    <row r="27745" ht="15.75" customHeight="1">
      <c r="A27745" s="2">
        <f t="shared" si="1"/>
        <v>27744</v>
      </c>
      <c r="B27745" s="2" t="s">
        <v>48721</v>
      </c>
    </row>
    <row r="27746" ht="15.75" customHeight="1">
      <c r="A27746" s="2">
        <f t="shared" si="1"/>
        <v>27745</v>
      </c>
      <c r="B27746" s="2" t="s">
        <v>48722</v>
      </c>
    </row>
    <row r="27747" ht="15.75" customHeight="1">
      <c r="A27747" s="2">
        <f t="shared" si="1"/>
        <v>27746</v>
      </c>
      <c r="B27747" s="2" t="s">
        <v>48724</v>
      </c>
    </row>
    <row r="27748" ht="15.75" customHeight="1">
      <c r="A27748" s="2">
        <f t="shared" si="1"/>
        <v>27747</v>
      </c>
      <c r="B27748" s="2" t="s">
        <v>48726</v>
      </c>
    </row>
    <row r="27749" ht="15.75" customHeight="1">
      <c r="A27749" s="2">
        <f t="shared" si="1"/>
        <v>27748</v>
      </c>
      <c r="B27749" s="2" t="s">
        <v>48728</v>
      </c>
    </row>
    <row r="27750" ht="15.75" customHeight="1">
      <c r="A27750" s="2">
        <f t="shared" si="1"/>
        <v>27749</v>
      </c>
      <c r="B27750" s="2" t="s">
        <v>48729</v>
      </c>
    </row>
    <row r="27751" ht="15.75" customHeight="1">
      <c r="A27751" s="2">
        <f t="shared" si="1"/>
        <v>27750</v>
      </c>
      <c r="B27751" s="2" t="s">
        <v>48731</v>
      </c>
    </row>
    <row r="27752" ht="15.75" customHeight="1">
      <c r="A27752" s="2">
        <f t="shared" si="1"/>
        <v>27751</v>
      </c>
      <c r="B27752" s="2" t="s">
        <v>48733</v>
      </c>
    </row>
    <row r="27753" ht="15.75" customHeight="1">
      <c r="A27753" s="2">
        <f t="shared" si="1"/>
        <v>27752</v>
      </c>
      <c r="B27753" s="2" t="s">
        <v>48734</v>
      </c>
    </row>
    <row r="27754" ht="15.75" customHeight="1">
      <c r="A27754" s="2">
        <f t="shared" si="1"/>
        <v>27753</v>
      </c>
      <c r="B27754" s="2" t="s">
        <v>48736</v>
      </c>
    </row>
    <row r="27755" ht="15.75" customHeight="1">
      <c r="A27755" s="2">
        <f t="shared" si="1"/>
        <v>27754</v>
      </c>
      <c r="B27755" s="2" t="s">
        <v>48738</v>
      </c>
    </row>
    <row r="27756" ht="15.75" customHeight="1">
      <c r="A27756" s="2">
        <f t="shared" si="1"/>
        <v>27755</v>
      </c>
      <c r="B27756" s="2" t="s">
        <v>48740</v>
      </c>
    </row>
    <row r="27757" ht="15.75" customHeight="1">
      <c r="A27757" s="2">
        <f t="shared" si="1"/>
        <v>27756</v>
      </c>
      <c r="B27757" s="2" t="s">
        <v>48741</v>
      </c>
    </row>
    <row r="27758" ht="15.75" customHeight="1">
      <c r="A27758" s="2">
        <f t="shared" si="1"/>
        <v>27757</v>
      </c>
      <c r="B27758" s="2" t="s">
        <v>48743</v>
      </c>
    </row>
    <row r="27759" ht="15.75" customHeight="1">
      <c r="A27759" s="2">
        <f t="shared" si="1"/>
        <v>27758</v>
      </c>
      <c r="B27759" s="2" t="s">
        <v>48745</v>
      </c>
    </row>
    <row r="27760" ht="15.75" customHeight="1">
      <c r="A27760" s="2">
        <f t="shared" si="1"/>
        <v>27759</v>
      </c>
      <c r="B27760" s="2" t="s">
        <v>48746</v>
      </c>
    </row>
    <row r="27761" ht="15.75" customHeight="1">
      <c r="A27761" s="2">
        <f t="shared" si="1"/>
        <v>27760</v>
      </c>
      <c r="B27761" s="2" t="s">
        <v>48748</v>
      </c>
    </row>
    <row r="27762" ht="15.75" customHeight="1">
      <c r="A27762" s="2">
        <f t="shared" si="1"/>
        <v>27761</v>
      </c>
      <c r="B27762" s="2" t="s">
        <v>48750</v>
      </c>
    </row>
    <row r="27763" ht="15.75" customHeight="1">
      <c r="A27763" s="2">
        <f t="shared" si="1"/>
        <v>27762</v>
      </c>
      <c r="B27763" s="2" t="s">
        <v>48752</v>
      </c>
    </row>
    <row r="27764" ht="15.75" customHeight="1">
      <c r="A27764" s="2">
        <f t="shared" si="1"/>
        <v>27763</v>
      </c>
      <c r="B27764" s="2" t="s">
        <v>48753</v>
      </c>
    </row>
    <row r="27765" ht="15.75" customHeight="1">
      <c r="A27765" s="2">
        <f t="shared" si="1"/>
        <v>27764</v>
      </c>
      <c r="B27765" s="2" t="s">
        <v>48755</v>
      </c>
    </row>
    <row r="27766" ht="15.75" customHeight="1">
      <c r="A27766" s="2">
        <f t="shared" si="1"/>
        <v>27765</v>
      </c>
      <c r="B27766" s="2" t="s">
        <v>48757</v>
      </c>
    </row>
    <row r="27767" ht="15.75" customHeight="1">
      <c r="A27767" s="2">
        <f t="shared" si="1"/>
        <v>27766</v>
      </c>
      <c r="B27767" s="2" t="s">
        <v>48759</v>
      </c>
    </row>
    <row r="27768" ht="15.75" customHeight="1">
      <c r="A27768" s="2">
        <f t="shared" si="1"/>
        <v>27767</v>
      </c>
      <c r="B27768" s="2" t="s">
        <v>48761</v>
      </c>
    </row>
    <row r="27769" ht="15.75" customHeight="1">
      <c r="A27769" s="2">
        <f t="shared" si="1"/>
        <v>27768</v>
      </c>
      <c r="B27769" s="2" t="s">
        <v>48762</v>
      </c>
    </row>
    <row r="27770" ht="15.75" customHeight="1">
      <c r="A27770" s="2">
        <f t="shared" si="1"/>
        <v>27769</v>
      </c>
      <c r="B27770" s="2" t="s">
        <v>48764</v>
      </c>
    </row>
    <row r="27771" ht="15.75" customHeight="1">
      <c r="A27771" s="2">
        <f t="shared" si="1"/>
        <v>27770</v>
      </c>
      <c r="B27771" s="2" t="s">
        <v>48766</v>
      </c>
    </row>
    <row r="27772" ht="15.75" customHeight="1">
      <c r="A27772" s="2">
        <f t="shared" si="1"/>
        <v>27771</v>
      </c>
      <c r="B27772" s="2" t="s">
        <v>48768</v>
      </c>
    </row>
    <row r="27773" ht="15.75" customHeight="1">
      <c r="A27773" s="2">
        <f t="shared" si="1"/>
        <v>27772</v>
      </c>
      <c r="B27773" s="2" t="s">
        <v>48770</v>
      </c>
    </row>
    <row r="27774" ht="15.75" customHeight="1">
      <c r="A27774" s="2">
        <f t="shared" si="1"/>
        <v>27773</v>
      </c>
      <c r="B27774" s="2" t="s">
        <v>48771</v>
      </c>
    </row>
    <row r="27775" ht="15.75" customHeight="1">
      <c r="A27775" s="2">
        <f t="shared" si="1"/>
        <v>27774</v>
      </c>
      <c r="B27775" s="2" t="s">
        <v>48773</v>
      </c>
    </row>
    <row r="27776" ht="15.75" customHeight="1">
      <c r="A27776" s="2">
        <f t="shared" si="1"/>
        <v>27775</v>
      </c>
      <c r="B27776" s="2" t="s">
        <v>48775</v>
      </c>
    </row>
    <row r="27777" ht="15.75" customHeight="1">
      <c r="A27777" s="2">
        <f t="shared" si="1"/>
        <v>27776</v>
      </c>
      <c r="B27777" s="2" t="s">
        <v>48776</v>
      </c>
    </row>
    <row r="27778" ht="15.75" customHeight="1">
      <c r="A27778" s="2">
        <f t="shared" si="1"/>
        <v>27777</v>
      </c>
      <c r="B27778" s="2" t="s">
        <v>48778</v>
      </c>
    </row>
    <row r="27779" ht="15.75" customHeight="1">
      <c r="A27779" s="2">
        <f t="shared" si="1"/>
        <v>27778</v>
      </c>
      <c r="B27779" s="2" t="s">
        <v>48780</v>
      </c>
    </row>
    <row r="27780" ht="15.75" customHeight="1">
      <c r="A27780" s="2">
        <f t="shared" si="1"/>
        <v>27779</v>
      </c>
      <c r="B27780" s="2" t="s">
        <v>48782</v>
      </c>
    </row>
    <row r="27781" ht="15.75" customHeight="1">
      <c r="A27781" s="2">
        <f t="shared" si="1"/>
        <v>27780</v>
      </c>
      <c r="B27781" s="2" t="s">
        <v>48784</v>
      </c>
    </row>
    <row r="27782" ht="15.75" customHeight="1">
      <c r="A27782" s="2">
        <f t="shared" si="1"/>
        <v>27781</v>
      </c>
      <c r="B27782" s="2" t="s">
        <v>48785</v>
      </c>
    </row>
    <row r="27783" ht="15.75" customHeight="1">
      <c r="A27783" s="2">
        <f t="shared" si="1"/>
        <v>27782</v>
      </c>
      <c r="B27783" s="2" t="s">
        <v>48787</v>
      </c>
    </row>
    <row r="27784" ht="15.75" customHeight="1">
      <c r="A27784" s="2">
        <f t="shared" si="1"/>
        <v>27783</v>
      </c>
      <c r="B27784" s="2" t="s">
        <v>48789</v>
      </c>
    </row>
    <row r="27785" ht="15.75" customHeight="1">
      <c r="A27785" s="2">
        <f t="shared" si="1"/>
        <v>27784</v>
      </c>
      <c r="B27785" s="2" t="s">
        <v>48791</v>
      </c>
    </row>
    <row r="27786" ht="15.75" customHeight="1">
      <c r="A27786" s="2">
        <f t="shared" si="1"/>
        <v>27785</v>
      </c>
      <c r="B27786" s="2" t="s">
        <v>48793</v>
      </c>
    </row>
    <row r="27787" ht="15.75" customHeight="1">
      <c r="A27787" s="2">
        <f t="shared" si="1"/>
        <v>27786</v>
      </c>
      <c r="B27787" s="2" t="s">
        <v>48794</v>
      </c>
    </row>
    <row r="27788" ht="15.75" customHeight="1">
      <c r="A27788" s="2">
        <f t="shared" si="1"/>
        <v>27787</v>
      </c>
      <c r="B27788" s="2" t="s">
        <v>48796</v>
      </c>
    </row>
    <row r="27789" ht="15.75" customHeight="1">
      <c r="A27789" s="2">
        <f t="shared" si="1"/>
        <v>27788</v>
      </c>
      <c r="B27789" s="2" t="s">
        <v>48798</v>
      </c>
    </row>
    <row r="27790" ht="15.75" customHeight="1">
      <c r="A27790" s="2">
        <f t="shared" si="1"/>
        <v>27789</v>
      </c>
      <c r="B27790" s="2" t="s">
        <v>48799</v>
      </c>
    </row>
    <row r="27791" ht="15.75" customHeight="1">
      <c r="A27791" s="2">
        <f t="shared" si="1"/>
        <v>27790</v>
      </c>
      <c r="B27791" s="2" t="s">
        <v>48801</v>
      </c>
    </row>
    <row r="27792" ht="15.75" customHeight="1">
      <c r="A27792" s="2">
        <f t="shared" si="1"/>
        <v>27791</v>
      </c>
      <c r="B27792" s="2" t="s">
        <v>48803</v>
      </c>
    </row>
    <row r="27793" ht="15.75" customHeight="1">
      <c r="A27793" s="2">
        <f t="shared" si="1"/>
        <v>27792</v>
      </c>
      <c r="B27793" s="2" t="s">
        <v>48805</v>
      </c>
    </row>
    <row r="27794" ht="15.75" customHeight="1">
      <c r="A27794" s="2">
        <f t="shared" si="1"/>
        <v>27793</v>
      </c>
      <c r="B27794" s="2" t="s">
        <v>48806</v>
      </c>
    </row>
    <row r="27795" ht="15.75" customHeight="1">
      <c r="A27795" s="2">
        <f t="shared" si="1"/>
        <v>27794</v>
      </c>
      <c r="B27795" s="2" t="s">
        <v>48808</v>
      </c>
    </row>
    <row r="27796" ht="15.75" customHeight="1">
      <c r="A27796" s="2">
        <f t="shared" si="1"/>
        <v>27795</v>
      </c>
      <c r="B27796" s="2" t="s">
        <v>48810</v>
      </c>
    </row>
    <row r="27797" ht="15.75" customHeight="1">
      <c r="A27797" s="2">
        <f t="shared" si="1"/>
        <v>27796</v>
      </c>
      <c r="B27797" s="2" t="s">
        <v>48812</v>
      </c>
    </row>
    <row r="27798" ht="15.75" customHeight="1">
      <c r="A27798" s="2">
        <f t="shared" si="1"/>
        <v>27797</v>
      </c>
      <c r="B27798" s="2" t="s">
        <v>48814</v>
      </c>
    </row>
    <row r="27799" ht="15.75" customHeight="1">
      <c r="A27799" s="2">
        <f t="shared" si="1"/>
        <v>27798</v>
      </c>
      <c r="B27799" s="2" t="s">
        <v>48815</v>
      </c>
    </row>
    <row r="27800" ht="15.75" customHeight="1">
      <c r="A27800" s="2">
        <f t="shared" si="1"/>
        <v>27799</v>
      </c>
      <c r="B27800" s="2" t="s">
        <v>48817</v>
      </c>
    </row>
    <row r="27801" ht="15.75" customHeight="1">
      <c r="A27801" s="2">
        <f t="shared" si="1"/>
        <v>27800</v>
      </c>
      <c r="B27801" s="2" t="s">
        <v>48819</v>
      </c>
    </row>
    <row r="27802" ht="15.75" customHeight="1">
      <c r="A27802" s="2">
        <f t="shared" si="1"/>
        <v>27801</v>
      </c>
      <c r="B27802" s="2" t="s">
        <v>48821</v>
      </c>
    </row>
    <row r="27803" ht="15.75" customHeight="1">
      <c r="A27803" s="2">
        <f t="shared" si="1"/>
        <v>27802</v>
      </c>
      <c r="B27803" s="2" t="s">
        <v>48823</v>
      </c>
    </row>
    <row r="27804" ht="15.75" customHeight="1">
      <c r="A27804" s="2">
        <f t="shared" si="1"/>
        <v>27803</v>
      </c>
      <c r="B27804" s="2" t="s">
        <v>48824</v>
      </c>
    </row>
    <row r="27805" ht="15.75" customHeight="1">
      <c r="A27805" s="2">
        <f t="shared" si="1"/>
        <v>27804</v>
      </c>
      <c r="B27805" s="2" t="s">
        <v>48826</v>
      </c>
    </row>
    <row r="27806" ht="15.75" customHeight="1">
      <c r="A27806" s="2">
        <f t="shared" si="1"/>
        <v>27805</v>
      </c>
      <c r="B27806" s="2" t="s">
        <v>48828</v>
      </c>
    </row>
    <row r="27807" ht="15.75" customHeight="1">
      <c r="A27807" s="2">
        <f t="shared" si="1"/>
        <v>27806</v>
      </c>
      <c r="B27807" s="2" t="s">
        <v>48830</v>
      </c>
    </row>
    <row r="27808" ht="15.75" customHeight="1">
      <c r="A27808" s="2">
        <f t="shared" si="1"/>
        <v>27807</v>
      </c>
      <c r="B27808" s="2" t="s">
        <v>48831</v>
      </c>
    </row>
    <row r="27809" ht="15.75" customHeight="1">
      <c r="A27809" s="2">
        <f t="shared" si="1"/>
        <v>27808</v>
      </c>
      <c r="B27809" s="2" t="s">
        <v>48833</v>
      </c>
    </row>
    <row r="27810" ht="15.75" customHeight="1">
      <c r="A27810" s="2">
        <f t="shared" si="1"/>
        <v>27809</v>
      </c>
      <c r="B27810" s="2" t="s">
        <v>48835</v>
      </c>
    </row>
    <row r="27811" ht="15.75" customHeight="1">
      <c r="A27811" s="2">
        <f t="shared" si="1"/>
        <v>27810</v>
      </c>
      <c r="B27811" s="2" t="s">
        <v>48837</v>
      </c>
    </row>
    <row r="27812" ht="15.75" customHeight="1">
      <c r="A27812" s="2">
        <f t="shared" si="1"/>
        <v>27811</v>
      </c>
      <c r="B27812" s="2" t="s">
        <v>48838</v>
      </c>
    </row>
    <row r="27813" ht="15.75" customHeight="1">
      <c r="A27813" s="2">
        <f t="shared" si="1"/>
        <v>27812</v>
      </c>
      <c r="B27813" s="2" t="s">
        <v>48840</v>
      </c>
    </row>
    <row r="27814" ht="15.75" customHeight="1">
      <c r="A27814" s="2">
        <f t="shared" si="1"/>
        <v>27813</v>
      </c>
      <c r="B27814" s="2" t="s">
        <v>48842</v>
      </c>
    </row>
    <row r="27815" ht="15.75" customHeight="1">
      <c r="A27815" s="2">
        <f t="shared" si="1"/>
        <v>27814</v>
      </c>
      <c r="B27815" s="2" t="s">
        <v>48844</v>
      </c>
    </row>
    <row r="27816" ht="15.75" customHeight="1">
      <c r="A27816" s="2">
        <f t="shared" si="1"/>
        <v>27815</v>
      </c>
      <c r="B27816" s="2" t="s">
        <v>48845</v>
      </c>
    </row>
    <row r="27817" ht="15.75" customHeight="1">
      <c r="A27817" s="2">
        <f t="shared" si="1"/>
        <v>27816</v>
      </c>
      <c r="B27817" s="2" t="s">
        <v>48847</v>
      </c>
    </row>
    <row r="27818" ht="15.75" customHeight="1">
      <c r="A27818" s="2">
        <f t="shared" si="1"/>
        <v>27817</v>
      </c>
      <c r="B27818" s="2" t="s">
        <v>48849</v>
      </c>
    </row>
    <row r="27819" ht="15.75" customHeight="1">
      <c r="A27819" s="2">
        <f t="shared" si="1"/>
        <v>27818</v>
      </c>
      <c r="B27819" s="2" t="s">
        <v>48851</v>
      </c>
    </row>
    <row r="27820" ht="15.75" customHeight="1">
      <c r="A27820" s="2">
        <f t="shared" si="1"/>
        <v>27819</v>
      </c>
      <c r="B27820" s="2" t="s">
        <v>48852</v>
      </c>
    </row>
    <row r="27821" ht="15.75" customHeight="1">
      <c r="A27821" s="2">
        <f t="shared" si="1"/>
        <v>27820</v>
      </c>
      <c r="B27821" s="2" t="s">
        <v>48854</v>
      </c>
    </row>
    <row r="27822" ht="15.75" customHeight="1">
      <c r="A27822" s="2">
        <f t="shared" si="1"/>
        <v>27821</v>
      </c>
      <c r="B27822" s="2" t="s">
        <v>48856</v>
      </c>
    </row>
    <row r="27823" ht="15.75" customHeight="1">
      <c r="A27823" s="2">
        <f t="shared" si="1"/>
        <v>27822</v>
      </c>
      <c r="B27823" s="2" t="s">
        <v>48857</v>
      </c>
    </row>
    <row r="27824" ht="15.75" customHeight="1">
      <c r="A27824" s="2">
        <f t="shared" si="1"/>
        <v>27823</v>
      </c>
      <c r="B27824" s="2" t="s">
        <v>48859</v>
      </c>
    </row>
    <row r="27825" ht="15.75" customHeight="1">
      <c r="A27825" s="2">
        <f t="shared" si="1"/>
        <v>27824</v>
      </c>
      <c r="B27825" s="2" t="s">
        <v>48861</v>
      </c>
    </row>
    <row r="27826" ht="15.75" customHeight="1">
      <c r="A27826" s="2">
        <f t="shared" si="1"/>
        <v>27825</v>
      </c>
      <c r="B27826" s="2" t="s">
        <v>48862</v>
      </c>
    </row>
    <row r="27827" ht="15.75" customHeight="1">
      <c r="A27827" s="2">
        <f t="shared" si="1"/>
        <v>27826</v>
      </c>
      <c r="B27827" s="2" t="s">
        <v>48864</v>
      </c>
    </row>
    <row r="27828" ht="15.75" customHeight="1">
      <c r="A27828" s="2">
        <f t="shared" si="1"/>
        <v>27827</v>
      </c>
      <c r="B27828" s="2" t="s">
        <v>48866</v>
      </c>
    </row>
    <row r="27829" ht="15.75" customHeight="1">
      <c r="A27829" s="2">
        <f t="shared" si="1"/>
        <v>27828</v>
      </c>
      <c r="B27829" s="2" t="s">
        <v>1477</v>
      </c>
    </row>
    <row r="27830" ht="15.75" customHeight="1">
      <c r="A27830" s="2">
        <f t="shared" si="1"/>
        <v>27829</v>
      </c>
      <c r="B27830" s="2" t="s">
        <v>48868</v>
      </c>
    </row>
    <row r="27831" ht="15.75" customHeight="1">
      <c r="A27831" s="2">
        <f t="shared" si="1"/>
        <v>27830</v>
      </c>
      <c r="B27831" s="2" t="s">
        <v>48870</v>
      </c>
    </row>
    <row r="27832" ht="15.75" customHeight="1">
      <c r="A27832" s="2">
        <f t="shared" si="1"/>
        <v>27831</v>
      </c>
      <c r="B27832" s="2" t="s">
        <v>48872</v>
      </c>
    </row>
    <row r="27833" ht="15.75" customHeight="1">
      <c r="A27833" s="2">
        <f t="shared" si="1"/>
        <v>27832</v>
      </c>
      <c r="B27833" s="2" t="s">
        <v>48874</v>
      </c>
    </row>
    <row r="27834" ht="15.75" customHeight="1">
      <c r="A27834" s="2">
        <f t="shared" si="1"/>
        <v>27833</v>
      </c>
      <c r="B27834" s="2" t="s">
        <v>48875</v>
      </c>
    </row>
    <row r="27835" ht="15.75" customHeight="1">
      <c r="A27835" s="2">
        <f t="shared" si="1"/>
        <v>27834</v>
      </c>
      <c r="B27835" s="2" t="s">
        <v>48877</v>
      </c>
    </row>
    <row r="27836" ht="15.75" customHeight="1">
      <c r="A27836" s="2">
        <f t="shared" si="1"/>
        <v>27835</v>
      </c>
      <c r="B27836" s="2" t="s">
        <v>48879</v>
      </c>
    </row>
    <row r="27837" ht="15.75" customHeight="1">
      <c r="A27837" s="2">
        <f t="shared" si="1"/>
        <v>27836</v>
      </c>
      <c r="B27837" s="2" t="s">
        <v>48881</v>
      </c>
    </row>
    <row r="27838" ht="15.75" customHeight="1">
      <c r="A27838" s="2">
        <f t="shared" si="1"/>
        <v>27837</v>
      </c>
      <c r="B27838" s="2" t="s">
        <v>48882</v>
      </c>
    </row>
    <row r="27839" ht="15.75" customHeight="1">
      <c r="A27839" s="2">
        <f t="shared" si="1"/>
        <v>27838</v>
      </c>
      <c r="B27839" s="2" t="s">
        <v>48884</v>
      </c>
    </row>
    <row r="27840" ht="15.75" customHeight="1">
      <c r="A27840" s="2">
        <f t="shared" si="1"/>
        <v>27839</v>
      </c>
      <c r="B27840" s="2" t="s">
        <v>48886</v>
      </c>
    </row>
    <row r="27841" ht="15.75" customHeight="1">
      <c r="A27841" s="2">
        <f t="shared" si="1"/>
        <v>27840</v>
      </c>
      <c r="B27841" s="2" t="s">
        <v>48888</v>
      </c>
    </row>
    <row r="27842" ht="15.75" customHeight="1">
      <c r="A27842" s="2">
        <f t="shared" si="1"/>
        <v>27841</v>
      </c>
      <c r="B27842" s="2" t="s">
        <v>48890</v>
      </c>
    </row>
    <row r="27843" ht="15.75" customHeight="1">
      <c r="A27843" s="2">
        <f t="shared" si="1"/>
        <v>27842</v>
      </c>
      <c r="B27843" s="2" t="s">
        <v>48891</v>
      </c>
    </row>
    <row r="27844" ht="15.75" customHeight="1">
      <c r="A27844" s="2">
        <f t="shared" si="1"/>
        <v>27843</v>
      </c>
      <c r="B27844" s="2" t="s">
        <v>48893</v>
      </c>
    </row>
    <row r="27845" ht="15.75" customHeight="1">
      <c r="A27845" s="2">
        <f t="shared" si="1"/>
        <v>27844</v>
      </c>
      <c r="B27845" s="2" t="s">
        <v>48895</v>
      </c>
    </row>
    <row r="27846" ht="15.75" customHeight="1">
      <c r="A27846" s="2">
        <f t="shared" si="1"/>
        <v>27845</v>
      </c>
      <c r="B27846" s="2" t="s">
        <v>48896</v>
      </c>
    </row>
    <row r="27847" ht="15.75" customHeight="1">
      <c r="A27847" s="2">
        <f t="shared" si="1"/>
        <v>27846</v>
      </c>
      <c r="B27847" s="2" t="s">
        <v>48898</v>
      </c>
    </row>
    <row r="27848" ht="15.75" customHeight="1">
      <c r="A27848" s="2">
        <f t="shared" si="1"/>
        <v>27847</v>
      </c>
      <c r="B27848" s="2" t="s">
        <v>48900</v>
      </c>
    </row>
    <row r="27849" ht="15.75" customHeight="1">
      <c r="A27849" s="2">
        <f t="shared" si="1"/>
        <v>27848</v>
      </c>
      <c r="B27849" s="2" t="s">
        <v>48902</v>
      </c>
    </row>
    <row r="27850" ht="15.75" customHeight="1">
      <c r="A27850" s="2">
        <f t="shared" si="1"/>
        <v>27849</v>
      </c>
      <c r="B27850" s="2" t="s">
        <v>48903</v>
      </c>
    </row>
    <row r="27851" ht="15.75" customHeight="1">
      <c r="A27851" s="2">
        <f t="shared" si="1"/>
        <v>27850</v>
      </c>
      <c r="B27851" s="2" t="s">
        <v>48905</v>
      </c>
    </row>
    <row r="27852" ht="15.75" customHeight="1">
      <c r="A27852" s="2">
        <f t="shared" si="1"/>
        <v>27851</v>
      </c>
      <c r="B27852" s="2" t="s">
        <v>48907</v>
      </c>
    </row>
    <row r="27853" ht="15.75" customHeight="1">
      <c r="A27853" s="2">
        <f t="shared" si="1"/>
        <v>27852</v>
      </c>
      <c r="B27853" s="2" t="s">
        <v>48909</v>
      </c>
    </row>
    <row r="27854" ht="15.75" customHeight="1">
      <c r="A27854" s="2">
        <f t="shared" si="1"/>
        <v>27853</v>
      </c>
      <c r="B27854" s="2" t="s">
        <v>48910</v>
      </c>
    </row>
    <row r="27855" ht="15.75" customHeight="1">
      <c r="A27855" s="2">
        <f t="shared" si="1"/>
        <v>27854</v>
      </c>
      <c r="B27855" s="2" t="s">
        <v>48912</v>
      </c>
    </row>
    <row r="27856" ht="15.75" customHeight="1">
      <c r="A27856" s="2">
        <f t="shared" si="1"/>
        <v>27855</v>
      </c>
      <c r="B27856" s="2" t="s">
        <v>48914</v>
      </c>
    </row>
    <row r="27857" ht="15.75" customHeight="1">
      <c r="A27857" s="2">
        <f t="shared" si="1"/>
        <v>27856</v>
      </c>
      <c r="B27857" s="2" t="s">
        <v>48916</v>
      </c>
    </row>
    <row r="27858" ht="15.75" customHeight="1">
      <c r="A27858" s="2">
        <f t="shared" si="1"/>
        <v>27857</v>
      </c>
      <c r="B27858" s="2" t="s">
        <v>48917</v>
      </c>
    </row>
    <row r="27859" ht="15.75" customHeight="1">
      <c r="A27859" s="2">
        <f t="shared" si="1"/>
        <v>27858</v>
      </c>
      <c r="B27859" s="2" t="s">
        <v>48919</v>
      </c>
    </row>
    <row r="27860" ht="15.75" customHeight="1">
      <c r="A27860" s="2">
        <f t="shared" si="1"/>
        <v>27859</v>
      </c>
      <c r="B27860" s="2" t="s">
        <v>48921</v>
      </c>
    </row>
    <row r="27861" ht="15.75" customHeight="1">
      <c r="A27861" s="2">
        <f t="shared" si="1"/>
        <v>27860</v>
      </c>
      <c r="B27861" s="2" t="s">
        <v>48923</v>
      </c>
    </row>
    <row r="27862" ht="15.75" customHeight="1">
      <c r="A27862" s="2">
        <f t="shared" si="1"/>
        <v>27861</v>
      </c>
      <c r="B27862" s="2" t="s">
        <v>48924</v>
      </c>
    </row>
    <row r="27863" ht="15.75" customHeight="1">
      <c r="A27863" s="2">
        <f t="shared" si="1"/>
        <v>27862</v>
      </c>
      <c r="B27863" s="2" t="s">
        <v>48926</v>
      </c>
    </row>
    <row r="27864" ht="15.75" customHeight="1">
      <c r="A27864" s="2">
        <f t="shared" si="1"/>
        <v>27863</v>
      </c>
      <c r="B27864" s="2" t="s">
        <v>48928</v>
      </c>
    </row>
    <row r="27865" ht="15.75" customHeight="1">
      <c r="A27865" s="2">
        <f t="shared" si="1"/>
        <v>27864</v>
      </c>
      <c r="B27865" s="2" t="s">
        <v>48929</v>
      </c>
    </row>
    <row r="27866" ht="15.75" customHeight="1">
      <c r="A27866" s="2">
        <f t="shared" si="1"/>
        <v>27865</v>
      </c>
      <c r="B27866" s="2" t="s">
        <v>48931</v>
      </c>
    </row>
    <row r="27867" ht="15.75" customHeight="1">
      <c r="A27867" s="2">
        <f t="shared" si="1"/>
        <v>27866</v>
      </c>
      <c r="B27867" s="2" t="s">
        <v>48933</v>
      </c>
    </row>
    <row r="27868" ht="15.75" customHeight="1">
      <c r="A27868" s="2">
        <f t="shared" si="1"/>
        <v>27867</v>
      </c>
      <c r="B27868" s="2" t="s">
        <v>48935</v>
      </c>
    </row>
    <row r="27869" ht="15.75" customHeight="1">
      <c r="A27869" s="2">
        <f t="shared" si="1"/>
        <v>27868</v>
      </c>
      <c r="B27869" s="2" t="s">
        <v>48937</v>
      </c>
    </row>
    <row r="27870" ht="15.75" customHeight="1">
      <c r="A27870" s="2">
        <f t="shared" si="1"/>
        <v>27869</v>
      </c>
      <c r="B27870" s="2" t="s">
        <v>48938</v>
      </c>
    </row>
    <row r="27871" ht="15.75" customHeight="1">
      <c r="A27871" s="2">
        <f t="shared" si="1"/>
        <v>27870</v>
      </c>
      <c r="B27871" s="2" t="s">
        <v>48940</v>
      </c>
    </row>
    <row r="27872" ht="15.75" customHeight="1">
      <c r="A27872" s="2">
        <f t="shared" si="1"/>
        <v>27871</v>
      </c>
      <c r="B27872" s="2" t="s">
        <v>48942</v>
      </c>
    </row>
    <row r="27873" ht="15.75" customHeight="1">
      <c r="A27873" s="2">
        <f t="shared" si="1"/>
        <v>27872</v>
      </c>
      <c r="B27873" s="2" t="s">
        <v>48943</v>
      </c>
    </row>
    <row r="27874" ht="15.75" customHeight="1">
      <c r="A27874" s="2">
        <f t="shared" si="1"/>
        <v>27873</v>
      </c>
      <c r="B27874" s="2" t="s">
        <v>48945</v>
      </c>
    </row>
    <row r="27875" ht="15.75" customHeight="1">
      <c r="A27875" s="2">
        <f t="shared" si="1"/>
        <v>27874</v>
      </c>
      <c r="B27875" s="2" t="s">
        <v>48947</v>
      </c>
    </row>
    <row r="27876" ht="15.75" customHeight="1">
      <c r="A27876" s="2">
        <f t="shared" si="1"/>
        <v>27875</v>
      </c>
      <c r="B27876" s="2" t="s">
        <v>48949</v>
      </c>
    </row>
    <row r="27877" ht="15.75" customHeight="1">
      <c r="A27877" s="2">
        <f t="shared" si="1"/>
        <v>27876</v>
      </c>
      <c r="B27877" s="2" t="s">
        <v>48951</v>
      </c>
    </row>
    <row r="27878" ht="15.75" customHeight="1">
      <c r="A27878" s="2">
        <f t="shared" si="1"/>
        <v>27877</v>
      </c>
      <c r="B27878" s="2" t="s">
        <v>48952</v>
      </c>
    </row>
    <row r="27879" ht="15.75" customHeight="1">
      <c r="A27879" s="2">
        <f t="shared" si="1"/>
        <v>27878</v>
      </c>
      <c r="B27879" s="2" t="s">
        <v>48954</v>
      </c>
    </row>
    <row r="27880" ht="15.75" customHeight="1">
      <c r="A27880" s="2">
        <f t="shared" si="1"/>
        <v>27879</v>
      </c>
      <c r="B27880" s="2" t="s">
        <v>48956</v>
      </c>
    </row>
    <row r="27881" ht="15.75" customHeight="1">
      <c r="A27881" s="2">
        <f t="shared" si="1"/>
        <v>27880</v>
      </c>
      <c r="B27881" s="2" t="s">
        <v>48958</v>
      </c>
    </row>
    <row r="27882" ht="15.75" customHeight="1">
      <c r="A27882" s="2">
        <f t="shared" si="1"/>
        <v>27881</v>
      </c>
      <c r="B27882" s="2" t="s">
        <v>48959</v>
      </c>
    </row>
    <row r="27883" ht="15.75" customHeight="1">
      <c r="A27883" s="2">
        <f t="shared" si="1"/>
        <v>27882</v>
      </c>
      <c r="B27883" s="2" t="s">
        <v>48961</v>
      </c>
    </row>
    <row r="27884" ht="15.75" customHeight="1">
      <c r="A27884" s="2">
        <f t="shared" si="1"/>
        <v>27883</v>
      </c>
      <c r="B27884" s="2" t="s">
        <v>48963</v>
      </c>
    </row>
    <row r="27885" ht="15.75" customHeight="1">
      <c r="A27885" s="2">
        <f t="shared" si="1"/>
        <v>27884</v>
      </c>
      <c r="B27885" s="2" t="s">
        <v>48965</v>
      </c>
    </row>
    <row r="27886" ht="15.75" customHeight="1">
      <c r="A27886" s="2">
        <f t="shared" si="1"/>
        <v>27885</v>
      </c>
      <c r="B27886" s="2" t="s">
        <v>48966</v>
      </c>
    </row>
    <row r="27887" ht="15.75" customHeight="1">
      <c r="A27887" s="2">
        <f t="shared" si="1"/>
        <v>27886</v>
      </c>
      <c r="B27887" s="2" t="s">
        <v>48968</v>
      </c>
    </row>
    <row r="27888" ht="15.75" customHeight="1">
      <c r="A27888" s="2">
        <f t="shared" si="1"/>
        <v>27887</v>
      </c>
      <c r="B27888" s="2" t="s">
        <v>48970</v>
      </c>
    </row>
    <row r="27889" ht="15.75" customHeight="1">
      <c r="A27889" s="2">
        <f t="shared" si="1"/>
        <v>27888</v>
      </c>
      <c r="B27889" s="2" t="s">
        <v>48972</v>
      </c>
    </row>
    <row r="27890" ht="15.75" customHeight="1">
      <c r="A27890" s="2">
        <f t="shared" si="1"/>
        <v>27889</v>
      </c>
      <c r="B27890" s="2" t="s">
        <v>48973</v>
      </c>
    </row>
    <row r="27891" ht="15.75" customHeight="1">
      <c r="A27891" s="2">
        <f t="shared" si="1"/>
        <v>27890</v>
      </c>
      <c r="B27891" s="2" t="s">
        <v>48975</v>
      </c>
    </row>
    <row r="27892" ht="15.75" customHeight="1">
      <c r="A27892" s="2">
        <f t="shared" si="1"/>
        <v>27891</v>
      </c>
      <c r="B27892" s="2" t="s">
        <v>48977</v>
      </c>
    </row>
    <row r="27893" ht="15.75" customHeight="1">
      <c r="A27893" s="2">
        <f t="shared" si="1"/>
        <v>27892</v>
      </c>
      <c r="B27893" s="2" t="s">
        <v>48979</v>
      </c>
    </row>
    <row r="27894" ht="15.75" customHeight="1">
      <c r="A27894" s="2">
        <f t="shared" si="1"/>
        <v>27893</v>
      </c>
      <c r="B27894" s="2" t="s">
        <v>48980</v>
      </c>
    </row>
    <row r="27895" ht="15.75" customHeight="1">
      <c r="A27895" s="2">
        <f t="shared" si="1"/>
        <v>27894</v>
      </c>
      <c r="B27895" s="2" t="s">
        <v>48982</v>
      </c>
    </row>
    <row r="27896" ht="15.75" customHeight="1">
      <c r="A27896" s="2">
        <f t="shared" si="1"/>
        <v>27895</v>
      </c>
      <c r="B27896" s="2" t="s">
        <v>48984</v>
      </c>
    </row>
    <row r="27897" ht="15.75" customHeight="1">
      <c r="A27897" s="2">
        <f t="shared" si="1"/>
        <v>27896</v>
      </c>
      <c r="B27897" s="2" t="s">
        <v>48986</v>
      </c>
    </row>
    <row r="27898" ht="15.75" customHeight="1">
      <c r="A27898" s="2">
        <f t="shared" si="1"/>
        <v>27897</v>
      </c>
      <c r="B27898" s="2" t="s">
        <v>48988</v>
      </c>
    </row>
    <row r="27899" ht="15.75" customHeight="1">
      <c r="A27899" s="2">
        <f t="shared" si="1"/>
        <v>27898</v>
      </c>
      <c r="B27899" s="2" t="s">
        <v>48989</v>
      </c>
    </row>
    <row r="27900" ht="15.75" customHeight="1">
      <c r="A27900" s="2">
        <f t="shared" si="1"/>
        <v>27899</v>
      </c>
      <c r="B27900" s="2" t="s">
        <v>48991</v>
      </c>
    </row>
    <row r="27901" ht="15.75" customHeight="1">
      <c r="A27901" s="2">
        <f t="shared" si="1"/>
        <v>27900</v>
      </c>
      <c r="B27901" s="2" t="s">
        <v>48993</v>
      </c>
    </row>
    <row r="27902" ht="15.75" customHeight="1">
      <c r="A27902" s="2">
        <f t="shared" si="1"/>
        <v>27901</v>
      </c>
      <c r="B27902" s="2" t="s">
        <v>48995</v>
      </c>
    </row>
    <row r="27903" ht="15.75" customHeight="1">
      <c r="A27903" s="2">
        <f t="shared" si="1"/>
        <v>27902</v>
      </c>
      <c r="B27903" s="2" t="s">
        <v>48997</v>
      </c>
    </row>
    <row r="27904" ht="15.75" customHeight="1">
      <c r="A27904" s="2">
        <f t="shared" si="1"/>
        <v>27903</v>
      </c>
      <c r="B27904" s="2" t="s">
        <v>48999</v>
      </c>
    </row>
    <row r="27905" ht="15.75" customHeight="1">
      <c r="A27905" s="2">
        <f t="shared" si="1"/>
        <v>27904</v>
      </c>
      <c r="B27905" s="2" t="s">
        <v>49000</v>
      </c>
    </row>
    <row r="27906" ht="15.75" customHeight="1">
      <c r="A27906" s="2">
        <f t="shared" si="1"/>
        <v>27905</v>
      </c>
      <c r="B27906" s="2" t="s">
        <v>49002</v>
      </c>
    </row>
    <row r="27907" ht="15.75" customHeight="1">
      <c r="A27907" s="2">
        <f t="shared" si="1"/>
        <v>27906</v>
      </c>
      <c r="B27907" s="2" t="s">
        <v>49004</v>
      </c>
    </row>
    <row r="27908" ht="15.75" customHeight="1">
      <c r="A27908" s="2">
        <f t="shared" si="1"/>
        <v>27907</v>
      </c>
      <c r="B27908" s="2" t="s">
        <v>49005</v>
      </c>
    </row>
    <row r="27909" ht="15.75" customHeight="1">
      <c r="A27909" s="2">
        <f t="shared" si="1"/>
        <v>27908</v>
      </c>
      <c r="B27909" s="2" t="s">
        <v>49007</v>
      </c>
    </row>
    <row r="27910" ht="15.75" customHeight="1">
      <c r="A27910" s="2">
        <f t="shared" si="1"/>
        <v>27909</v>
      </c>
      <c r="B27910" s="2" t="s">
        <v>49009</v>
      </c>
    </row>
    <row r="27911" ht="15.75" customHeight="1">
      <c r="A27911" s="2">
        <f t="shared" si="1"/>
        <v>27910</v>
      </c>
      <c r="B27911" s="2" t="s">
        <v>49011</v>
      </c>
    </row>
    <row r="27912" ht="15.75" customHeight="1">
      <c r="A27912" s="2">
        <f t="shared" si="1"/>
        <v>27911</v>
      </c>
      <c r="B27912" s="2" t="s">
        <v>49013</v>
      </c>
    </row>
    <row r="27913" ht="15.75" customHeight="1">
      <c r="A27913" s="2">
        <f t="shared" si="1"/>
        <v>27912</v>
      </c>
      <c r="B27913" s="2" t="s">
        <v>49014</v>
      </c>
    </row>
    <row r="27914" ht="15.75" customHeight="1">
      <c r="A27914" s="2">
        <f t="shared" si="1"/>
        <v>27913</v>
      </c>
      <c r="B27914" s="2" t="s">
        <v>49016</v>
      </c>
    </row>
    <row r="27915" ht="15.75" customHeight="1">
      <c r="A27915" s="2">
        <f t="shared" si="1"/>
        <v>27914</v>
      </c>
      <c r="B27915" s="2" t="s">
        <v>49018</v>
      </c>
    </row>
    <row r="27916" ht="15.75" customHeight="1">
      <c r="A27916" s="2">
        <f t="shared" si="1"/>
        <v>27915</v>
      </c>
      <c r="B27916" s="2" t="s">
        <v>49020</v>
      </c>
    </row>
    <row r="27917" ht="15.75" customHeight="1">
      <c r="A27917" s="2">
        <f t="shared" si="1"/>
        <v>27916</v>
      </c>
      <c r="B27917" s="2" t="s">
        <v>49021</v>
      </c>
    </row>
    <row r="27918" ht="15.75" customHeight="1">
      <c r="A27918" s="2">
        <f t="shared" si="1"/>
        <v>27917</v>
      </c>
      <c r="B27918" s="2" t="s">
        <v>49023</v>
      </c>
    </row>
    <row r="27919" ht="15.75" customHeight="1">
      <c r="A27919" s="2">
        <f t="shared" si="1"/>
        <v>27918</v>
      </c>
      <c r="B27919" s="2" t="s">
        <v>49025</v>
      </c>
    </row>
    <row r="27920" ht="15.75" customHeight="1">
      <c r="A27920" s="2">
        <f t="shared" si="1"/>
        <v>27919</v>
      </c>
      <c r="B27920" s="2" t="s">
        <v>49027</v>
      </c>
    </row>
    <row r="27921" ht="15.75" customHeight="1">
      <c r="A27921" s="2">
        <f t="shared" si="1"/>
        <v>27920</v>
      </c>
      <c r="B27921" s="2" t="s">
        <v>49029</v>
      </c>
    </row>
    <row r="27922" ht="15.75" customHeight="1">
      <c r="A27922" s="2">
        <f t="shared" si="1"/>
        <v>27921</v>
      </c>
      <c r="B27922" s="2" t="s">
        <v>49031</v>
      </c>
    </row>
    <row r="27923" ht="15.75" customHeight="1">
      <c r="A27923" s="2">
        <f t="shared" si="1"/>
        <v>27922</v>
      </c>
      <c r="B27923" s="2" t="s">
        <v>49033</v>
      </c>
    </row>
    <row r="27924" ht="15.75" customHeight="1">
      <c r="A27924" s="2">
        <f t="shared" si="1"/>
        <v>27923</v>
      </c>
      <c r="B27924" s="2" t="s">
        <v>49034</v>
      </c>
    </row>
    <row r="27925" ht="15.75" customHeight="1">
      <c r="A27925" s="2">
        <f t="shared" si="1"/>
        <v>27924</v>
      </c>
      <c r="B27925" s="2" t="s">
        <v>49036</v>
      </c>
    </row>
    <row r="27926" ht="15.75" customHeight="1">
      <c r="A27926" s="2">
        <f t="shared" si="1"/>
        <v>27925</v>
      </c>
      <c r="B27926" s="2" t="s">
        <v>49038</v>
      </c>
    </row>
    <row r="27927" ht="15.75" customHeight="1">
      <c r="A27927" s="2">
        <f t="shared" si="1"/>
        <v>27926</v>
      </c>
      <c r="B27927" s="2" t="s">
        <v>49040</v>
      </c>
    </row>
    <row r="27928" ht="15.75" customHeight="1">
      <c r="A27928" s="2">
        <f t="shared" si="1"/>
        <v>27927</v>
      </c>
      <c r="B27928" s="2" t="s">
        <v>49042</v>
      </c>
    </row>
    <row r="27929" ht="15.75" customHeight="1">
      <c r="A27929" s="2">
        <f t="shared" si="1"/>
        <v>27928</v>
      </c>
      <c r="B27929" s="2" t="s">
        <v>49043</v>
      </c>
    </row>
    <row r="27930" ht="15.75" customHeight="1">
      <c r="A27930" s="2">
        <f t="shared" si="1"/>
        <v>27929</v>
      </c>
      <c r="B27930" s="2" t="s">
        <v>49045</v>
      </c>
    </row>
    <row r="27931" ht="15.75" customHeight="1">
      <c r="A27931" s="2">
        <f t="shared" si="1"/>
        <v>27930</v>
      </c>
      <c r="B27931" s="2" t="s">
        <v>49047</v>
      </c>
    </row>
    <row r="27932" ht="15.75" customHeight="1">
      <c r="A27932" s="2">
        <f t="shared" si="1"/>
        <v>27931</v>
      </c>
      <c r="B27932" s="2" t="s">
        <v>49049</v>
      </c>
    </row>
    <row r="27933" ht="15.75" customHeight="1">
      <c r="A27933" s="2">
        <f t="shared" si="1"/>
        <v>27932</v>
      </c>
      <c r="B27933" s="2" t="s">
        <v>49050</v>
      </c>
    </row>
    <row r="27934" ht="15.75" customHeight="1">
      <c r="A27934" s="2">
        <f t="shared" si="1"/>
        <v>27933</v>
      </c>
      <c r="B27934" s="2" t="s">
        <v>49052</v>
      </c>
    </row>
    <row r="27935" ht="15.75" customHeight="1">
      <c r="A27935" s="2">
        <f t="shared" si="1"/>
        <v>27934</v>
      </c>
      <c r="B27935" s="2" t="s">
        <v>49054</v>
      </c>
    </row>
    <row r="27936" ht="15.75" customHeight="1">
      <c r="A27936" s="2">
        <f t="shared" si="1"/>
        <v>27935</v>
      </c>
      <c r="B27936" s="2" t="s">
        <v>49056</v>
      </c>
    </row>
    <row r="27937" ht="15.75" customHeight="1">
      <c r="A27937" s="2">
        <f t="shared" si="1"/>
        <v>27936</v>
      </c>
      <c r="B27937" s="2" t="s">
        <v>49058</v>
      </c>
    </row>
    <row r="27938" ht="15.75" customHeight="1">
      <c r="A27938" s="2">
        <f t="shared" si="1"/>
        <v>27937</v>
      </c>
      <c r="B27938" s="2" t="s">
        <v>49059</v>
      </c>
    </row>
    <row r="27939" ht="15.75" customHeight="1">
      <c r="A27939" s="2">
        <f t="shared" si="1"/>
        <v>27938</v>
      </c>
      <c r="B27939" s="2" t="s">
        <v>49061</v>
      </c>
    </row>
    <row r="27940" ht="15.75" customHeight="1">
      <c r="A27940" s="2">
        <f t="shared" si="1"/>
        <v>27939</v>
      </c>
      <c r="B27940" s="2" t="s">
        <v>49063</v>
      </c>
    </row>
    <row r="27941" ht="15.75" customHeight="1">
      <c r="A27941" s="2">
        <f t="shared" si="1"/>
        <v>27940</v>
      </c>
      <c r="B27941" s="2" t="s">
        <v>49065</v>
      </c>
    </row>
    <row r="27942" ht="15.75" customHeight="1">
      <c r="A27942" s="2">
        <f t="shared" si="1"/>
        <v>27941</v>
      </c>
      <c r="B27942" s="2" t="s">
        <v>49066</v>
      </c>
    </row>
    <row r="27943" ht="15.75" customHeight="1">
      <c r="A27943" s="2">
        <f t="shared" si="1"/>
        <v>27942</v>
      </c>
      <c r="B27943" s="2" t="s">
        <v>49068</v>
      </c>
    </row>
    <row r="27944" ht="15.75" customHeight="1">
      <c r="A27944" s="2">
        <f t="shared" si="1"/>
        <v>27943</v>
      </c>
      <c r="B27944" s="2" t="s">
        <v>49070</v>
      </c>
    </row>
    <row r="27945" ht="15.75" customHeight="1">
      <c r="A27945" s="2">
        <f t="shared" si="1"/>
        <v>27944</v>
      </c>
      <c r="B27945" s="2" t="s">
        <v>49072</v>
      </c>
    </row>
    <row r="27946" ht="15.75" customHeight="1">
      <c r="A27946" s="2">
        <f t="shared" si="1"/>
        <v>27945</v>
      </c>
      <c r="B27946" s="2" t="s">
        <v>49073</v>
      </c>
    </row>
    <row r="27947" ht="15.75" customHeight="1">
      <c r="A27947" s="2">
        <f t="shared" si="1"/>
        <v>27946</v>
      </c>
      <c r="B27947" s="2" t="s">
        <v>49075</v>
      </c>
    </row>
    <row r="27948" ht="15.75" customHeight="1">
      <c r="A27948" s="2">
        <f t="shared" si="1"/>
        <v>27947</v>
      </c>
      <c r="B27948" s="2" t="s">
        <v>49076</v>
      </c>
    </row>
    <row r="27949" ht="15.75" customHeight="1">
      <c r="A27949" s="2">
        <f t="shared" si="1"/>
        <v>27948</v>
      </c>
      <c r="B27949" s="2" t="s">
        <v>49078</v>
      </c>
    </row>
    <row r="27950" ht="15.75" customHeight="1">
      <c r="A27950" s="2">
        <f t="shared" si="1"/>
        <v>27949</v>
      </c>
      <c r="B27950" s="2" t="s">
        <v>49079</v>
      </c>
    </row>
    <row r="27951" ht="15.75" customHeight="1">
      <c r="A27951" s="2">
        <f t="shared" si="1"/>
        <v>27950</v>
      </c>
      <c r="B27951" s="2" t="s">
        <v>49081</v>
      </c>
    </row>
    <row r="27952" ht="15.75" customHeight="1">
      <c r="A27952" s="2">
        <f t="shared" si="1"/>
        <v>27951</v>
      </c>
      <c r="B27952" s="2" t="s">
        <v>49083</v>
      </c>
    </row>
    <row r="27953" ht="15.75" customHeight="1">
      <c r="A27953" s="2">
        <f t="shared" si="1"/>
        <v>27952</v>
      </c>
      <c r="B27953" s="2" t="s">
        <v>49085</v>
      </c>
    </row>
    <row r="27954" ht="15.75" customHeight="1">
      <c r="A27954" s="2">
        <f t="shared" si="1"/>
        <v>27953</v>
      </c>
      <c r="B27954" s="2" t="s">
        <v>49086</v>
      </c>
    </row>
    <row r="27955" ht="15.75" customHeight="1">
      <c r="A27955" s="2">
        <f t="shared" si="1"/>
        <v>27954</v>
      </c>
      <c r="B27955" s="2" t="s">
        <v>49088</v>
      </c>
    </row>
    <row r="27956" ht="15.75" customHeight="1">
      <c r="A27956" s="2">
        <f t="shared" si="1"/>
        <v>27955</v>
      </c>
      <c r="B27956" s="2" t="s">
        <v>49090</v>
      </c>
    </row>
    <row r="27957" ht="15.75" customHeight="1">
      <c r="A27957" s="2">
        <f t="shared" si="1"/>
        <v>27956</v>
      </c>
      <c r="B27957" s="2" t="s">
        <v>49092</v>
      </c>
    </row>
    <row r="27958" ht="15.75" customHeight="1">
      <c r="A27958" s="2">
        <f t="shared" si="1"/>
        <v>27957</v>
      </c>
      <c r="B27958" s="2" t="s">
        <v>49093</v>
      </c>
    </row>
    <row r="27959" ht="15.75" customHeight="1">
      <c r="A27959" s="2">
        <f t="shared" si="1"/>
        <v>27958</v>
      </c>
      <c r="B27959" s="2" t="s">
        <v>49095</v>
      </c>
    </row>
    <row r="27960" ht="15.75" customHeight="1">
      <c r="A27960" s="2">
        <f t="shared" si="1"/>
        <v>27959</v>
      </c>
      <c r="B27960" s="2" t="s">
        <v>49097</v>
      </c>
    </row>
    <row r="27961" ht="15.75" customHeight="1">
      <c r="A27961" s="2">
        <f t="shared" si="1"/>
        <v>27960</v>
      </c>
      <c r="B27961" s="2" t="s">
        <v>49099</v>
      </c>
    </row>
    <row r="27962" ht="15.75" customHeight="1">
      <c r="A27962" s="2">
        <f t="shared" si="1"/>
        <v>27961</v>
      </c>
      <c r="B27962" s="2" t="s">
        <v>49101</v>
      </c>
    </row>
    <row r="27963" ht="15.75" customHeight="1">
      <c r="A27963" s="2">
        <f t="shared" si="1"/>
        <v>27962</v>
      </c>
      <c r="B27963" s="2" t="s">
        <v>49102</v>
      </c>
    </row>
    <row r="27964" ht="15.75" customHeight="1">
      <c r="A27964" s="2">
        <f t="shared" si="1"/>
        <v>27963</v>
      </c>
      <c r="B27964" s="2" t="s">
        <v>49104</v>
      </c>
    </row>
    <row r="27965" ht="15.75" customHeight="1">
      <c r="A27965" s="2">
        <f t="shared" si="1"/>
        <v>27964</v>
      </c>
      <c r="B27965" s="2" t="s">
        <v>49106</v>
      </c>
    </row>
    <row r="27966" ht="15.75" customHeight="1">
      <c r="A27966" s="2">
        <f t="shared" si="1"/>
        <v>27965</v>
      </c>
      <c r="B27966" s="2" t="s">
        <v>49108</v>
      </c>
    </row>
    <row r="27967" ht="15.75" customHeight="1">
      <c r="A27967" s="2">
        <f t="shared" si="1"/>
        <v>27966</v>
      </c>
      <c r="B27967" s="2" t="s">
        <v>49109</v>
      </c>
    </row>
    <row r="27968" ht="15.75" customHeight="1">
      <c r="A27968" s="2">
        <f t="shared" si="1"/>
        <v>27967</v>
      </c>
      <c r="B27968" s="2" t="s">
        <v>49111</v>
      </c>
    </row>
    <row r="27969" ht="15.75" customHeight="1">
      <c r="A27969" s="2">
        <f t="shared" si="1"/>
        <v>27968</v>
      </c>
      <c r="B27969" s="2" t="s">
        <v>49113</v>
      </c>
    </row>
    <row r="27970" ht="15.75" customHeight="1">
      <c r="A27970" s="2">
        <f t="shared" si="1"/>
        <v>27969</v>
      </c>
      <c r="B27970" s="2" t="s">
        <v>49115</v>
      </c>
    </row>
    <row r="27971" ht="15.75" customHeight="1">
      <c r="A27971" s="2">
        <f t="shared" si="1"/>
        <v>27970</v>
      </c>
      <c r="B27971" s="2" t="s">
        <v>49116</v>
      </c>
    </row>
    <row r="27972" ht="15.75" customHeight="1">
      <c r="A27972" s="2">
        <f t="shared" si="1"/>
        <v>27971</v>
      </c>
      <c r="B27972" s="2" t="s">
        <v>49118</v>
      </c>
    </row>
    <row r="27973" ht="15.75" customHeight="1">
      <c r="A27973" s="2">
        <f t="shared" si="1"/>
        <v>27972</v>
      </c>
      <c r="B27973" s="2" t="s">
        <v>49120</v>
      </c>
    </row>
    <row r="27974" ht="15.75" customHeight="1">
      <c r="A27974" s="2">
        <f t="shared" si="1"/>
        <v>27973</v>
      </c>
      <c r="B27974" s="2" t="s">
        <v>49122</v>
      </c>
    </row>
    <row r="27975" ht="15.75" customHeight="1">
      <c r="A27975" s="2">
        <f t="shared" si="1"/>
        <v>27974</v>
      </c>
      <c r="B27975" s="2" t="s">
        <v>49123</v>
      </c>
    </row>
    <row r="27976" ht="15.75" customHeight="1">
      <c r="A27976" s="2">
        <f t="shared" si="1"/>
        <v>27975</v>
      </c>
      <c r="B27976" s="2" t="s">
        <v>49125</v>
      </c>
    </row>
    <row r="27977" ht="15.75" customHeight="1">
      <c r="A27977" s="2">
        <f t="shared" si="1"/>
        <v>27976</v>
      </c>
      <c r="B27977" s="2" t="s">
        <v>49127</v>
      </c>
    </row>
    <row r="27978" ht="15.75" customHeight="1">
      <c r="A27978" s="2">
        <f t="shared" si="1"/>
        <v>27977</v>
      </c>
      <c r="B27978" s="2" t="s">
        <v>49128</v>
      </c>
    </row>
    <row r="27979" ht="15.75" customHeight="1">
      <c r="A27979" s="2">
        <f t="shared" si="1"/>
        <v>27978</v>
      </c>
      <c r="B27979" s="2" t="s">
        <v>49130</v>
      </c>
    </row>
    <row r="27980" ht="15.75" customHeight="1">
      <c r="A27980" s="2">
        <f t="shared" si="1"/>
        <v>27979</v>
      </c>
      <c r="B27980" s="2" t="s">
        <v>49132</v>
      </c>
    </row>
    <row r="27981" ht="15.75" customHeight="1">
      <c r="A27981" s="2">
        <f t="shared" si="1"/>
        <v>27980</v>
      </c>
      <c r="B27981" s="2" t="s">
        <v>49133</v>
      </c>
    </row>
    <row r="27982" ht="15.75" customHeight="1">
      <c r="A27982" s="2">
        <f t="shared" si="1"/>
        <v>27981</v>
      </c>
      <c r="B27982" s="2" t="s">
        <v>49135</v>
      </c>
    </row>
    <row r="27983" ht="15.75" customHeight="1">
      <c r="A27983" s="2">
        <f t="shared" si="1"/>
        <v>27982</v>
      </c>
      <c r="B27983" s="2" t="s">
        <v>49137</v>
      </c>
    </row>
    <row r="27984" ht="15.75" customHeight="1">
      <c r="A27984" s="2">
        <f t="shared" si="1"/>
        <v>27983</v>
      </c>
      <c r="B27984" s="2" t="s">
        <v>49139</v>
      </c>
    </row>
    <row r="27985" ht="15.75" customHeight="1">
      <c r="A27985" s="2">
        <f t="shared" si="1"/>
        <v>27984</v>
      </c>
      <c r="B27985" s="2" t="s">
        <v>49141</v>
      </c>
    </row>
    <row r="27986" ht="15.75" customHeight="1">
      <c r="A27986" s="2">
        <f t="shared" si="1"/>
        <v>27985</v>
      </c>
      <c r="B27986" s="2" t="s">
        <v>49142</v>
      </c>
    </row>
    <row r="27987" ht="15.75" customHeight="1">
      <c r="A27987" s="2">
        <f t="shared" si="1"/>
        <v>27986</v>
      </c>
      <c r="B27987" s="2" t="s">
        <v>49144</v>
      </c>
    </row>
    <row r="27988" ht="15.75" customHeight="1">
      <c r="A27988" s="2">
        <f t="shared" si="1"/>
        <v>27987</v>
      </c>
      <c r="B27988" s="2" t="s">
        <v>49146</v>
      </c>
    </row>
    <row r="27989" ht="15.75" customHeight="1">
      <c r="A27989" s="2">
        <f t="shared" si="1"/>
        <v>27988</v>
      </c>
      <c r="B27989" s="2" t="s">
        <v>49148</v>
      </c>
    </row>
    <row r="27990" ht="15.75" customHeight="1">
      <c r="A27990" s="2">
        <f t="shared" si="1"/>
        <v>27989</v>
      </c>
      <c r="B27990" s="2" t="s">
        <v>49150</v>
      </c>
    </row>
    <row r="27991" ht="15.75" customHeight="1">
      <c r="A27991" s="2">
        <f t="shared" si="1"/>
        <v>27990</v>
      </c>
      <c r="B27991" s="2" t="s">
        <v>49151</v>
      </c>
    </row>
    <row r="27992" ht="15.75" customHeight="1">
      <c r="A27992" s="2">
        <f t="shared" si="1"/>
        <v>27991</v>
      </c>
      <c r="B27992" s="2" t="s">
        <v>49153</v>
      </c>
    </row>
    <row r="27993" ht="15.75" customHeight="1">
      <c r="A27993" s="2">
        <f t="shared" si="1"/>
        <v>27992</v>
      </c>
      <c r="B27993" s="2" t="s">
        <v>49164</v>
      </c>
    </row>
    <row r="27994" ht="15.75" customHeight="1">
      <c r="A27994" s="2">
        <f t="shared" si="1"/>
        <v>27993</v>
      </c>
      <c r="B27994" s="2" t="s">
        <v>49166</v>
      </c>
    </row>
    <row r="27995" ht="15.75" customHeight="1">
      <c r="A27995" s="2">
        <f t="shared" si="1"/>
        <v>27994</v>
      </c>
      <c r="B27995" s="2" t="s">
        <v>49168</v>
      </c>
    </row>
    <row r="27996" ht="15.75" customHeight="1">
      <c r="A27996" s="2">
        <f t="shared" si="1"/>
        <v>27995</v>
      </c>
      <c r="B27996" s="2" t="s">
        <v>49170</v>
      </c>
    </row>
    <row r="27997" ht="15.75" customHeight="1">
      <c r="A27997" s="2">
        <f t="shared" si="1"/>
        <v>27996</v>
      </c>
      <c r="B27997" s="2" t="s">
        <v>49172</v>
      </c>
    </row>
    <row r="27998" ht="15.75" customHeight="1">
      <c r="A27998" s="2">
        <f t="shared" si="1"/>
        <v>27997</v>
      </c>
      <c r="B27998" s="2" t="s">
        <v>49174</v>
      </c>
    </row>
    <row r="27999" ht="15.75" customHeight="1">
      <c r="A27999" s="2">
        <f t="shared" si="1"/>
        <v>27998</v>
      </c>
      <c r="B27999" s="2" t="s">
        <v>49175</v>
      </c>
    </row>
    <row r="28000" ht="15.75" customHeight="1">
      <c r="A28000" s="2">
        <f t="shared" si="1"/>
        <v>27999</v>
      </c>
      <c r="B28000" s="2" t="s">
        <v>49178</v>
      </c>
    </row>
    <row r="28001" ht="15.75" customHeight="1">
      <c r="A28001" s="2">
        <f t="shared" si="1"/>
        <v>28000</v>
      </c>
      <c r="B28001" s="2" t="s">
        <v>49180</v>
      </c>
    </row>
    <row r="28002" ht="15.75" customHeight="1">
      <c r="A28002" s="2">
        <f t="shared" si="1"/>
        <v>28001</v>
      </c>
      <c r="B28002" s="2" t="s">
        <v>49181</v>
      </c>
    </row>
    <row r="28003" ht="15.75" customHeight="1">
      <c r="A28003" s="2">
        <f t="shared" si="1"/>
        <v>28002</v>
      </c>
      <c r="B28003" s="2" t="s">
        <v>49183</v>
      </c>
    </row>
    <row r="28004" ht="15.75" customHeight="1">
      <c r="A28004" s="2">
        <f t="shared" si="1"/>
        <v>28003</v>
      </c>
      <c r="B28004" s="2" t="s">
        <v>49185</v>
      </c>
    </row>
    <row r="28005" ht="15.75" customHeight="1">
      <c r="A28005" s="2">
        <f t="shared" si="1"/>
        <v>28004</v>
      </c>
      <c r="B28005" s="2" t="s">
        <v>49187</v>
      </c>
    </row>
    <row r="28006" ht="15.75" customHeight="1">
      <c r="A28006" s="2">
        <f t="shared" si="1"/>
        <v>28005</v>
      </c>
      <c r="B28006" s="2" t="s">
        <v>49189</v>
      </c>
    </row>
    <row r="28007" ht="15.75" customHeight="1">
      <c r="A28007" s="2">
        <f t="shared" si="1"/>
        <v>28006</v>
      </c>
      <c r="B28007" s="2" t="s">
        <v>49191</v>
      </c>
    </row>
    <row r="28008" ht="15.75" customHeight="1">
      <c r="A28008" s="2">
        <f t="shared" si="1"/>
        <v>28007</v>
      </c>
      <c r="B28008" s="2" t="s">
        <v>49192</v>
      </c>
    </row>
    <row r="28009" ht="15.75" customHeight="1">
      <c r="A28009" s="2">
        <f t="shared" si="1"/>
        <v>28008</v>
      </c>
      <c r="B28009" s="2" t="s">
        <v>49193</v>
      </c>
    </row>
    <row r="28010" ht="15.75" customHeight="1">
      <c r="A28010" s="2">
        <f t="shared" si="1"/>
        <v>28009</v>
      </c>
      <c r="B28010" s="2" t="s">
        <v>49195</v>
      </c>
    </row>
    <row r="28011" ht="15.75" customHeight="1">
      <c r="A28011" s="2">
        <f t="shared" si="1"/>
        <v>28010</v>
      </c>
      <c r="B28011" s="2" t="s">
        <v>49196</v>
      </c>
    </row>
    <row r="28012" ht="15.75" customHeight="1">
      <c r="A28012" s="2">
        <f t="shared" si="1"/>
        <v>28011</v>
      </c>
      <c r="B28012" s="2" t="s">
        <v>49197</v>
      </c>
    </row>
    <row r="28013" ht="15.75" customHeight="1">
      <c r="A28013" s="2">
        <f t="shared" si="1"/>
        <v>28012</v>
      </c>
      <c r="B28013" s="2" t="s">
        <v>49198</v>
      </c>
    </row>
    <row r="28014" ht="15.75" customHeight="1">
      <c r="A28014" s="2">
        <f t="shared" si="1"/>
        <v>28013</v>
      </c>
      <c r="B28014" s="2" t="s">
        <v>49200</v>
      </c>
    </row>
    <row r="28015" ht="15.75" customHeight="1">
      <c r="A28015" s="2">
        <f t="shared" si="1"/>
        <v>28014</v>
      </c>
      <c r="B28015" s="2" t="s">
        <v>49201</v>
      </c>
    </row>
    <row r="28016" ht="15.75" customHeight="1">
      <c r="A28016" s="2">
        <f t="shared" si="1"/>
        <v>28015</v>
      </c>
      <c r="B28016" s="2" t="s">
        <v>49203</v>
      </c>
    </row>
    <row r="28017" ht="15.75" customHeight="1">
      <c r="A28017" s="2">
        <f t="shared" si="1"/>
        <v>28016</v>
      </c>
      <c r="B28017" s="2" t="s">
        <v>49204</v>
      </c>
    </row>
    <row r="28018" ht="15.75" customHeight="1">
      <c r="A28018" s="2">
        <f t="shared" si="1"/>
        <v>28017</v>
      </c>
      <c r="B28018" s="2" t="s">
        <v>49206</v>
      </c>
    </row>
    <row r="28019" ht="15.75" customHeight="1">
      <c r="A28019" s="2">
        <f t="shared" si="1"/>
        <v>28018</v>
      </c>
      <c r="B28019" s="2" t="s">
        <v>49207</v>
      </c>
    </row>
    <row r="28020" ht="15.75" customHeight="1">
      <c r="A28020" s="2">
        <f t="shared" si="1"/>
        <v>28019</v>
      </c>
      <c r="B28020" s="2" t="s">
        <v>49209</v>
      </c>
    </row>
    <row r="28021" ht="15.75" customHeight="1">
      <c r="A28021" s="2">
        <f t="shared" si="1"/>
        <v>28020</v>
      </c>
      <c r="B28021" s="2" t="s">
        <v>49210</v>
      </c>
    </row>
    <row r="28022" ht="15.75" customHeight="1">
      <c r="A28022" s="2">
        <f t="shared" si="1"/>
        <v>28021</v>
      </c>
      <c r="B28022" s="2" t="s">
        <v>49212</v>
      </c>
    </row>
    <row r="28023" ht="15.75" customHeight="1">
      <c r="A28023" s="2">
        <f t="shared" si="1"/>
        <v>28022</v>
      </c>
      <c r="B28023" s="2" t="s">
        <v>49213</v>
      </c>
    </row>
    <row r="28024" ht="15.75" customHeight="1">
      <c r="A28024" s="2">
        <f t="shared" si="1"/>
        <v>28023</v>
      </c>
      <c r="B28024" s="2" t="s">
        <v>49215</v>
      </c>
    </row>
    <row r="28025" ht="15.75" customHeight="1">
      <c r="A28025" s="2">
        <f t="shared" si="1"/>
        <v>28024</v>
      </c>
      <c r="B28025" s="2" t="s">
        <v>49216</v>
      </c>
    </row>
    <row r="28026" ht="15.75" customHeight="1">
      <c r="A28026" s="2">
        <f t="shared" si="1"/>
        <v>28025</v>
      </c>
      <c r="B28026" s="2" t="s">
        <v>49218</v>
      </c>
    </row>
    <row r="28027" ht="15.75" customHeight="1">
      <c r="A28027" s="2">
        <f t="shared" si="1"/>
        <v>28026</v>
      </c>
      <c r="B28027" s="2" t="s">
        <v>49219</v>
      </c>
    </row>
    <row r="28028" ht="15.75" customHeight="1">
      <c r="A28028" s="2">
        <f t="shared" si="1"/>
        <v>28027</v>
      </c>
      <c r="B28028" s="2" t="s">
        <v>49221</v>
      </c>
    </row>
    <row r="28029" ht="15.75" customHeight="1">
      <c r="A28029" s="2">
        <f t="shared" si="1"/>
        <v>28028</v>
      </c>
      <c r="B28029" s="2" t="s">
        <v>49222</v>
      </c>
    </row>
    <row r="28030" ht="15.75" customHeight="1">
      <c r="A28030" s="2">
        <f t="shared" si="1"/>
        <v>28029</v>
      </c>
      <c r="B28030" s="2" t="s">
        <v>49224</v>
      </c>
    </row>
    <row r="28031" ht="15.75" customHeight="1">
      <c r="A28031" s="2">
        <f t="shared" si="1"/>
        <v>28030</v>
      </c>
      <c r="B28031" s="2" t="s">
        <v>49225</v>
      </c>
    </row>
    <row r="28032" ht="15.75" customHeight="1">
      <c r="A28032" s="2">
        <f t="shared" si="1"/>
        <v>28031</v>
      </c>
      <c r="B28032" s="2" t="s">
        <v>49227</v>
      </c>
    </row>
    <row r="28033" ht="15.75" customHeight="1">
      <c r="A28033" s="2">
        <f t="shared" si="1"/>
        <v>28032</v>
      </c>
      <c r="B28033" s="2" t="s">
        <v>49228</v>
      </c>
    </row>
    <row r="28034" ht="15.75" customHeight="1">
      <c r="A28034" s="2">
        <f t="shared" si="1"/>
        <v>28033</v>
      </c>
      <c r="B28034" s="2" t="s">
        <v>49230</v>
      </c>
    </row>
    <row r="28035" ht="15.75" customHeight="1">
      <c r="A28035" s="2">
        <f t="shared" si="1"/>
        <v>28034</v>
      </c>
      <c r="B28035" s="2" t="s">
        <v>49231</v>
      </c>
    </row>
    <row r="28036" ht="15.75" customHeight="1">
      <c r="A28036" s="2">
        <f t="shared" si="1"/>
        <v>28035</v>
      </c>
      <c r="B28036" s="2" t="s">
        <v>49232</v>
      </c>
    </row>
    <row r="28037" ht="15.75" customHeight="1">
      <c r="A28037" s="2">
        <f t="shared" si="1"/>
        <v>28036</v>
      </c>
      <c r="B28037" s="2" t="s">
        <v>49234</v>
      </c>
    </row>
    <row r="28038" ht="15.75" customHeight="1">
      <c r="A28038" s="2">
        <f t="shared" si="1"/>
        <v>28037</v>
      </c>
      <c r="B28038" s="2" t="s">
        <v>49235</v>
      </c>
    </row>
    <row r="28039" ht="15.75" customHeight="1">
      <c r="A28039" s="2">
        <f t="shared" si="1"/>
        <v>28038</v>
      </c>
      <c r="B28039" s="2" t="s">
        <v>49237</v>
      </c>
    </row>
    <row r="28040" ht="15.75" customHeight="1">
      <c r="A28040" s="2">
        <f t="shared" si="1"/>
        <v>28039</v>
      </c>
      <c r="B28040" s="2" t="s">
        <v>49238</v>
      </c>
    </row>
    <row r="28041" ht="15.75" customHeight="1">
      <c r="A28041" s="2">
        <f t="shared" si="1"/>
        <v>28040</v>
      </c>
      <c r="B28041" s="2" t="s">
        <v>49240</v>
      </c>
    </row>
    <row r="28042" ht="15.75" customHeight="1">
      <c r="A28042" s="2">
        <f t="shared" si="1"/>
        <v>28041</v>
      </c>
      <c r="B28042" s="2" t="s">
        <v>49241</v>
      </c>
    </row>
    <row r="28043" ht="15.75" customHeight="1">
      <c r="A28043" s="2">
        <f t="shared" si="1"/>
        <v>28042</v>
      </c>
      <c r="B28043" s="2" t="s">
        <v>49242</v>
      </c>
    </row>
    <row r="28044" ht="15.75" customHeight="1">
      <c r="A28044" s="2">
        <f t="shared" si="1"/>
        <v>28043</v>
      </c>
      <c r="B28044" s="2" t="s">
        <v>49244</v>
      </c>
    </row>
    <row r="28045" ht="15.75" customHeight="1">
      <c r="A28045" s="2">
        <f t="shared" si="1"/>
        <v>28044</v>
      </c>
      <c r="B28045" s="2" t="s">
        <v>49245</v>
      </c>
    </row>
    <row r="28046" ht="15.75" customHeight="1">
      <c r="A28046" s="2">
        <f t="shared" si="1"/>
        <v>28045</v>
      </c>
      <c r="B28046" s="2" t="s">
        <v>49247</v>
      </c>
    </row>
    <row r="28047" ht="15.75" customHeight="1">
      <c r="A28047" s="2">
        <f t="shared" si="1"/>
        <v>28046</v>
      </c>
      <c r="B28047" s="2" t="s">
        <v>49249</v>
      </c>
    </row>
    <row r="28048" ht="15.75" customHeight="1">
      <c r="A28048" s="2">
        <f t="shared" si="1"/>
        <v>28047</v>
      </c>
      <c r="B28048" s="2" t="s">
        <v>49250</v>
      </c>
    </row>
    <row r="28049" ht="15.75" customHeight="1">
      <c r="A28049" s="2">
        <f t="shared" si="1"/>
        <v>28048</v>
      </c>
      <c r="B28049" s="2" t="s">
        <v>49252</v>
      </c>
    </row>
    <row r="28050" ht="15.75" customHeight="1">
      <c r="A28050" s="2">
        <f t="shared" si="1"/>
        <v>28049</v>
      </c>
      <c r="B28050" s="2" t="s">
        <v>49253</v>
      </c>
    </row>
    <row r="28051" ht="15.75" customHeight="1">
      <c r="A28051" s="2">
        <f t="shared" si="1"/>
        <v>28050</v>
      </c>
      <c r="B28051" s="2" t="s">
        <v>49255</v>
      </c>
    </row>
    <row r="28052" ht="15.75" customHeight="1">
      <c r="A28052" s="2">
        <f t="shared" si="1"/>
        <v>28051</v>
      </c>
      <c r="B28052" s="2" t="s">
        <v>49256</v>
      </c>
    </row>
    <row r="28053" ht="15.75" customHeight="1">
      <c r="A28053" s="2">
        <f t="shared" si="1"/>
        <v>28052</v>
      </c>
      <c r="B28053" s="2" t="s">
        <v>49258</v>
      </c>
    </row>
    <row r="28054" ht="15.75" customHeight="1">
      <c r="A28054" s="2">
        <f t="shared" si="1"/>
        <v>28053</v>
      </c>
      <c r="B28054" s="2" t="s">
        <v>49259</v>
      </c>
    </row>
    <row r="28055" ht="15.75" customHeight="1">
      <c r="A28055" s="2">
        <f t="shared" si="1"/>
        <v>28054</v>
      </c>
      <c r="B28055" s="2" t="s">
        <v>49261</v>
      </c>
    </row>
    <row r="28056" ht="15.75" customHeight="1">
      <c r="A28056" s="2">
        <f t="shared" si="1"/>
        <v>28055</v>
      </c>
      <c r="B28056" s="2" t="s">
        <v>49262</v>
      </c>
    </row>
    <row r="28057" ht="15.75" customHeight="1">
      <c r="A28057" s="2">
        <f t="shared" si="1"/>
        <v>28056</v>
      </c>
      <c r="B28057" s="2" t="s">
        <v>49263</v>
      </c>
    </row>
    <row r="28058" ht="15.75" customHeight="1">
      <c r="A28058" s="2">
        <f t="shared" si="1"/>
        <v>28057</v>
      </c>
      <c r="B28058" s="2" t="s">
        <v>49264</v>
      </c>
    </row>
    <row r="28059" ht="15.75" customHeight="1">
      <c r="A28059" s="2">
        <f t="shared" si="1"/>
        <v>28058</v>
      </c>
      <c r="B28059" s="2" t="s">
        <v>49265</v>
      </c>
    </row>
    <row r="28060" ht="15.75" customHeight="1">
      <c r="A28060" s="2">
        <f t="shared" si="1"/>
        <v>28059</v>
      </c>
      <c r="B28060" s="2" t="s">
        <v>49266</v>
      </c>
    </row>
    <row r="28061" ht="15.75" customHeight="1">
      <c r="A28061" s="2">
        <f t="shared" si="1"/>
        <v>28060</v>
      </c>
      <c r="B28061" s="2" t="s">
        <v>49268</v>
      </c>
    </row>
    <row r="28062" ht="15.75" customHeight="1">
      <c r="A28062" s="2">
        <f t="shared" si="1"/>
        <v>28061</v>
      </c>
      <c r="B28062" s="2" t="s">
        <v>49269</v>
      </c>
    </row>
    <row r="28063" ht="15.75" customHeight="1">
      <c r="A28063" s="2">
        <f t="shared" si="1"/>
        <v>28062</v>
      </c>
      <c r="B28063" s="2" t="s">
        <v>49270</v>
      </c>
    </row>
    <row r="28064" ht="15.75" customHeight="1">
      <c r="A28064" s="2">
        <f t="shared" si="1"/>
        <v>28063</v>
      </c>
      <c r="B28064" s="2" t="s">
        <v>49272</v>
      </c>
    </row>
    <row r="28065" ht="15.75" customHeight="1">
      <c r="A28065" s="2">
        <f t="shared" si="1"/>
        <v>28064</v>
      </c>
      <c r="B28065" s="2" t="s">
        <v>49274</v>
      </c>
    </row>
    <row r="28066" ht="15.75" customHeight="1">
      <c r="A28066" s="2">
        <f t="shared" si="1"/>
        <v>28065</v>
      </c>
      <c r="B28066" s="2" t="s">
        <v>49275</v>
      </c>
    </row>
    <row r="28067" ht="15.75" customHeight="1">
      <c r="A28067" s="2">
        <f t="shared" si="1"/>
        <v>28066</v>
      </c>
      <c r="B28067" s="2" t="s">
        <v>49277</v>
      </c>
    </row>
    <row r="28068" ht="15.75" customHeight="1">
      <c r="A28068" s="2">
        <f t="shared" si="1"/>
        <v>28067</v>
      </c>
      <c r="B28068" s="2" t="s">
        <v>49278</v>
      </c>
    </row>
    <row r="28069" ht="15.75" customHeight="1">
      <c r="A28069" s="2">
        <f t="shared" si="1"/>
        <v>28068</v>
      </c>
      <c r="B28069" s="2" t="s">
        <v>49280</v>
      </c>
    </row>
    <row r="28070" ht="15.75" customHeight="1">
      <c r="A28070" s="2">
        <f t="shared" si="1"/>
        <v>28069</v>
      </c>
      <c r="B28070" s="2" t="s">
        <v>49281</v>
      </c>
    </row>
    <row r="28071" ht="15.75" customHeight="1">
      <c r="A28071" s="2">
        <f t="shared" si="1"/>
        <v>28070</v>
      </c>
      <c r="B28071" s="2" t="s">
        <v>49283</v>
      </c>
    </row>
    <row r="28072" ht="15.75" customHeight="1">
      <c r="A28072" s="2">
        <f t="shared" si="1"/>
        <v>28071</v>
      </c>
      <c r="B28072" s="2" t="s">
        <v>49285</v>
      </c>
    </row>
    <row r="28073" ht="15.75" customHeight="1">
      <c r="A28073" s="2">
        <f t="shared" si="1"/>
        <v>28072</v>
      </c>
      <c r="B28073" s="2" t="s">
        <v>49287</v>
      </c>
    </row>
    <row r="28074" ht="15.75" customHeight="1">
      <c r="A28074" s="2">
        <f t="shared" si="1"/>
        <v>28073</v>
      </c>
      <c r="B28074" s="2" t="s">
        <v>49289</v>
      </c>
    </row>
    <row r="28075" ht="15.75" customHeight="1">
      <c r="A28075" s="2">
        <f t="shared" si="1"/>
        <v>28074</v>
      </c>
      <c r="B28075" s="2" t="s">
        <v>49291</v>
      </c>
    </row>
    <row r="28076" ht="15.75" customHeight="1">
      <c r="A28076" s="2">
        <f t="shared" si="1"/>
        <v>28075</v>
      </c>
      <c r="B28076" s="2" t="s">
        <v>49293</v>
      </c>
    </row>
    <row r="28077" ht="15.75" customHeight="1">
      <c r="A28077" s="2">
        <f t="shared" si="1"/>
        <v>28076</v>
      </c>
      <c r="B28077" s="2" t="s">
        <v>49295</v>
      </c>
    </row>
    <row r="28078" ht="15.75" customHeight="1">
      <c r="A28078" s="2">
        <f t="shared" si="1"/>
        <v>28077</v>
      </c>
      <c r="B28078" s="2" t="s">
        <v>49297</v>
      </c>
    </row>
    <row r="28079" ht="15.75" customHeight="1">
      <c r="A28079" s="2">
        <f t="shared" si="1"/>
        <v>28078</v>
      </c>
      <c r="B28079" s="2" t="s">
        <v>49298</v>
      </c>
    </row>
    <row r="28080" ht="15.75" customHeight="1">
      <c r="A28080" s="2">
        <f t="shared" si="1"/>
        <v>28079</v>
      </c>
      <c r="B28080" s="2" t="s">
        <v>49300</v>
      </c>
    </row>
    <row r="28081" ht="15.75" customHeight="1">
      <c r="A28081" s="2">
        <f t="shared" si="1"/>
        <v>28080</v>
      </c>
      <c r="B28081" s="2" t="s">
        <v>49302</v>
      </c>
    </row>
    <row r="28082" ht="15.75" customHeight="1">
      <c r="A28082" s="2">
        <f t="shared" si="1"/>
        <v>28081</v>
      </c>
      <c r="B28082" s="2" t="s">
        <v>49303</v>
      </c>
    </row>
    <row r="28083" ht="15.75" customHeight="1">
      <c r="A28083" s="2">
        <f t="shared" si="1"/>
        <v>28082</v>
      </c>
      <c r="B28083" s="2" t="s">
        <v>49304</v>
      </c>
    </row>
    <row r="28084" ht="15.75" customHeight="1">
      <c r="A28084" s="2">
        <f t="shared" si="1"/>
        <v>28083</v>
      </c>
      <c r="B28084" s="2" t="s">
        <v>49306</v>
      </c>
    </row>
    <row r="28085" ht="15.75" customHeight="1">
      <c r="A28085" s="2">
        <f t="shared" si="1"/>
        <v>28084</v>
      </c>
      <c r="B28085" s="2" t="s">
        <v>49308</v>
      </c>
    </row>
    <row r="28086" ht="15.75" customHeight="1">
      <c r="A28086" s="2">
        <f t="shared" si="1"/>
        <v>28085</v>
      </c>
      <c r="B28086" s="2" t="s">
        <v>49310</v>
      </c>
    </row>
    <row r="28087" ht="15.75" customHeight="1">
      <c r="A28087" s="2">
        <f t="shared" si="1"/>
        <v>28086</v>
      </c>
      <c r="B28087" s="2" t="s">
        <v>49311</v>
      </c>
    </row>
    <row r="28088" ht="15.75" customHeight="1">
      <c r="A28088" s="2">
        <f t="shared" si="1"/>
        <v>28087</v>
      </c>
      <c r="B28088" s="2" t="s">
        <v>49313</v>
      </c>
    </row>
    <row r="28089" ht="15.75" customHeight="1">
      <c r="A28089" s="2">
        <f t="shared" si="1"/>
        <v>28088</v>
      </c>
      <c r="B28089" s="2" t="s">
        <v>49315</v>
      </c>
    </row>
    <row r="28090" ht="15.75" customHeight="1">
      <c r="A28090" s="2">
        <f t="shared" si="1"/>
        <v>28089</v>
      </c>
      <c r="B28090" s="2" t="s">
        <v>49317</v>
      </c>
    </row>
    <row r="28091" ht="15.75" customHeight="1">
      <c r="A28091" s="2">
        <f t="shared" si="1"/>
        <v>28090</v>
      </c>
      <c r="B28091" s="2" t="s">
        <v>49318</v>
      </c>
    </row>
    <row r="28092" ht="15.75" customHeight="1">
      <c r="A28092" s="2">
        <f t="shared" si="1"/>
        <v>28091</v>
      </c>
      <c r="B28092" s="2" t="s">
        <v>49320</v>
      </c>
    </row>
    <row r="28093" ht="15.75" customHeight="1">
      <c r="A28093" s="2">
        <f t="shared" si="1"/>
        <v>28092</v>
      </c>
      <c r="B28093" s="2" t="s">
        <v>49322</v>
      </c>
    </row>
    <row r="28094" ht="15.75" customHeight="1">
      <c r="A28094" s="2">
        <f t="shared" si="1"/>
        <v>28093</v>
      </c>
      <c r="B28094" s="2" t="s">
        <v>49324</v>
      </c>
    </row>
    <row r="28095" ht="15.75" customHeight="1">
      <c r="A28095" s="2">
        <f t="shared" si="1"/>
        <v>28094</v>
      </c>
      <c r="B28095" s="2" t="s">
        <v>49326</v>
      </c>
    </row>
    <row r="28096" ht="15.75" customHeight="1">
      <c r="A28096" s="2">
        <f t="shared" si="1"/>
        <v>28095</v>
      </c>
      <c r="B28096" s="2" t="s">
        <v>49328</v>
      </c>
    </row>
    <row r="28097" ht="15.75" customHeight="1">
      <c r="A28097" s="2">
        <f t="shared" si="1"/>
        <v>28096</v>
      </c>
      <c r="B28097" s="2" t="s">
        <v>49330</v>
      </c>
    </row>
    <row r="28098" ht="15.75" customHeight="1">
      <c r="A28098" s="2">
        <f t="shared" si="1"/>
        <v>28097</v>
      </c>
      <c r="B28098" s="2" t="s">
        <v>49331</v>
      </c>
    </row>
    <row r="28099" ht="15.75" customHeight="1">
      <c r="A28099" s="2">
        <f t="shared" si="1"/>
        <v>28098</v>
      </c>
      <c r="B28099" s="2" t="s">
        <v>49333</v>
      </c>
    </row>
    <row r="28100" ht="15.75" customHeight="1">
      <c r="A28100" s="2">
        <f t="shared" si="1"/>
        <v>28099</v>
      </c>
      <c r="B28100" s="2" t="s">
        <v>49335</v>
      </c>
    </row>
    <row r="28101" ht="15.75" customHeight="1">
      <c r="A28101" s="2">
        <f t="shared" si="1"/>
        <v>28100</v>
      </c>
      <c r="B28101" s="2" t="s">
        <v>49337</v>
      </c>
    </row>
    <row r="28102" ht="15.75" customHeight="1">
      <c r="A28102" s="2">
        <f t="shared" si="1"/>
        <v>28101</v>
      </c>
      <c r="B28102" s="2" t="s">
        <v>49339</v>
      </c>
    </row>
    <row r="28103" ht="15.75" customHeight="1">
      <c r="A28103" s="2">
        <f t="shared" si="1"/>
        <v>28102</v>
      </c>
      <c r="B28103" s="2" t="s">
        <v>49340</v>
      </c>
    </row>
    <row r="28104" ht="15.75" customHeight="1">
      <c r="A28104" s="2">
        <f t="shared" si="1"/>
        <v>28103</v>
      </c>
      <c r="B28104" s="2" t="s">
        <v>49342</v>
      </c>
    </row>
    <row r="28105" ht="15.75" customHeight="1">
      <c r="A28105" s="2">
        <f t="shared" si="1"/>
        <v>28104</v>
      </c>
      <c r="B28105" s="2" t="s">
        <v>49344</v>
      </c>
    </row>
    <row r="28106" ht="15.75" customHeight="1">
      <c r="A28106" s="2">
        <f t="shared" si="1"/>
        <v>28105</v>
      </c>
      <c r="B28106" s="2" t="s">
        <v>49346</v>
      </c>
    </row>
    <row r="28107" ht="15.75" customHeight="1">
      <c r="A28107" s="2">
        <f t="shared" si="1"/>
        <v>28106</v>
      </c>
      <c r="B28107" s="2" t="s">
        <v>49348</v>
      </c>
    </row>
    <row r="28108" ht="15.75" customHeight="1">
      <c r="A28108" s="2">
        <f t="shared" si="1"/>
        <v>28107</v>
      </c>
      <c r="B28108" s="2" t="s">
        <v>49350</v>
      </c>
    </row>
    <row r="28109" ht="15.75" customHeight="1">
      <c r="A28109" s="2">
        <f t="shared" si="1"/>
        <v>28108</v>
      </c>
      <c r="B28109" s="2" t="s">
        <v>49352</v>
      </c>
    </row>
    <row r="28110" ht="15.75" customHeight="1">
      <c r="A28110" s="2">
        <f t="shared" si="1"/>
        <v>28109</v>
      </c>
      <c r="B28110" s="2" t="s">
        <v>49354</v>
      </c>
    </row>
    <row r="28111" ht="15.75" customHeight="1">
      <c r="A28111" s="2">
        <f t="shared" si="1"/>
        <v>28110</v>
      </c>
      <c r="B28111" s="2" t="s">
        <v>49356</v>
      </c>
    </row>
    <row r="28112" ht="15.75" customHeight="1">
      <c r="A28112" s="2">
        <f t="shared" si="1"/>
        <v>28111</v>
      </c>
      <c r="B28112" s="2" t="s">
        <v>49357</v>
      </c>
    </row>
    <row r="28113" ht="15.75" customHeight="1">
      <c r="A28113" s="2">
        <f t="shared" si="1"/>
        <v>28112</v>
      </c>
      <c r="B28113" s="2" t="s">
        <v>49359</v>
      </c>
    </row>
    <row r="28114" ht="15.75" customHeight="1">
      <c r="A28114" s="2">
        <f t="shared" si="1"/>
        <v>28113</v>
      </c>
      <c r="B28114" s="2" t="s">
        <v>49361</v>
      </c>
    </row>
    <row r="28115" ht="15.75" customHeight="1">
      <c r="A28115" s="2">
        <f t="shared" si="1"/>
        <v>28114</v>
      </c>
      <c r="B28115" s="2" t="s">
        <v>49363</v>
      </c>
    </row>
    <row r="28116" ht="15.75" customHeight="1">
      <c r="A28116" s="2">
        <f t="shared" si="1"/>
        <v>28115</v>
      </c>
      <c r="B28116" s="2" t="s">
        <v>49365</v>
      </c>
    </row>
    <row r="28117" ht="15.75" customHeight="1">
      <c r="A28117" s="2">
        <f t="shared" si="1"/>
        <v>28116</v>
      </c>
      <c r="B28117" s="2" t="s">
        <v>49367</v>
      </c>
    </row>
    <row r="28118" ht="15.75" customHeight="1">
      <c r="A28118" s="2">
        <f t="shared" si="1"/>
        <v>28117</v>
      </c>
      <c r="B28118" s="2" t="s">
        <v>49369</v>
      </c>
    </row>
    <row r="28119" ht="15.75" customHeight="1">
      <c r="A28119" s="2">
        <f t="shared" si="1"/>
        <v>28118</v>
      </c>
      <c r="B28119" s="2" t="s">
        <v>49371</v>
      </c>
    </row>
    <row r="28120" ht="15.75" customHeight="1">
      <c r="A28120" s="2">
        <f t="shared" si="1"/>
        <v>28119</v>
      </c>
      <c r="B28120" s="2" t="s">
        <v>49373</v>
      </c>
    </row>
    <row r="28121" ht="15.75" customHeight="1">
      <c r="A28121" s="2">
        <f t="shared" si="1"/>
        <v>28120</v>
      </c>
      <c r="B28121" s="2" t="s">
        <v>49374</v>
      </c>
    </row>
    <row r="28122" ht="15.75" customHeight="1">
      <c r="A28122" s="2">
        <f t="shared" si="1"/>
        <v>28121</v>
      </c>
      <c r="B28122" s="2" t="s">
        <v>49376</v>
      </c>
    </row>
    <row r="28123" ht="15.75" customHeight="1">
      <c r="A28123" s="2">
        <f t="shared" si="1"/>
        <v>28122</v>
      </c>
      <c r="B28123" s="2" t="s">
        <v>49378</v>
      </c>
    </row>
    <row r="28124" ht="15.75" customHeight="1">
      <c r="A28124" s="2">
        <f t="shared" si="1"/>
        <v>28123</v>
      </c>
      <c r="B28124" s="2" t="s">
        <v>49380</v>
      </c>
    </row>
    <row r="28125" ht="15.75" customHeight="1">
      <c r="A28125" s="2">
        <f t="shared" si="1"/>
        <v>28124</v>
      </c>
      <c r="B28125" s="2" t="s">
        <v>49382</v>
      </c>
    </row>
    <row r="28126" ht="15.75" customHeight="1">
      <c r="A28126" s="2">
        <f t="shared" si="1"/>
        <v>28125</v>
      </c>
      <c r="B28126" s="2" t="s">
        <v>49384</v>
      </c>
    </row>
    <row r="28127" ht="15.75" customHeight="1">
      <c r="A28127" s="2">
        <f t="shared" si="1"/>
        <v>28126</v>
      </c>
      <c r="B28127" s="2" t="s">
        <v>49386</v>
      </c>
    </row>
    <row r="28128" ht="15.75" customHeight="1">
      <c r="A28128" s="2">
        <f t="shared" si="1"/>
        <v>28127</v>
      </c>
      <c r="B28128" s="2" t="s">
        <v>49388</v>
      </c>
    </row>
    <row r="28129" ht="15.75" customHeight="1">
      <c r="A28129" s="2">
        <f t="shared" si="1"/>
        <v>28128</v>
      </c>
      <c r="B28129" s="2" t="s">
        <v>49389</v>
      </c>
    </row>
    <row r="28130" ht="15.75" customHeight="1">
      <c r="A28130" s="2">
        <f t="shared" si="1"/>
        <v>28129</v>
      </c>
      <c r="B28130" s="2" t="s">
        <v>49391</v>
      </c>
    </row>
    <row r="28131" ht="15.75" customHeight="1">
      <c r="A28131" s="2">
        <f t="shared" si="1"/>
        <v>28130</v>
      </c>
      <c r="B28131" s="2" t="s">
        <v>49393</v>
      </c>
    </row>
    <row r="28132" ht="15.75" customHeight="1">
      <c r="A28132" s="2">
        <f t="shared" si="1"/>
        <v>28131</v>
      </c>
      <c r="B28132" s="2" t="s">
        <v>49395</v>
      </c>
    </row>
    <row r="28133" ht="15.75" customHeight="1">
      <c r="A28133" s="2">
        <f t="shared" si="1"/>
        <v>28132</v>
      </c>
      <c r="B28133" s="2" t="s">
        <v>49399</v>
      </c>
    </row>
    <row r="28134" ht="15.75" customHeight="1">
      <c r="A28134" s="2">
        <f t="shared" si="1"/>
        <v>28133</v>
      </c>
      <c r="B28134" s="2" t="s">
        <v>49401</v>
      </c>
    </row>
    <row r="28135" ht="15.75" customHeight="1">
      <c r="A28135" s="2">
        <f t="shared" si="1"/>
        <v>28134</v>
      </c>
      <c r="B28135" s="2" t="s">
        <v>43698</v>
      </c>
    </row>
    <row r="28136" ht="15.75" customHeight="1">
      <c r="A28136" s="2">
        <f t="shared" si="1"/>
        <v>28135</v>
      </c>
      <c r="B28136" s="2" t="s">
        <v>49404</v>
      </c>
    </row>
    <row r="28137" ht="15.75" customHeight="1">
      <c r="A28137" s="2">
        <f t="shared" si="1"/>
        <v>28136</v>
      </c>
      <c r="B28137" s="2" t="s">
        <v>49406</v>
      </c>
    </row>
    <row r="28138" ht="15.75" customHeight="1">
      <c r="A28138" s="2">
        <f t="shared" si="1"/>
        <v>28137</v>
      </c>
      <c r="B28138" s="2" t="s">
        <v>49407</v>
      </c>
    </row>
    <row r="28139" ht="15.75" customHeight="1">
      <c r="A28139" s="2">
        <f t="shared" si="1"/>
        <v>28138</v>
      </c>
      <c r="B28139" s="2" t="s">
        <v>49409</v>
      </c>
    </row>
    <row r="28140" ht="15.75" customHeight="1">
      <c r="A28140" s="2">
        <f t="shared" si="1"/>
        <v>28139</v>
      </c>
      <c r="B28140" s="2" t="s">
        <v>49411</v>
      </c>
    </row>
    <row r="28141" ht="15.75" customHeight="1">
      <c r="A28141" s="2">
        <f t="shared" si="1"/>
        <v>28140</v>
      </c>
      <c r="B28141" s="2" t="s">
        <v>49413</v>
      </c>
    </row>
    <row r="28142" ht="15.75" customHeight="1">
      <c r="A28142" s="2">
        <f t="shared" si="1"/>
        <v>28141</v>
      </c>
      <c r="B28142" s="2" t="s">
        <v>49415</v>
      </c>
    </row>
    <row r="28143" ht="15.75" customHeight="1">
      <c r="A28143" s="2">
        <f t="shared" si="1"/>
        <v>28142</v>
      </c>
      <c r="B28143" s="2" t="s">
        <v>49417</v>
      </c>
    </row>
    <row r="28144" ht="15.75" customHeight="1">
      <c r="A28144" s="2">
        <f t="shared" si="1"/>
        <v>28143</v>
      </c>
      <c r="B28144" s="2" t="s">
        <v>49418</v>
      </c>
    </row>
    <row r="28145" ht="15.75" customHeight="1">
      <c r="A28145" s="2">
        <f t="shared" si="1"/>
        <v>28144</v>
      </c>
      <c r="B28145" s="2" t="s">
        <v>49420</v>
      </c>
    </row>
    <row r="28146" ht="15.75" customHeight="1">
      <c r="A28146" s="2">
        <f t="shared" si="1"/>
        <v>28145</v>
      </c>
      <c r="B28146" s="2" t="s">
        <v>49421</v>
      </c>
    </row>
    <row r="28147" ht="15.75" customHeight="1">
      <c r="A28147" s="2">
        <f t="shared" si="1"/>
        <v>28146</v>
      </c>
      <c r="B28147" s="2" t="s">
        <v>49423</v>
      </c>
    </row>
    <row r="28148" ht="15.75" customHeight="1">
      <c r="A28148" s="2">
        <f t="shared" si="1"/>
        <v>28147</v>
      </c>
      <c r="B28148" s="2" t="s">
        <v>49425</v>
      </c>
    </row>
    <row r="28149" ht="15.75" customHeight="1">
      <c r="A28149" s="2">
        <f t="shared" si="1"/>
        <v>28148</v>
      </c>
      <c r="B28149" s="2" t="s">
        <v>49427</v>
      </c>
    </row>
    <row r="28150" ht="15.75" customHeight="1">
      <c r="A28150" s="2">
        <f t="shared" si="1"/>
        <v>28149</v>
      </c>
      <c r="B28150" s="2" t="s">
        <v>49428</v>
      </c>
    </row>
    <row r="28151" ht="15.75" customHeight="1">
      <c r="A28151" s="2">
        <f t="shared" si="1"/>
        <v>28150</v>
      </c>
      <c r="B28151" s="2" t="s">
        <v>49430</v>
      </c>
    </row>
    <row r="28152" ht="15.75" customHeight="1">
      <c r="A28152" s="2">
        <f t="shared" si="1"/>
        <v>28151</v>
      </c>
      <c r="B28152" s="2" t="s">
        <v>49432</v>
      </c>
    </row>
    <row r="28153" ht="15.75" customHeight="1">
      <c r="A28153" s="2">
        <f t="shared" si="1"/>
        <v>28152</v>
      </c>
      <c r="B28153" s="2" t="s">
        <v>49434</v>
      </c>
    </row>
    <row r="28154" ht="15.75" customHeight="1">
      <c r="A28154" s="2">
        <f t="shared" si="1"/>
        <v>28153</v>
      </c>
      <c r="B28154" s="2" t="s">
        <v>49435</v>
      </c>
    </row>
    <row r="28155" ht="15.75" customHeight="1">
      <c r="A28155" s="2">
        <f t="shared" si="1"/>
        <v>28154</v>
      </c>
      <c r="B28155" s="2" t="s">
        <v>49437</v>
      </c>
    </row>
    <row r="28156" ht="15.75" customHeight="1">
      <c r="A28156" s="2">
        <f t="shared" si="1"/>
        <v>28155</v>
      </c>
      <c r="B28156" s="2" t="s">
        <v>49438</v>
      </c>
    </row>
    <row r="28157" ht="15.75" customHeight="1">
      <c r="A28157" s="2">
        <f t="shared" si="1"/>
        <v>28156</v>
      </c>
      <c r="B28157" s="2" t="s">
        <v>49440</v>
      </c>
    </row>
    <row r="28158" ht="15.75" customHeight="1">
      <c r="A28158" s="2">
        <f t="shared" si="1"/>
        <v>28157</v>
      </c>
      <c r="B28158" s="2" t="s">
        <v>49442</v>
      </c>
    </row>
    <row r="28159" ht="15.75" customHeight="1">
      <c r="A28159" s="2">
        <f t="shared" si="1"/>
        <v>28158</v>
      </c>
      <c r="B28159" s="2" t="s">
        <v>49444</v>
      </c>
    </row>
    <row r="28160" ht="15.75" customHeight="1">
      <c r="A28160" s="2">
        <f t="shared" si="1"/>
        <v>28159</v>
      </c>
      <c r="B28160" s="2" t="s">
        <v>49446</v>
      </c>
    </row>
    <row r="28161" ht="15.75" customHeight="1">
      <c r="A28161" s="2">
        <f t="shared" si="1"/>
        <v>28160</v>
      </c>
      <c r="B28161" s="2" t="s">
        <v>49448</v>
      </c>
    </row>
    <row r="28162" ht="15.75" customHeight="1">
      <c r="A28162" s="2">
        <f t="shared" si="1"/>
        <v>28161</v>
      </c>
      <c r="B28162" s="2" t="s">
        <v>49450</v>
      </c>
    </row>
    <row r="28163" ht="15.75" customHeight="1">
      <c r="A28163" s="2">
        <f t="shared" si="1"/>
        <v>28162</v>
      </c>
      <c r="B28163" s="2" t="s">
        <v>49452</v>
      </c>
    </row>
    <row r="28164" ht="15.75" customHeight="1">
      <c r="A28164" s="2">
        <f t="shared" si="1"/>
        <v>28163</v>
      </c>
      <c r="B28164" s="2" t="s">
        <v>49454</v>
      </c>
    </row>
    <row r="28165" ht="15.75" customHeight="1">
      <c r="A28165" s="2">
        <f t="shared" si="1"/>
        <v>28164</v>
      </c>
      <c r="B28165" s="2" t="s">
        <v>49455</v>
      </c>
    </row>
    <row r="28166" ht="15.75" customHeight="1">
      <c r="A28166" s="2">
        <f t="shared" si="1"/>
        <v>28165</v>
      </c>
      <c r="B28166" s="2" t="s">
        <v>49457</v>
      </c>
    </row>
    <row r="28167" ht="15.75" customHeight="1">
      <c r="A28167" s="2">
        <f t="shared" si="1"/>
        <v>28166</v>
      </c>
      <c r="B28167" s="2" t="s">
        <v>49458</v>
      </c>
    </row>
    <row r="28168" ht="15.75" customHeight="1">
      <c r="A28168" s="2">
        <f t="shared" si="1"/>
        <v>28167</v>
      </c>
      <c r="B28168" s="2" t="s">
        <v>49460</v>
      </c>
    </row>
    <row r="28169" ht="15.75" customHeight="1">
      <c r="A28169" s="2">
        <f t="shared" si="1"/>
        <v>28168</v>
      </c>
      <c r="B28169" s="2" t="s">
        <v>49461</v>
      </c>
    </row>
    <row r="28170" ht="15.75" customHeight="1">
      <c r="A28170" s="2">
        <f t="shared" si="1"/>
        <v>28169</v>
      </c>
      <c r="B28170" s="2" t="s">
        <v>49463</v>
      </c>
    </row>
    <row r="28171" ht="15.75" customHeight="1">
      <c r="A28171" s="2">
        <f t="shared" si="1"/>
        <v>28170</v>
      </c>
      <c r="B28171" s="2" t="s">
        <v>49464</v>
      </c>
    </row>
    <row r="28172" ht="15.75" customHeight="1">
      <c r="A28172" s="2">
        <f t="shared" si="1"/>
        <v>28171</v>
      </c>
      <c r="B28172" s="2" t="s">
        <v>49466</v>
      </c>
    </row>
    <row r="28173" ht="15.75" customHeight="1">
      <c r="A28173" s="2">
        <f t="shared" si="1"/>
        <v>28172</v>
      </c>
      <c r="B28173" s="2" t="s">
        <v>49467</v>
      </c>
    </row>
    <row r="28174" ht="15.75" customHeight="1">
      <c r="A28174" s="2">
        <f t="shared" si="1"/>
        <v>28173</v>
      </c>
      <c r="B28174" s="2" t="s">
        <v>49469</v>
      </c>
    </row>
    <row r="28175" ht="15.75" customHeight="1">
      <c r="A28175" s="2">
        <f t="shared" si="1"/>
        <v>28174</v>
      </c>
      <c r="B28175" s="2" t="s">
        <v>49470</v>
      </c>
    </row>
    <row r="28176" ht="15.75" customHeight="1">
      <c r="A28176" s="2">
        <f t="shared" si="1"/>
        <v>28175</v>
      </c>
      <c r="B28176" s="2" t="s">
        <v>49471</v>
      </c>
    </row>
    <row r="28177" ht="15.75" customHeight="1">
      <c r="A28177" s="2">
        <f t="shared" si="1"/>
        <v>28176</v>
      </c>
      <c r="B28177" s="2" t="s">
        <v>49473</v>
      </c>
    </row>
    <row r="28178" ht="15.75" customHeight="1">
      <c r="A28178" s="2">
        <f t="shared" si="1"/>
        <v>28177</v>
      </c>
      <c r="B28178" s="2" t="s">
        <v>49474</v>
      </c>
    </row>
    <row r="28179" ht="15.75" customHeight="1">
      <c r="A28179" s="2">
        <f t="shared" si="1"/>
        <v>28178</v>
      </c>
      <c r="B28179" s="2" t="s">
        <v>49476</v>
      </c>
    </row>
    <row r="28180" ht="15.75" customHeight="1">
      <c r="A28180" s="2">
        <f t="shared" si="1"/>
        <v>28179</v>
      </c>
      <c r="B28180" s="2" t="s">
        <v>49477</v>
      </c>
    </row>
    <row r="28181" ht="15.75" customHeight="1">
      <c r="A28181" s="2">
        <f t="shared" si="1"/>
        <v>28180</v>
      </c>
      <c r="B28181" s="2" t="s">
        <v>49479</v>
      </c>
    </row>
    <row r="28182" ht="15.75" customHeight="1">
      <c r="A28182" s="2">
        <f t="shared" si="1"/>
        <v>28181</v>
      </c>
      <c r="B28182" s="2" t="s">
        <v>49480</v>
      </c>
    </row>
    <row r="28183" ht="15.75" customHeight="1">
      <c r="A28183" s="2">
        <f t="shared" si="1"/>
        <v>28182</v>
      </c>
      <c r="B28183" s="2" t="s">
        <v>49482</v>
      </c>
    </row>
    <row r="28184" ht="15.75" customHeight="1">
      <c r="A28184" s="2">
        <f t="shared" si="1"/>
        <v>28183</v>
      </c>
      <c r="B28184" s="2" t="s">
        <v>49483</v>
      </c>
    </row>
    <row r="28185" ht="15.75" customHeight="1">
      <c r="A28185" s="2">
        <f t="shared" si="1"/>
        <v>28184</v>
      </c>
      <c r="B28185" s="2" t="s">
        <v>49485</v>
      </c>
    </row>
    <row r="28186" ht="15.75" customHeight="1">
      <c r="A28186" s="2">
        <f t="shared" si="1"/>
        <v>28185</v>
      </c>
      <c r="B28186" s="2" t="s">
        <v>49487</v>
      </c>
    </row>
    <row r="28187" ht="15.75" customHeight="1">
      <c r="A28187" s="2">
        <f t="shared" si="1"/>
        <v>28186</v>
      </c>
      <c r="B28187" s="2" t="s">
        <v>49489</v>
      </c>
    </row>
    <row r="28188" ht="15.75" customHeight="1">
      <c r="A28188" s="2">
        <f t="shared" si="1"/>
        <v>28187</v>
      </c>
      <c r="B28188" s="2" t="s">
        <v>49491</v>
      </c>
    </row>
    <row r="28189" ht="15.75" customHeight="1">
      <c r="A28189" s="2">
        <f t="shared" si="1"/>
        <v>28188</v>
      </c>
      <c r="B28189" s="2" t="s">
        <v>49493</v>
      </c>
    </row>
    <row r="28190" ht="15.75" customHeight="1">
      <c r="A28190" s="2">
        <f t="shared" si="1"/>
        <v>28189</v>
      </c>
      <c r="B28190" s="2" t="s">
        <v>49494</v>
      </c>
    </row>
    <row r="28191" ht="15.75" customHeight="1">
      <c r="A28191" s="2">
        <f t="shared" si="1"/>
        <v>28190</v>
      </c>
      <c r="B28191" s="2" t="s">
        <v>49496</v>
      </c>
    </row>
    <row r="28192" ht="15.75" customHeight="1">
      <c r="A28192" s="2">
        <f t="shared" si="1"/>
        <v>28191</v>
      </c>
      <c r="B28192" s="2" t="s">
        <v>49498</v>
      </c>
    </row>
    <row r="28193" ht="15.75" customHeight="1">
      <c r="A28193" s="2">
        <f t="shared" si="1"/>
        <v>28192</v>
      </c>
      <c r="B28193" s="2" t="s">
        <v>49500</v>
      </c>
    </row>
    <row r="28194" ht="15.75" customHeight="1">
      <c r="A28194" s="2">
        <f t="shared" si="1"/>
        <v>28193</v>
      </c>
      <c r="B28194" s="2" t="s">
        <v>49501</v>
      </c>
    </row>
    <row r="28195" ht="15.75" customHeight="1">
      <c r="A28195" s="2">
        <f t="shared" si="1"/>
        <v>28194</v>
      </c>
      <c r="B28195" s="2" t="s">
        <v>49503</v>
      </c>
    </row>
    <row r="28196" ht="15.75" customHeight="1">
      <c r="A28196" s="2">
        <f t="shared" si="1"/>
        <v>28195</v>
      </c>
      <c r="B28196" s="2" t="s">
        <v>49505</v>
      </c>
    </row>
    <row r="28197" ht="15.75" customHeight="1">
      <c r="A28197" s="2">
        <f t="shared" si="1"/>
        <v>28196</v>
      </c>
      <c r="B28197" s="2" t="s">
        <v>49507</v>
      </c>
    </row>
    <row r="28198" ht="15.75" customHeight="1">
      <c r="A28198" s="2">
        <f t="shared" si="1"/>
        <v>28197</v>
      </c>
      <c r="B28198" s="2" t="s">
        <v>49508</v>
      </c>
    </row>
    <row r="28199" ht="15.75" customHeight="1">
      <c r="A28199" s="2">
        <f t="shared" si="1"/>
        <v>28198</v>
      </c>
      <c r="B28199" s="2" t="s">
        <v>49510</v>
      </c>
    </row>
    <row r="28200" ht="15.75" customHeight="1">
      <c r="A28200" s="2">
        <f t="shared" si="1"/>
        <v>28199</v>
      </c>
      <c r="B28200" s="2" t="s">
        <v>49511</v>
      </c>
    </row>
    <row r="28201" ht="15.75" customHeight="1">
      <c r="A28201" s="2">
        <f t="shared" si="1"/>
        <v>28200</v>
      </c>
      <c r="B28201" s="2" t="s">
        <v>49512</v>
      </c>
    </row>
    <row r="28202" ht="15.75" customHeight="1">
      <c r="A28202" s="2">
        <f t="shared" si="1"/>
        <v>28201</v>
      </c>
      <c r="B28202" s="2" t="s">
        <v>49514</v>
      </c>
    </row>
    <row r="28203" ht="15.75" customHeight="1">
      <c r="A28203" s="2">
        <f t="shared" si="1"/>
        <v>28202</v>
      </c>
      <c r="B28203" s="2" t="s">
        <v>49516</v>
      </c>
    </row>
    <row r="28204" ht="15.75" customHeight="1">
      <c r="A28204" s="2">
        <f t="shared" si="1"/>
        <v>28203</v>
      </c>
      <c r="B28204" s="2" t="s">
        <v>49517</v>
      </c>
    </row>
    <row r="28205" ht="15.75" customHeight="1">
      <c r="A28205" s="2">
        <f t="shared" si="1"/>
        <v>28204</v>
      </c>
      <c r="B28205" s="2" t="s">
        <v>49519</v>
      </c>
    </row>
    <row r="28206" ht="15.75" customHeight="1">
      <c r="A28206" s="2">
        <f t="shared" si="1"/>
        <v>28205</v>
      </c>
      <c r="B28206" s="2" t="s">
        <v>49521</v>
      </c>
    </row>
    <row r="28207" ht="15.75" customHeight="1">
      <c r="A28207" s="2">
        <f t="shared" si="1"/>
        <v>28206</v>
      </c>
      <c r="B28207" s="2" t="s">
        <v>49523</v>
      </c>
    </row>
    <row r="28208" ht="15.75" customHeight="1">
      <c r="A28208" s="2">
        <f t="shared" si="1"/>
        <v>28207</v>
      </c>
      <c r="B28208" s="2" t="s">
        <v>49525</v>
      </c>
    </row>
    <row r="28209" ht="15.75" customHeight="1">
      <c r="A28209" s="2">
        <f t="shared" si="1"/>
        <v>28208</v>
      </c>
      <c r="B28209" s="2" t="s">
        <v>49526</v>
      </c>
    </row>
    <row r="28210" ht="15.75" customHeight="1">
      <c r="A28210" s="2">
        <f t="shared" si="1"/>
        <v>28209</v>
      </c>
      <c r="B28210" s="2" t="s">
        <v>49528</v>
      </c>
    </row>
    <row r="28211" ht="15.75" customHeight="1">
      <c r="A28211" s="2">
        <f t="shared" si="1"/>
        <v>28210</v>
      </c>
      <c r="B28211" s="2" t="s">
        <v>49529</v>
      </c>
    </row>
    <row r="28212" ht="15.75" customHeight="1">
      <c r="A28212" s="2">
        <f t="shared" si="1"/>
        <v>28211</v>
      </c>
      <c r="B28212" s="2" t="s">
        <v>49531</v>
      </c>
    </row>
    <row r="28213" ht="15.75" customHeight="1">
      <c r="A28213" s="2">
        <f t="shared" si="1"/>
        <v>28212</v>
      </c>
      <c r="B28213" s="2" t="s">
        <v>49532</v>
      </c>
    </row>
    <row r="28214" ht="15.75" customHeight="1">
      <c r="A28214" s="2">
        <f t="shared" si="1"/>
        <v>28213</v>
      </c>
      <c r="B28214" s="2" t="s">
        <v>49534</v>
      </c>
    </row>
    <row r="28215" ht="15.75" customHeight="1">
      <c r="A28215" s="2">
        <f t="shared" si="1"/>
        <v>28214</v>
      </c>
      <c r="B28215" s="2" t="s">
        <v>49535</v>
      </c>
    </row>
    <row r="28216" ht="15.75" customHeight="1">
      <c r="A28216" s="2">
        <f t="shared" si="1"/>
        <v>28215</v>
      </c>
      <c r="B28216" s="2" t="s">
        <v>49537</v>
      </c>
    </row>
    <row r="28217" ht="15.75" customHeight="1">
      <c r="A28217" s="2">
        <f t="shared" si="1"/>
        <v>28216</v>
      </c>
      <c r="B28217" s="2" t="s">
        <v>49539</v>
      </c>
    </row>
    <row r="28218" ht="15.75" customHeight="1">
      <c r="A28218" s="2">
        <f t="shared" si="1"/>
        <v>28217</v>
      </c>
      <c r="B28218" s="2" t="s">
        <v>49540</v>
      </c>
    </row>
    <row r="28219" ht="15.75" customHeight="1">
      <c r="A28219" s="2">
        <f t="shared" si="1"/>
        <v>28218</v>
      </c>
      <c r="B28219" s="2" t="s">
        <v>49542</v>
      </c>
    </row>
    <row r="28220" ht="15.75" customHeight="1">
      <c r="A28220" s="2">
        <f t="shared" si="1"/>
        <v>28219</v>
      </c>
      <c r="B28220" s="2" t="s">
        <v>49544</v>
      </c>
    </row>
    <row r="28221" ht="15.75" customHeight="1">
      <c r="A28221" s="2">
        <f t="shared" si="1"/>
        <v>28220</v>
      </c>
      <c r="B28221" s="2" t="s">
        <v>49545</v>
      </c>
    </row>
    <row r="28222" ht="15.75" customHeight="1">
      <c r="A28222" s="2">
        <f t="shared" si="1"/>
        <v>28221</v>
      </c>
      <c r="B28222" s="2" t="s">
        <v>49547</v>
      </c>
    </row>
    <row r="28223" ht="15.75" customHeight="1">
      <c r="A28223" s="2">
        <f t="shared" si="1"/>
        <v>28222</v>
      </c>
      <c r="B28223" s="2" t="s">
        <v>49548</v>
      </c>
    </row>
    <row r="28224" ht="15.75" customHeight="1">
      <c r="A28224" s="2">
        <f t="shared" si="1"/>
        <v>28223</v>
      </c>
      <c r="B28224" s="2" t="s">
        <v>49550</v>
      </c>
    </row>
    <row r="28225" ht="15.75" customHeight="1">
      <c r="A28225" s="2">
        <f t="shared" si="1"/>
        <v>28224</v>
      </c>
      <c r="B28225" s="2" t="s">
        <v>49552</v>
      </c>
    </row>
    <row r="28226" ht="15.75" customHeight="1">
      <c r="A28226" s="2">
        <f t="shared" si="1"/>
        <v>28225</v>
      </c>
      <c r="B28226" s="2" t="s">
        <v>49553</v>
      </c>
    </row>
    <row r="28227" ht="15.75" customHeight="1">
      <c r="A28227" s="2">
        <f t="shared" si="1"/>
        <v>28226</v>
      </c>
      <c r="B28227" s="2" t="s">
        <v>49555</v>
      </c>
    </row>
    <row r="28228" ht="15.75" customHeight="1">
      <c r="A28228" s="2">
        <f t="shared" si="1"/>
        <v>28227</v>
      </c>
      <c r="B28228" s="2" t="s">
        <v>49557</v>
      </c>
    </row>
    <row r="28229" ht="15.75" customHeight="1">
      <c r="A28229" s="2">
        <f t="shared" si="1"/>
        <v>28228</v>
      </c>
      <c r="B28229" s="2" t="s">
        <v>49559</v>
      </c>
    </row>
    <row r="28230" ht="15.75" customHeight="1">
      <c r="A28230" s="2">
        <f t="shared" si="1"/>
        <v>28229</v>
      </c>
      <c r="B28230" s="2" t="s">
        <v>49560</v>
      </c>
    </row>
    <row r="28231" ht="15.75" customHeight="1">
      <c r="A28231" s="2">
        <f t="shared" si="1"/>
        <v>28230</v>
      </c>
      <c r="B28231" s="2" t="s">
        <v>49562</v>
      </c>
    </row>
    <row r="28232" ht="15.75" customHeight="1">
      <c r="A28232" s="2">
        <f t="shared" si="1"/>
        <v>28231</v>
      </c>
      <c r="B28232" s="2" t="s">
        <v>49564</v>
      </c>
    </row>
    <row r="28233" ht="15.75" customHeight="1">
      <c r="A28233" s="2">
        <f t="shared" si="1"/>
        <v>28232</v>
      </c>
      <c r="B28233" s="2" t="s">
        <v>49565</v>
      </c>
    </row>
    <row r="28234" ht="15.75" customHeight="1">
      <c r="A28234" s="2">
        <f t="shared" si="1"/>
        <v>28233</v>
      </c>
      <c r="B28234" s="2" t="s">
        <v>49567</v>
      </c>
    </row>
    <row r="28235" ht="15.75" customHeight="1">
      <c r="A28235" s="2">
        <f t="shared" si="1"/>
        <v>28234</v>
      </c>
      <c r="B28235" s="2" t="s">
        <v>49569</v>
      </c>
    </row>
    <row r="28236" ht="15.75" customHeight="1">
      <c r="A28236" s="2">
        <f t="shared" si="1"/>
        <v>28235</v>
      </c>
      <c r="B28236" s="2" t="s">
        <v>49570</v>
      </c>
    </row>
    <row r="28237" ht="15.75" customHeight="1">
      <c r="A28237" s="2">
        <f t="shared" si="1"/>
        <v>28236</v>
      </c>
      <c r="B28237" s="2" t="s">
        <v>49572</v>
      </c>
    </row>
    <row r="28238" ht="15.75" customHeight="1">
      <c r="A28238" s="2">
        <f t="shared" si="1"/>
        <v>28237</v>
      </c>
      <c r="B28238" s="2" t="s">
        <v>49574</v>
      </c>
    </row>
    <row r="28239" ht="15.75" customHeight="1">
      <c r="A28239" s="2">
        <f t="shared" si="1"/>
        <v>28238</v>
      </c>
      <c r="B28239" s="2" t="s">
        <v>49575</v>
      </c>
    </row>
    <row r="28240" ht="15.75" customHeight="1">
      <c r="A28240" s="2">
        <f t="shared" si="1"/>
        <v>28239</v>
      </c>
      <c r="B28240" s="2" t="s">
        <v>49577</v>
      </c>
    </row>
    <row r="28241" ht="15.75" customHeight="1">
      <c r="A28241" s="2">
        <f t="shared" si="1"/>
        <v>28240</v>
      </c>
      <c r="B28241" s="2" t="s">
        <v>49579</v>
      </c>
    </row>
    <row r="28242" ht="15.75" customHeight="1">
      <c r="A28242" s="2">
        <f t="shared" si="1"/>
        <v>28241</v>
      </c>
      <c r="B28242" s="2" t="s">
        <v>49581</v>
      </c>
    </row>
    <row r="28243" ht="15.75" customHeight="1">
      <c r="A28243" s="2">
        <f t="shared" si="1"/>
        <v>28242</v>
      </c>
      <c r="B28243" s="2" t="s">
        <v>49582</v>
      </c>
    </row>
    <row r="28244" ht="15.75" customHeight="1">
      <c r="A28244" s="2">
        <f t="shared" si="1"/>
        <v>28243</v>
      </c>
      <c r="B28244" s="2" t="s">
        <v>49585</v>
      </c>
    </row>
    <row r="28245" ht="15.75" customHeight="1">
      <c r="A28245" s="2">
        <f t="shared" si="1"/>
        <v>28244</v>
      </c>
      <c r="B28245" s="2" t="s">
        <v>49587</v>
      </c>
    </row>
    <row r="28246" ht="15.75" customHeight="1">
      <c r="A28246" s="2">
        <f t="shared" si="1"/>
        <v>28245</v>
      </c>
      <c r="B28246" s="2" t="s">
        <v>49588</v>
      </c>
    </row>
    <row r="28247" ht="15.75" customHeight="1">
      <c r="A28247" s="2">
        <f t="shared" si="1"/>
        <v>28246</v>
      </c>
      <c r="B28247" s="2" t="s">
        <v>49590</v>
      </c>
    </row>
    <row r="28248" ht="15.75" customHeight="1">
      <c r="A28248" s="2">
        <f t="shared" si="1"/>
        <v>28247</v>
      </c>
      <c r="B28248" s="2" t="s">
        <v>49592</v>
      </c>
    </row>
    <row r="28249" ht="15.75" customHeight="1">
      <c r="A28249" s="2">
        <f t="shared" si="1"/>
        <v>28248</v>
      </c>
      <c r="B28249" s="2" t="s">
        <v>49593</v>
      </c>
    </row>
    <row r="28250" ht="15.75" customHeight="1">
      <c r="A28250" s="2">
        <f t="shared" si="1"/>
        <v>28249</v>
      </c>
      <c r="B28250" s="2" t="s">
        <v>49595</v>
      </c>
    </row>
    <row r="28251" ht="15.75" customHeight="1">
      <c r="A28251" s="2">
        <f t="shared" si="1"/>
        <v>28250</v>
      </c>
      <c r="B28251" s="2" t="s">
        <v>49597</v>
      </c>
    </row>
    <row r="28252" ht="15.75" customHeight="1">
      <c r="A28252" s="2">
        <f t="shared" si="1"/>
        <v>28251</v>
      </c>
      <c r="B28252" s="2" t="s">
        <v>49599</v>
      </c>
    </row>
    <row r="28253" ht="15.75" customHeight="1">
      <c r="A28253" s="2">
        <f t="shared" si="1"/>
        <v>28252</v>
      </c>
      <c r="B28253" s="2" t="s">
        <v>49601</v>
      </c>
    </row>
    <row r="28254" ht="15.75" customHeight="1">
      <c r="A28254" s="2">
        <f t="shared" si="1"/>
        <v>28253</v>
      </c>
      <c r="B28254" s="2" t="s">
        <v>49603</v>
      </c>
    </row>
    <row r="28255" ht="15.75" customHeight="1">
      <c r="A28255" s="2">
        <f t="shared" si="1"/>
        <v>28254</v>
      </c>
      <c r="B28255" s="2" t="s">
        <v>49605</v>
      </c>
    </row>
    <row r="28256" ht="15.75" customHeight="1">
      <c r="A28256" s="2">
        <f t="shared" si="1"/>
        <v>28255</v>
      </c>
      <c r="B28256" s="2" t="s">
        <v>49607</v>
      </c>
    </row>
    <row r="28257" ht="15.75" customHeight="1">
      <c r="A28257" s="2">
        <f t="shared" si="1"/>
        <v>28256</v>
      </c>
      <c r="B28257" s="2" t="s">
        <v>49609</v>
      </c>
    </row>
    <row r="28258" ht="15.75" customHeight="1">
      <c r="A28258" s="2">
        <f t="shared" si="1"/>
        <v>28257</v>
      </c>
      <c r="B28258" s="2" t="s">
        <v>49611</v>
      </c>
    </row>
    <row r="28259" ht="15.75" customHeight="1">
      <c r="A28259" s="2">
        <f t="shared" si="1"/>
        <v>28258</v>
      </c>
      <c r="B28259" s="2" t="s">
        <v>49612</v>
      </c>
    </row>
    <row r="28260" ht="15.75" customHeight="1">
      <c r="A28260" s="2">
        <f t="shared" si="1"/>
        <v>28259</v>
      </c>
      <c r="B28260" s="2" t="s">
        <v>49613</v>
      </c>
    </row>
    <row r="28261" ht="15.75" customHeight="1">
      <c r="A28261" s="2">
        <f t="shared" si="1"/>
        <v>28260</v>
      </c>
      <c r="B28261" s="2" t="s">
        <v>49615</v>
      </c>
    </row>
    <row r="28262" ht="15.75" customHeight="1">
      <c r="A28262" s="2">
        <f t="shared" si="1"/>
        <v>28261</v>
      </c>
      <c r="B28262" s="2" t="s">
        <v>49616</v>
      </c>
    </row>
    <row r="28263" ht="15.75" customHeight="1">
      <c r="A28263" s="2">
        <f t="shared" si="1"/>
        <v>28262</v>
      </c>
      <c r="B28263" s="2" t="s">
        <v>49618</v>
      </c>
    </row>
    <row r="28264" ht="15.75" customHeight="1">
      <c r="A28264" s="2">
        <f t="shared" si="1"/>
        <v>28263</v>
      </c>
      <c r="B28264" s="2" t="s">
        <v>49620</v>
      </c>
    </row>
    <row r="28265" ht="15.75" customHeight="1">
      <c r="A28265" s="2">
        <f t="shared" si="1"/>
        <v>28264</v>
      </c>
      <c r="B28265" s="2" t="s">
        <v>49622</v>
      </c>
    </row>
    <row r="28266" ht="15.75" customHeight="1">
      <c r="A28266" s="2">
        <f t="shared" si="1"/>
        <v>28265</v>
      </c>
      <c r="B28266" s="2" t="s">
        <v>49624</v>
      </c>
    </row>
    <row r="28267" ht="15.75" customHeight="1">
      <c r="A28267" s="2">
        <f t="shared" si="1"/>
        <v>28266</v>
      </c>
      <c r="B28267" s="2" t="s">
        <v>49626</v>
      </c>
    </row>
    <row r="28268" ht="15.75" customHeight="1">
      <c r="A28268" s="2">
        <f t="shared" si="1"/>
        <v>28267</v>
      </c>
      <c r="B28268" s="2" t="s">
        <v>49628</v>
      </c>
    </row>
    <row r="28269" ht="15.75" customHeight="1">
      <c r="A28269" s="2">
        <f t="shared" si="1"/>
        <v>28268</v>
      </c>
      <c r="B28269" s="2" t="s">
        <v>49630</v>
      </c>
    </row>
    <row r="28270" ht="15.75" customHeight="1">
      <c r="A28270" s="2">
        <f t="shared" si="1"/>
        <v>28269</v>
      </c>
      <c r="B28270" s="2" t="s">
        <v>49632</v>
      </c>
    </row>
    <row r="28271" ht="15.75" customHeight="1">
      <c r="A28271" s="2">
        <f t="shared" si="1"/>
        <v>28270</v>
      </c>
      <c r="B28271" s="2" t="s">
        <v>49634</v>
      </c>
    </row>
    <row r="28272" ht="15.75" customHeight="1">
      <c r="A28272" s="2">
        <f t="shared" si="1"/>
        <v>28271</v>
      </c>
      <c r="B28272" s="2" t="s">
        <v>49636</v>
      </c>
    </row>
    <row r="28273" ht="15.75" customHeight="1">
      <c r="A28273" s="2">
        <f t="shared" si="1"/>
        <v>28272</v>
      </c>
      <c r="B28273" s="2" t="s">
        <v>49638</v>
      </c>
    </row>
    <row r="28274" ht="15.75" customHeight="1">
      <c r="A28274" s="2">
        <f t="shared" si="1"/>
        <v>28273</v>
      </c>
      <c r="B28274" s="2" t="s">
        <v>49640</v>
      </c>
    </row>
    <row r="28275" ht="15.75" customHeight="1">
      <c r="A28275" s="2">
        <f t="shared" si="1"/>
        <v>28274</v>
      </c>
      <c r="B28275" s="2" t="s">
        <v>49642</v>
      </c>
    </row>
    <row r="28276" ht="15.75" customHeight="1">
      <c r="A28276" s="2">
        <f t="shared" si="1"/>
        <v>28275</v>
      </c>
      <c r="B28276" s="2" t="s">
        <v>49644</v>
      </c>
    </row>
    <row r="28277" ht="15.75" customHeight="1">
      <c r="A28277" s="2">
        <f t="shared" si="1"/>
        <v>28276</v>
      </c>
      <c r="B28277" s="2" t="s">
        <v>49647</v>
      </c>
    </row>
    <row r="28278" ht="15.75" customHeight="1">
      <c r="A28278" s="2">
        <f t="shared" si="1"/>
        <v>28277</v>
      </c>
      <c r="B28278" s="2" t="s">
        <v>49649</v>
      </c>
    </row>
    <row r="28279" ht="15.75" customHeight="1">
      <c r="A28279" s="2">
        <f t="shared" si="1"/>
        <v>28278</v>
      </c>
      <c r="B28279" s="2" t="s">
        <v>49651</v>
      </c>
    </row>
    <row r="28280" ht="15.75" customHeight="1">
      <c r="A28280" s="2">
        <f t="shared" si="1"/>
        <v>28279</v>
      </c>
      <c r="B28280" s="2" t="s">
        <v>49653</v>
      </c>
    </row>
    <row r="28281" ht="15.75" customHeight="1">
      <c r="A28281" s="2">
        <f t="shared" si="1"/>
        <v>28280</v>
      </c>
      <c r="B28281" s="2" t="s">
        <v>49655</v>
      </c>
    </row>
    <row r="28282" ht="15.75" customHeight="1">
      <c r="A28282" s="2">
        <f t="shared" si="1"/>
        <v>28281</v>
      </c>
      <c r="B28282" s="2" t="s">
        <v>49657</v>
      </c>
    </row>
    <row r="28283" ht="15.75" customHeight="1">
      <c r="A28283" s="2">
        <f t="shared" si="1"/>
        <v>28282</v>
      </c>
      <c r="B28283" s="2" t="s">
        <v>49659</v>
      </c>
    </row>
    <row r="28284" ht="15.75" customHeight="1">
      <c r="A28284" s="2">
        <f t="shared" si="1"/>
        <v>28283</v>
      </c>
      <c r="B28284" s="2" t="s">
        <v>49661</v>
      </c>
    </row>
    <row r="28285" ht="15.75" customHeight="1">
      <c r="A28285" s="2">
        <f t="shared" si="1"/>
        <v>28284</v>
      </c>
      <c r="B28285" s="2" t="s">
        <v>49663</v>
      </c>
    </row>
    <row r="28286" ht="15.75" customHeight="1">
      <c r="A28286" s="2">
        <f t="shared" si="1"/>
        <v>28285</v>
      </c>
      <c r="B28286" s="2" t="s">
        <v>49666</v>
      </c>
    </row>
    <row r="28287" ht="15.75" customHeight="1">
      <c r="A28287" s="2">
        <f t="shared" si="1"/>
        <v>28286</v>
      </c>
      <c r="B28287" s="2" t="s">
        <v>49668</v>
      </c>
    </row>
    <row r="28288" ht="15.75" customHeight="1">
      <c r="A28288" s="2">
        <f t="shared" si="1"/>
        <v>28287</v>
      </c>
      <c r="B28288" s="2" t="s">
        <v>49670</v>
      </c>
    </row>
    <row r="28289" ht="15.75" customHeight="1">
      <c r="A28289" s="2">
        <f t="shared" si="1"/>
        <v>28288</v>
      </c>
      <c r="B28289" s="2" t="s">
        <v>49672</v>
      </c>
    </row>
    <row r="28290" ht="15.75" customHeight="1">
      <c r="A28290" s="2">
        <f t="shared" si="1"/>
        <v>28289</v>
      </c>
      <c r="B28290" s="2" t="s">
        <v>49674</v>
      </c>
    </row>
    <row r="28291" ht="15.75" customHeight="1">
      <c r="A28291" s="2">
        <f t="shared" si="1"/>
        <v>28290</v>
      </c>
      <c r="B28291" s="2" t="s">
        <v>49676</v>
      </c>
    </row>
    <row r="28292" ht="15.75" customHeight="1">
      <c r="A28292" s="2">
        <f t="shared" si="1"/>
        <v>28291</v>
      </c>
      <c r="B28292" s="2" t="s">
        <v>49679</v>
      </c>
    </row>
    <row r="28293" ht="15.75" customHeight="1">
      <c r="A28293" s="2">
        <f t="shared" si="1"/>
        <v>28292</v>
      </c>
      <c r="B28293" s="2" t="s">
        <v>49681</v>
      </c>
    </row>
    <row r="28294" ht="15.75" customHeight="1">
      <c r="A28294" s="2">
        <f t="shared" si="1"/>
        <v>28293</v>
      </c>
      <c r="B28294" s="2" t="s">
        <v>49683</v>
      </c>
    </row>
    <row r="28295" ht="15.75" customHeight="1">
      <c r="A28295" s="2">
        <f t="shared" si="1"/>
        <v>28294</v>
      </c>
      <c r="B28295" s="2" t="s">
        <v>49686</v>
      </c>
    </row>
    <row r="28296" ht="15.75" customHeight="1">
      <c r="A28296" s="2">
        <f t="shared" si="1"/>
        <v>28295</v>
      </c>
      <c r="B28296" s="2" t="s">
        <v>49688</v>
      </c>
    </row>
    <row r="28297" ht="15.75" customHeight="1">
      <c r="A28297" s="2">
        <f t="shared" si="1"/>
        <v>28296</v>
      </c>
      <c r="B28297" s="2" t="s">
        <v>49690</v>
      </c>
    </row>
    <row r="28298" ht="15.75" customHeight="1">
      <c r="A28298" s="2">
        <f t="shared" si="1"/>
        <v>28297</v>
      </c>
      <c r="B28298" s="2" t="s">
        <v>49692</v>
      </c>
    </row>
    <row r="28299" ht="15.75" customHeight="1">
      <c r="A28299" s="2">
        <f t="shared" si="1"/>
        <v>28298</v>
      </c>
      <c r="B28299" s="2" t="s">
        <v>49694</v>
      </c>
    </row>
    <row r="28300" ht="15.75" customHeight="1">
      <c r="A28300" s="2">
        <f t="shared" si="1"/>
        <v>28299</v>
      </c>
      <c r="B28300" s="2" t="s">
        <v>49696</v>
      </c>
    </row>
    <row r="28301" ht="15.75" customHeight="1">
      <c r="A28301" s="2">
        <f t="shared" si="1"/>
        <v>28300</v>
      </c>
      <c r="B28301" s="2" t="s">
        <v>49698</v>
      </c>
    </row>
    <row r="28302" ht="15.75" customHeight="1">
      <c r="A28302" s="2">
        <f t="shared" si="1"/>
        <v>28301</v>
      </c>
      <c r="B28302" s="2" t="s">
        <v>49701</v>
      </c>
    </row>
    <row r="28303" ht="15.75" customHeight="1">
      <c r="A28303" s="2">
        <f t="shared" si="1"/>
        <v>28302</v>
      </c>
      <c r="B28303" s="2" t="s">
        <v>49704</v>
      </c>
    </row>
    <row r="28304" ht="15.75" customHeight="1">
      <c r="A28304" s="2">
        <f t="shared" si="1"/>
        <v>28303</v>
      </c>
      <c r="B28304" s="2" t="s">
        <v>49706</v>
      </c>
    </row>
    <row r="28305" ht="15.75" customHeight="1">
      <c r="A28305" s="2">
        <f t="shared" si="1"/>
        <v>28304</v>
      </c>
      <c r="B28305" s="2" t="s">
        <v>49708</v>
      </c>
    </row>
    <row r="28306" ht="15.75" customHeight="1">
      <c r="A28306" s="2">
        <f t="shared" si="1"/>
        <v>28305</v>
      </c>
      <c r="B28306" s="2" t="s">
        <v>49710</v>
      </c>
    </row>
    <row r="28307" ht="15.75" customHeight="1">
      <c r="A28307" s="2">
        <f t="shared" si="1"/>
        <v>28306</v>
      </c>
      <c r="B28307" s="2" t="s">
        <v>49712</v>
      </c>
    </row>
    <row r="28308" ht="15.75" customHeight="1">
      <c r="A28308" s="2">
        <f t="shared" si="1"/>
        <v>28307</v>
      </c>
      <c r="B28308" s="2" t="s">
        <v>49715</v>
      </c>
    </row>
    <row r="28309" ht="15.75" customHeight="1">
      <c r="A28309" s="2">
        <f t="shared" si="1"/>
        <v>28308</v>
      </c>
      <c r="B28309" s="2" t="s">
        <v>49717</v>
      </c>
    </row>
    <row r="28310" ht="15.75" customHeight="1">
      <c r="A28310" s="2">
        <f t="shared" si="1"/>
        <v>28309</v>
      </c>
      <c r="B28310" s="2" t="s">
        <v>49719</v>
      </c>
    </row>
    <row r="28311" ht="15.75" customHeight="1">
      <c r="A28311" s="2">
        <f t="shared" si="1"/>
        <v>28310</v>
      </c>
      <c r="B28311" s="2" t="s">
        <v>49722</v>
      </c>
    </row>
    <row r="28312" ht="15.75" customHeight="1">
      <c r="A28312" s="2">
        <f t="shared" si="1"/>
        <v>28311</v>
      </c>
      <c r="B28312" s="2" t="s">
        <v>49724</v>
      </c>
    </row>
    <row r="28313" ht="15.75" customHeight="1">
      <c r="A28313" s="2">
        <f t="shared" si="1"/>
        <v>28312</v>
      </c>
      <c r="B28313" s="2" t="s">
        <v>49726</v>
      </c>
    </row>
    <row r="28314" ht="15.75" customHeight="1">
      <c r="A28314" s="2">
        <f t="shared" si="1"/>
        <v>28313</v>
      </c>
      <c r="B28314" s="2" t="s">
        <v>49729</v>
      </c>
    </row>
    <row r="28315" ht="15.75" customHeight="1">
      <c r="A28315" s="2">
        <f t="shared" si="1"/>
        <v>28314</v>
      </c>
      <c r="B28315" s="2" t="s">
        <v>49731</v>
      </c>
    </row>
    <row r="28316" ht="15.75" customHeight="1">
      <c r="A28316" s="2">
        <f t="shared" si="1"/>
        <v>28315</v>
      </c>
      <c r="B28316" s="2" t="s">
        <v>49733</v>
      </c>
    </row>
    <row r="28317" ht="15.75" customHeight="1">
      <c r="A28317" s="2">
        <f t="shared" si="1"/>
        <v>28316</v>
      </c>
      <c r="B28317" s="2" t="s">
        <v>49735</v>
      </c>
    </row>
    <row r="28318" ht="15.75" customHeight="1">
      <c r="A28318" s="2">
        <f t="shared" si="1"/>
        <v>28317</v>
      </c>
      <c r="B28318" s="2" t="s">
        <v>49737</v>
      </c>
    </row>
    <row r="28319" ht="15.75" customHeight="1">
      <c r="A28319" s="2">
        <f t="shared" si="1"/>
        <v>28318</v>
      </c>
      <c r="B28319" s="2" t="s">
        <v>49739</v>
      </c>
    </row>
    <row r="28320" ht="15.75" customHeight="1">
      <c r="A28320" s="2">
        <f t="shared" si="1"/>
        <v>28319</v>
      </c>
      <c r="B28320" s="2" t="s">
        <v>49742</v>
      </c>
    </row>
    <row r="28321" ht="15.75" customHeight="1">
      <c r="A28321" s="2">
        <f t="shared" si="1"/>
        <v>28320</v>
      </c>
      <c r="B28321" s="2" t="s">
        <v>49760</v>
      </c>
    </row>
    <row r="28322" ht="15.75" customHeight="1">
      <c r="A28322" s="2">
        <f t="shared" si="1"/>
        <v>28321</v>
      </c>
      <c r="B28322" s="2" t="s">
        <v>49762</v>
      </c>
    </row>
    <row r="28323" ht="15.75" customHeight="1">
      <c r="A28323" s="2">
        <f t="shared" si="1"/>
        <v>28322</v>
      </c>
      <c r="B28323" s="2" t="s">
        <v>49764</v>
      </c>
    </row>
    <row r="28324" ht="15.75" customHeight="1">
      <c r="A28324" s="2">
        <f t="shared" si="1"/>
        <v>28323</v>
      </c>
      <c r="B28324" s="2" t="s">
        <v>49766</v>
      </c>
    </row>
    <row r="28325" ht="15.75" customHeight="1">
      <c r="A28325" s="2">
        <f t="shared" si="1"/>
        <v>28324</v>
      </c>
      <c r="B28325" s="2" t="s">
        <v>49767</v>
      </c>
    </row>
    <row r="28326" ht="15.75" customHeight="1">
      <c r="A28326" s="2">
        <f t="shared" si="1"/>
        <v>28325</v>
      </c>
      <c r="B28326" s="2" t="s">
        <v>49769</v>
      </c>
    </row>
    <row r="28327" ht="15.75" customHeight="1">
      <c r="A28327" s="2">
        <f t="shared" si="1"/>
        <v>28326</v>
      </c>
      <c r="B28327" s="2" t="s">
        <v>49771</v>
      </c>
    </row>
    <row r="28328" ht="15.75" customHeight="1">
      <c r="A28328" s="2">
        <f t="shared" si="1"/>
        <v>28327</v>
      </c>
      <c r="B28328" s="2" t="s">
        <v>49773</v>
      </c>
    </row>
    <row r="28329" ht="15.75" customHeight="1">
      <c r="A28329" s="2">
        <f t="shared" si="1"/>
        <v>28328</v>
      </c>
      <c r="B28329" s="2" t="s">
        <v>49775</v>
      </c>
    </row>
    <row r="28330" ht="15.75" customHeight="1">
      <c r="A28330" s="2">
        <f t="shared" si="1"/>
        <v>28329</v>
      </c>
      <c r="B28330" s="2" t="s">
        <v>49776</v>
      </c>
    </row>
    <row r="28331" ht="15.75" customHeight="1">
      <c r="A28331" s="2">
        <f t="shared" si="1"/>
        <v>28330</v>
      </c>
      <c r="B28331" s="2" t="s">
        <v>49778</v>
      </c>
    </row>
    <row r="28332" ht="15.75" customHeight="1">
      <c r="A28332" s="2">
        <f t="shared" si="1"/>
        <v>28331</v>
      </c>
      <c r="B28332" s="2" t="s">
        <v>49780</v>
      </c>
    </row>
    <row r="28333" ht="15.75" customHeight="1">
      <c r="A28333" s="2">
        <f t="shared" si="1"/>
        <v>28332</v>
      </c>
      <c r="B28333" s="2" t="s">
        <v>49782</v>
      </c>
    </row>
    <row r="28334" ht="15.75" customHeight="1">
      <c r="A28334" s="2">
        <f t="shared" si="1"/>
        <v>28333</v>
      </c>
      <c r="B28334" s="2" t="s">
        <v>49784</v>
      </c>
    </row>
    <row r="28335" ht="15.75" customHeight="1">
      <c r="A28335" s="2">
        <f t="shared" si="1"/>
        <v>28334</v>
      </c>
      <c r="B28335" s="2" t="s">
        <v>49786</v>
      </c>
    </row>
    <row r="28336" ht="15.75" customHeight="1">
      <c r="A28336" s="2">
        <f t="shared" si="1"/>
        <v>28335</v>
      </c>
      <c r="B28336" s="2" t="s">
        <v>49787</v>
      </c>
    </row>
    <row r="28337" ht="15.75" customHeight="1">
      <c r="A28337" s="2">
        <f t="shared" si="1"/>
        <v>28336</v>
      </c>
      <c r="B28337" s="2" t="s">
        <v>49789</v>
      </c>
    </row>
    <row r="28338" ht="15.75" customHeight="1">
      <c r="A28338" s="2">
        <f t="shared" si="1"/>
        <v>28337</v>
      </c>
      <c r="B28338" s="2" t="s">
        <v>49791</v>
      </c>
    </row>
    <row r="28339" ht="15.75" customHeight="1">
      <c r="A28339" s="2">
        <f t="shared" si="1"/>
        <v>28338</v>
      </c>
      <c r="B28339" s="2" t="s">
        <v>49793</v>
      </c>
    </row>
    <row r="28340" ht="15.75" customHeight="1">
      <c r="A28340" s="2">
        <f t="shared" si="1"/>
        <v>28339</v>
      </c>
      <c r="B28340" s="2" t="s">
        <v>49795</v>
      </c>
    </row>
    <row r="28341" ht="15.75" customHeight="1">
      <c r="A28341" s="2">
        <f t="shared" si="1"/>
        <v>28340</v>
      </c>
      <c r="B28341" s="2" t="s">
        <v>49797</v>
      </c>
    </row>
    <row r="28342" ht="15.75" customHeight="1">
      <c r="A28342" s="2">
        <f t="shared" si="1"/>
        <v>28341</v>
      </c>
      <c r="B28342" s="2" t="s">
        <v>49799</v>
      </c>
    </row>
    <row r="28343" ht="15.75" customHeight="1">
      <c r="A28343" s="2">
        <f t="shared" si="1"/>
        <v>28342</v>
      </c>
      <c r="B28343" s="2" t="s">
        <v>49801</v>
      </c>
    </row>
    <row r="28344" ht="15.75" customHeight="1">
      <c r="A28344" s="2">
        <f t="shared" si="1"/>
        <v>28343</v>
      </c>
      <c r="B28344" s="2" t="s">
        <v>32409</v>
      </c>
    </row>
    <row r="28345" ht="15.75" customHeight="1">
      <c r="A28345" s="2">
        <f t="shared" si="1"/>
        <v>28344</v>
      </c>
      <c r="B28345" s="2" t="s">
        <v>49803</v>
      </c>
    </row>
    <row r="28346" ht="15.75" customHeight="1">
      <c r="A28346" s="2">
        <f t="shared" si="1"/>
        <v>28345</v>
      </c>
      <c r="B28346" s="2" t="s">
        <v>49805</v>
      </c>
    </row>
    <row r="28347" ht="15.75" customHeight="1">
      <c r="A28347" s="2">
        <f t="shared" si="1"/>
        <v>28346</v>
      </c>
      <c r="B28347" s="2" t="s">
        <v>49807</v>
      </c>
    </row>
    <row r="28348" ht="15.75" customHeight="1">
      <c r="A28348" s="2">
        <f t="shared" si="1"/>
        <v>28347</v>
      </c>
      <c r="B28348" s="2" t="s">
        <v>49808</v>
      </c>
    </row>
    <row r="28349" ht="15.75" customHeight="1">
      <c r="A28349" s="2">
        <f t="shared" si="1"/>
        <v>28348</v>
      </c>
      <c r="B28349" s="2" t="s">
        <v>49810</v>
      </c>
    </row>
    <row r="28350" ht="15.75" customHeight="1">
      <c r="A28350" s="2">
        <f t="shared" si="1"/>
        <v>28349</v>
      </c>
      <c r="B28350" s="2" t="s">
        <v>49812</v>
      </c>
    </row>
    <row r="28351" ht="15.75" customHeight="1">
      <c r="A28351" s="2">
        <f t="shared" si="1"/>
        <v>28350</v>
      </c>
      <c r="B28351" s="2" t="s">
        <v>49814</v>
      </c>
    </row>
    <row r="28352" ht="15.75" customHeight="1">
      <c r="A28352" s="2">
        <f t="shared" si="1"/>
        <v>28351</v>
      </c>
      <c r="B28352" s="2" t="s">
        <v>49815</v>
      </c>
    </row>
    <row r="28353" ht="15.75" customHeight="1">
      <c r="A28353" s="2">
        <f t="shared" si="1"/>
        <v>28352</v>
      </c>
      <c r="B28353" s="2" t="s">
        <v>49817</v>
      </c>
    </row>
    <row r="28354" ht="15.75" customHeight="1">
      <c r="A28354" s="2">
        <f t="shared" si="1"/>
        <v>28353</v>
      </c>
      <c r="B28354" s="2" t="s">
        <v>49819</v>
      </c>
    </row>
    <row r="28355" ht="15.75" customHeight="1">
      <c r="A28355" s="2">
        <f t="shared" si="1"/>
        <v>28354</v>
      </c>
      <c r="B28355" s="2" t="s">
        <v>49821</v>
      </c>
    </row>
    <row r="28356" ht="15.75" customHeight="1">
      <c r="A28356" s="2">
        <f t="shared" si="1"/>
        <v>28355</v>
      </c>
      <c r="B28356" s="2" t="s">
        <v>49823</v>
      </c>
    </row>
    <row r="28357" ht="15.75" customHeight="1">
      <c r="A28357" s="2">
        <f t="shared" si="1"/>
        <v>28356</v>
      </c>
      <c r="B28357" s="2" t="s">
        <v>49825</v>
      </c>
    </row>
    <row r="28358" ht="15.75" customHeight="1">
      <c r="A28358" s="2">
        <f t="shared" si="1"/>
        <v>28357</v>
      </c>
      <c r="B28358" s="2" t="s">
        <v>49826</v>
      </c>
    </row>
    <row r="28359" ht="15.75" customHeight="1">
      <c r="A28359" s="2">
        <f t="shared" si="1"/>
        <v>28358</v>
      </c>
      <c r="B28359" s="2" t="s">
        <v>49828</v>
      </c>
    </row>
    <row r="28360" ht="15.75" customHeight="1">
      <c r="A28360" s="2">
        <f t="shared" si="1"/>
        <v>28359</v>
      </c>
      <c r="B28360" s="2" t="s">
        <v>49830</v>
      </c>
    </row>
    <row r="28361" ht="15.75" customHeight="1">
      <c r="A28361" s="2">
        <f t="shared" si="1"/>
        <v>28360</v>
      </c>
      <c r="B28361" s="2" t="s">
        <v>49832</v>
      </c>
    </row>
    <row r="28362" ht="15.75" customHeight="1">
      <c r="A28362" s="2">
        <f t="shared" si="1"/>
        <v>28361</v>
      </c>
      <c r="B28362" s="2" t="s">
        <v>49833</v>
      </c>
    </row>
    <row r="28363" ht="15.75" customHeight="1">
      <c r="A28363" s="2">
        <f t="shared" si="1"/>
        <v>28362</v>
      </c>
      <c r="B28363" s="2" t="s">
        <v>49835</v>
      </c>
    </row>
    <row r="28364" ht="15.75" customHeight="1">
      <c r="A28364" s="2">
        <f t="shared" si="1"/>
        <v>28363</v>
      </c>
      <c r="B28364" s="2" t="s">
        <v>49837</v>
      </c>
    </row>
    <row r="28365" ht="15.75" customHeight="1">
      <c r="A28365" s="2">
        <f t="shared" si="1"/>
        <v>28364</v>
      </c>
      <c r="B28365" s="2" t="s">
        <v>49839</v>
      </c>
    </row>
    <row r="28366" ht="15.75" customHeight="1">
      <c r="A28366" s="2">
        <f t="shared" si="1"/>
        <v>28365</v>
      </c>
      <c r="B28366" s="2" t="s">
        <v>49840</v>
      </c>
    </row>
    <row r="28367" ht="15.75" customHeight="1">
      <c r="A28367" s="2">
        <f t="shared" si="1"/>
        <v>28366</v>
      </c>
      <c r="B28367" s="2" t="s">
        <v>49842</v>
      </c>
    </row>
    <row r="28368" ht="15.75" customHeight="1">
      <c r="A28368" s="2">
        <f t="shared" si="1"/>
        <v>28367</v>
      </c>
      <c r="B28368" s="2" t="s">
        <v>49843</v>
      </c>
    </row>
    <row r="28369" ht="15.75" customHeight="1">
      <c r="A28369" s="2">
        <f t="shared" si="1"/>
        <v>28368</v>
      </c>
      <c r="B28369" s="2" t="s">
        <v>49845</v>
      </c>
    </row>
    <row r="28370" ht="15.75" customHeight="1">
      <c r="A28370" s="2">
        <f t="shared" si="1"/>
        <v>28369</v>
      </c>
      <c r="B28370" s="2" t="s">
        <v>49847</v>
      </c>
    </row>
    <row r="28371" ht="15.75" customHeight="1">
      <c r="A28371" s="2">
        <f t="shared" si="1"/>
        <v>28370</v>
      </c>
      <c r="B28371" s="2" t="s">
        <v>49848</v>
      </c>
    </row>
    <row r="28372" ht="15.75" customHeight="1">
      <c r="A28372" s="2">
        <f t="shared" si="1"/>
        <v>28371</v>
      </c>
      <c r="B28372" s="2" t="s">
        <v>49850</v>
      </c>
    </row>
    <row r="28373" ht="15.75" customHeight="1">
      <c r="A28373" s="2">
        <f t="shared" si="1"/>
        <v>28372</v>
      </c>
      <c r="B28373" s="2" t="s">
        <v>49852</v>
      </c>
    </row>
    <row r="28374" ht="15.75" customHeight="1">
      <c r="A28374" s="2">
        <f t="shared" si="1"/>
        <v>28373</v>
      </c>
      <c r="B28374" s="2" t="s">
        <v>49853</v>
      </c>
    </row>
    <row r="28375" ht="15.75" customHeight="1">
      <c r="A28375" s="2">
        <f t="shared" si="1"/>
        <v>28374</v>
      </c>
      <c r="B28375" s="2" t="s">
        <v>49855</v>
      </c>
    </row>
    <row r="28376" ht="15.75" customHeight="1">
      <c r="A28376" s="2">
        <f t="shared" si="1"/>
        <v>28375</v>
      </c>
      <c r="B28376" s="2" t="s">
        <v>49858</v>
      </c>
    </row>
    <row r="28377" ht="15.75" customHeight="1">
      <c r="A28377" s="2">
        <f t="shared" si="1"/>
        <v>28376</v>
      </c>
      <c r="B28377" s="2" t="s">
        <v>49860</v>
      </c>
    </row>
    <row r="28378" ht="15.75" customHeight="1">
      <c r="A28378" s="2">
        <f t="shared" si="1"/>
        <v>28377</v>
      </c>
      <c r="B28378" s="2" t="s">
        <v>49862</v>
      </c>
    </row>
    <row r="28379" ht="15.75" customHeight="1">
      <c r="A28379" s="2">
        <f t="shared" si="1"/>
        <v>28378</v>
      </c>
      <c r="B28379" s="2" t="s">
        <v>49864</v>
      </c>
    </row>
    <row r="28380" ht="15.75" customHeight="1">
      <c r="A28380" s="2">
        <f t="shared" si="1"/>
        <v>28379</v>
      </c>
      <c r="B28380" s="2" t="s">
        <v>49866</v>
      </c>
    </row>
    <row r="28381" ht="15.75" customHeight="1">
      <c r="A28381" s="2">
        <f t="shared" si="1"/>
        <v>28380</v>
      </c>
      <c r="B28381" s="2" t="s">
        <v>49868</v>
      </c>
    </row>
    <row r="28382" ht="15.75" customHeight="1">
      <c r="A28382" s="2">
        <f t="shared" si="1"/>
        <v>28381</v>
      </c>
      <c r="B28382" s="2" t="s">
        <v>49871</v>
      </c>
    </row>
    <row r="28383" ht="15.75" customHeight="1">
      <c r="A28383" s="2">
        <f t="shared" si="1"/>
        <v>28382</v>
      </c>
      <c r="B28383" s="2" t="s">
        <v>49873</v>
      </c>
    </row>
    <row r="28384" ht="15.75" customHeight="1">
      <c r="A28384" s="2">
        <f t="shared" si="1"/>
        <v>28383</v>
      </c>
      <c r="B28384" s="2" t="s">
        <v>49875</v>
      </c>
    </row>
    <row r="28385" ht="15.75" customHeight="1">
      <c r="A28385" s="2">
        <f t="shared" si="1"/>
        <v>28384</v>
      </c>
      <c r="B28385" s="2" t="s">
        <v>49878</v>
      </c>
    </row>
    <row r="28386" ht="15.75" customHeight="1">
      <c r="A28386" s="2">
        <f t="shared" si="1"/>
        <v>28385</v>
      </c>
      <c r="B28386" s="2" t="s">
        <v>49880</v>
      </c>
    </row>
    <row r="28387" ht="15.75" customHeight="1">
      <c r="A28387" s="2">
        <f t="shared" si="1"/>
        <v>28386</v>
      </c>
      <c r="B28387" s="2" t="s">
        <v>49882</v>
      </c>
    </row>
    <row r="28388" ht="15.75" customHeight="1">
      <c r="A28388" s="2">
        <f t="shared" si="1"/>
        <v>28387</v>
      </c>
      <c r="B28388" s="2" t="s">
        <v>49883</v>
      </c>
    </row>
    <row r="28389" ht="15.75" customHeight="1">
      <c r="A28389" s="2">
        <f t="shared" si="1"/>
        <v>28388</v>
      </c>
      <c r="B28389" s="2" t="s">
        <v>49885</v>
      </c>
    </row>
    <row r="28390" ht="15.75" customHeight="1">
      <c r="A28390" s="2">
        <f t="shared" si="1"/>
        <v>28389</v>
      </c>
      <c r="B28390" s="2" t="s">
        <v>49887</v>
      </c>
    </row>
    <row r="28391" ht="15.75" customHeight="1">
      <c r="A28391" s="2">
        <f t="shared" si="1"/>
        <v>28390</v>
      </c>
      <c r="B28391" s="2" t="s">
        <v>49889</v>
      </c>
    </row>
    <row r="28392" ht="15.75" customHeight="1">
      <c r="A28392" s="2">
        <f t="shared" si="1"/>
        <v>28391</v>
      </c>
      <c r="B28392" s="2" t="s">
        <v>49891</v>
      </c>
    </row>
    <row r="28393" ht="15.75" customHeight="1">
      <c r="A28393" s="2">
        <f t="shared" si="1"/>
        <v>28392</v>
      </c>
      <c r="B28393" s="2" t="s">
        <v>49892</v>
      </c>
    </row>
    <row r="28394" ht="15.75" customHeight="1">
      <c r="A28394" s="2">
        <f t="shared" si="1"/>
        <v>28393</v>
      </c>
      <c r="B28394" s="2" t="s">
        <v>49894</v>
      </c>
    </row>
    <row r="28395" ht="15.75" customHeight="1">
      <c r="A28395" s="2">
        <f t="shared" si="1"/>
        <v>28394</v>
      </c>
      <c r="B28395" s="2" t="s">
        <v>49896</v>
      </c>
    </row>
    <row r="28396" ht="15.75" customHeight="1">
      <c r="A28396" s="2">
        <f t="shared" si="1"/>
        <v>28395</v>
      </c>
      <c r="B28396" s="2" t="s">
        <v>49899</v>
      </c>
    </row>
    <row r="28397" ht="15.75" customHeight="1">
      <c r="A28397" s="2">
        <f t="shared" si="1"/>
        <v>28396</v>
      </c>
      <c r="B28397" s="2" t="s">
        <v>49901</v>
      </c>
    </row>
    <row r="28398" ht="15.75" customHeight="1">
      <c r="A28398" s="2">
        <f t="shared" si="1"/>
        <v>28397</v>
      </c>
      <c r="B28398" s="2" t="s">
        <v>49903</v>
      </c>
    </row>
    <row r="28399" ht="15.75" customHeight="1">
      <c r="A28399" s="2">
        <f t="shared" si="1"/>
        <v>28398</v>
      </c>
      <c r="B28399" s="2" t="s">
        <v>49905</v>
      </c>
    </row>
    <row r="28400" ht="15.75" customHeight="1">
      <c r="A28400" s="2">
        <f t="shared" si="1"/>
        <v>28399</v>
      </c>
      <c r="B28400" s="2" t="s">
        <v>49907</v>
      </c>
    </row>
    <row r="28401" ht="15.75" customHeight="1">
      <c r="A28401" s="2">
        <f t="shared" si="1"/>
        <v>28400</v>
      </c>
      <c r="B28401" s="2" t="s">
        <v>49909</v>
      </c>
    </row>
    <row r="28402" ht="15.75" customHeight="1">
      <c r="A28402" s="2">
        <f t="shared" si="1"/>
        <v>28401</v>
      </c>
      <c r="B28402" s="2" t="s">
        <v>49911</v>
      </c>
    </row>
    <row r="28403" ht="15.75" customHeight="1">
      <c r="A28403" s="2">
        <f t="shared" si="1"/>
        <v>28402</v>
      </c>
      <c r="B28403" s="2" t="s">
        <v>49913</v>
      </c>
    </row>
    <row r="28404" ht="15.75" customHeight="1">
      <c r="A28404" s="2">
        <f t="shared" si="1"/>
        <v>28403</v>
      </c>
      <c r="B28404" s="2" t="s">
        <v>49915</v>
      </c>
    </row>
    <row r="28405" ht="15.75" customHeight="1">
      <c r="A28405" s="2">
        <f t="shared" si="1"/>
        <v>28404</v>
      </c>
      <c r="B28405" s="2" t="s">
        <v>49917</v>
      </c>
    </row>
    <row r="28406" ht="15.75" customHeight="1">
      <c r="A28406" s="2">
        <f t="shared" si="1"/>
        <v>28405</v>
      </c>
      <c r="B28406" s="2" t="s">
        <v>49919</v>
      </c>
    </row>
    <row r="28407" ht="15.75" customHeight="1">
      <c r="A28407" s="2">
        <f t="shared" si="1"/>
        <v>28406</v>
      </c>
      <c r="B28407" s="2" t="s">
        <v>49921</v>
      </c>
    </row>
    <row r="28408" ht="15.75" customHeight="1">
      <c r="A28408" s="2">
        <f t="shared" si="1"/>
        <v>28407</v>
      </c>
      <c r="B28408" s="2" t="s">
        <v>49923</v>
      </c>
    </row>
    <row r="28409" ht="15.75" customHeight="1">
      <c r="A28409" s="2">
        <f t="shared" si="1"/>
        <v>28408</v>
      </c>
      <c r="B28409" s="2" t="s">
        <v>49926</v>
      </c>
    </row>
    <row r="28410" ht="15.75" customHeight="1">
      <c r="A28410" s="2">
        <f t="shared" si="1"/>
        <v>28409</v>
      </c>
      <c r="B28410" s="2" t="s">
        <v>49927</v>
      </c>
    </row>
    <row r="28411" ht="15.75" customHeight="1">
      <c r="A28411" s="2">
        <f t="shared" si="1"/>
        <v>28410</v>
      </c>
      <c r="B28411" s="2" t="s">
        <v>49929</v>
      </c>
    </row>
    <row r="28412" ht="15.75" customHeight="1">
      <c r="A28412" s="2">
        <f t="shared" si="1"/>
        <v>28411</v>
      </c>
      <c r="B28412" s="2" t="s">
        <v>49931</v>
      </c>
    </row>
    <row r="28413" ht="15.75" customHeight="1">
      <c r="A28413" s="2">
        <f t="shared" si="1"/>
        <v>28412</v>
      </c>
      <c r="B28413" s="2" t="s">
        <v>49933</v>
      </c>
    </row>
    <row r="28414" ht="15.75" customHeight="1">
      <c r="A28414" s="2">
        <f t="shared" si="1"/>
        <v>28413</v>
      </c>
      <c r="B28414" s="2" t="s">
        <v>49934</v>
      </c>
    </row>
    <row r="28415" ht="15.75" customHeight="1">
      <c r="A28415" s="2">
        <f t="shared" si="1"/>
        <v>28414</v>
      </c>
      <c r="B28415" s="2" t="s">
        <v>49936</v>
      </c>
    </row>
    <row r="28416" ht="15.75" customHeight="1">
      <c r="A28416" s="2">
        <f t="shared" si="1"/>
        <v>28415</v>
      </c>
      <c r="B28416" s="2" t="s">
        <v>49937</v>
      </c>
    </row>
    <row r="28417" ht="15.75" customHeight="1">
      <c r="A28417" s="2">
        <f t="shared" si="1"/>
        <v>28416</v>
      </c>
      <c r="B28417" s="2" t="s">
        <v>49939</v>
      </c>
    </row>
    <row r="28418" ht="15.75" customHeight="1">
      <c r="A28418" s="2">
        <f t="shared" si="1"/>
        <v>28417</v>
      </c>
      <c r="B28418" s="2" t="s">
        <v>49941</v>
      </c>
    </row>
    <row r="28419" ht="15.75" customHeight="1">
      <c r="A28419" s="2">
        <f t="shared" si="1"/>
        <v>28418</v>
      </c>
      <c r="B28419" s="2" t="s">
        <v>49942</v>
      </c>
    </row>
    <row r="28420" ht="15.75" customHeight="1">
      <c r="A28420" s="2">
        <f t="shared" si="1"/>
        <v>28419</v>
      </c>
      <c r="B28420" s="2" t="s">
        <v>49944</v>
      </c>
    </row>
    <row r="28421" ht="15.75" customHeight="1">
      <c r="A28421" s="2">
        <f t="shared" si="1"/>
        <v>28420</v>
      </c>
      <c r="B28421" s="2" t="s">
        <v>49945</v>
      </c>
    </row>
    <row r="28422" ht="15.75" customHeight="1">
      <c r="A28422" s="2">
        <f t="shared" si="1"/>
        <v>28421</v>
      </c>
      <c r="B28422" s="2" t="s">
        <v>49947</v>
      </c>
    </row>
    <row r="28423" ht="15.75" customHeight="1">
      <c r="A28423" s="2">
        <f t="shared" si="1"/>
        <v>28422</v>
      </c>
      <c r="B28423" s="2" t="s">
        <v>49949</v>
      </c>
    </row>
    <row r="28424" ht="15.75" customHeight="1">
      <c r="A28424" s="2">
        <f t="shared" si="1"/>
        <v>28423</v>
      </c>
      <c r="B28424" s="2" t="s">
        <v>49951</v>
      </c>
    </row>
    <row r="28425" ht="15.75" customHeight="1">
      <c r="A28425" s="2">
        <f t="shared" si="1"/>
        <v>28424</v>
      </c>
      <c r="B28425" s="2" t="s">
        <v>49952</v>
      </c>
    </row>
    <row r="28426" ht="15.75" customHeight="1">
      <c r="A28426" s="2">
        <f t="shared" si="1"/>
        <v>28425</v>
      </c>
      <c r="B28426" s="2" t="s">
        <v>49954</v>
      </c>
    </row>
    <row r="28427" ht="15.75" customHeight="1">
      <c r="A28427" s="2">
        <f t="shared" si="1"/>
        <v>28426</v>
      </c>
      <c r="B28427" s="2" t="s">
        <v>49955</v>
      </c>
    </row>
    <row r="28428" ht="15.75" customHeight="1">
      <c r="A28428" s="2">
        <f t="shared" si="1"/>
        <v>28427</v>
      </c>
      <c r="B28428" s="2" t="s">
        <v>49956</v>
      </c>
    </row>
    <row r="28429" ht="15.75" customHeight="1">
      <c r="A28429" s="2">
        <f t="shared" si="1"/>
        <v>28428</v>
      </c>
      <c r="B28429" s="2" t="s">
        <v>49958</v>
      </c>
    </row>
    <row r="28430" ht="15.75" customHeight="1">
      <c r="A28430" s="2">
        <f t="shared" si="1"/>
        <v>28429</v>
      </c>
      <c r="B28430" s="2" t="s">
        <v>49960</v>
      </c>
    </row>
    <row r="28431" ht="15.75" customHeight="1">
      <c r="A28431" s="2">
        <f t="shared" si="1"/>
        <v>28430</v>
      </c>
      <c r="B28431" s="2" t="s">
        <v>49962</v>
      </c>
    </row>
    <row r="28432" ht="15.75" customHeight="1">
      <c r="A28432" s="2">
        <f t="shared" si="1"/>
        <v>28431</v>
      </c>
      <c r="B28432" s="2" t="s">
        <v>49963</v>
      </c>
    </row>
    <row r="28433" ht="15.75" customHeight="1">
      <c r="A28433" s="2">
        <f t="shared" si="1"/>
        <v>28432</v>
      </c>
      <c r="B28433" s="2" t="s">
        <v>49964</v>
      </c>
    </row>
    <row r="28434" ht="15.75" customHeight="1">
      <c r="A28434" s="2">
        <f t="shared" si="1"/>
        <v>28433</v>
      </c>
      <c r="B28434" s="2" t="s">
        <v>49965</v>
      </c>
    </row>
    <row r="28435" ht="15.75" customHeight="1">
      <c r="A28435" s="2">
        <f t="shared" si="1"/>
        <v>28434</v>
      </c>
      <c r="B28435" s="2" t="s">
        <v>49966</v>
      </c>
    </row>
    <row r="28436" ht="15.75" customHeight="1">
      <c r="A28436" s="2">
        <f t="shared" si="1"/>
        <v>28435</v>
      </c>
      <c r="B28436" s="2" t="s">
        <v>49967</v>
      </c>
    </row>
    <row r="28437" ht="15.75" customHeight="1">
      <c r="A28437" s="2">
        <f t="shared" si="1"/>
        <v>28436</v>
      </c>
      <c r="B28437" s="2" t="s">
        <v>49968</v>
      </c>
    </row>
    <row r="28438" ht="15.75" customHeight="1">
      <c r="A28438" s="2">
        <f t="shared" si="1"/>
        <v>28437</v>
      </c>
      <c r="B28438" s="2" t="s">
        <v>49969</v>
      </c>
    </row>
    <row r="28439" ht="15.75" customHeight="1">
      <c r="A28439" s="2">
        <f t="shared" si="1"/>
        <v>28438</v>
      </c>
      <c r="B28439" s="2" t="s">
        <v>49970</v>
      </c>
    </row>
    <row r="28440" ht="15.75" customHeight="1">
      <c r="A28440" s="2">
        <f t="shared" si="1"/>
        <v>28439</v>
      </c>
      <c r="B28440" s="2" t="s">
        <v>49971</v>
      </c>
    </row>
    <row r="28441" ht="15.75" customHeight="1">
      <c r="A28441" s="2">
        <f t="shared" si="1"/>
        <v>28440</v>
      </c>
      <c r="B28441" s="2" t="s">
        <v>49972</v>
      </c>
    </row>
    <row r="28442" ht="15.75" customHeight="1">
      <c r="A28442" s="2">
        <f t="shared" si="1"/>
        <v>28441</v>
      </c>
      <c r="B28442" s="2" t="s">
        <v>49973</v>
      </c>
    </row>
    <row r="28443" ht="15.75" customHeight="1">
      <c r="A28443" s="2">
        <f t="shared" si="1"/>
        <v>28442</v>
      </c>
      <c r="B28443" s="2" t="s">
        <v>49974</v>
      </c>
    </row>
    <row r="28444" ht="15.75" customHeight="1">
      <c r="A28444" s="2">
        <f t="shared" si="1"/>
        <v>28443</v>
      </c>
      <c r="B28444" s="2" t="s">
        <v>49975</v>
      </c>
    </row>
    <row r="28445" ht="15.75" customHeight="1">
      <c r="A28445" s="2">
        <f t="shared" si="1"/>
        <v>28444</v>
      </c>
      <c r="B28445" s="2" t="s">
        <v>49976</v>
      </c>
    </row>
    <row r="28446" ht="15.75" customHeight="1">
      <c r="A28446" s="2">
        <f t="shared" si="1"/>
        <v>28445</v>
      </c>
      <c r="B28446" s="2" t="s">
        <v>49977</v>
      </c>
    </row>
    <row r="28447" ht="15.75" customHeight="1">
      <c r="A28447" s="2">
        <f t="shared" si="1"/>
        <v>28446</v>
      </c>
      <c r="B28447" s="2" t="s">
        <v>49979</v>
      </c>
    </row>
    <row r="28448" ht="15.75" customHeight="1">
      <c r="A28448" s="2">
        <f t="shared" si="1"/>
        <v>28447</v>
      </c>
      <c r="B28448" s="2" t="s">
        <v>49980</v>
      </c>
    </row>
    <row r="28449" ht="15.75" customHeight="1">
      <c r="A28449" s="2">
        <f t="shared" si="1"/>
        <v>28448</v>
      </c>
      <c r="B28449" s="2" t="s">
        <v>49982</v>
      </c>
    </row>
    <row r="28450" ht="15.75" customHeight="1">
      <c r="A28450" s="2">
        <f t="shared" si="1"/>
        <v>28449</v>
      </c>
      <c r="B28450" s="2" t="s">
        <v>49983</v>
      </c>
    </row>
    <row r="28451" ht="15.75" customHeight="1">
      <c r="A28451" s="2">
        <f t="shared" si="1"/>
        <v>28450</v>
      </c>
      <c r="B28451" s="2" t="s">
        <v>49985</v>
      </c>
    </row>
    <row r="28452" ht="15.75" customHeight="1">
      <c r="A28452" s="2">
        <f t="shared" si="1"/>
        <v>28451</v>
      </c>
      <c r="B28452" s="2" t="s">
        <v>49986</v>
      </c>
    </row>
    <row r="28453" ht="15.75" customHeight="1">
      <c r="A28453" s="2">
        <f t="shared" si="1"/>
        <v>28452</v>
      </c>
      <c r="B28453" s="2" t="s">
        <v>49988</v>
      </c>
    </row>
    <row r="28454" ht="15.75" customHeight="1">
      <c r="A28454" s="2">
        <f t="shared" si="1"/>
        <v>28453</v>
      </c>
      <c r="B28454" s="2" t="s">
        <v>49990</v>
      </c>
    </row>
    <row r="28455" ht="15.75" customHeight="1">
      <c r="A28455" s="2">
        <f t="shared" si="1"/>
        <v>28454</v>
      </c>
      <c r="B28455" s="2" t="s">
        <v>49991</v>
      </c>
    </row>
    <row r="28456" ht="15.75" customHeight="1">
      <c r="A28456" s="2">
        <f t="shared" si="1"/>
        <v>28455</v>
      </c>
      <c r="B28456" s="2" t="s">
        <v>49993</v>
      </c>
    </row>
    <row r="28457" ht="15.75" customHeight="1">
      <c r="A28457" s="2">
        <f t="shared" si="1"/>
        <v>28456</v>
      </c>
      <c r="B28457" s="2" t="s">
        <v>49994</v>
      </c>
    </row>
    <row r="28458" ht="15.75" customHeight="1">
      <c r="A28458" s="2">
        <f t="shared" si="1"/>
        <v>28457</v>
      </c>
      <c r="B28458" s="2" t="s">
        <v>49995</v>
      </c>
    </row>
    <row r="28459" ht="15.75" customHeight="1">
      <c r="A28459" s="2">
        <f t="shared" si="1"/>
        <v>28458</v>
      </c>
      <c r="B28459" s="2" t="s">
        <v>49996</v>
      </c>
    </row>
    <row r="28460" ht="15.75" customHeight="1">
      <c r="A28460" s="2">
        <f t="shared" si="1"/>
        <v>28459</v>
      </c>
      <c r="B28460" s="2" t="s">
        <v>49997</v>
      </c>
    </row>
    <row r="28461" ht="15.75" customHeight="1">
      <c r="A28461" s="2">
        <f t="shared" si="1"/>
        <v>28460</v>
      </c>
      <c r="B28461" s="2" t="s">
        <v>49999</v>
      </c>
    </row>
    <row r="28462" ht="15.75" customHeight="1">
      <c r="A28462" s="2">
        <f t="shared" si="1"/>
        <v>28461</v>
      </c>
      <c r="B28462" s="2" t="s">
        <v>50001</v>
      </c>
    </row>
    <row r="28463" ht="15.75" customHeight="1">
      <c r="A28463" s="2">
        <f t="shared" si="1"/>
        <v>28462</v>
      </c>
      <c r="B28463" s="2" t="s">
        <v>50002</v>
      </c>
    </row>
    <row r="28464" ht="15.75" customHeight="1">
      <c r="A28464" s="2">
        <f t="shared" si="1"/>
        <v>28463</v>
      </c>
      <c r="B28464" s="2" t="s">
        <v>50004</v>
      </c>
    </row>
    <row r="28465" ht="15.75" customHeight="1">
      <c r="A28465" s="2">
        <f t="shared" si="1"/>
        <v>28464</v>
      </c>
      <c r="B28465" s="2" t="s">
        <v>50005</v>
      </c>
    </row>
    <row r="28466" ht="15.75" customHeight="1">
      <c r="A28466" s="2">
        <f t="shared" si="1"/>
        <v>28465</v>
      </c>
      <c r="B28466" s="2" t="s">
        <v>50007</v>
      </c>
    </row>
    <row r="28467" ht="15.75" customHeight="1">
      <c r="A28467" s="2">
        <f t="shared" si="1"/>
        <v>28466</v>
      </c>
      <c r="B28467" s="2" t="s">
        <v>50008</v>
      </c>
    </row>
    <row r="28468" ht="15.75" customHeight="1">
      <c r="A28468" s="2">
        <f t="shared" si="1"/>
        <v>28467</v>
      </c>
      <c r="B28468" s="2" t="s">
        <v>50010</v>
      </c>
    </row>
    <row r="28469" ht="15.75" customHeight="1">
      <c r="A28469" s="2">
        <f t="shared" si="1"/>
        <v>28468</v>
      </c>
      <c r="B28469" s="2" t="s">
        <v>50012</v>
      </c>
    </row>
    <row r="28470" ht="15.75" customHeight="1">
      <c r="A28470" s="2">
        <f t="shared" si="1"/>
        <v>28469</v>
      </c>
      <c r="B28470" s="2" t="s">
        <v>50014</v>
      </c>
    </row>
    <row r="28471" ht="15.75" customHeight="1">
      <c r="A28471" s="2">
        <f t="shared" si="1"/>
        <v>28470</v>
      </c>
      <c r="B28471" s="2" t="s">
        <v>50016</v>
      </c>
    </row>
    <row r="28472" ht="15.75" customHeight="1">
      <c r="A28472" s="2">
        <f t="shared" si="1"/>
        <v>28471</v>
      </c>
      <c r="B28472" s="2" t="s">
        <v>50018</v>
      </c>
    </row>
    <row r="28473" ht="15.75" customHeight="1">
      <c r="A28473" s="2">
        <f t="shared" si="1"/>
        <v>28472</v>
      </c>
      <c r="B28473" s="2" t="s">
        <v>50020</v>
      </c>
    </row>
    <row r="28474" ht="15.75" customHeight="1">
      <c r="A28474" s="2">
        <f t="shared" si="1"/>
        <v>28473</v>
      </c>
      <c r="B28474" s="2" t="s">
        <v>50022</v>
      </c>
    </row>
    <row r="28475" ht="15.75" customHeight="1">
      <c r="A28475" s="2">
        <f t="shared" si="1"/>
        <v>28474</v>
      </c>
      <c r="B28475" s="2" t="s">
        <v>50024</v>
      </c>
    </row>
    <row r="28476" ht="15.75" customHeight="1">
      <c r="A28476" s="2">
        <f t="shared" si="1"/>
        <v>28475</v>
      </c>
      <c r="B28476" s="2" t="s">
        <v>50026</v>
      </c>
    </row>
    <row r="28477" ht="15.75" customHeight="1">
      <c r="A28477" s="2">
        <f t="shared" si="1"/>
        <v>28476</v>
      </c>
      <c r="B28477" s="2" t="s">
        <v>50028</v>
      </c>
    </row>
    <row r="28478" ht="15.75" customHeight="1">
      <c r="A28478" s="2">
        <f t="shared" si="1"/>
        <v>28477</v>
      </c>
      <c r="B28478" s="2" t="s">
        <v>50030</v>
      </c>
    </row>
    <row r="28479" ht="15.75" customHeight="1">
      <c r="A28479" s="2">
        <f t="shared" si="1"/>
        <v>28478</v>
      </c>
      <c r="B28479" s="2" t="s">
        <v>50032</v>
      </c>
    </row>
    <row r="28480" ht="15.75" customHeight="1">
      <c r="A28480" s="2">
        <f t="shared" si="1"/>
        <v>28479</v>
      </c>
      <c r="B28480" s="2" t="s">
        <v>50033</v>
      </c>
    </row>
    <row r="28481" ht="15.75" customHeight="1">
      <c r="A28481" s="2">
        <f t="shared" si="1"/>
        <v>28480</v>
      </c>
      <c r="B28481" s="2" t="s">
        <v>50035</v>
      </c>
    </row>
    <row r="28482" ht="15.75" customHeight="1">
      <c r="A28482" s="2">
        <f t="shared" si="1"/>
        <v>28481</v>
      </c>
      <c r="B28482" s="2" t="s">
        <v>50037</v>
      </c>
    </row>
    <row r="28483" ht="15.75" customHeight="1">
      <c r="A28483" s="2">
        <f t="shared" si="1"/>
        <v>28482</v>
      </c>
      <c r="B28483" s="2" t="s">
        <v>50039</v>
      </c>
    </row>
    <row r="28484" ht="15.75" customHeight="1">
      <c r="A28484" s="2">
        <f t="shared" si="1"/>
        <v>28483</v>
      </c>
      <c r="B28484" s="2" t="s">
        <v>50041</v>
      </c>
    </row>
    <row r="28485" ht="15.75" customHeight="1">
      <c r="A28485" s="2">
        <f t="shared" si="1"/>
        <v>28484</v>
      </c>
      <c r="B28485" s="2" t="s">
        <v>50042</v>
      </c>
    </row>
    <row r="28486" ht="15.75" customHeight="1">
      <c r="A28486" s="2">
        <f t="shared" si="1"/>
        <v>28485</v>
      </c>
      <c r="B28486" s="2" t="s">
        <v>50044</v>
      </c>
    </row>
    <row r="28487" ht="15.75" customHeight="1">
      <c r="A28487" s="2">
        <f t="shared" si="1"/>
        <v>28486</v>
      </c>
      <c r="B28487" s="2" t="s">
        <v>50046</v>
      </c>
    </row>
    <row r="28488" ht="15.75" customHeight="1">
      <c r="A28488" s="2">
        <f t="shared" si="1"/>
        <v>28487</v>
      </c>
      <c r="B28488" s="2" t="s">
        <v>50048</v>
      </c>
    </row>
    <row r="28489" ht="15.75" customHeight="1">
      <c r="A28489" s="2">
        <f t="shared" si="1"/>
        <v>28488</v>
      </c>
      <c r="B28489" s="2" t="s">
        <v>50054</v>
      </c>
    </row>
    <row r="28490" ht="15.75" customHeight="1">
      <c r="A28490" s="2">
        <f t="shared" si="1"/>
        <v>28489</v>
      </c>
      <c r="B28490" s="2" t="s">
        <v>50056</v>
      </c>
    </row>
    <row r="28491" ht="15.75" customHeight="1">
      <c r="A28491" s="2">
        <f t="shared" si="1"/>
        <v>28490</v>
      </c>
      <c r="B28491" s="2" t="s">
        <v>50058</v>
      </c>
    </row>
    <row r="28492" ht="15.75" customHeight="1">
      <c r="A28492" s="2">
        <f t="shared" si="1"/>
        <v>28491</v>
      </c>
      <c r="B28492" s="2" t="s">
        <v>50060</v>
      </c>
    </row>
    <row r="28493" ht="15.75" customHeight="1">
      <c r="A28493" s="2">
        <f t="shared" si="1"/>
        <v>28492</v>
      </c>
      <c r="B28493" s="2" t="s">
        <v>50062</v>
      </c>
    </row>
    <row r="28494" ht="15.75" customHeight="1">
      <c r="A28494" s="2">
        <f t="shared" si="1"/>
        <v>28493</v>
      </c>
      <c r="B28494" s="2" t="s">
        <v>50064</v>
      </c>
    </row>
    <row r="28495" ht="15.75" customHeight="1">
      <c r="A28495" s="2">
        <f t="shared" si="1"/>
        <v>28494</v>
      </c>
      <c r="B28495" s="2" t="s">
        <v>50065</v>
      </c>
    </row>
    <row r="28496" ht="15.75" customHeight="1">
      <c r="A28496" s="2">
        <f t="shared" si="1"/>
        <v>28495</v>
      </c>
      <c r="B28496" s="2" t="s">
        <v>3243</v>
      </c>
    </row>
    <row r="28497" ht="15.75" customHeight="1">
      <c r="A28497" s="2">
        <f t="shared" si="1"/>
        <v>28496</v>
      </c>
      <c r="B28497" s="2" t="s">
        <v>50068</v>
      </c>
    </row>
    <row r="28498" ht="15.75" customHeight="1">
      <c r="A28498" s="2">
        <f t="shared" si="1"/>
        <v>28497</v>
      </c>
      <c r="B28498" s="2" t="s">
        <v>50070</v>
      </c>
    </row>
    <row r="28499" ht="15.75" customHeight="1">
      <c r="A28499" s="2">
        <f t="shared" si="1"/>
        <v>28498</v>
      </c>
      <c r="B28499" s="2" t="s">
        <v>50072</v>
      </c>
    </row>
    <row r="28500" ht="15.75" customHeight="1">
      <c r="A28500" s="2">
        <f t="shared" si="1"/>
        <v>28499</v>
      </c>
      <c r="B28500" s="2" t="s">
        <v>50073</v>
      </c>
    </row>
    <row r="28501" ht="15.75" customHeight="1">
      <c r="A28501" s="2">
        <f t="shared" si="1"/>
        <v>28500</v>
      </c>
      <c r="B28501" s="2" t="s">
        <v>50075</v>
      </c>
    </row>
    <row r="28502" ht="15.75" customHeight="1">
      <c r="A28502" s="2">
        <f t="shared" si="1"/>
        <v>28501</v>
      </c>
      <c r="B28502" s="2" t="s">
        <v>50077</v>
      </c>
    </row>
    <row r="28503" ht="15.75" customHeight="1">
      <c r="A28503" s="2">
        <f t="shared" si="1"/>
        <v>28502</v>
      </c>
      <c r="B28503" s="2" t="s">
        <v>50079</v>
      </c>
    </row>
    <row r="28504" ht="15.75" customHeight="1">
      <c r="A28504" s="2">
        <f t="shared" si="1"/>
        <v>28503</v>
      </c>
      <c r="B28504" s="2" t="s">
        <v>50081</v>
      </c>
    </row>
    <row r="28505" ht="15.75" customHeight="1">
      <c r="A28505" s="2">
        <f t="shared" si="1"/>
        <v>28504</v>
      </c>
      <c r="B28505" s="2" t="s">
        <v>50082</v>
      </c>
    </row>
    <row r="28506" ht="15.75" customHeight="1">
      <c r="A28506" s="2">
        <f t="shared" si="1"/>
        <v>28505</v>
      </c>
      <c r="B28506" s="2" t="s">
        <v>50084</v>
      </c>
    </row>
    <row r="28507" ht="15.75" customHeight="1">
      <c r="A28507" s="2">
        <f t="shared" si="1"/>
        <v>28506</v>
      </c>
      <c r="B28507" s="2" t="s">
        <v>50086</v>
      </c>
    </row>
    <row r="28508" ht="15.75" customHeight="1">
      <c r="A28508" s="2">
        <f t="shared" si="1"/>
        <v>28507</v>
      </c>
      <c r="B28508" s="2" t="s">
        <v>50087</v>
      </c>
    </row>
    <row r="28509" ht="15.75" customHeight="1">
      <c r="A28509" s="2">
        <f t="shared" si="1"/>
        <v>28508</v>
      </c>
      <c r="B28509" s="2" t="s">
        <v>50089</v>
      </c>
    </row>
    <row r="28510" ht="15.75" customHeight="1">
      <c r="A28510" s="2">
        <f t="shared" si="1"/>
        <v>28509</v>
      </c>
      <c r="B28510" s="2" t="s">
        <v>50091</v>
      </c>
    </row>
    <row r="28511" ht="15.75" customHeight="1">
      <c r="A28511" s="2">
        <f t="shared" si="1"/>
        <v>28510</v>
      </c>
      <c r="B28511" s="2" t="s">
        <v>50092</v>
      </c>
    </row>
    <row r="28512" ht="15.75" customHeight="1">
      <c r="A28512" s="2">
        <f t="shared" si="1"/>
        <v>28511</v>
      </c>
      <c r="B28512" s="2" t="s">
        <v>50094</v>
      </c>
    </row>
    <row r="28513" ht="15.75" customHeight="1">
      <c r="A28513" s="2">
        <f t="shared" si="1"/>
        <v>28512</v>
      </c>
      <c r="B28513" s="2" t="s">
        <v>50096</v>
      </c>
    </row>
    <row r="28514" ht="15.75" customHeight="1">
      <c r="A28514" s="2">
        <f t="shared" si="1"/>
        <v>28513</v>
      </c>
      <c r="B28514" s="2" t="s">
        <v>50098</v>
      </c>
    </row>
    <row r="28515" ht="15.75" customHeight="1">
      <c r="A28515" s="2">
        <f t="shared" si="1"/>
        <v>28514</v>
      </c>
      <c r="B28515" s="2" t="s">
        <v>50100</v>
      </c>
    </row>
    <row r="28516" ht="15.75" customHeight="1">
      <c r="A28516" s="2">
        <f t="shared" si="1"/>
        <v>28515</v>
      </c>
      <c r="B28516" s="2" t="s">
        <v>50101</v>
      </c>
    </row>
    <row r="28517" ht="15.75" customHeight="1">
      <c r="A28517" s="2">
        <f t="shared" si="1"/>
        <v>28516</v>
      </c>
      <c r="B28517" s="2" t="s">
        <v>50103</v>
      </c>
    </row>
    <row r="28518" ht="15.75" customHeight="1">
      <c r="A28518" s="2">
        <f t="shared" si="1"/>
        <v>28517</v>
      </c>
      <c r="B28518" s="2" t="s">
        <v>50105</v>
      </c>
    </row>
    <row r="28519" ht="15.75" customHeight="1">
      <c r="A28519" s="2">
        <f t="shared" si="1"/>
        <v>28518</v>
      </c>
      <c r="B28519" s="2" t="s">
        <v>50107</v>
      </c>
    </row>
    <row r="28520" ht="15.75" customHeight="1">
      <c r="A28520" s="2">
        <f t="shared" si="1"/>
        <v>28519</v>
      </c>
      <c r="B28520" s="2" t="s">
        <v>50109</v>
      </c>
    </row>
    <row r="28521" ht="15.75" customHeight="1">
      <c r="A28521" s="2">
        <f t="shared" si="1"/>
        <v>28520</v>
      </c>
      <c r="B28521" s="2" t="s">
        <v>50110</v>
      </c>
    </row>
    <row r="28522" ht="15.75" customHeight="1">
      <c r="A28522" s="2">
        <f t="shared" si="1"/>
        <v>28521</v>
      </c>
      <c r="B28522" s="2" t="s">
        <v>20406</v>
      </c>
    </row>
    <row r="28523" ht="15.75" customHeight="1">
      <c r="A28523" s="2">
        <f t="shared" si="1"/>
        <v>28522</v>
      </c>
      <c r="B28523" s="2" t="s">
        <v>50113</v>
      </c>
    </row>
    <row r="28524" ht="15.75" customHeight="1">
      <c r="A28524" s="2">
        <f t="shared" si="1"/>
        <v>28523</v>
      </c>
      <c r="B28524" s="2" t="s">
        <v>7006</v>
      </c>
    </row>
    <row r="28525" ht="15.75" customHeight="1">
      <c r="A28525" s="2">
        <f t="shared" si="1"/>
        <v>28524</v>
      </c>
      <c r="B28525" s="2" t="s">
        <v>50116</v>
      </c>
    </row>
    <row r="28526" ht="15.75" customHeight="1">
      <c r="A28526" s="2">
        <f t="shared" si="1"/>
        <v>28525</v>
      </c>
      <c r="B28526" s="2" t="s">
        <v>50117</v>
      </c>
    </row>
    <row r="28527" ht="15.75" customHeight="1">
      <c r="A28527" s="2">
        <f t="shared" si="1"/>
        <v>28526</v>
      </c>
      <c r="B28527" s="2" t="s">
        <v>50119</v>
      </c>
    </row>
    <row r="28528" ht="15.75" customHeight="1">
      <c r="A28528" s="2">
        <f t="shared" si="1"/>
        <v>28527</v>
      </c>
      <c r="B28528" s="2" t="s">
        <v>50121</v>
      </c>
    </row>
    <row r="28529" ht="15.75" customHeight="1">
      <c r="A28529" s="2">
        <f t="shared" si="1"/>
        <v>28528</v>
      </c>
      <c r="B28529" s="2" t="s">
        <v>50123</v>
      </c>
    </row>
    <row r="28530" ht="15.75" customHeight="1">
      <c r="A28530" s="2">
        <f t="shared" si="1"/>
        <v>28529</v>
      </c>
      <c r="B28530" s="2" t="s">
        <v>50125</v>
      </c>
    </row>
    <row r="28531" ht="15.75" customHeight="1">
      <c r="A28531" s="2">
        <f t="shared" si="1"/>
        <v>28530</v>
      </c>
      <c r="B28531" s="2" t="s">
        <v>50126</v>
      </c>
    </row>
    <row r="28532" ht="15.75" customHeight="1">
      <c r="A28532" s="2">
        <f t="shared" si="1"/>
        <v>28531</v>
      </c>
      <c r="B28532" s="2" t="s">
        <v>50128</v>
      </c>
    </row>
    <row r="28533" ht="15.75" customHeight="1">
      <c r="A28533" s="2">
        <f t="shared" si="1"/>
        <v>28532</v>
      </c>
      <c r="B28533" s="2" t="s">
        <v>50130</v>
      </c>
    </row>
    <row r="28534" ht="15.75" customHeight="1">
      <c r="A28534" s="2">
        <f t="shared" si="1"/>
        <v>28533</v>
      </c>
      <c r="B28534" s="2" t="s">
        <v>50132</v>
      </c>
    </row>
    <row r="28535" ht="15.75" customHeight="1">
      <c r="A28535" s="2">
        <f t="shared" si="1"/>
        <v>28534</v>
      </c>
      <c r="B28535" s="2" t="s">
        <v>50134</v>
      </c>
    </row>
    <row r="28536" ht="15.75" customHeight="1">
      <c r="A28536" s="2">
        <f t="shared" si="1"/>
        <v>28535</v>
      </c>
      <c r="B28536" s="2" t="s">
        <v>50136</v>
      </c>
    </row>
    <row r="28537" ht="15.75" customHeight="1">
      <c r="A28537" s="2">
        <f t="shared" si="1"/>
        <v>28536</v>
      </c>
      <c r="B28537" s="2" t="s">
        <v>50138</v>
      </c>
    </row>
    <row r="28538" ht="15.75" customHeight="1">
      <c r="A28538" s="2">
        <f t="shared" si="1"/>
        <v>28537</v>
      </c>
      <c r="B28538" s="2" t="s">
        <v>50140</v>
      </c>
    </row>
    <row r="28539" ht="15.75" customHeight="1">
      <c r="A28539" s="2">
        <f t="shared" si="1"/>
        <v>28538</v>
      </c>
      <c r="B28539" s="2" t="s">
        <v>50142</v>
      </c>
    </row>
    <row r="28540" ht="15.75" customHeight="1">
      <c r="A28540" s="2">
        <f t="shared" si="1"/>
        <v>28539</v>
      </c>
      <c r="B28540" s="2" t="s">
        <v>50144</v>
      </c>
    </row>
    <row r="28541" ht="15.75" customHeight="1">
      <c r="A28541" s="2">
        <f t="shared" si="1"/>
        <v>28540</v>
      </c>
      <c r="B28541" s="2" t="s">
        <v>50146</v>
      </c>
    </row>
    <row r="28542" ht="15.75" customHeight="1">
      <c r="A28542" s="2">
        <f t="shared" si="1"/>
        <v>28541</v>
      </c>
      <c r="B28542" s="2" t="s">
        <v>50148</v>
      </c>
    </row>
    <row r="28543" ht="15.75" customHeight="1">
      <c r="A28543" s="2">
        <f t="shared" si="1"/>
        <v>28542</v>
      </c>
      <c r="B28543" s="2" t="s">
        <v>50150</v>
      </c>
    </row>
    <row r="28544" ht="15.75" customHeight="1">
      <c r="A28544" s="2">
        <f t="shared" si="1"/>
        <v>28543</v>
      </c>
      <c r="B28544" s="2" t="s">
        <v>50152</v>
      </c>
    </row>
    <row r="28545" ht="15.75" customHeight="1">
      <c r="A28545" s="2">
        <f t="shared" si="1"/>
        <v>28544</v>
      </c>
      <c r="B28545" s="2" t="s">
        <v>50154</v>
      </c>
    </row>
    <row r="28546" ht="15.75" customHeight="1">
      <c r="A28546" s="2">
        <f t="shared" si="1"/>
        <v>28545</v>
      </c>
      <c r="B28546" s="2" t="s">
        <v>50157</v>
      </c>
    </row>
    <row r="28547" ht="15.75" customHeight="1">
      <c r="A28547" s="2">
        <f t="shared" si="1"/>
        <v>28546</v>
      </c>
      <c r="B28547" s="2" t="s">
        <v>50159</v>
      </c>
    </row>
    <row r="28548" ht="15.75" customHeight="1">
      <c r="A28548" s="2">
        <f t="shared" si="1"/>
        <v>28547</v>
      </c>
      <c r="B28548" s="2" t="s">
        <v>50161</v>
      </c>
    </row>
    <row r="28549" ht="15.75" customHeight="1">
      <c r="A28549" s="2">
        <f t="shared" si="1"/>
        <v>28548</v>
      </c>
      <c r="B28549" s="2" t="s">
        <v>50163</v>
      </c>
    </row>
    <row r="28550" ht="15.75" customHeight="1">
      <c r="A28550" s="2">
        <f t="shared" si="1"/>
        <v>28549</v>
      </c>
      <c r="B28550" s="2" t="s">
        <v>50165</v>
      </c>
    </row>
    <row r="28551" ht="15.75" customHeight="1">
      <c r="A28551" s="2">
        <f t="shared" si="1"/>
        <v>28550</v>
      </c>
      <c r="B28551" s="2" t="s">
        <v>50167</v>
      </c>
    </row>
    <row r="28552" ht="15.75" customHeight="1">
      <c r="A28552" s="2">
        <f t="shared" si="1"/>
        <v>28551</v>
      </c>
      <c r="B28552" s="2" t="s">
        <v>50169</v>
      </c>
    </row>
    <row r="28553" ht="15.75" customHeight="1">
      <c r="A28553" s="2">
        <f t="shared" si="1"/>
        <v>28552</v>
      </c>
      <c r="B28553" s="2" t="s">
        <v>50171</v>
      </c>
    </row>
    <row r="28554" ht="15.75" customHeight="1">
      <c r="A28554" s="2">
        <f t="shared" si="1"/>
        <v>28553</v>
      </c>
      <c r="B28554" s="2" t="s">
        <v>50173</v>
      </c>
    </row>
    <row r="28555" ht="15.75" customHeight="1">
      <c r="A28555" s="2">
        <f t="shared" si="1"/>
        <v>28554</v>
      </c>
      <c r="B28555" s="2" t="s">
        <v>50176</v>
      </c>
    </row>
    <row r="28556" ht="15.75" customHeight="1">
      <c r="A28556" s="2">
        <f t="shared" si="1"/>
        <v>28555</v>
      </c>
      <c r="B28556" s="2" t="s">
        <v>50178</v>
      </c>
    </row>
    <row r="28557" ht="15.75" customHeight="1">
      <c r="A28557" s="2">
        <f t="shared" si="1"/>
        <v>28556</v>
      </c>
      <c r="B28557" s="2" t="s">
        <v>50180</v>
      </c>
    </row>
    <row r="28558" ht="15.75" customHeight="1">
      <c r="A28558" s="2">
        <f t="shared" si="1"/>
        <v>28557</v>
      </c>
      <c r="B28558" s="2" t="s">
        <v>50182</v>
      </c>
    </row>
    <row r="28559" ht="15.75" customHeight="1">
      <c r="A28559" s="2">
        <f t="shared" si="1"/>
        <v>28558</v>
      </c>
      <c r="B28559" s="2" t="s">
        <v>50184</v>
      </c>
    </row>
    <row r="28560" ht="15.75" customHeight="1">
      <c r="A28560" s="2">
        <f t="shared" si="1"/>
        <v>28559</v>
      </c>
      <c r="B28560" s="2" t="s">
        <v>50186</v>
      </c>
    </row>
    <row r="28561" ht="15.75" customHeight="1">
      <c r="A28561" s="2">
        <f t="shared" si="1"/>
        <v>28560</v>
      </c>
      <c r="B28561" s="2" t="s">
        <v>50188</v>
      </c>
    </row>
    <row r="28562" ht="15.75" customHeight="1">
      <c r="A28562" s="2">
        <f t="shared" si="1"/>
        <v>28561</v>
      </c>
      <c r="B28562" s="2" t="s">
        <v>50189</v>
      </c>
    </row>
    <row r="28563" ht="15.75" customHeight="1">
      <c r="A28563" s="2">
        <f t="shared" si="1"/>
        <v>28562</v>
      </c>
      <c r="B28563" s="2" t="s">
        <v>50191</v>
      </c>
    </row>
    <row r="28564" ht="15.75" customHeight="1">
      <c r="A28564" s="2">
        <f t="shared" si="1"/>
        <v>28563</v>
      </c>
      <c r="B28564" s="2" t="s">
        <v>50193</v>
      </c>
    </row>
    <row r="28565" ht="15.75" customHeight="1">
      <c r="A28565" s="2">
        <f t="shared" si="1"/>
        <v>28564</v>
      </c>
      <c r="B28565" s="2" t="s">
        <v>50195</v>
      </c>
    </row>
    <row r="28566" ht="15.75" customHeight="1">
      <c r="A28566" s="2">
        <f t="shared" si="1"/>
        <v>28565</v>
      </c>
      <c r="B28566" s="2" t="s">
        <v>50197</v>
      </c>
    </row>
    <row r="28567" ht="15.75" customHeight="1">
      <c r="A28567" s="2">
        <f t="shared" si="1"/>
        <v>28566</v>
      </c>
      <c r="B28567" s="2" t="s">
        <v>50198</v>
      </c>
    </row>
    <row r="28568" ht="15.75" customHeight="1">
      <c r="A28568" s="2">
        <f t="shared" si="1"/>
        <v>28567</v>
      </c>
      <c r="B28568" s="2" t="s">
        <v>50200</v>
      </c>
    </row>
    <row r="28569" ht="15.75" customHeight="1">
      <c r="A28569" s="2">
        <f t="shared" si="1"/>
        <v>28568</v>
      </c>
      <c r="B28569" s="2" t="s">
        <v>50202</v>
      </c>
    </row>
    <row r="28570" ht="15.75" customHeight="1">
      <c r="A28570" s="2">
        <f t="shared" si="1"/>
        <v>28569</v>
      </c>
      <c r="B28570" s="2" t="s">
        <v>50204</v>
      </c>
    </row>
    <row r="28571" ht="15.75" customHeight="1">
      <c r="A28571" s="2">
        <f t="shared" si="1"/>
        <v>28570</v>
      </c>
      <c r="B28571" s="2" t="s">
        <v>50206</v>
      </c>
    </row>
    <row r="28572" ht="15.75" customHeight="1">
      <c r="A28572" s="2">
        <f t="shared" si="1"/>
        <v>28571</v>
      </c>
      <c r="B28572" s="2" t="s">
        <v>50207</v>
      </c>
    </row>
    <row r="28573" ht="15.75" customHeight="1">
      <c r="A28573" s="2">
        <f t="shared" si="1"/>
        <v>28572</v>
      </c>
      <c r="B28573" s="2" t="s">
        <v>50209</v>
      </c>
    </row>
    <row r="28574" ht="15.75" customHeight="1">
      <c r="A28574" s="2">
        <f t="shared" si="1"/>
        <v>28573</v>
      </c>
      <c r="B28574" s="2" t="s">
        <v>50211</v>
      </c>
    </row>
    <row r="28575" ht="15.75" customHeight="1">
      <c r="A28575" s="2">
        <f t="shared" si="1"/>
        <v>28574</v>
      </c>
      <c r="B28575" s="2" t="s">
        <v>50213</v>
      </c>
    </row>
    <row r="28576" ht="15.75" customHeight="1">
      <c r="A28576" s="2">
        <f t="shared" si="1"/>
        <v>28575</v>
      </c>
      <c r="B28576" s="2" t="s">
        <v>50215</v>
      </c>
    </row>
    <row r="28577" ht="15.75" customHeight="1">
      <c r="A28577" s="2">
        <f t="shared" si="1"/>
        <v>28576</v>
      </c>
      <c r="B28577" s="2" t="s">
        <v>50217</v>
      </c>
    </row>
    <row r="28578" ht="15.75" customHeight="1">
      <c r="A28578" s="2">
        <f t="shared" si="1"/>
        <v>28577</v>
      </c>
      <c r="B28578" s="2" t="s">
        <v>50219</v>
      </c>
    </row>
    <row r="28579" ht="15.75" customHeight="1">
      <c r="A28579" s="2">
        <f t="shared" si="1"/>
        <v>28578</v>
      </c>
      <c r="B28579" s="2" t="s">
        <v>50221</v>
      </c>
    </row>
    <row r="28580" ht="15.75" customHeight="1">
      <c r="A28580" s="2">
        <f t="shared" si="1"/>
        <v>28579</v>
      </c>
      <c r="B28580" s="2" t="s">
        <v>50223</v>
      </c>
    </row>
    <row r="28581" ht="15.75" customHeight="1">
      <c r="A28581" s="2">
        <f t="shared" si="1"/>
        <v>28580</v>
      </c>
      <c r="B28581" s="2" t="s">
        <v>50225</v>
      </c>
    </row>
    <row r="28582" ht="15.75" customHeight="1">
      <c r="A28582" s="2">
        <f t="shared" si="1"/>
        <v>28581</v>
      </c>
      <c r="B28582" s="2" t="s">
        <v>50226</v>
      </c>
    </row>
    <row r="28583" ht="15.75" customHeight="1">
      <c r="A28583" s="2">
        <f t="shared" si="1"/>
        <v>28582</v>
      </c>
      <c r="B28583" s="2" t="s">
        <v>50228</v>
      </c>
    </row>
    <row r="28584" ht="15.75" customHeight="1">
      <c r="A28584" s="2">
        <f t="shared" si="1"/>
        <v>28583</v>
      </c>
      <c r="B28584" s="2" t="s">
        <v>50230</v>
      </c>
    </row>
    <row r="28585" ht="15.75" customHeight="1">
      <c r="A28585" s="2">
        <f t="shared" si="1"/>
        <v>28584</v>
      </c>
      <c r="B28585" s="2" t="s">
        <v>50232</v>
      </c>
    </row>
    <row r="28586" ht="15.75" customHeight="1">
      <c r="A28586" s="2">
        <f t="shared" si="1"/>
        <v>28585</v>
      </c>
      <c r="B28586" s="2" t="s">
        <v>50233</v>
      </c>
    </row>
    <row r="28587" ht="15.75" customHeight="1">
      <c r="A28587" s="2">
        <f t="shared" si="1"/>
        <v>28586</v>
      </c>
      <c r="B28587" s="2" t="s">
        <v>50235</v>
      </c>
    </row>
    <row r="28588" ht="15.75" customHeight="1">
      <c r="A28588" s="2">
        <f t="shared" si="1"/>
        <v>28587</v>
      </c>
      <c r="B28588" s="2" t="s">
        <v>50237</v>
      </c>
    </row>
    <row r="28589" ht="15.75" customHeight="1">
      <c r="A28589" s="2">
        <f t="shared" si="1"/>
        <v>28588</v>
      </c>
      <c r="B28589" s="2" t="s">
        <v>50239</v>
      </c>
    </row>
    <row r="28590" ht="15.75" customHeight="1">
      <c r="A28590" s="2">
        <f t="shared" si="1"/>
        <v>28589</v>
      </c>
      <c r="B28590" s="2" t="s">
        <v>50240</v>
      </c>
    </row>
    <row r="28591" ht="15.75" customHeight="1">
      <c r="A28591" s="2">
        <f t="shared" si="1"/>
        <v>28590</v>
      </c>
      <c r="B28591" s="2" t="s">
        <v>50241</v>
      </c>
    </row>
    <row r="28592" ht="15.75" customHeight="1">
      <c r="A28592" s="2">
        <f t="shared" si="1"/>
        <v>28591</v>
      </c>
      <c r="B28592" s="2" t="s">
        <v>50243</v>
      </c>
    </row>
    <row r="28593" ht="15.75" customHeight="1">
      <c r="A28593" s="2">
        <f t="shared" si="1"/>
        <v>28592</v>
      </c>
      <c r="B28593" s="2" t="s">
        <v>50245</v>
      </c>
    </row>
    <row r="28594" ht="15.75" customHeight="1">
      <c r="A28594" s="2">
        <f t="shared" si="1"/>
        <v>28593</v>
      </c>
      <c r="B28594" s="2" t="s">
        <v>50246</v>
      </c>
    </row>
    <row r="28595" ht="15.75" customHeight="1">
      <c r="A28595" s="2">
        <f t="shared" si="1"/>
        <v>28594</v>
      </c>
      <c r="B28595" s="2" t="s">
        <v>50248</v>
      </c>
    </row>
    <row r="28596" ht="15.75" customHeight="1">
      <c r="A28596" s="2">
        <f t="shared" si="1"/>
        <v>28595</v>
      </c>
      <c r="B28596" s="2" t="s">
        <v>50250</v>
      </c>
    </row>
    <row r="28597" ht="15.75" customHeight="1">
      <c r="A28597" s="2">
        <f t="shared" si="1"/>
        <v>28596</v>
      </c>
      <c r="B28597" s="2" t="s">
        <v>50252</v>
      </c>
    </row>
    <row r="28598" ht="15.75" customHeight="1">
      <c r="A28598" s="2">
        <f t="shared" si="1"/>
        <v>28597</v>
      </c>
      <c r="B28598" s="2" t="s">
        <v>50254</v>
      </c>
    </row>
    <row r="28599" ht="15.75" customHeight="1">
      <c r="A28599" s="2">
        <f t="shared" si="1"/>
        <v>28598</v>
      </c>
      <c r="B28599" s="2" t="s">
        <v>50257</v>
      </c>
    </row>
    <row r="28600" ht="15.75" customHeight="1">
      <c r="A28600" s="2">
        <f t="shared" si="1"/>
        <v>28599</v>
      </c>
      <c r="B28600" s="2" t="s">
        <v>50259</v>
      </c>
    </row>
    <row r="28601" ht="15.75" customHeight="1">
      <c r="A28601" s="2">
        <f t="shared" si="1"/>
        <v>28600</v>
      </c>
      <c r="B28601" s="2" t="s">
        <v>50261</v>
      </c>
    </row>
    <row r="28602" ht="15.75" customHeight="1">
      <c r="A28602" s="2">
        <f t="shared" si="1"/>
        <v>28601</v>
      </c>
      <c r="B28602" s="2" t="s">
        <v>50262</v>
      </c>
    </row>
    <row r="28603" ht="15.75" customHeight="1">
      <c r="A28603" s="2">
        <f t="shared" si="1"/>
        <v>28602</v>
      </c>
      <c r="B28603" s="2" t="s">
        <v>50264</v>
      </c>
    </row>
    <row r="28604" ht="15.75" customHeight="1">
      <c r="A28604" s="2">
        <f t="shared" si="1"/>
        <v>28603</v>
      </c>
      <c r="B28604" s="2" t="s">
        <v>50266</v>
      </c>
    </row>
    <row r="28605" ht="15.75" customHeight="1">
      <c r="A28605" s="2">
        <f t="shared" si="1"/>
        <v>28604</v>
      </c>
      <c r="B28605" s="2" t="s">
        <v>50268</v>
      </c>
    </row>
    <row r="28606" ht="15.75" customHeight="1">
      <c r="A28606" s="2">
        <f t="shared" si="1"/>
        <v>28605</v>
      </c>
      <c r="B28606" s="2" t="s">
        <v>50270</v>
      </c>
    </row>
    <row r="28607" ht="15.75" customHeight="1">
      <c r="A28607" s="2">
        <f t="shared" si="1"/>
        <v>28606</v>
      </c>
      <c r="B28607" s="2" t="s">
        <v>50271</v>
      </c>
    </row>
    <row r="28608" ht="15.75" customHeight="1">
      <c r="A28608" s="2">
        <f t="shared" si="1"/>
        <v>28607</v>
      </c>
      <c r="B28608" s="2" t="s">
        <v>50274</v>
      </c>
    </row>
    <row r="28609" ht="15.75" customHeight="1">
      <c r="A28609" s="2">
        <f t="shared" si="1"/>
        <v>28608</v>
      </c>
      <c r="B28609" s="2" t="s">
        <v>50276</v>
      </c>
    </row>
    <row r="28610" ht="15.75" customHeight="1">
      <c r="A28610" s="2">
        <f t="shared" si="1"/>
        <v>28609</v>
      </c>
      <c r="B28610" s="2" t="s">
        <v>50278</v>
      </c>
    </row>
    <row r="28611" ht="15.75" customHeight="1">
      <c r="A28611" s="2">
        <f t="shared" si="1"/>
        <v>28610</v>
      </c>
      <c r="B28611" s="2" t="s">
        <v>50279</v>
      </c>
    </row>
    <row r="28612" ht="15.75" customHeight="1">
      <c r="A28612" s="2">
        <f t="shared" si="1"/>
        <v>28611</v>
      </c>
      <c r="B28612" s="2" t="s">
        <v>50281</v>
      </c>
    </row>
    <row r="28613" ht="15.75" customHeight="1">
      <c r="A28613" s="2">
        <f t="shared" si="1"/>
        <v>28612</v>
      </c>
      <c r="B28613" s="2" t="s">
        <v>50283</v>
      </c>
    </row>
    <row r="28614" ht="15.75" customHeight="1">
      <c r="A28614" s="2">
        <f t="shared" si="1"/>
        <v>28613</v>
      </c>
      <c r="B28614" s="2" t="s">
        <v>50285</v>
      </c>
    </row>
    <row r="28615" ht="15.75" customHeight="1">
      <c r="A28615" s="2">
        <f t="shared" si="1"/>
        <v>28614</v>
      </c>
      <c r="B28615" s="2" t="s">
        <v>21144</v>
      </c>
    </row>
    <row r="28616" ht="15.75" customHeight="1">
      <c r="A28616" s="2">
        <f t="shared" si="1"/>
        <v>28615</v>
      </c>
      <c r="B28616" s="2" t="s">
        <v>50288</v>
      </c>
    </row>
    <row r="28617" ht="15.75" customHeight="1">
      <c r="A28617" s="2">
        <f t="shared" si="1"/>
        <v>28616</v>
      </c>
      <c r="B28617" s="2" t="s">
        <v>50290</v>
      </c>
    </row>
    <row r="28618" ht="15.75" customHeight="1">
      <c r="A28618" s="2">
        <f t="shared" si="1"/>
        <v>28617</v>
      </c>
      <c r="B28618" s="2" t="s">
        <v>50291</v>
      </c>
    </row>
    <row r="28619" ht="15.75" customHeight="1">
      <c r="A28619" s="2">
        <f t="shared" si="1"/>
        <v>28618</v>
      </c>
      <c r="B28619" s="2" t="s">
        <v>50293</v>
      </c>
    </row>
    <row r="28620" ht="15.75" customHeight="1">
      <c r="A28620" s="2">
        <f t="shared" si="1"/>
        <v>28619</v>
      </c>
      <c r="B28620" s="2" t="s">
        <v>50294</v>
      </c>
    </row>
    <row r="28621" ht="15.75" customHeight="1">
      <c r="A28621" s="2">
        <f t="shared" si="1"/>
        <v>28620</v>
      </c>
      <c r="B28621" s="2" t="s">
        <v>50295</v>
      </c>
    </row>
    <row r="28622" ht="15.75" customHeight="1">
      <c r="A28622" s="2">
        <f t="shared" si="1"/>
        <v>28621</v>
      </c>
      <c r="B28622" s="2" t="s">
        <v>50296</v>
      </c>
    </row>
    <row r="28623" ht="15.75" customHeight="1">
      <c r="A28623" s="2">
        <f t="shared" si="1"/>
        <v>28622</v>
      </c>
      <c r="B28623" s="2" t="s">
        <v>50297</v>
      </c>
    </row>
    <row r="28624" ht="15.75" customHeight="1">
      <c r="A28624" s="2">
        <f t="shared" si="1"/>
        <v>28623</v>
      </c>
      <c r="B28624" s="2" t="s">
        <v>50298</v>
      </c>
    </row>
    <row r="28625" ht="15.75" customHeight="1">
      <c r="A28625" s="2">
        <f t="shared" si="1"/>
        <v>28624</v>
      </c>
      <c r="B28625" s="2" t="s">
        <v>50300</v>
      </c>
    </row>
    <row r="28626" ht="15.75" customHeight="1">
      <c r="A28626" s="2">
        <f t="shared" si="1"/>
        <v>28625</v>
      </c>
      <c r="B28626" s="2" t="s">
        <v>50302</v>
      </c>
    </row>
    <row r="28627" ht="15.75" customHeight="1">
      <c r="A28627" s="2">
        <f t="shared" si="1"/>
        <v>28626</v>
      </c>
      <c r="B28627" s="2" t="s">
        <v>50304</v>
      </c>
    </row>
    <row r="28628" ht="15.75" customHeight="1">
      <c r="A28628" s="2">
        <f t="shared" si="1"/>
        <v>28627</v>
      </c>
      <c r="B28628" s="2" t="s">
        <v>50305</v>
      </c>
    </row>
    <row r="28629" ht="15.75" customHeight="1">
      <c r="A28629" s="2">
        <f t="shared" si="1"/>
        <v>28628</v>
      </c>
      <c r="B28629" s="2" t="s">
        <v>50307</v>
      </c>
    </row>
    <row r="28630" ht="15.75" customHeight="1">
      <c r="A28630" s="2">
        <f t="shared" si="1"/>
        <v>28629</v>
      </c>
      <c r="B28630" s="2" t="s">
        <v>50309</v>
      </c>
    </row>
    <row r="28631" ht="15.75" customHeight="1">
      <c r="A28631" s="2">
        <f t="shared" si="1"/>
        <v>28630</v>
      </c>
      <c r="B28631" s="2" t="s">
        <v>50311</v>
      </c>
    </row>
    <row r="28632" ht="15.75" customHeight="1">
      <c r="A28632" s="2">
        <f t="shared" si="1"/>
        <v>28631</v>
      </c>
      <c r="B28632" s="2" t="s">
        <v>50313</v>
      </c>
    </row>
    <row r="28633" ht="15.75" customHeight="1">
      <c r="A28633" s="2">
        <f t="shared" si="1"/>
        <v>28632</v>
      </c>
      <c r="B28633" s="2" t="s">
        <v>50314</v>
      </c>
    </row>
    <row r="28634" ht="15.75" customHeight="1">
      <c r="A28634" s="2">
        <f t="shared" si="1"/>
        <v>28633</v>
      </c>
      <c r="B28634" s="2" t="s">
        <v>50316</v>
      </c>
    </row>
    <row r="28635" ht="15.75" customHeight="1">
      <c r="A28635" s="2">
        <f t="shared" si="1"/>
        <v>28634</v>
      </c>
      <c r="B28635" s="2" t="s">
        <v>50318</v>
      </c>
    </row>
    <row r="28636" ht="15.75" customHeight="1">
      <c r="A28636" s="2">
        <f t="shared" si="1"/>
        <v>28635</v>
      </c>
      <c r="B28636" s="2" t="s">
        <v>50320</v>
      </c>
    </row>
    <row r="28637" ht="15.75" customHeight="1">
      <c r="A28637" s="2">
        <f t="shared" si="1"/>
        <v>28636</v>
      </c>
      <c r="B28637" s="2" t="s">
        <v>50322</v>
      </c>
    </row>
    <row r="28638" ht="15.75" customHeight="1">
      <c r="A28638" s="2">
        <f t="shared" si="1"/>
        <v>28637</v>
      </c>
      <c r="B28638" s="2" t="s">
        <v>50323</v>
      </c>
    </row>
    <row r="28639" ht="15.75" customHeight="1">
      <c r="A28639" s="2">
        <f t="shared" si="1"/>
        <v>28638</v>
      </c>
      <c r="B28639" s="2" t="s">
        <v>50325</v>
      </c>
    </row>
    <row r="28640" ht="15.75" customHeight="1">
      <c r="A28640" s="2">
        <f t="shared" si="1"/>
        <v>28639</v>
      </c>
      <c r="B28640" s="2" t="s">
        <v>50327</v>
      </c>
    </row>
    <row r="28641" ht="15.75" customHeight="1">
      <c r="A28641" s="2">
        <f t="shared" si="1"/>
        <v>28640</v>
      </c>
      <c r="B28641" s="2" t="s">
        <v>50329</v>
      </c>
    </row>
    <row r="28642" ht="15.75" customHeight="1">
      <c r="A28642" s="2">
        <f t="shared" si="1"/>
        <v>28641</v>
      </c>
      <c r="B28642" s="2" t="s">
        <v>50331</v>
      </c>
    </row>
    <row r="28643" ht="15.75" customHeight="1">
      <c r="A28643" s="2">
        <f t="shared" si="1"/>
        <v>28642</v>
      </c>
      <c r="B28643" s="2" t="s">
        <v>50332</v>
      </c>
    </row>
    <row r="28644" ht="15.75" customHeight="1">
      <c r="A28644" s="2">
        <f t="shared" si="1"/>
        <v>28643</v>
      </c>
      <c r="B28644" s="2" t="s">
        <v>50334</v>
      </c>
    </row>
    <row r="28645" ht="15.75" customHeight="1">
      <c r="A28645" s="2">
        <f t="shared" si="1"/>
        <v>28644</v>
      </c>
      <c r="B28645" s="2" t="s">
        <v>50336</v>
      </c>
    </row>
    <row r="28646" ht="15.75" customHeight="1">
      <c r="A28646" s="2">
        <f t="shared" si="1"/>
        <v>28645</v>
      </c>
      <c r="B28646" s="2" t="s">
        <v>50338</v>
      </c>
    </row>
    <row r="28647" ht="15.75" customHeight="1">
      <c r="A28647" s="2">
        <f t="shared" si="1"/>
        <v>28646</v>
      </c>
      <c r="B28647" s="2" t="s">
        <v>50339</v>
      </c>
    </row>
    <row r="28648" ht="15.75" customHeight="1">
      <c r="A28648" s="2">
        <f t="shared" si="1"/>
        <v>28647</v>
      </c>
      <c r="B28648" s="2" t="s">
        <v>50341</v>
      </c>
    </row>
    <row r="28649" ht="15.75" customHeight="1">
      <c r="A28649" s="2">
        <f t="shared" si="1"/>
        <v>28648</v>
      </c>
      <c r="B28649" s="2" t="s">
        <v>50343</v>
      </c>
    </row>
    <row r="28650" ht="15.75" customHeight="1">
      <c r="A28650" s="2">
        <f t="shared" si="1"/>
        <v>28649</v>
      </c>
      <c r="B28650" s="2" t="s">
        <v>50345</v>
      </c>
    </row>
    <row r="28651" ht="15.75" customHeight="1">
      <c r="A28651" s="2">
        <f t="shared" si="1"/>
        <v>28650</v>
      </c>
      <c r="B28651" s="2" t="s">
        <v>50347</v>
      </c>
    </row>
    <row r="28652" ht="15.75" customHeight="1">
      <c r="A28652" s="2">
        <f t="shared" si="1"/>
        <v>28651</v>
      </c>
      <c r="B28652" s="2" t="s">
        <v>50349</v>
      </c>
    </row>
    <row r="28653" ht="15.75" customHeight="1">
      <c r="A28653" s="2">
        <f t="shared" si="1"/>
        <v>28652</v>
      </c>
      <c r="B28653" s="2" t="s">
        <v>50350</v>
      </c>
    </row>
    <row r="28654" ht="15.75" customHeight="1">
      <c r="A28654" s="2">
        <f t="shared" si="1"/>
        <v>28653</v>
      </c>
      <c r="B28654" s="2" t="s">
        <v>50352</v>
      </c>
    </row>
    <row r="28655" ht="15.75" customHeight="1">
      <c r="A28655" s="2">
        <f t="shared" si="1"/>
        <v>28654</v>
      </c>
      <c r="B28655" s="2" t="s">
        <v>50354</v>
      </c>
    </row>
    <row r="28656" ht="15.75" customHeight="1">
      <c r="A28656" s="2">
        <f t="shared" si="1"/>
        <v>28655</v>
      </c>
      <c r="B28656" s="2" t="s">
        <v>50356</v>
      </c>
    </row>
    <row r="28657" ht="15.75" customHeight="1">
      <c r="A28657" s="2">
        <f t="shared" si="1"/>
        <v>28656</v>
      </c>
      <c r="B28657" s="2" t="s">
        <v>50358</v>
      </c>
    </row>
    <row r="28658" ht="15.75" customHeight="1">
      <c r="A28658" s="2">
        <f t="shared" si="1"/>
        <v>28657</v>
      </c>
      <c r="B28658" s="2" t="s">
        <v>50360</v>
      </c>
    </row>
    <row r="28659" ht="15.75" customHeight="1">
      <c r="A28659" s="2">
        <f t="shared" si="1"/>
        <v>28658</v>
      </c>
      <c r="B28659" s="2" t="s">
        <v>50362</v>
      </c>
    </row>
    <row r="28660" ht="15.75" customHeight="1">
      <c r="A28660" s="2">
        <f t="shared" si="1"/>
        <v>28659</v>
      </c>
      <c r="B28660" s="2" t="s">
        <v>50364</v>
      </c>
    </row>
    <row r="28661" ht="15.75" customHeight="1">
      <c r="A28661" s="2">
        <f t="shared" si="1"/>
        <v>28660</v>
      </c>
      <c r="B28661" s="2" t="s">
        <v>50366</v>
      </c>
    </row>
    <row r="28662" ht="15.75" customHeight="1">
      <c r="A28662" s="2">
        <f t="shared" si="1"/>
        <v>28661</v>
      </c>
      <c r="B28662" s="2" t="s">
        <v>50367</v>
      </c>
    </row>
    <row r="28663" ht="15.75" customHeight="1">
      <c r="A28663" s="2">
        <f t="shared" si="1"/>
        <v>28662</v>
      </c>
      <c r="B28663" s="2" t="s">
        <v>50369</v>
      </c>
    </row>
    <row r="28664" ht="15.75" customHeight="1">
      <c r="A28664" s="2">
        <f t="shared" si="1"/>
        <v>28663</v>
      </c>
      <c r="B28664" s="2" t="s">
        <v>50371</v>
      </c>
    </row>
    <row r="28665" ht="15.75" customHeight="1">
      <c r="A28665" s="2">
        <f t="shared" si="1"/>
        <v>28664</v>
      </c>
      <c r="B28665" s="2" t="s">
        <v>50373</v>
      </c>
    </row>
    <row r="28666" ht="15.75" customHeight="1">
      <c r="A28666" s="2">
        <f t="shared" si="1"/>
        <v>28665</v>
      </c>
      <c r="B28666" s="2" t="s">
        <v>50374</v>
      </c>
    </row>
    <row r="28667" ht="15.75" customHeight="1">
      <c r="A28667" s="2">
        <f t="shared" si="1"/>
        <v>28666</v>
      </c>
      <c r="B28667" s="2" t="s">
        <v>50376</v>
      </c>
    </row>
    <row r="28668" ht="15.75" customHeight="1">
      <c r="A28668" s="2">
        <f t="shared" si="1"/>
        <v>28667</v>
      </c>
      <c r="B28668" s="2" t="s">
        <v>50378</v>
      </c>
    </row>
    <row r="28669" ht="15.75" customHeight="1">
      <c r="A28669" s="2">
        <f t="shared" si="1"/>
        <v>28668</v>
      </c>
      <c r="B28669" s="2" t="s">
        <v>50380</v>
      </c>
    </row>
    <row r="28670" ht="15.75" customHeight="1">
      <c r="A28670" s="2">
        <f t="shared" si="1"/>
        <v>28669</v>
      </c>
      <c r="B28670" s="2" t="s">
        <v>50382</v>
      </c>
    </row>
    <row r="28671" ht="15.75" customHeight="1">
      <c r="A28671" s="2">
        <f t="shared" si="1"/>
        <v>28670</v>
      </c>
      <c r="B28671" s="2" t="s">
        <v>50383</v>
      </c>
    </row>
    <row r="28672" ht="15.75" customHeight="1">
      <c r="A28672" s="2">
        <f t="shared" si="1"/>
        <v>28671</v>
      </c>
      <c r="B28672" s="2" t="s">
        <v>50385</v>
      </c>
    </row>
    <row r="28673" ht="15.75" customHeight="1">
      <c r="A28673" s="2">
        <f t="shared" si="1"/>
        <v>28672</v>
      </c>
      <c r="B28673" s="2" t="s">
        <v>50387</v>
      </c>
    </row>
    <row r="28674" ht="15.75" customHeight="1">
      <c r="A28674" s="2">
        <f t="shared" si="1"/>
        <v>28673</v>
      </c>
      <c r="B28674" s="2" t="s">
        <v>50389</v>
      </c>
    </row>
    <row r="28675" ht="15.75" customHeight="1">
      <c r="A28675" s="2">
        <f t="shared" si="1"/>
        <v>28674</v>
      </c>
      <c r="B28675" s="2" t="s">
        <v>50390</v>
      </c>
    </row>
    <row r="28676" ht="15.75" customHeight="1">
      <c r="A28676" s="2">
        <f t="shared" si="1"/>
        <v>28675</v>
      </c>
      <c r="B28676" s="2" t="s">
        <v>50392</v>
      </c>
    </row>
    <row r="28677" ht="15.75" customHeight="1">
      <c r="A28677" s="2">
        <f t="shared" si="1"/>
        <v>28676</v>
      </c>
      <c r="B28677" s="2" t="s">
        <v>50394</v>
      </c>
    </row>
    <row r="28678" ht="15.75" customHeight="1">
      <c r="A28678" s="2">
        <f t="shared" si="1"/>
        <v>28677</v>
      </c>
      <c r="B28678" s="2" t="s">
        <v>50396</v>
      </c>
    </row>
    <row r="28679" ht="15.75" customHeight="1">
      <c r="A28679" s="2">
        <f t="shared" si="1"/>
        <v>28678</v>
      </c>
      <c r="B28679" s="2" t="s">
        <v>50398</v>
      </c>
    </row>
    <row r="28680" ht="15.75" customHeight="1">
      <c r="A28680" s="2">
        <f t="shared" si="1"/>
        <v>28679</v>
      </c>
      <c r="B28680" s="2" t="s">
        <v>50399</v>
      </c>
    </row>
    <row r="28681" ht="15.75" customHeight="1">
      <c r="A28681" s="2">
        <f t="shared" si="1"/>
        <v>28680</v>
      </c>
      <c r="B28681" s="2" t="s">
        <v>50401</v>
      </c>
    </row>
    <row r="28682" ht="15.75" customHeight="1">
      <c r="A28682" s="2">
        <f t="shared" si="1"/>
        <v>28681</v>
      </c>
      <c r="B28682" s="2" t="s">
        <v>50403</v>
      </c>
    </row>
    <row r="28683" ht="15.75" customHeight="1">
      <c r="A28683" s="2">
        <f t="shared" si="1"/>
        <v>28682</v>
      </c>
      <c r="B28683" s="2" t="s">
        <v>50405</v>
      </c>
    </row>
    <row r="28684" ht="15.75" customHeight="1">
      <c r="A28684" s="2">
        <f t="shared" si="1"/>
        <v>28683</v>
      </c>
      <c r="B28684" s="2" t="s">
        <v>50407</v>
      </c>
    </row>
    <row r="28685" ht="15.75" customHeight="1">
      <c r="A28685" s="2">
        <f t="shared" si="1"/>
        <v>28684</v>
      </c>
      <c r="B28685" s="2" t="s">
        <v>50408</v>
      </c>
    </row>
    <row r="28686" ht="15.75" customHeight="1">
      <c r="A28686" s="2">
        <f t="shared" si="1"/>
        <v>28685</v>
      </c>
      <c r="B28686" s="2" t="s">
        <v>50410</v>
      </c>
    </row>
    <row r="28687" ht="15.75" customHeight="1">
      <c r="A28687" s="2">
        <f t="shared" si="1"/>
        <v>28686</v>
      </c>
      <c r="B28687" s="2" t="s">
        <v>50412</v>
      </c>
    </row>
    <row r="28688" ht="15.75" customHeight="1">
      <c r="A28688" s="2">
        <f t="shared" si="1"/>
        <v>28687</v>
      </c>
      <c r="B28688" s="2" t="s">
        <v>50413</v>
      </c>
    </row>
    <row r="28689" ht="15.75" customHeight="1">
      <c r="A28689" s="2">
        <f t="shared" si="1"/>
        <v>28688</v>
      </c>
      <c r="B28689" s="2" t="s">
        <v>50415</v>
      </c>
    </row>
    <row r="28690" ht="15.75" customHeight="1">
      <c r="A28690" s="2">
        <f t="shared" si="1"/>
        <v>28689</v>
      </c>
      <c r="B28690" s="2" t="s">
        <v>50417</v>
      </c>
    </row>
    <row r="28691" ht="15.75" customHeight="1">
      <c r="A28691" s="2">
        <f t="shared" si="1"/>
        <v>28690</v>
      </c>
      <c r="B28691" s="2" t="s">
        <v>50418</v>
      </c>
    </row>
    <row r="28692" ht="15.75" customHeight="1">
      <c r="A28692" s="2">
        <f t="shared" si="1"/>
        <v>28691</v>
      </c>
      <c r="B28692" s="2" t="s">
        <v>50420</v>
      </c>
    </row>
    <row r="28693" ht="15.75" customHeight="1">
      <c r="A28693" s="2">
        <f t="shared" si="1"/>
        <v>28692</v>
      </c>
      <c r="B28693" s="2" t="s">
        <v>50422</v>
      </c>
    </row>
    <row r="28694" ht="15.75" customHeight="1">
      <c r="A28694" s="2">
        <f t="shared" si="1"/>
        <v>28693</v>
      </c>
      <c r="B28694" s="2" t="s">
        <v>50424</v>
      </c>
    </row>
    <row r="28695" ht="15.75" customHeight="1">
      <c r="A28695" s="2">
        <f t="shared" si="1"/>
        <v>28694</v>
      </c>
      <c r="B28695" s="2" t="s">
        <v>50426</v>
      </c>
    </row>
    <row r="28696" ht="15.75" customHeight="1">
      <c r="A28696" s="2">
        <f t="shared" si="1"/>
        <v>28695</v>
      </c>
      <c r="B28696" s="2" t="s">
        <v>50428</v>
      </c>
    </row>
    <row r="28697" ht="15.75" customHeight="1">
      <c r="A28697" s="2">
        <f t="shared" si="1"/>
        <v>28696</v>
      </c>
      <c r="B28697" s="2" t="s">
        <v>50430</v>
      </c>
    </row>
    <row r="28698" ht="15.75" customHeight="1">
      <c r="A28698" s="2">
        <f t="shared" si="1"/>
        <v>28697</v>
      </c>
      <c r="B28698" s="2" t="s">
        <v>50431</v>
      </c>
    </row>
    <row r="28699" ht="15.75" customHeight="1">
      <c r="A28699" s="2">
        <f t="shared" si="1"/>
        <v>28698</v>
      </c>
      <c r="B28699" s="2" t="s">
        <v>50432</v>
      </c>
    </row>
    <row r="28700" ht="15.75" customHeight="1">
      <c r="A28700" s="2">
        <f t="shared" si="1"/>
        <v>28699</v>
      </c>
      <c r="B28700" s="2" t="s">
        <v>50433</v>
      </c>
    </row>
    <row r="28701" ht="15.75" customHeight="1">
      <c r="A28701" s="2">
        <f t="shared" si="1"/>
        <v>28700</v>
      </c>
      <c r="B28701" s="2" t="s">
        <v>50435</v>
      </c>
    </row>
    <row r="28702" ht="15.75" customHeight="1">
      <c r="A28702" s="2">
        <f t="shared" si="1"/>
        <v>28701</v>
      </c>
      <c r="B28702" s="2" t="s">
        <v>50437</v>
      </c>
    </row>
    <row r="28703" ht="15.75" customHeight="1">
      <c r="A28703" s="2">
        <f t="shared" si="1"/>
        <v>28702</v>
      </c>
      <c r="B28703" s="2" t="s">
        <v>50438</v>
      </c>
    </row>
    <row r="28704" ht="15.75" customHeight="1">
      <c r="A28704" s="2">
        <f t="shared" si="1"/>
        <v>28703</v>
      </c>
      <c r="B28704" s="2" t="s">
        <v>50440</v>
      </c>
    </row>
    <row r="28705" ht="15.75" customHeight="1">
      <c r="A28705" s="2">
        <f t="shared" si="1"/>
        <v>28704</v>
      </c>
      <c r="B28705" s="2" t="s">
        <v>50442</v>
      </c>
    </row>
    <row r="28706" ht="15.75" customHeight="1">
      <c r="A28706" s="2">
        <f t="shared" si="1"/>
        <v>28705</v>
      </c>
      <c r="B28706" s="2" t="s">
        <v>50444</v>
      </c>
    </row>
    <row r="28707" ht="15.75" customHeight="1">
      <c r="A28707" s="2">
        <f t="shared" si="1"/>
        <v>28706</v>
      </c>
      <c r="B28707" s="2" t="s">
        <v>50446</v>
      </c>
    </row>
    <row r="28708" ht="15.75" customHeight="1">
      <c r="A28708" s="2">
        <f t="shared" si="1"/>
        <v>28707</v>
      </c>
      <c r="B28708" s="2" t="s">
        <v>50447</v>
      </c>
    </row>
    <row r="28709" ht="15.75" customHeight="1">
      <c r="A28709" s="2">
        <f t="shared" si="1"/>
        <v>28708</v>
      </c>
      <c r="B28709" s="2" t="s">
        <v>50449</v>
      </c>
    </row>
    <row r="28710" ht="15.75" customHeight="1">
      <c r="A28710" s="2">
        <f t="shared" si="1"/>
        <v>28709</v>
      </c>
      <c r="B28710" s="2" t="s">
        <v>50451</v>
      </c>
    </row>
    <row r="28711" ht="15.75" customHeight="1">
      <c r="A28711" s="2">
        <f t="shared" si="1"/>
        <v>28710</v>
      </c>
      <c r="B28711" s="2" t="s">
        <v>50453</v>
      </c>
    </row>
    <row r="28712" ht="15.75" customHeight="1">
      <c r="A28712" s="2">
        <f t="shared" si="1"/>
        <v>28711</v>
      </c>
      <c r="B28712" s="2" t="s">
        <v>50454</v>
      </c>
    </row>
    <row r="28713" ht="15.75" customHeight="1">
      <c r="A28713" s="2">
        <f t="shared" si="1"/>
        <v>28712</v>
      </c>
      <c r="B28713" s="2" t="s">
        <v>50456</v>
      </c>
    </row>
    <row r="28714" ht="15.75" customHeight="1">
      <c r="A28714" s="2">
        <f t="shared" si="1"/>
        <v>28713</v>
      </c>
      <c r="B28714" s="2" t="s">
        <v>50458</v>
      </c>
    </row>
    <row r="28715" ht="15.75" customHeight="1">
      <c r="A28715" s="2">
        <f t="shared" si="1"/>
        <v>28714</v>
      </c>
      <c r="B28715" s="2" t="s">
        <v>50460</v>
      </c>
    </row>
    <row r="28716" ht="15.75" customHeight="1">
      <c r="A28716" s="2">
        <f t="shared" si="1"/>
        <v>28715</v>
      </c>
      <c r="B28716" s="2" t="s">
        <v>50462</v>
      </c>
    </row>
    <row r="28717" ht="15.75" customHeight="1">
      <c r="A28717" s="2">
        <f t="shared" si="1"/>
        <v>28716</v>
      </c>
      <c r="B28717" s="2" t="s">
        <v>50463</v>
      </c>
    </row>
    <row r="28718" ht="15.75" customHeight="1">
      <c r="A28718" s="2">
        <f t="shared" si="1"/>
        <v>28717</v>
      </c>
      <c r="B28718" s="2" t="s">
        <v>50465</v>
      </c>
    </row>
    <row r="28719" ht="15.75" customHeight="1">
      <c r="A28719" s="2">
        <f t="shared" si="1"/>
        <v>28718</v>
      </c>
      <c r="B28719" s="2" t="s">
        <v>50467</v>
      </c>
    </row>
    <row r="28720" ht="15.75" customHeight="1">
      <c r="A28720" s="2">
        <f t="shared" si="1"/>
        <v>28719</v>
      </c>
      <c r="B28720" s="2" t="s">
        <v>50468</v>
      </c>
    </row>
    <row r="28721" ht="15.75" customHeight="1">
      <c r="A28721" s="2">
        <f t="shared" si="1"/>
        <v>28720</v>
      </c>
      <c r="B28721" s="2" t="s">
        <v>50470</v>
      </c>
    </row>
    <row r="28722" ht="15.75" customHeight="1">
      <c r="A28722" s="2">
        <f t="shared" si="1"/>
        <v>28721</v>
      </c>
      <c r="B28722" s="2" t="s">
        <v>50472</v>
      </c>
    </row>
    <row r="28723" ht="15.75" customHeight="1">
      <c r="A28723" s="2">
        <f t="shared" si="1"/>
        <v>28722</v>
      </c>
      <c r="B28723" s="2" t="s">
        <v>50474</v>
      </c>
    </row>
    <row r="28724" ht="15.75" customHeight="1">
      <c r="A28724" s="2">
        <f t="shared" si="1"/>
        <v>28723</v>
      </c>
      <c r="B28724" s="2" t="s">
        <v>50476</v>
      </c>
    </row>
    <row r="28725" ht="15.75" customHeight="1">
      <c r="A28725" s="2">
        <f t="shared" si="1"/>
        <v>28724</v>
      </c>
      <c r="B28725" s="2" t="s">
        <v>50478</v>
      </c>
    </row>
    <row r="28726" ht="15.75" customHeight="1">
      <c r="A28726" s="2">
        <f t="shared" si="1"/>
        <v>28725</v>
      </c>
      <c r="B28726" s="2" t="s">
        <v>50479</v>
      </c>
    </row>
    <row r="28727" ht="15.75" customHeight="1">
      <c r="A28727" s="2">
        <f t="shared" si="1"/>
        <v>28726</v>
      </c>
      <c r="B28727" s="2" t="s">
        <v>50481</v>
      </c>
    </row>
    <row r="28728" ht="15.75" customHeight="1">
      <c r="A28728" s="2">
        <f t="shared" si="1"/>
        <v>28727</v>
      </c>
      <c r="B28728" s="2" t="s">
        <v>50483</v>
      </c>
    </row>
    <row r="28729" ht="15.75" customHeight="1">
      <c r="A28729" s="2">
        <f t="shared" si="1"/>
        <v>28728</v>
      </c>
      <c r="B28729" s="2" t="s">
        <v>50485</v>
      </c>
    </row>
    <row r="28730" ht="15.75" customHeight="1">
      <c r="A28730" s="2">
        <f t="shared" si="1"/>
        <v>28729</v>
      </c>
      <c r="B28730" s="2" t="s">
        <v>50487</v>
      </c>
    </row>
    <row r="28731" ht="15.75" customHeight="1">
      <c r="A28731" s="2">
        <f t="shared" si="1"/>
        <v>28730</v>
      </c>
      <c r="B28731" s="2" t="s">
        <v>50489</v>
      </c>
    </row>
    <row r="28732" ht="15.75" customHeight="1">
      <c r="A28732" s="2">
        <f t="shared" si="1"/>
        <v>28731</v>
      </c>
      <c r="B28732" s="2" t="s">
        <v>50490</v>
      </c>
    </row>
    <row r="28733" ht="15.75" customHeight="1">
      <c r="A28733" s="2">
        <f t="shared" si="1"/>
        <v>28732</v>
      </c>
      <c r="B28733" s="2" t="s">
        <v>50492</v>
      </c>
    </row>
    <row r="28734" ht="15.75" customHeight="1">
      <c r="A28734" s="2">
        <f t="shared" si="1"/>
        <v>28733</v>
      </c>
      <c r="B28734" s="2" t="s">
        <v>50494</v>
      </c>
    </row>
    <row r="28735" ht="15.75" customHeight="1">
      <c r="A28735" s="2">
        <f t="shared" si="1"/>
        <v>28734</v>
      </c>
      <c r="B28735" s="2" t="s">
        <v>50496</v>
      </c>
    </row>
    <row r="28736" ht="15.75" customHeight="1">
      <c r="A28736" s="2">
        <f t="shared" si="1"/>
        <v>28735</v>
      </c>
      <c r="B28736" s="2" t="s">
        <v>50498</v>
      </c>
    </row>
    <row r="28737" ht="15.75" customHeight="1">
      <c r="A28737" s="2">
        <f t="shared" si="1"/>
        <v>28736</v>
      </c>
      <c r="B28737" s="2" t="s">
        <v>50500</v>
      </c>
    </row>
    <row r="28738" ht="15.75" customHeight="1">
      <c r="A28738" s="2">
        <f t="shared" si="1"/>
        <v>28737</v>
      </c>
      <c r="B28738" s="2" t="s">
        <v>50502</v>
      </c>
    </row>
    <row r="28739" ht="15.75" customHeight="1">
      <c r="A28739" s="2">
        <f t="shared" si="1"/>
        <v>28738</v>
      </c>
      <c r="B28739" s="2" t="s">
        <v>50503</v>
      </c>
    </row>
    <row r="28740" ht="15.75" customHeight="1">
      <c r="A28740" s="2">
        <f t="shared" si="1"/>
        <v>28739</v>
      </c>
      <c r="B28740" s="2" t="s">
        <v>50505</v>
      </c>
    </row>
    <row r="28741" ht="15.75" customHeight="1">
      <c r="A28741" s="2">
        <f t="shared" si="1"/>
        <v>28740</v>
      </c>
      <c r="B28741" s="2" t="s">
        <v>50507</v>
      </c>
    </row>
    <row r="28742" ht="15.75" customHeight="1">
      <c r="A28742" s="2">
        <f t="shared" si="1"/>
        <v>28741</v>
      </c>
      <c r="B28742" s="2" t="s">
        <v>50508</v>
      </c>
    </row>
    <row r="28743" ht="15.75" customHeight="1">
      <c r="A28743" s="2">
        <f t="shared" si="1"/>
        <v>28742</v>
      </c>
      <c r="B28743" s="2" t="s">
        <v>50510</v>
      </c>
    </row>
    <row r="28744" ht="15.75" customHeight="1">
      <c r="A28744" s="2">
        <f t="shared" si="1"/>
        <v>28743</v>
      </c>
      <c r="B28744" s="2" t="s">
        <v>50511</v>
      </c>
    </row>
    <row r="28745" ht="15.75" customHeight="1">
      <c r="A28745" s="2">
        <f t="shared" si="1"/>
        <v>28744</v>
      </c>
      <c r="B28745" s="2" t="s">
        <v>50513</v>
      </c>
    </row>
    <row r="28746" ht="15.75" customHeight="1">
      <c r="A28746" s="2">
        <f t="shared" si="1"/>
        <v>28745</v>
      </c>
      <c r="B28746" s="2" t="s">
        <v>50514</v>
      </c>
    </row>
    <row r="28747" ht="15.75" customHeight="1">
      <c r="A28747" s="2">
        <f t="shared" si="1"/>
        <v>28746</v>
      </c>
      <c r="B28747" s="2" t="s">
        <v>50516</v>
      </c>
    </row>
    <row r="28748" ht="15.75" customHeight="1">
      <c r="A28748" s="2">
        <f t="shared" si="1"/>
        <v>28747</v>
      </c>
      <c r="B28748" s="2" t="s">
        <v>50518</v>
      </c>
    </row>
    <row r="28749" ht="15.75" customHeight="1">
      <c r="A28749" s="2">
        <f t="shared" si="1"/>
        <v>28748</v>
      </c>
      <c r="B28749" s="2" t="s">
        <v>50519</v>
      </c>
    </row>
    <row r="28750" ht="15.75" customHeight="1">
      <c r="A28750" s="2">
        <f t="shared" si="1"/>
        <v>28749</v>
      </c>
      <c r="B28750" s="2" t="s">
        <v>50521</v>
      </c>
    </row>
    <row r="28751" ht="15.75" customHeight="1">
      <c r="A28751" s="2">
        <f t="shared" si="1"/>
        <v>28750</v>
      </c>
      <c r="B28751" s="2" t="s">
        <v>50522</v>
      </c>
    </row>
    <row r="28752" ht="15.75" customHeight="1">
      <c r="A28752" s="2">
        <f t="shared" si="1"/>
        <v>28751</v>
      </c>
      <c r="B28752" s="2" t="s">
        <v>50524</v>
      </c>
    </row>
    <row r="28753" ht="15.75" customHeight="1">
      <c r="A28753" s="2">
        <f t="shared" si="1"/>
        <v>28752</v>
      </c>
      <c r="B28753" s="2" t="s">
        <v>50525</v>
      </c>
    </row>
    <row r="28754" ht="15.75" customHeight="1">
      <c r="A28754" s="2">
        <f t="shared" si="1"/>
        <v>28753</v>
      </c>
      <c r="B28754" s="2" t="s">
        <v>50527</v>
      </c>
    </row>
    <row r="28755" ht="15.75" customHeight="1">
      <c r="A28755" s="2">
        <f t="shared" si="1"/>
        <v>28754</v>
      </c>
      <c r="B28755" s="2" t="s">
        <v>50529</v>
      </c>
    </row>
    <row r="28756" ht="15.75" customHeight="1">
      <c r="A28756" s="2">
        <f t="shared" si="1"/>
        <v>28755</v>
      </c>
      <c r="B28756" s="2" t="s">
        <v>50530</v>
      </c>
    </row>
    <row r="28757" ht="15.75" customHeight="1">
      <c r="A28757" s="2">
        <f t="shared" si="1"/>
        <v>28756</v>
      </c>
      <c r="B28757" s="2" t="s">
        <v>50532</v>
      </c>
    </row>
    <row r="28758" ht="15.75" customHeight="1">
      <c r="A28758" s="2">
        <f t="shared" si="1"/>
        <v>28757</v>
      </c>
      <c r="B28758" s="2" t="s">
        <v>50533</v>
      </c>
    </row>
    <row r="28759" ht="15.75" customHeight="1">
      <c r="A28759" s="2">
        <f t="shared" si="1"/>
        <v>28758</v>
      </c>
      <c r="B28759" s="2" t="s">
        <v>50535</v>
      </c>
    </row>
    <row r="28760" ht="15.75" customHeight="1">
      <c r="A28760" s="2">
        <f t="shared" si="1"/>
        <v>28759</v>
      </c>
      <c r="B28760" s="2" t="s">
        <v>50536</v>
      </c>
    </row>
    <row r="28761" ht="15.75" customHeight="1">
      <c r="A28761" s="2">
        <f t="shared" si="1"/>
        <v>28760</v>
      </c>
      <c r="B28761" s="2" t="s">
        <v>50538</v>
      </c>
    </row>
    <row r="28762" ht="15.75" customHeight="1">
      <c r="A28762" s="2">
        <f t="shared" si="1"/>
        <v>28761</v>
      </c>
      <c r="B28762" s="2" t="s">
        <v>50540</v>
      </c>
    </row>
    <row r="28763" ht="15.75" customHeight="1">
      <c r="A28763" s="2">
        <f t="shared" si="1"/>
        <v>28762</v>
      </c>
      <c r="B28763" s="2" t="s">
        <v>50542</v>
      </c>
    </row>
    <row r="28764" ht="15.75" customHeight="1">
      <c r="A28764" s="2">
        <f t="shared" si="1"/>
        <v>28763</v>
      </c>
      <c r="B28764" s="2" t="s">
        <v>50543</v>
      </c>
    </row>
    <row r="28765" ht="15.75" customHeight="1">
      <c r="A28765" s="2">
        <f t="shared" si="1"/>
        <v>28764</v>
      </c>
      <c r="B28765" s="2" t="s">
        <v>50545</v>
      </c>
    </row>
    <row r="28766" ht="15.75" customHeight="1">
      <c r="A28766" s="2">
        <f t="shared" si="1"/>
        <v>28765</v>
      </c>
      <c r="B28766" s="2" t="s">
        <v>50547</v>
      </c>
    </row>
    <row r="28767" ht="15.75" customHeight="1">
      <c r="A28767" s="2">
        <f t="shared" si="1"/>
        <v>28766</v>
      </c>
      <c r="B28767" s="2" t="s">
        <v>50549</v>
      </c>
    </row>
    <row r="28768" ht="15.75" customHeight="1">
      <c r="A28768" s="2">
        <f t="shared" si="1"/>
        <v>28767</v>
      </c>
      <c r="B28768" s="2" t="s">
        <v>50552</v>
      </c>
    </row>
    <row r="28769" ht="15.75" customHeight="1">
      <c r="A28769" s="2">
        <f t="shared" si="1"/>
        <v>28768</v>
      </c>
      <c r="B28769" s="2" t="s">
        <v>50554</v>
      </c>
    </row>
    <row r="28770" ht="15.75" customHeight="1">
      <c r="A28770" s="2">
        <f t="shared" si="1"/>
        <v>28769</v>
      </c>
      <c r="B28770" s="2" t="s">
        <v>50555</v>
      </c>
    </row>
    <row r="28771" ht="15.75" customHeight="1">
      <c r="A28771" s="2">
        <f t="shared" si="1"/>
        <v>28770</v>
      </c>
      <c r="B28771" s="2" t="s">
        <v>50557</v>
      </c>
    </row>
    <row r="28772" ht="15.75" customHeight="1">
      <c r="A28772" s="2">
        <f t="shared" si="1"/>
        <v>28771</v>
      </c>
      <c r="B28772" s="2" t="s">
        <v>50559</v>
      </c>
    </row>
    <row r="28773" ht="15.75" customHeight="1">
      <c r="A28773" s="2">
        <f t="shared" si="1"/>
        <v>28772</v>
      </c>
      <c r="B28773" s="2" t="s">
        <v>50561</v>
      </c>
    </row>
    <row r="28774" ht="15.75" customHeight="1">
      <c r="A28774" s="2">
        <f t="shared" si="1"/>
        <v>28773</v>
      </c>
      <c r="B28774" s="2" t="s">
        <v>50562</v>
      </c>
    </row>
    <row r="28775" ht="15.75" customHeight="1">
      <c r="A28775" s="2">
        <f t="shared" si="1"/>
        <v>28774</v>
      </c>
      <c r="B28775" s="2" t="s">
        <v>50564</v>
      </c>
    </row>
    <row r="28776" ht="15.75" customHeight="1">
      <c r="A28776" s="2">
        <f t="shared" si="1"/>
        <v>28775</v>
      </c>
      <c r="B28776" s="2" t="s">
        <v>50566</v>
      </c>
    </row>
    <row r="28777" ht="15.75" customHeight="1">
      <c r="A28777" s="2">
        <f t="shared" si="1"/>
        <v>28776</v>
      </c>
      <c r="B28777" s="2" t="s">
        <v>50568</v>
      </c>
    </row>
    <row r="28778" ht="15.75" customHeight="1">
      <c r="A28778" s="2">
        <f t="shared" si="1"/>
        <v>28777</v>
      </c>
      <c r="B28778" s="2" t="s">
        <v>50570</v>
      </c>
    </row>
    <row r="28779" ht="15.75" customHeight="1">
      <c r="A28779" s="2">
        <f t="shared" si="1"/>
        <v>28778</v>
      </c>
      <c r="B28779" s="2" t="s">
        <v>50572</v>
      </c>
    </row>
    <row r="28780" ht="15.75" customHeight="1">
      <c r="A28780" s="2">
        <f t="shared" si="1"/>
        <v>28779</v>
      </c>
      <c r="B28780" s="2" t="s">
        <v>50573</v>
      </c>
    </row>
    <row r="28781" ht="15.75" customHeight="1">
      <c r="A28781" s="2">
        <f t="shared" si="1"/>
        <v>28780</v>
      </c>
      <c r="B28781" s="2" t="s">
        <v>50574</v>
      </c>
    </row>
    <row r="28782" ht="15.75" customHeight="1">
      <c r="A28782" s="2">
        <f t="shared" si="1"/>
        <v>28781</v>
      </c>
      <c r="B28782" s="2" t="s">
        <v>50576</v>
      </c>
    </row>
    <row r="28783" ht="15.75" customHeight="1">
      <c r="A28783" s="2">
        <f t="shared" si="1"/>
        <v>28782</v>
      </c>
      <c r="B28783" s="2" t="s">
        <v>50578</v>
      </c>
    </row>
    <row r="28784" ht="15.75" customHeight="1">
      <c r="A28784" s="2">
        <f t="shared" si="1"/>
        <v>28783</v>
      </c>
      <c r="B28784" s="2" t="s">
        <v>50580</v>
      </c>
    </row>
    <row r="28785" ht="15.75" customHeight="1">
      <c r="A28785" s="2">
        <f t="shared" si="1"/>
        <v>28784</v>
      </c>
      <c r="B28785" s="2" t="s">
        <v>50581</v>
      </c>
    </row>
    <row r="28786" ht="15.75" customHeight="1">
      <c r="A28786" s="2">
        <f t="shared" si="1"/>
        <v>28785</v>
      </c>
      <c r="B28786" s="2" t="s">
        <v>50583</v>
      </c>
    </row>
    <row r="28787" ht="15.75" customHeight="1">
      <c r="A28787" s="2">
        <f t="shared" si="1"/>
        <v>28786</v>
      </c>
      <c r="B28787" s="2" t="s">
        <v>50585</v>
      </c>
    </row>
    <row r="28788" ht="15.75" customHeight="1">
      <c r="A28788" s="2">
        <f t="shared" si="1"/>
        <v>28787</v>
      </c>
      <c r="B28788" s="2" t="s">
        <v>50586</v>
      </c>
    </row>
    <row r="28789" ht="15.75" customHeight="1">
      <c r="A28789" s="2">
        <f t="shared" si="1"/>
        <v>28788</v>
      </c>
      <c r="B28789" s="2" t="s">
        <v>50588</v>
      </c>
    </row>
    <row r="28790" ht="15.75" customHeight="1">
      <c r="A28790" s="2">
        <f t="shared" si="1"/>
        <v>28789</v>
      </c>
      <c r="B28790" s="2" t="s">
        <v>50589</v>
      </c>
    </row>
    <row r="28791" ht="15.75" customHeight="1">
      <c r="A28791" s="2">
        <f t="shared" si="1"/>
        <v>28790</v>
      </c>
      <c r="B28791" s="2" t="s">
        <v>50591</v>
      </c>
    </row>
    <row r="28792" ht="15.75" customHeight="1">
      <c r="A28792" s="2">
        <f t="shared" si="1"/>
        <v>28791</v>
      </c>
      <c r="B28792" s="2" t="s">
        <v>50592</v>
      </c>
    </row>
    <row r="28793" ht="15.75" customHeight="1">
      <c r="A28793" s="2">
        <f t="shared" si="1"/>
        <v>28792</v>
      </c>
      <c r="B28793" s="2" t="s">
        <v>50594</v>
      </c>
    </row>
    <row r="28794" ht="15.75" customHeight="1">
      <c r="A28794" s="2">
        <f t="shared" si="1"/>
        <v>28793</v>
      </c>
      <c r="B28794" s="2" t="s">
        <v>50596</v>
      </c>
    </row>
    <row r="28795" ht="15.75" customHeight="1">
      <c r="A28795" s="2">
        <f t="shared" si="1"/>
        <v>28794</v>
      </c>
      <c r="B28795" s="2" t="s">
        <v>50598</v>
      </c>
    </row>
    <row r="28796" ht="15.75" customHeight="1">
      <c r="A28796" s="2">
        <f t="shared" si="1"/>
        <v>28795</v>
      </c>
      <c r="B28796" s="2" t="s">
        <v>50599</v>
      </c>
    </row>
    <row r="28797" ht="15.75" customHeight="1">
      <c r="A28797" s="2">
        <f t="shared" si="1"/>
        <v>28796</v>
      </c>
      <c r="B28797" s="2" t="s">
        <v>50601</v>
      </c>
    </row>
    <row r="28798" ht="15.75" customHeight="1">
      <c r="A28798" s="2">
        <f t="shared" si="1"/>
        <v>28797</v>
      </c>
      <c r="B28798" s="2" t="s">
        <v>50603</v>
      </c>
    </row>
    <row r="28799" ht="15.75" customHeight="1">
      <c r="A28799" s="2">
        <f t="shared" si="1"/>
        <v>28798</v>
      </c>
      <c r="B28799" s="2" t="s">
        <v>50604</v>
      </c>
    </row>
    <row r="28800" ht="15.75" customHeight="1">
      <c r="A28800" s="2">
        <f t="shared" si="1"/>
        <v>28799</v>
      </c>
      <c r="B28800" s="2" t="s">
        <v>50606</v>
      </c>
    </row>
    <row r="28801" ht="15.75" customHeight="1">
      <c r="A28801" s="2">
        <f t="shared" si="1"/>
        <v>28800</v>
      </c>
      <c r="B28801" s="2" t="s">
        <v>50608</v>
      </c>
    </row>
    <row r="28802" ht="15.75" customHeight="1">
      <c r="A28802" s="2">
        <f t="shared" si="1"/>
        <v>28801</v>
      </c>
      <c r="B28802" s="2" t="s">
        <v>50609</v>
      </c>
    </row>
    <row r="28803" ht="15.75" customHeight="1">
      <c r="A28803" s="2">
        <f t="shared" si="1"/>
        <v>28802</v>
      </c>
      <c r="B28803" s="2" t="s">
        <v>50611</v>
      </c>
    </row>
    <row r="28804" ht="15.75" customHeight="1">
      <c r="A28804" s="2">
        <f t="shared" si="1"/>
        <v>28803</v>
      </c>
      <c r="B28804" s="2" t="s">
        <v>50612</v>
      </c>
    </row>
    <row r="28805" ht="15.75" customHeight="1">
      <c r="A28805" s="2">
        <f t="shared" si="1"/>
        <v>28804</v>
      </c>
      <c r="B28805" s="2" t="s">
        <v>50614</v>
      </c>
    </row>
    <row r="28806" ht="15.75" customHeight="1">
      <c r="A28806" s="2">
        <f t="shared" si="1"/>
        <v>28805</v>
      </c>
      <c r="B28806" s="2" t="s">
        <v>50615</v>
      </c>
    </row>
    <row r="28807" ht="15.75" customHeight="1">
      <c r="A28807" s="2">
        <f t="shared" si="1"/>
        <v>28806</v>
      </c>
      <c r="B28807" s="2" t="s">
        <v>50617</v>
      </c>
    </row>
    <row r="28808" ht="15.75" customHeight="1">
      <c r="A28808" s="2">
        <f t="shared" si="1"/>
        <v>28807</v>
      </c>
      <c r="B28808" s="2" t="s">
        <v>50618</v>
      </c>
    </row>
    <row r="28809" ht="15.75" customHeight="1">
      <c r="A28809" s="2">
        <f t="shared" si="1"/>
        <v>28808</v>
      </c>
      <c r="B28809" s="2" t="s">
        <v>50620</v>
      </c>
    </row>
    <row r="28810" ht="15.75" customHeight="1">
      <c r="A28810" s="2">
        <f t="shared" si="1"/>
        <v>28809</v>
      </c>
      <c r="B28810" s="2" t="s">
        <v>50622</v>
      </c>
    </row>
    <row r="28811" ht="15.75" customHeight="1">
      <c r="A28811" s="2">
        <f t="shared" si="1"/>
        <v>28810</v>
      </c>
      <c r="B28811" s="2" t="s">
        <v>50623</v>
      </c>
    </row>
    <row r="28812" ht="15.75" customHeight="1">
      <c r="A28812" s="2">
        <f t="shared" si="1"/>
        <v>28811</v>
      </c>
      <c r="B28812" s="2" t="s">
        <v>50625</v>
      </c>
    </row>
    <row r="28813" ht="15.75" customHeight="1">
      <c r="A28813" s="2">
        <f t="shared" si="1"/>
        <v>28812</v>
      </c>
      <c r="B28813" s="2" t="s">
        <v>50626</v>
      </c>
    </row>
    <row r="28814" ht="15.75" customHeight="1">
      <c r="A28814" s="2">
        <f t="shared" si="1"/>
        <v>28813</v>
      </c>
      <c r="B28814" s="2" t="s">
        <v>50628</v>
      </c>
    </row>
    <row r="28815" ht="15.75" customHeight="1">
      <c r="A28815" s="2">
        <f t="shared" si="1"/>
        <v>28814</v>
      </c>
      <c r="B28815" s="2" t="s">
        <v>50629</v>
      </c>
    </row>
    <row r="28816" ht="15.75" customHeight="1">
      <c r="A28816" s="2">
        <f t="shared" si="1"/>
        <v>28815</v>
      </c>
      <c r="B28816" s="2" t="s">
        <v>50631</v>
      </c>
    </row>
    <row r="28817" ht="15.75" customHeight="1">
      <c r="A28817" s="2">
        <f t="shared" si="1"/>
        <v>28816</v>
      </c>
      <c r="B28817" s="2" t="s">
        <v>50632</v>
      </c>
    </row>
    <row r="28818" ht="15.75" customHeight="1">
      <c r="A28818" s="2">
        <f t="shared" si="1"/>
        <v>28817</v>
      </c>
      <c r="B28818" s="2" t="s">
        <v>50634</v>
      </c>
    </row>
    <row r="28819" ht="15.75" customHeight="1">
      <c r="A28819" s="2">
        <f t="shared" si="1"/>
        <v>28818</v>
      </c>
      <c r="B28819" s="2" t="s">
        <v>50636</v>
      </c>
    </row>
    <row r="28820" ht="15.75" customHeight="1">
      <c r="A28820" s="2">
        <f t="shared" si="1"/>
        <v>28819</v>
      </c>
      <c r="B28820" s="2" t="s">
        <v>50637</v>
      </c>
    </row>
    <row r="28821" ht="15.75" customHeight="1">
      <c r="A28821" s="2">
        <f t="shared" si="1"/>
        <v>28820</v>
      </c>
      <c r="B28821" s="2" t="s">
        <v>50639</v>
      </c>
    </row>
    <row r="28822" ht="15.75" customHeight="1">
      <c r="A28822" s="2">
        <f t="shared" si="1"/>
        <v>28821</v>
      </c>
      <c r="B28822" s="2" t="s">
        <v>50640</v>
      </c>
    </row>
    <row r="28823" ht="15.75" customHeight="1">
      <c r="A28823" s="2">
        <f t="shared" si="1"/>
        <v>28822</v>
      </c>
      <c r="B28823" s="2" t="s">
        <v>50642</v>
      </c>
    </row>
    <row r="28824" ht="15.75" customHeight="1">
      <c r="A28824" s="2">
        <f t="shared" si="1"/>
        <v>28823</v>
      </c>
      <c r="B28824" s="2" t="s">
        <v>50643</v>
      </c>
    </row>
    <row r="28825" ht="15.75" customHeight="1">
      <c r="A28825" s="2">
        <f t="shared" si="1"/>
        <v>28824</v>
      </c>
      <c r="B28825" s="2" t="s">
        <v>50645</v>
      </c>
    </row>
    <row r="28826" ht="15.75" customHeight="1">
      <c r="A28826" s="2">
        <f t="shared" si="1"/>
        <v>28825</v>
      </c>
      <c r="B28826" s="2" t="s">
        <v>50646</v>
      </c>
    </row>
    <row r="28827" ht="15.75" customHeight="1">
      <c r="A28827" s="2">
        <f t="shared" si="1"/>
        <v>28826</v>
      </c>
      <c r="B28827" s="2" t="s">
        <v>50648</v>
      </c>
    </row>
    <row r="28828" ht="15.75" customHeight="1">
      <c r="A28828" s="2">
        <f t="shared" si="1"/>
        <v>28827</v>
      </c>
      <c r="B28828" s="2" t="s">
        <v>50650</v>
      </c>
    </row>
    <row r="28829" ht="15.75" customHeight="1">
      <c r="A28829" s="2">
        <f t="shared" si="1"/>
        <v>28828</v>
      </c>
      <c r="B28829" s="2" t="s">
        <v>50652</v>
      </c>
    </row>
    <row r="28830" ht="15.75" customHeight="1">
      <c r="A28830" s="2">
        <f t="shared" si="1"/>
        <v>28829</v>
      </c>
      <c r="B28830" s="2" t="s">
        <v>50653</v>
      </c>
    </row>
    <row r="28831" ht="15.75" customHeight="1">
      <c r="A28831" s="2">
        <f t="shared" si="1"/>
        <v>28830</v>
      </c>
      <c r="B28831" s="2" t="s">
        <v>50655</v>
      </c>
    </row>
    <row r="28832" ht="15.75" customHeight="1">
      <c r="A28832" s="2">
        <f t="shared" si="1"/>
        <v>28831</v>
      </c>
      <c r="B28832" s="2" t="s">
        <v>50656</v>
      </c>
    </row>
    <row r="28833" ht="15.75" customHeight="1">
      <c r="A28833" s="2">
        <f t="shared" si="1"/>
        <v>28832</v>
      </c>
      <c r="B28833" s="2" t="s">
        <v>50658</v>
      </c>
    </row>
    <row r="28834" ht="15.75" customHeight="1">
      <c r="A28834" s="2">
        <f t="shared" si="1"/>
        <v>28833</v>
      </c>
      <c r="B28834" s="2" t="s">
        <v>50659</v>
      </c>
    </row>
    <row r="28835" ht="15.75" customHeight="1">
      <c r="A28835" s="2">
        <f t="shared" si="1"/>
        <v>28834</v>
      </c>
      <c r="B28835" s="2" t="s">
        <v>50661</v>
      </c>
    </row>
    <row r="28836" ht="15.75" customHeight="1">
      <c r="A28836" s="2">
        <f t="shared" si="1"/>
        <v>28835</v>
      </c>
      <c r="B28836" s="2" t="s">
        <v>50662</v>
      </c>
    </row>
    <row r="28837" ht="15.75" customHeight="1">
      <c r="A28837" s="2">
        <f t="shared" si="1"/>
        <v>28836</v>
      </c>
      <c r="B28837" s="2" t="s">
        <v>50664</v>
      </c>
    </row>
    <row r="28838" ht="15.75" customHeight="1">
      <c r="A28838" s="2">
        <f t="shared" si="1"/>
        <v>28837</v>
      </c>
      <c r="B28838" s="2" t="s">
        <v>50665</v>
      </c>
    </row>
    <row r="28839" ht="15.75" customHeight="1">
      <c r="A28839" s="2">
        <f t="shared" si="1"/>
        <v>28838</v>
      </c>
      <c r="B28839" s="2" t="s">
        <v>50667</v>
      </c>
    </row>
    <row r="28840" ht="15.75" customHeight="1">
      <c r="A28840" s="2">
        <f t="shared" si="1"/>
        <v>28839</v>
      </c>
      <c r="B28840" s="2" t="s">
        <v>50669</v>
      </c>
    </row>
    <row r="28841" ht="15.75" customHeight="1">
      <c r="A28841" s="2">
        <f t="shared" si="1"/>
        <v>28840</v>
      </c>
      <c r="B28841" s="2" t="s">
        <v>50670</v>
      </c>
    </row>
    <row r="28842" ht="15.75" customHeight="1">
      <c r="A28842" s="2">
        <f t="shared" si="1"/>
        <v>28841</v>
      </c>
      <c r="B28842" s="2" t="s">
        <v>50672</v>
      </c>
    </row>
    <row r="28843" ht="15.75" customHeight="1">
      <c r="A28843" s="2">
        <f t="shared" si="1"/>
        <v>28842</v>
      </c>
      <c r="B28843" s="2" t="s">
        <v>50674</v>
      </c>
    </row>
    <row r="28844" ht="15.75" customHeight="1">
      <c r="A28844" s="2">
        <f t="shared" si="1"/>
        <v>28843</v>
      </c>
      <c r="B28844" s="2" t="s">
        <v>50676</v>
      </c>
    </row>
    <row r="28845" ht="15.75" customHeight="1">
      <c r="A28845" s="2">
        <f t="shared" si="1"/>
        <v>28844</v>
      </c>
      <c r="B28845" s="2" t="s">
        <v>50677</v>
      </c>
    </row>
    <row r="28846" ht="15.75" customHeight="1">
      <c r="A28846" s="2">
        <f t="shared" si="1"/>
        <v>28845</v>
      </c>
      <c r="B28846" s="2" t="s">
        <v>50679</v>
      </c>
    </row>
    <row r="28847" ht="15.75" customHeight="1">
      <c r="A28847" s="2">
        <f t="shared" si="1"/>
        <v>28846</v>
      </c>
      <c r="B28847" s="2" t="s">
        <v>50681</v>
      </c>
    </row>
    <row r="28848" ht="15.75" customHeight="1">
      <c r="A28848" s="2">
        <f t="shared" si="1"/>
        <v>28847</v>
      </c>
      <c r="B28848" s="2" t="s">
        <v>50683</v>
      </c>
    </row>
    <row r="28849" ht="15.75" customHeight="1">
      <c r="A28849" s="2">
        <f t="shared" si="1"/>
        <v>28848</v>
      </c>
      <c r="B28849" s="2" t="s">
        <v>50684</v>
      </c>
    </row>
    <row r="28850" ht="15.75" customHeight="1">
      <c r="A28850" s="2">
        <f t="shared" si="1"/>
        <v>28849</v>
      </c>
      <c r="B28850" s="2" t="s">
        <v>50686</v>
      </c>
    </row>
    <row r="28851" ht="15.75" customHeight="1">
      <c r="A28851" s="2">
        <f t="shared" si="1"/>
        <v>28850</v>
      </c>
      <c r="B28851" s="2" t="s">
        <v>50688</v>
      </c>
    </row>
    <row r="28852" ht="15.75" customHeight="1">
      <c r="A28852" s="2">
        <f t="shared" si="1"/>
        <v>28851</v>
      </c>
      <c r="B28852" s="2" t="s">
        <v>50691</v>
      </c>
    </row>
    <row r="28853" ht="15.75" customHeight="1">
      <c r="A28853" s="2">
        <f t="shared" si="1"/>
        <v>28852</v>
      </c>
      <c r="B28853" s="2" t="s">
        <v>50693</v>
      </c>
    </row>
    <row r="28854" ht="15.75" customHeight="1">
      <c r="A28854" s="2">
        <f t="shared" si="1"/>
        <v>28853</v>
      </c>
      <c r="B28854" s="2" t="s">
        <v>50695</v>
      </c>
    </row>
    <row r="28855" ht="15.75" customHeight="1">
      <c r="A28855" s="2">
        <f t="shared" si="1"/>
        <v>28854</v>
      </c>
      <c r="B28855" s="2" t="s">
        <v>50696</v>
      </c>
    </row>
    <row r="28856" ht="15.75" customHeight="1">
      <c r="A28856" s="2">
        <f t="shared" si="1"/>
        <v>28855</v>
      </c>
      <c r="B28856" s="2" t="s">
        <v>50698</v>
      </c>
    </row>
    <row r="28857" ht="15.75" customHeight="1">
      <c r="A28857" s="2">
        <f t="shared" si="1"/>
        <v>28856</v>
      </c>
      <c r="B28857" s="2" t="s">
        <v>50700</v>
      </c>
    </row>
    <row r="28858" ht="15.75" customHeight="1">
      <c r="A28858" s="2">
        <f t="shared" si="1"/>
        <v>28857</v>
      </c>
      <c r="B28858" s="2" t="s">
        <v>50702</v>
      </c>
    </row>
    <row r="28859" ht="15.75" customHeight="1">
      <c r="A28859" s="2">
        <f t="shared" si="1"/>
        <v>28858</v>
      </c>
      <c r="B28859" s="2" t="s">
        <v>50703</v>
      </c>
    </row>
    <row r="28860" ht="15.75" customHeight="1">
      <c r="A28860" s="2">
        <f t="shared" si="1"/>
        <v>28859</v>
      </c>
      <c r="B28860" s="2" t="s">
        <v>50705</v>
      </c>
    </row>
    <row r="28861" ht="15.75" customHeight="1">
      <c r="A28861" s="2">
        <f t="shared" si="1"/>
        <v>28860</v>
      </c>
      <c r="B28861" s="2" t="s">
        <v>50707</v>
      </c>
    </row>
    <row r="28862" ht="15.75" customHeight="1">
      <c r="A28862" s="2">
        <f t="shared" si="1"/>
        <v>28861</v>
      </c>
      <c r="B28862" s="2" t="s">
        <v>50709</v>
      </c>
    </row>
    <row r="28863" ht="15.75" customHeight="1">
      <c r="A28863" s="2">
        <f t="shared" si="1"/>
        <v>28862</v>
      </c>
      <c r="B28863" s="2" t="s">
        <v>50711</v>
      </c>
    </row>
    <row r="28864" ht="15.75" customHeight="1">
      <c r="A28864" s="2">
        <f t="shared" si="1"/>
        <v>28863</v>
      </c>
      <c r="B28864" s="2" t="s">
        <v>50712</v>
      </c>
    </row>
    <row r="28865" ht="15.75" customHeight="1">
      <c r="A28865" s="2">
        <f t="shared" si="1"/>
        <v>28864</v>
      </c>
      <c r="B28865" s="2" t="s">
        <v>50714</v>
      </c>
    </row>
    <row r="28866" ht="15.75" customHeight="1">
      <c r="A28866" s="2">
        <f t="shared" si="1"/>
        <v>28865</v>
      </c>
      <c r="B28866" s="2" t="s">
        <v>50716</v>
      </c>
    </row>
    <row r="28867" ht="15.75" customHeight="1">
      <c r="A28867" s="2">
        <f t="shared" si="1"/>
        <v>28866</v>
      </c>
      <c r="B28867" s="2" t="s">
        <v>50718</v>
      </c>
    </row>
    <row r="28868" ht="15.75" customHeight="1">
      <c r="A28868" s="2">
        <f t="shared" si="1"/>
        <v>28867</v>
      </c>
      <c r="B28868" s="2" t="s">
        <v>50719</v>
      </c>
    </row>
    <row r="28869" ht="15.75" customHeight="1">
      <c r="A28869" s="2">
        <f t="shared" si="1"/>
        <v>28868</v>
      </c>
      <c r="B28869" s="2" t="s">
        <v>50721</v>
      </c>
    </row>
    <row r="28870" ht="15.75" customHeight="1">
      <c r="A28870" s="2">
        <f t="shared" si="1"/>
        <v>28869</v>
      </c>
      <c r="B28870" s="2" t="s">
        <v>50723</v>
      </c>
    </row>
    <row r="28871" ht="15.75" customHeight="1">
      <c r="A28871" s="2">
        <f t="shared" si="1"/>
        <v>28870</v>
      </c>
      <c r="B28871" s="2" t="s">
        <v>50725</v>
      </c>
    </row>
    <row r="28872" ht="15.75" customHeight="1">
      <c r="A28872" s="2">
        <f t="shared" si="1"/>
        <v>28871</v>
      </c>
      <c r="B28872" s="2" t="s">
        <v>50727</v>
      </c>
    </row>
    <row r="28873" ht="15.75" customHeight="1">
      <c r="A28873" s="2">
        <f t="shared" si="1"/>
        <v>28872</v>
      </c>
      <c r="B28873" s="2" t="s">
        <v>50728</v>
      </c>
    </row>
    <row r="28874" ht="15.75" customHeight="1">
      <c r="A28874" s="2">
        <f t="shared" si="1"/>
        <v>28873</v>
      </c>
      <c r="B28874" s="2" t="s">
        <v>50730</v>
      </c>
    </row>
    <row r="28875" ht="15.75" customHeight="1">
      <c r="A28875" s="2">
        <f t="shared" si="1"/>
        <v>28874</v>
      </c>
      <c r="B28875" s="2" t="s">
        <v>50731</v>
      </c>
    </row>
    <row r="28876" ht="15.75" customHeight="1">
      <c r="A28876" s="2">
        <f t="shared" si="1"/>
        <v>28875</v>
      </c>
      <c r="B28876" s="2" t="s">
        <v>50733</v>
      </c>
    </row>
    <row r="28877" ht="15.75" customHeight="1">
      <c r="A28877" s="2">
        <f t="shared" si="1"/>
        <v>28876</v>
      </c>
      <c r="B28877" s="2" t="s">
        <v>50734</v>
      </c>
    </row>
    <row r="28878" ht="15.75" customHeight="1">
      <c r="A28878" s="2">
        <f t="shared" si="1"/>
        <v>28877</v>
      </c>
      <c r="B28878" s="2" t="s">
        <v>50736</v>
      </c>
    </row>
    <row r="28879" ht="15.75" customHeight="1">
      <c r="A28879" s="2">
        <f t="shared" si="1"/>
        <v>28878</v>
      </c>
      <c r="B28879" s="2" t="s">
        <v>50738</v>
      </c>
    </row>
    <row r="28880" ht="15.75" customHeight="1">
      <c r="A28880" s="2">
        <f t="shared" si="1"/>
        <v>28879</v>
      </c>
      <c r="B28880" s="2" t="s">
        <v>50740</v>
      </c>
    </row>
    <row r="28881" ht="15.75" customHeight="1">
      <c r="A28881" s="2">
        <f t="shared" si="1"/>
        <v>28880</v>
      </c>
      <c r="B28881" s="2" t="s">
        <v>50741</v>
      </c>
    </row>
    <row r="28882" ht="15.75" customHeight="1">
      <c r="A28882" s="2">
        <f t="shared" si="1"/>
        <v>28881</v>
      </c>
      <c r="B28882" s="2" t="s">
        <v>50743</v>
      </c>
    </row>
    <row r="28883" ht="15.75" customHeight="1">
      <c r="A28883" s="2">
        <f t="shared" si="1"/>
        <v>28882</v>
      </c>
      <c r="B28883" s="2" t="s">
        <v>50745</v>
      </c>
    </row>
    <row r="28884" ht="15.75" customHeight="1">
      <c r="A28884" s="2">
        <f t="shared" si="1"/>
        <v>28883</v>
      </c>
      <c r="B28884" s="2" t="s">
        <v>50747</v>
      </c>
    </row>
    <row r="28885" ht="15.75" customHeight="1">
      <c r="A28885" s="2">
        <f t="shared" si="1"/>
        <v>28884</v>
      </c>
      <c r="B28885" s="2" t="s">
        <v>50749</v>
      </c>
    </row>
    <row r="28886" ht="15.75" customHeight="1">
      <c r="A28886" s="2">
        <f t="shared" si="1"/>
        <v>28885</v>
      </c>
      <c r="B28886" s="2" t="s">
        <v>50750</v>
      </c>
    </row>
    <row r="28887" ht="15.75" customHeight="1">
      <c r="A28887" s="2">
        <f t="shared" si="1"/>
        <v>28886</v>
      </c>
      <c r="B28887" s="2" t="s">
        <v>50752</v>
      </c>
    </row>
    <row r="28888" ht="15.75" customHeight="1">
      <c r="A28888" s="2">
        <f t="shared" si="1"/>
        <v>28887</v>
      </c>
      <c r="B28888" s="2" t="s">
        <v>50754</v>
      </c>
    </row>
    <row r="28889" ht="15.75" customHeight="1">
      <c r="A28889" s="2">
        <f t="shared" si="1"/>
        <v>28888</v>
      </c>
      <c r="B28889" s="2" t="s">
        <v>50756</v>
      </c>
    </row>
    <row r="28890" ht="15.75" customHeight="1">
      <c r="A28890" s="2">
        <f t="shared" si="1"/>
        <v>28889</v>
      </c>
      <c r="B28890" s="2" t="s">
        <v>50757</v>
      </c>
    </row>
    <row r="28891" ht="15.75" customHeight="1">
      <c r="A28891" s="2">
        <f t="shared" si="1"/>
        <v>28890</v>
      </c>
      <c r="B28891" s="2" t="s">
        <v>50759</v>
      </c>
    </row>
    <row r="28892" ht="15.75" customHeight="1">
      <c r="A28892" s="2">
        <f t="shared" si="1"/>
        <v>28891</v>
      </c>
      <c r="B28892" s="2" t="s">
        <v>50761</v>
      </c>
    </row>
    <row r="28893" ht="15.75" customHeight="1">
      <c r="A28893" s="2">
        <f t="shared" si="1"/>
        <v>28892</v>
      </c>
      <c r="B28893" s="2" t="s">
        <v>50763</v>
      </c>
    </row>
    <row r="28894" ht="15.75" customHeight="1">
      <c r="A28894" s="2">
        <f t="shared" si="1"/>
        <v>28893</v>
      </c>
      <c r="B28894" s="2" t="s">
        <v>50764</v>
      </c>
    </row>
    <row r="28895" ht="15.75" customHeight="1">
      <c r="A28895" s="2">
        <f t="shared" si="1"/>
        <v>28894</v>
      </c>
      <c r="B28895" s="2" t="s">
        <v>50766</v>
      </c>
    </row>
    <row r="28896" ht="15.75" customHeight="1">
      <c r="A28896" s="2">
        <f t="shared" si="1"/>
        <v>28895</v>
      </c>
      <c r="B28896" s="2" t="s">
        <v>50768</v>
      </c>
    </row>
    <row r="28897" ht="15.75" customHeight="1">
      <c r="A28897" s="2">
        <f t="shared" si="1"/>
        <v>28896</v>
      </c>
      <c r="B28897" s="2" t="s">
        <v>50770</v>
      </c>
    </row>
    <row r="28898" ht="15.75" customHeight="1">
      <c r="A28898" s="2">
        <f t="shared" si="1"/>
        <v>28897</v>
      </c>
      <c r="B28898" s="2" t="s">
        <v>50771</v>
      </c>
    </row>
    <row r="28899" ht="15.75" customHeight="1">
      <c r="A28899" s="2">
        <f t="shared" si="1"/>
        <v>28898</v>
      </c>
      <c r="B28899" s="2" t="s">
        <v>50773</v>
      </c>
    </row>
    <row r="28900" ht="15.75" customHeight="1">
      <c r="A28900" s="2">
        <f t="shared" si="1"/>
        <v>28899</v>
      </c>
      <c r="B28900" s="2" t="s">
        <v>50775</v>
      </c>
    </row>
    <row r="28901" ht="15.75" customHeight="1">
      <c r="A28901" s="2">
        <f t="shared" si="1"/>
        <v>28900</v>
      </c>
      <c r="B28901" s="2" t="s">
        <v>50777</v>
      </c>
    </row>
    <row r="28902" ht="15.75" customHeight="1">
      <c r="A28902" s="2">
        <f t="shared" si="1"/>
        <v>28901</v>
      </c>
      <c r="B28902" s="2" t="s">
        <v>50778</v>
      </c>
    </row>
    <row r="28903" ht="15.75" customHeight="1">
      <c r="A28903" s="2">
        <f t="shared" si="1"/>
        <v>28902</v>
      </c>
      <c r="B28903" s="2" t="s">
        <v>50780</v>
      </c>
    </row>
    <row r="28904" ht="15.75" customHeight="1">
      <c r="A28904" s="2">
        <f t="shared" si="1"/>
        <v>28903</v>
      </c>
      <c r="B28904" s="2" t="s">
        <v>50782</v>
      </c>
    </row>
    <row r="28905" ht="15.75" customHeight="1">
      <c r="A28905" s="2">
        <f t="shared" si="1"/>
        <v>28904</v>
      </c>
      <c r="B28905" s="2" t="s">
        <v>50784</v>
      </c>
    </row>
    <row r="28906" ht="15.75" customHeight="1">
      <c r="A28906" s="2">
        <f t="shared" si="1"/>
        <v>28905</v>
      </c>
      <c r="B28906" s="2" t="s">
        <v>50785</v>
      </c>
    </row>
    <row r="28907" ht="15.75" customHeight="1">
      <c r="A28907" s="2">
        <f t="shared" si="1"/>
        <v>28906</v>
      </c>
      <c r="B28907" s="2" t="s">
        <v>50787</v>
      </c>
    </row>
    <row r="28908" ht="15.75" customHeight="1">
      <c r="A28908" s="2">
        <f t="shared" si="1"/>
        <v>28907</v>
      </c>
      <c r="B28908" s="2" t="s">
        <v>50788</v>
      </c>
    </row>
    <row r="28909" ht="15.75" customHeight="1">
      <c r="A28909" s="2">
        <f t="shared" si="1"/>
        <v>28908</v>
      </c>
      <c r="B28909" s="2" t="s">
        <v>50789</v>
      </c>
    </row>
    <row r="28910" ht="15.75" customHeight="1">
      <c r="A28910" s="2">
        <f t="shared" si="1"/>
        <v>28909</v>
      </c>
      <c r="B28910" s="2" t="s">
        <v>50791</v>
      </c>
    </row>
    <row r="28911" ht="15.75" customHeight="1">
      <c r="A28911" s="2">
        <f t="shared" si="1"/>
        <v>28910</v>
      </c>
      <c r="B28911" s="2" t="s">
        <v>50793</v>
      </c>
    </row>
    <row r="28912" ht="15.75" customHeight="1">
      <c r="A28912" s="2">
        <f t="shared" si="1"/>
        <v>28911</v>
      </c>
      <c r="B28912" s="2" t="s">
        <v>50795</v>
      </c>
    </row>
    <row r="28913" ht="15.75" customHeight="1">
      <c r="A28913" s="2">
        <f t="shared" si="1"/>
        <v>28912</v>
      </c>
      <c r="B28913" s="2" t="s">
        <v>50796</v>
      </c>
    </row>
    <row r="28914" ht="15.75" customHeight="1">
      <c r="A28914" s="2">
        <f t="shared" si="1"/>
        <v>28913</v>
      </c>
      <c r="B28914" s="2" t="s">
        <v>50798</v>
      </c>
    </row>
    <row r="28915" ht="15.75" customHeight="1">
      <c r="A28915" s="2">
        <f t="shared" si="1"/>
        <v>28914</v>
      </c>
      <c r="B28915" s="2" t="s">
        <v>50800</v>
      </c>
    </row>
    <row r="28916" ht="15.75" customHeight="1">
      <c r="A28916" s="2">
        <f t="shared" si="1"/>
        <v>28915</v>
      </c>
      <c r="B28916" s="2" t="s">
        <v>50802</v>
      </c>
    </row>
    <row r="28917" ht="15.75" customHeight="1">
      <c r="A28917" s="2">
        <f t="shared" si="1"/>
        <v>28916</v>
      </c>
      <c r="B28917" s="2" t="s">
        <v>50803</v>
      </c>
    </row>
    <row r="28918" ht="15.75" customHeight="1">
      <c r="A28918" s="2">
        <f t="shared" si="1"/>
        <v>28917</v>
      </c>
      <c r="B28918" s="2" t="s">
        <v>50805</v>
      </c>
    </row>
    <row r="28919" ht="15.75" customHeight="1">
      <c r="A28919" s="2">
        <f t="shared" si="1"/>
        <v>28918</v>
      </c>
      <c r="B28919" s="2" t="s">
        <v>50807</v>
      </c>
    </row>
    <row r="28920" ht="15.75" customHeight="1">
      <c r="A28920" s="2">
        <f t="shared" si="1"/>
        <v>28919</v>
      </c>
      <c r="B28920" s="2" t="s">
        <v>50808</v>
      </c>
    </row>
    <row r="28921" ht="15.75" customHeight="1">
      <c r="A28921" s="2">
        <f t="shared" si="1"/>
        <v>28920</v>
      </c>
      <c r="B28921" s="2" t="s">
        <v>50810</v>
      </c>
    </row>
    <row r="28922" ht="15.75" customHeight="1">
      <c r="A28922" s="2">
        <f t="shared" si="1"/>
        <v>28921</v>
      </c>
      <c r="B28922" s="2" t="s">
        <v>50812</v>
      </c>
    </row>
    <row r="28923" ht="15.75" customHeight="1">
      <c r="A28923" s="2">
        <f t="shared" si="1"/>
        <v>28922</v>
      </c>
      <c r="B28923" s="2" t="s">
        <v>50813</v>
      </c>
    </row>
    <row r="28924" ht="15.75" customHeight="1">
      <c r="A28924" s="2">
        <f t="shared" si="1"/>
        <v>28923</v>
      </c>
      <c r="B28924" s="2" t="s">
        <v>50815</v>
      </c>
    </row>
    <row r="28925" ht="15.75" customHeight="1">
      <c r="A28925" s="2">
        <f t="shared" si="1"/>
        <v>28924</v>
      </c>
      <c r="B28925" s="2" t="s">
        <v>50817</v>
      </c>
    </row>
    <row r="28926" ht="15.75" customHeight="1">
      <c r="A28926" s="2">
        <f t="shared" si="1"/>
        <v>28925</v>
      </c>
      <c r="B28926" s="2" t="s">
        <v>50818</v>
      </c>
    </row>
    <row r="28927" ht="15.75" customHeight="1">
      <c r="A28927" s="2">
        <f t="shared" si="1"/>
        <v>28926</v>
      </c>
      <c r="B28927" s="2" t="s">
        <v>50820</v>
      </c>
    </row>
    <row r="28928" ht="15.75" customHeight="1">
      <c r="A28928" s="2">
        <f t="shared" si="1"/>
        <v>28927</v>
      </c>
      <c r="B28928" s="2" t="s">
        <v>50822</v>
      </c>
    </row>
    <row r="28929" ht="15.75" customHeight="1">
      <c r="A28929" s="2">
        <f t="shared" si="1"/>
        <v>28928</v>
      </c>
      <c r="B28929" s="2" t="s">
        <v>50824</v>
      </c>
    </row>
    <row r="28930" ht="15.75" customHeight="1">
      <c r="A28930" s="2">
        <f t="shared" si="1"/>
        <v>28929</v>
      </c>
      <c r="B28930" s="2" t="s">
        <v>50825</v>
      </c>
    </row>
    <row r="28931" ht="15.75" customHeight="1">
      <c r="A28931" s="2">
        <f t="shared" si="1"/>
        <v>28930</v>
      </c>
      <c r="B28931" s="2" t="s">
        <v>50827</v>
      </c>
    </row>
    <row r="28932" ht="15.75" customHeight="1">
      <c r="A28932" s="2">
        <f t="shared" si="1"/>
        <v>28931</v>
      </c>
      <c r="B28932" s="2" t="s">
        <v>50829</v>
      </c>
    </row>
    <row r="28933" ht="15.75" customHeight="1">
      <c r="A28933" s="2">
        <f t="shared" si="1"/>
        <v>28932</v>
      </c>
      <c r="B28933" s="2" t="s">
        <v>50831</v>
      </c>
    </row>
    <row r="28934" ht="15.75" customHeight="1">
      <c r="A28934" s="2">
        <f t="shared" si="1"/>
        <v>28933</v>
      </c>
      <c r="B28934" s="2" t="s">
        <v>50832</v>
      </c>
    </row>
    <row r="28935" ht="15.75" customHeight="1">
      <c r="A28935" s="2">
        <f t="shared" si="1"/>
        <v>28934</v>
      </c>
      <c r="B28935" s="2" t="s">
        <v>50834</v>
      </c>
    </row>
    <row r="28936" ht="15.75" customHeight="1">
      <c r="A28936" s="2">
        <f t="shared" si="1"/>
        <v>28935</v>
      </c>
      <c r="B28936" s="2" t="s">
        <v>50836</v>
      </c>
    </row>
    <row r="28937" ht="15.75" customHeight="1">
      <c r="A28937" s="2">
        <f t="shared" si="1"/>
        <v>28936</v>
      </c>
      <c r="B28937" s="2" t="s">
        <v>50837</v>
      </c>
    </row>
    <row r="28938" ht="15.75" customHeight="1">
      <c r="A28938" s="2">
        <f t="shared" si="1"/>
        <v>28937</v>
      </c>
      <c r="B28938" s="2" t="s">
        <v>50839</v>
      </c>
    </row>
    <row r="28939" ht="15.75" customHeight="1">
      <c r="A28939" s="2">
        <f t="shared" si="1"/>
        <v>28938</v>
      </c>
      <c r="B28939" s="2" t="s">
        <v>50841</v>
      </c>
    </row>
    <row r="28940" ht="15.75" customHeight="1">
      <c r="A28940" s="2">
        <f t="shared" si="1"/>
        <v>28939</v>
      </c>
      <c r="B28940" s="2" t="s">
        <v>50842</v>
      </c>
    </row>
    <row r="28941" ht="15.75" customHeight="1">
      <c r="A28941" s="2">
        <f t="shared" si="1"/>
        <v>28940</v>
      </c>
      <c r="B28941" s="2" t="s">
        <v>50844</v>
      </c>
    </row>
    <row r="28942" ht="15.75" customHeight="1">
      <c r="A28942" s="2">
        <f t="shared" si="1"/>
        <v>28941</v>
      </c>
      <c r="B28942" s="2" t="s">
        <v>50846</v>
      </c>
    </row>
    <row r="28943" ht="15.75" customHeight="1">
      <c r="A28943" s="2">
        <f t="shared" si="1"/>
        <v>28942</v>
      </c>
      <c r="B28943" s="2" t="s">
        <v>50847</v>
      </c>
    </row>
    <row r="28944" ht="15.75" customHeight="1">
      <c r="A28944" s="2">
        <f t="shared" si="1"/>
        <v>28943</v>
      </c>
      <c r="B28944" s="2" t="s">
        <v>50849</v>
      </c>
    </row>
    <row r="28945" ht="15.75" customHeight="1">
      <c r="A28945" s="2">
        <f t="shared" si="1"/>
        <v>28944</v>
      </c>
      <c r="B28945" s="2" t="s">
        <v>50851</v>
      </c>
    </row>
    <row r="28946" ht="15.75" customHeight="1">
      <c r="A28946" s="2">
        <f t="shared" si="1"/>
        <v>28945</v>
      </c>
      <c r="B28946" s="2" t="s">
        <v>50853</v>
      </c>
    </row>
    <row r="28947" ht="15.75" customHeight="1">
      <c r="A28947" s="2">
        <f t="shared" si="1"/>
        <v>28946</v>
      </c>
      <c r="B28947" s="2" t="s">
        <v>50854</v>
      </c>
    </row>
    <row r="28948" ht="15.75" customHeight="1">
      <c r="A28948" s="2">
        <f t="shared" si="1"/>
        <v>28947</v>
      </c>
      <c r="B28948" s="2" t="s">
        <v>50856</v>
      </c>
    </row>
    <row r="28949" ht="15.75" customHeight="1">
      <c r="A28949" s="2">
        <f t="shared" si="1"/>
        <v>28948</v>
      </c>
      <c r="B28949" s="2" t="s">
        <v>50858</v>
      </c>
    </row>
    <row r="28950" ht="15.75" customHeight="1">
      <c r="A28950" s="2">
        <f t="shared" si="1"/>
        <v>28949</v>
      </c>
      <c r="B28950" s="2" t="s">
        <v>50860</v>
      </c>
    </row>
    <row r="28951" ht="15.75" customHeight="1">
      <c r="A28951" s="2">
        <f t="shared" si="1"/>
        <v>28950</v>
      </c>
      <c r="B28951" s="2" t="s">
        <v>50862</v>
      </c>
    </row>
    <row r="28952" ht="15.75" customHeight="1">
      <c r="A28952" s="2">
        <f t="shared" si="1"/>
        <v>28951</v>
      </c>
      <c r="B28952" s="2" t="s">
        <v>50863</v>
      </c>
    </row>
    <row r="28953" ht="15.75" customHeight="1">
      <c r="A28953" s="2">
        <f t="shared" si="1"/>
        <v>28952</v>
      </c>
      <c r="B28953" s="2" t="s">
        <v>50865</v>
      </c>
    </row>
    <row r="28954" ht="15.75" customHeight="1">
      <c r="A28954" s="2">
        <f t="shared" si="1"/>
        <v>28953</v>
      </c>
      <c r="B28954" s="2" t="s">
        <v>50867</v>
      </c>
    </row>
    <row r="28955" ht="15.75" customHeight="1">
      <c r="A28955" s="2">
        <f t="shared" si="1"/>
        <v>28954</v>
      </c>
      <c r="B28955" s="2" t="s">
        <v>50870</v>
      </c>
    </row>
    <row r="28956" ht="15.75" customHeight="1">
      <c r="A28956" s="2">
        <f t="shared" si="1"/>
        <v>28955</v>
      </c>
      <c r="B28956" s="2" t="s">
        <v>50871</v>
      </c>
    </row>
    <row r="28957" ht="15.75" customHeight="1">
      <c r="A28957" s="2">
        <f t="shared" si="1"/>
        <v>28956</v>
      </c>
      <c r="B28957" s="2" t="s">
        <v>50873</v>
      </c>
    </row>
    <row r="28958" ht="15.75" customHeight="1">
      <c r="A28958" s="2">
        <f t="shared" si="1"/>
        <v>28957</v>
      </c>
      <c r="B28958" s="2" t="s">
        <v>50875</v>
      </c>
    </row>
    <row r="28959" ht="15.75" customHeight="1">
      <c r="A28959" s="2">
        <f t="shared" si="1"/>
        <v>28958</v>
      </c>
      <c r="B28959" s="2" t="s">
        <v>50877</v>
      </c>
    </row>
    <row r="28960" ht="15.75" customHeight="1">
      <c r="A28960" s="2">
        <f t="shared" si="1"/>
        <v>28959</v>
      </c>
      <c r="B28960" s="2" t="s">
        <v>50879</v>
      </c>
    </row>
    <row r="28961" ht="15.75" customHeight="1">
      <c r="A28961" s="2">
        <f t="shared" si="1"/>
        <v>28960</v>
      </c>
      <c r="B28961" s="2" t="s">
        <v>50880</v>
      </c>
    </row>
    <row r="28962" ht="15.75" customHeight="1">
      <c r="A28962" s="2">
        <f t="shared" si="1"/>
        <v>28961</v>
      </c>
      <c r="B28962" s="2" t="s">
        <v>50882</v>
      </c>
    </row>
    <row r="28963" ht="15.75" customHeight="1">
      <c r="A28963" s="2">
        <f t="shared" si="1"/>
        <v>28962</v>
      </c>
      <c r="B28963" s="2" t="s">
        <v>50884</v>
      </c>
    </row>
    <row r="28964" ht="15.75" customHeight="1">
      <c r="A28964" s="2">
        <f t="shared" si="1"/>
        <v>28963</v>
      </c>
      <c r="B28964" s="2" t="s">
        <v>50886</v>
      </c>
    </row>
    <row r="28965" ht="15.75" customHeight="1">
      <c r="A28965" s="2">
        <f t="shared" si="1"/>
        <v>28964</v>
      </c>
      <c r="B28965" s="2" t="s">
        <v>50889</v>
      </c>
    </row>
    <row r="28966" ht="15.75" customHeight="1">
      <c r="A28966" s="2">
        <f t="shared" si="1"/>
        <v>28965</v>
      </c>
      <c r="B28966" s="2" t="s">
        <v>50890</v>
      </c>
    </row>
    <row r="28967" ht="15.75" customHeight="1">
      <c r="A28967" s="2">
        <f t="shared" si="1"/>
        <v>28966</v>
      </c>
      <c r="B28967" s="2" t="s">
        <v>50892</v>
      </c>
    </row>
    <row r="28968" ht="15.75" customHeight="1">
      <c r="A28968" s="2">
        <f t="shared" si="1"/>
        <v>28967</v>
      </c>
      <c r="B28968" s="2" t="s">
        <v>50894</v>
      </c>
    </row>
    <row r="28969" ht="15.75" customHeight="1">
      <c r="A28969" s="2">
        <f t="shared" si="1"/>
        <v>28968</v>
      </c>
      <c r="B28969" s="2" t="s">
        <v>50896</v>
      </c>
    </row>
    <row r="28970" ht="15.75" customHeight="1">
      <c r="A28970" s="2">
        <f t="shared" si="1"/>
        <v>28969</v>
      </c>
      <c r="B28970" s="2" t="s">
        <v>50898</v>
      </c>
    </row>
    <row r="28971" ht="15.75" customHeight="1">
      <c r="A28971" s="2">
        <f t="shared" si="1"/>
        <v>28970</v>
      </c>
      <c r="B28971" s="2" t="s">
        <v>50900</v>
      </c>
    </row>
    <row r="28972" ht="15.75" customHeight="1">
      <c r="A28972" s="2">
        <f t="shared" si="1"/>
        <v>28971</v>
      </c>
      <c r="B28972" s="2" t="s">
        <v>50902</v>
      </c>
    </row>
    <row r="28973" ht="15.75" customHeight="1">
      <c r="A28973" s="2">
        <f t="shared" si="1"/>
        <v>28972</v>
      </c>
      <c r="B28973" s="2" t="s">
        <v>50903</v>
      </c>
    </row>
    <row r="28974" ht="15.75" customHeight="1">
      <c r="A28974" s="2">
        <f t="shared" si="1"/>
        <v>28973</v>
      </c>
      <c r="B28974" s="2" t="s">
        <v>50905</v>
      </c>
    </row>
    <row r="28975" ht="15.75" customHeight="1">
      <c r="A28975" s="2">
        <f t="shared" si="1"/>
        <v>28974</v>
      </c>
      <c r="B28975" s="2" t="s">
        <v>50907</v>
      </c>
    </row>
    <row r="28976" ht="15.75" customHeight="1">
      <c r="A28976" s="2">
        <f t="shared" si="1"/>
        <v>28975</v>
      </c>
      <c r="B28976" s="2" t="s">
        <v>50908</v>
      </c>
    </row>
    <row r="28977" ht="15.75" customHeight="1">
      <c r="A28977" s="2">
        <f t="shared" si="1"/>
        <v>28976</v>
      </c>
      <c r="B28977" s="2" t="s">
        <v>50910</v>
      </c>
    </row>
    <row r="28978" ht="15.75" customHeight="1">
      <c r="A28978" s="2">
        <f t="shared" si="1"/>
        <v>28977</v>
      </c>
      <c r="B28978" s="2" t="s">
        <v>50911</v>
      </c>
    </row>
    <row r="28979" ht="15.75" customHeight="1">
      <c r="A28979" s="2">
        <f t="shared" si="1"/>
        <v>28978</v>
      </c>
      <c r="B28979" s="2" t="s">
        <v>50913</v>
      </c>
    </row>
    <row r="28980" ht="15.75" customHeight="1">
      <c r="A28980" s="2">
        <f t="shared" si="1"/>
        <v>28979</v>
      </c>
      <c r="B28980" s="2" t="s">
        <v>50915</v>
      </c>
    </row>
    <row r="28981" ht="15.75" customHeight="1">
      <c r="A28981" s="2">
        <f t="shared" si="1"/>
        <v>28980</v>
      </c>
      <c r="B28981" s="2" t="s">
        <v>50917</v>
      </c>
    </row>
    <row r="28982" ht="15.75" customHeight="1">
      <c r="A28982" s="2">
        <f t="shared" si="1"/>
        <v>28981</v>
      </c>
      <c r="B28982" s="2" t="s">
        <v>50918</v>
      </c>
    </row>
    <row r="28983" ht="15.75" customHeight="1">
      <c r="A28983" s="2">
        <f t="shared" si="1"/>
        <v>28982</v>
      </c>
      <c r="B28983" s="2" t="s">
        <v>50920</v>
      </c>
    </row>
    <row r="28984" ht="15.75" customHeight="1">
      <c r="A28984" s="2">
        <f t="shared" si="1"/>
        <v>28983</v>
      </c>
      <c r="B28984" s="2" t="s">
        <v>50922</v>
      </c>
    </row>
    <row r="28985" ht="15.75" customHeight="1">
      <c r="A28985" s="2">
        <f t="shared" si="1"/>
        <v>28984</v>
      </c>
      <c r="B28985" s="2" t="s">
        <v>50924</v>
      </c>
    </row>
    <row r="28986" ht="15.75" customHeight="1">
      <c r="A28986" s="2">
        <f t="shared" si="1"/>
        <v>28985</v>
      </c>
      <c r="B28986" s="2" t="s">
        <v>50926</v>
      </c>
    </row>
    <row r="28987" ht="15.75" customHeight="1">
      <c r="A28987" s="2">
        <f t="shared" si="1"/>
        <v>28986</v>
      </c>
      <c r="B28987" s="2" t="s">
        <v>50928</v>
      </c>
    </row>
    <row r="28988" ht="15.75" customHeight="1">
      <c r="A28988" s="2">
        <f t="shared" si="1"/>
        <v>28987</v>
      </c>
      <c r="B28988" s="2" t="s">
        <v>50930</v>
      </c>
    </row>
    <row r="28989" ht="15.75" customHeight="1">
      <c r="A28989" s="2">
        <f t="shared" si="1"/>
        <v>28988</v>
      </c>
      <c r="B28989" s="2" t="s">
        <v>50932</v>
      </c>
    </row>
    <row r="28990" ht="15.75" customHeight="1">
      <c r="A28990" s="2">
        <f t="shared" si="1"/>
        <v>28989</v>
      </c>
      <c r="B28990" s="2" t="s">
        <v>50933</v>
      </c>
    </row>
    <row r="28991" ht="15.75" customHeight="1">
      <c r="A28991" s="2">
        <f t="shared" si="1"/>
        <v>28990</v>
      </c>
      <c r="B28991" s="2" t="s">
        <v>50935</v>
      </c>
    </row>
    <row r="28992" ht="15.75" customHeight="1">
      <c r="A28992" s="2">
        <f t="shared" si="1"/>
        <v>28991</v>
      </c>
      <c r="B28992" s="2" t="s">
        <v>50937</v>
      </c>
    </row>
    <row r="28993" ht="15.75" customHeight="1">
      <c r="A28993" s="2">
        <f t="shared" si="1"/>
        <v>28992</v>
      </c>
      <c r="B28993" s="2" t="s">
        <v>50938</v>
      </c>
    </row>
    <row r="28994" ht="15.75" customHeight="1">
      <c r="A28994" s="2">
        <f t="shared" si="1"/>
        <v>28993</v>
      </c>
      <c r="B28994" s="2" t="s">
        <v>50940</v>
      </c>
    </row>
    <row r="28995" ht="15.75" customHeight="1">
      <c r="A28995" s="2">
        <f t="shared" si="1"/>
        <v>28994</v>
      </c>
      <c r="B28995" s="2" t="s">
        <v>50942</v>
      </c>
    </row>
    <row r="28996" ht="15.75" customHeight="1">
      <c r="A28996" s="2">
        <f t="shared" si="1"/>
        <v>28995</v>
      </c>
      <c r="B28996" s="2" t="s">
        <v>50944</v>
      </c>
    </row>
    <row r="28997" ht="15.75" customHeight="1">
      <c r="A28997" s="2">
        <f t="shared" si="1"/>
        <v>28996</v>
      </c>
      <c r="B28997" s="2" t="s">
        <v>50945</v>
      </c>
    </row>
    <row r="28998" ht="15.75" customHeight="1">
      <c r="A28998" s="2">
        <f t="shared" si="1"/>
        <v>28997</v>
      </c>
      <c r="B28998" s="2" t="s">
        <v>50947</v>
      </c>
    </row>
    <row r="28999" ht="15.75" customHeight="1">
      <c r="A28999" s="2">
        <f t="shared" si="1"/>
        <v>28998</v>
      </c>
      <c r="B28999" s="2" t="s">
        <v>50949</v>
      </c>
    </row>
    <row r="29000" ht="15.75" customHeight="1">
      <c r="A29000" s="2">
        <f t="shared" si="1"/>
        <v>28999</v>
      </c>
      <c r="B29000" s="2" t="s">
        <v>50951</v>
      </c>
    </row>
    <row r="29001" ht="15.75" customHeight="1">
      <c r="A29001" s="2">
        <f t="shared" si="1"/>
        <v>29000</v>
      </c>
      <c r="B29001" s="2" t="s">
        <v>50953</v>
      </c>
    </row>
    <row r="29002" ht="15.75" customHeight="1">
      <c r="A29002" s="2">
        <f t="shared" si="1"/>
        <v>29001</v>
      </c>
      <c r="B29002" s="2" t="s">
        <v>50956</v>
      </c>
    </row>
    <row r="29003" ht="15.75" customHeight="1">
      <c r="A29003" s="2">
        <f t="shared" si="1"/>
        <v>29002</v>
      </c>
      <c r="B29003" s="2" t="s">
        <v>50958</v>
      </c>
    </row>
    <row r="29004" ht="15.75" customHeight="1">
      <c r="A29004" s="2">
        <f t="shared" si="1"/>
        <v>29003</v>
      </c>
      <c r="B29004" s="2" t="s">
        <v>50959</v>
      </c>
    </row>
    <row r="29005" ht="15.75" customHeight="1">
      <c r="A29005" s="2">
        <f t="shared" si="1"/>
        <v>29004</v>
      </c>
      <c r="B29005" s="2" t="s">
        <v>50961</v>
      </c>
    </row>
    <row r="29006" ht="15.75" customHeight="1">
      <c r="A29006" s="2">
        <f t="shared" si="1"/>
        <v>29005</v>
      </c>
      <c r="B29006" s="2" t="s">
        <v>50963</v>
      </c>
    </row>
    <row r="29007" ht="15.75" customHeight="1">
      <c r="A29007" s="2">
        <f t="shared" si="1"/>
        <v>29006</v>
      </c>
      <c r="B29007" s="2" t="s">
        <v>50964</v>
      </c>
    </row>
    <row r="29008" ht="15.75" customHeight="1">
      <c r="A29008" s="2">
        <f t="shared" si="1"/>
        <v>29007</v>
      </c>
      <c r="B29008" s="2" t="s">
        <v>50966</v>
      </c>
    </row>
    <row r="29009" ht="15.75" customHeight="1">
      <c r="A29009" s="2">
        <f t="shared" si="1"/>
        <v>29008</v>
      </c>
      <c r="B29009" s="2" t="s">
        <v>50968</v>
      </c>
    </row>
    <row r="29010" ht="15.75" customHeight="1">
      <c r="A29010" s="2">
        <f t="shared" si="1"/>
        <v>29009</v>
      </c>
      <c r="B29010" s="2" t="s">
        <v>50969</v>
      </c>
    </row>
    <row r="29011" ht="15.75" customHeight="1">
      <c r="A29011" s="2">
        <f t="shared" si="1"/>
        <v>29010</v>
      </c>
      <c r="B29011" s="2" t="s">
        <v>50972</v>
      </c>
    </row>
    <row r="29012" ht="15.75" customHeight="1">
      <c r="A29012" s="2">
        <f t="shared" si="1"/>
        <v>29011</v>
      </c>
      <c r="B29012" s="2" t="s">
        <v>50973</v>
      </c>
    </row>
    <row r="29013" ht="15.75" customHeight="1">
      <c r="A29013" s="2">
        <f t="shared" si="1"/>
        <v>29012</v>
      </c>
      <c r="B29013" s="2" t="s">
        <v>50975</v>
      </c>
    </row>
    <row r="29014" ht="15.75" customHeight="1">
      <c r="A29014" s="2">
        <f t="shared" si="1"/>
        <v>29013</v>
      </c>
      <c r="B29014" s="2" t="s">
        <v>50977</v>
      </c>
    </row>
    <row r="29015" ht="15.75" customHeight="1">
      <c r="A29015" s="2">
        <f t="shared" si="1"/>
        <v>29014</v>
      </c>
      <c r="B29015" s="2" t="s">
        <v>50979</v>
      </c>
    </row>
    <row r="29016" ht="15.75" customHeight="1">
      <c r="A29016" s="2">
        <f t="shared" si="1"/>
        <v>29015</v>
      </c>
      <c r="B29016" s="2" t="s">
        <v>50980</v>
      </c>
    </row>
    <row r="29017" ht="15.75" customHeight="1">
      <c r="A29017" s="2">
        <f t="shared" si="1"/>
        <v>29016</v>
      </c>
      <c r="B29017" s="2" t="s">
        <v>50982</v>
      </c>
    </row>
    <row r="29018" ht="15.75" customHeight="1">
      <c r="A29018" s="2">
        <f t="shared" si="1"/>
        <v>29017</v>
      </c>
      <c r="B29018" s="2" t="s">
        <v>50984</v>
      </c>
    </row>
    <row r="29019" ht="15.75" customHeight="1">
      <c r="A29019" s="2">
        <f t="shared" si="1"/>
        <v>29018</v>
      </c>
      <c r="B29019" s="2" t="s">
        <v>50985</v>
      </c>
    </row>
    <row r="29020" ht="15.75" customHeight="1">
      <c r="A29020" s="2">
        <f t="shared" si="1"/>
        <v>29019</v>
      </c>
      <c r="B29020" s="2" t="s">
        <v>50987</v>
      </c>
    </row>
    <row r="29021" ht="15.75" customHeight="1">
      <c r="A29021" s="2">
        <f t="shared" si="1"/>
        <v>29020</v>
      </c>
      <c r="B29021" s="2" t="s">
        <v>50989</v>
      </c>
    </row>
    <row r="29022" ht="15.75" customHeight="1">
      <c r="A29022" s="2">
        <f t="shared" si="1"/>
        <v>29021</v>
      </c>
      <c r="B29022" s="2" t="s">
        <v>50991</v>
      </c>
    </row>
    <row r="29023" ht="15.75" customHeight="1">
      <c r="A29023" s="2">
        <f t="shared" si="1"/>
        <v>29022</v>
      </c>
      <c r="B29023" s="2" t="s">
        <v>50992</v>
      </c>
    </row>
    <row r="29024" ht="15.75" customHeight="1">
      <c r="A29024" s="2">
        <f t="shared" si="1"/>
        <v>29023</v>
      </c>
      <c r="B29024" s="2" t="s">
        <v>50994</v>
      </c>
    </row>
    <row r="29025" ht="15.75" customHeight="1">
      <c r="A29025" s="2">
        <f t="shared" si="1"/>
        <v>29024</v>
      </c>
      <c r="B29025" s="2" t="s">
        <v>50996</v>
      </c>
    </row>
    <row r="29026" ht="15.75" customHeight="1">
      <c r="A29026" s="2">
        <f t="shared" si="1"/>
        <v>29025</v>
      </c>
      <c r="B29026" s="2" t="s">
        <v>50998</v>
      </c>
    </row>
    <row r="29027" ht="15.75" customHeight="1">
      <c r="A29027" s="2">
        <f t="shared" si="1"/>
        <v>29026</v>
      </c>
      <c r="B29027" s="2" t="s">
        <v>50999</v>
      </c>
    </row>
    <row r="29028" ht="15.75" customHeight="1">
      <c r="A29028" s="2">
        <f t="shared" si="1"/>
        <v>29027</v>
      </c>
      <c r="B29028" s="2" t="s">
        <v>51001</v>
      </c>
    </row>
    <row r="29029" ht="15.75" customHeight="1">
      <c r="A29029" s="2">
        <f t="shared" si="1"/>
        <v>29028</v>
      </c>
      <c r="B29029" s="2" t="s">
        <v>51002</v>
      </c>
    </row>
    <row r="29030" ht="15.75" customHeight="1">
      <c r="A29030" s="2">
        <f t="shared" si="1"/>
        <v>29029</v>
      </c>
      <c r="B29030" s="2" t="s">
        <v>51003</v>
      </c>
    </row>
    <row r="29031" ht="15.75" customHeight="1">
      <c r="A29031" s="2">
        <f t="shared" si="1"/>
        <v>29030</v>
      </c>
      <c r="B29031" s="2" t="s">
        <v>51004</v>
      </c>
    </row>
    <row r="29032" ht="15.75" customHeight="1">
      <c r="A29032" s="2">
        <f t="shared" si="1"/>
        <v>29031</v>
      </c>
      <c r="B29032" s="2" t="s">
        <v>51006</v>
      </c>
    </row>
    <row r="29033" ht="15.75" customHeight="1">
      <c r="A29033" s="2">
        <f t="shared" si="1"/>
        <v>29032</v>
      </c>
      <c r="B29033" s="2" t="s">
        <v>51007</v>
      </c>
    </row>
    <row r="29034" ht="15.75" customHeight="1">
      <c r="A29034" s="2">
        <f t="shared" si="1"/>
        <v>29033</v>
      </c>
      <c r="B29034" s="2" t="s">
        <v>51009</v>
      </c>
    </row>
    <row r="29035" ht="15.75" customHeight="1">
      <c r="A29035" s="2">
        <f t="shared" si="1"/>
        <v>29034</v>
      </c>
      <c r="B29035" s="2" t="s">
        <v>51011</v>
      </c>
    </row>
    <row r="29036" ht="15.75" customHeight="1">
      <c r="A29036" s="2">
        <f t="shared" si="1"/>
        <v>29035</v>
      </c>
      <c r="B29036" s="2" t="s">
        <v>51013</v>
      </c>
    </row>
    <row r="29037" ht="15.75" customHeight="1">
      <c r="A29037" s="2">
        <f t="shared" si="1"/>
        <v>29036</v>
      </c>
      <c r="B29037" s="2" t="s">
        <v>51014</v>
      </c>
    </row>
    <row r="29038" ht="15.75" customHeight="1">
      <c r="A29038" s="2">
        <f t="shared" si="1"/>
        <v>29037</v>
      </c>
      <c r="B29038" s="2" t="s">
        <v>51016</v>
      </c>
    </row>
    <row r="29039" ht="15.75" customHeight="1">
      <c r="A29039" s="2">
        <f t="shared" si="1"/>
        <v>29038</v>
      </c>
      <c r="B29039" s="2" t="s">
        <v>51018</v>
      </c>
    </row>
    <row r="29040" ht="15.75" customHeight="1">
      <c r="A29040" s="2">
        <f t="shared" si="1"/>
        <v>29039</v>
      </c>
      <c r="B29040" s="2" t="s">
        <v>51019</v>
      </c>
    </row>
    <row r="29041" ht="15.75" customHeight="1">
      <c r="A29041" s="2">
        <f t="shared" si="1"/>
        <v>29040</v>
      </c>
      <c r="B29041" s="2" t="s">
        <v>51021</v>
      </c>
    </row>
    <row r="29042" ht="15.75" customHeight="1">
      <c r="A29042" s="2">
        <f t="shared" si="1"/>
        <v>29041</v>
      </c>
      <c r="B29042" s="2" t="s">
        <v>51023</v>
      </c>
    </row>
    <row r="29043" ht="15.75" customHeight="1">
      <c r="A29043" s="2">
        <f t="shared" si="1"/>
        <v>29042</v>
      </c>
      <c r="B29043" s="2" t="s">
        <v>51024</v>
      </c>
    </row>
    <row r="29044" ht="15.75" customHeight="1">
      <c r="A29044" s="2">
        <f t="shared" si="1"/>
        <v>29043</v>
      </c>
      <c r="B29044" s="2" t="s">
        <v>51026</v>
      </c>
    </row>
    <row r="29045" ht="15.75" customHeight="1">
      <c r="A29045" s="2">
        <f t="shared" si="1"/>
        <v>29044</v>
      </c>
      <c r="B29045" s="2" t="s">
        <v>51028</v>
      </c>
    </row>
    <row r="29046" ht="15.75" customHeight="1">
      <c r="A29046" s="2">
        <f t="shared" si="1"/>
        <v>29045</v>
      </c>
      <c r="B29046" s="2" t="s">
        <v>51030</v>
      </c>
    </row>
    <row r="29047" ht="15.75" customHeight="1">
      <c r="A29047" s="2">
        <f t="shared" si="1"/>
        <v>29046</v>
      </c>
      <c r="B29047" s="2" t="s">
        <v>51032</v>
      </c>
    </row>
    <row r="29048" ht="15.75" customHeight="1">
      <c r="A29048" s="2">
        <f t="shared" si="1"/>
        <v>29047</v>
      </c>
      <c r="B29048" s="2" t="s">
        <v>51033</v>
      </c>
    </row>
    <row r="29049" ht="15.75" customHeight="1">
      <c r="A29049" s="2">
        <f t="shared" si="1"/>
        <v>29048</v>
      </c>
      <c r="B29049" s="2" t="s">
        <v>51035</v>
      </c>
    </row>
    <row r="29050" ht="15.75" customHeight="1">
      <c r="A29050" s="2">
        <f t="shared" si="1"/>
        <v>29049</v>
      </c>
      <c r="B29050" s="2" t="s">
        <v>51037</v>
      </c>
    </row>
    <row r="29051" ht="15.75" customHeight="1">
      <c r="A29051" s="2">
        <f t="shared" si="1"/>
        <v>29050</v>
      </c>
      <c r="B29051" s="2" t="s">
        <v>51039</v>
      </c>
    </row>
    <row r="29052" ht="15.75" customHeight="1">
      <c r="A29052" s="2">
        <f t="shared" si="1"/>
        <v>29051</v>
      </c>
      <c r="B29052" s="2" t="s">
        <v>51040</v>
      </c>
    </row>
    <row r="29053" ht="15.75" customHeight="1">
      <c r="A29053" s="2">
        <f t="shared" si="1"/>
        <v>29052</v>
      </c>
      <c r="B29053" s="2" t="s">
        <v>51042</v>
      </c>
    </row>
    <row r="29054" ht="15.75" customHeight="1">
      <c r="A29054" s="2">
        <f t="shared" si="1"/>
        <v>29053</v>
      </c>
      <c r="B29054" s="2" t="s">
        <v>51044</v>
      </c>
    </row>
    <row r="29055" ht="15.75" customHeight="1">
      <c r="A29055" s="2">
        <f t="shared" si="1"/>
        <v>29054</v>
      </c>
      <c r="B29055" s="2" t="s">
        <v>51046</v>
      </c>
    </row>
    <row r="29056" ht="15.75" customHeight="1">
      <c r="A29056" s="2">
        <f t="shared" si="1"/>
        <v>29055</v>
      </c>
      <c r="B29056" s="2" t="s">
        <v>51049</v>
      </c>
    </row>
    <row r="29057" ht="15.75" customHeight="1">
      <c r="A29057" s="2">
        <f t="shared" si="1"/>
        <v>29056</v>
      </c>
      <c r="B29057" s="2" t="s">
        <v>51051</v>
      </c>
    </row>
    <row r="29058" ht="15.75" customHeight="1">
      <c r="A29058" s="2">
        <f t="shared" si="1"/>
        <v>29057</v>
      </c>
      <c r="B29058" s="2" t="s">
        <v>51052</v>
      </c>
    </row>
    <row r="29059" ht="15.75" customHeight="1">
      <c r="A29059" s="2">
        <f t="shared" si="1"/>
        <v>29058</v>
      </c>
      <c r="B29059" s="2" t="s">
        <v>51054</v>
      </c>
    </row>
    <row r="29060" ht="15.75" customHeight="1">
      <c r="A29060" s="2">
        <f t="shared" si="1"/>
        <v>29059</v>
      </c>
      <c r="B29060" s="2" t="s">
        <v>51056</v>
      </c>
    </row>
    <row r="29061" ht="15.75" customHeight="1">
      <c r="A29061" s="2">
        <f t="shared" si="1"/>
        <v>29060</v>
      </c>
      <c r="B29061" s="2" t="s">
        <v>51057</v>
      </c>
    </row>
    <row r="29062" ht="15.75" customHeight="1">
      <c r="A29062" s="2">
        <f t="shared" si="1"/>
        <v>29061</v>
      </c>
      <c r="B29062" s="2" t="s">
        <v>51059</v>
      </c>
    </row>
    <row r="29063" ht="15.75" customHeight="1">
      <c r="A29063" s="2">
        <f t="shared" si="1"/>
        <v>29062</v>
      </c>
      <c r="B29063" s="2" t="s">
        <v>51061</v>
      </c>
    </row>
    <row r="29064" ht="15.75" customHeight="1">
      <c r="A29064" s="2">
        <f t="shared" si="1"/>
        <v>29063</v>
      </c>
      <c r="B29064" s="2" t="s">
        <v>51063</v>
      </c>
    </row>
    <row r="29065" ht="15.75" customHeight="1">
      <c r="A29065" s="2">
        <f t="shared" si="1"/>
        <v>29064</v>
      </c>
      <c r="B29065" s="2" t="s">
        <v>51065</v>
      </c>
    </row>
    <row r="29066" ht="15.75" customHeight="1">
      <c r="A29066" s="2">
        <f t="shared" si="1"/>
        <v>29065</v>
      </c>
      <c r="B29066" s="2" t="s">
        <v>51066</v>
      </c>
    </row>
    <row r="29067" ht="15.75" customHeight="1">
      <c r="A29067" s="2">
        <f t="shared" si="1"/>
        <v>29066</v>
      </c>
      <c r="B29067" s="2" t="s">
        <v>51068</v>
      </c>
    </row>
    <row r="29068" ht="15.75" customHeight="1">
      <c r="A29068" s="2">
        <f t="shared" si="1"/>
        <v>29067</v>
      </c>
      <c r="B29068" s="2" t="s">
        <v>51070</v>
      </c>
    </row>
    <row r="29069" ht="15.75" customHeight="1">
      <c r="A29069" s="2">
        <f t="shared" si="1"/>
        <v>29068</v>
      </c>
      <c r="B29069" s="2" t="s">
        <v>51071</v>
      </c>
    </row>
    <row r="29070" ht="15.75" customHeight="1">
      <c r="A29070" s="2">
        <f t="shared" si="1"/>
        <v>29069</v>
      </c>
      <c r="B29070" s="2" t="s">
        <v>51073</v>
      </c>
    </row>
    <row r="29071" ht="15.75" customHeight="1">
      <c r="A29071" s="2">
        <f t="shared" si="1"/>
        <v>29070</v>
      </c>
      <c r="B29071" s="2" t="s">
        <v>51075</v>
      </c>
    </row>
    <row r="29072" ht="15.75" customHeight="1">
      <c r="A29072" s="2">
        <f t="shared" si="1"/>
        <v>29071</v>
      </c>
      <c r="B29072" s="2" t="s">
        <v>51076</v>
      </c>
    </row>
    <row r="29073" ht="15.75" customHeight="1">
      <c r="A29073" s="2">
        <f t="shared" si="1"/>
        <v>29072</v>
      </c>
      <c r="B29073" s="2" t="s">
        <v>51078</v>
      </c>
    </row>
    <row r="29074" ht="15.75" customHeight="1">
      <c r="A29074" s="2">
        <f t="shared" si="1"/>
        <v>29073</v>
      </c>
      <c r="B29074" s="2" t="s">
        <v>51080</v>
      </c>
    </row>
    <row r="29075" ht="15.75" customHeight="1">
      <c r="A29075" s="2">
        <f t="shared" si="1"/>
        <v>29074</v>
      </c>
      <c r="B29075" s="2" t="s">
        <v>51082</v>
      </c>
    </row>
    <row r="29076" ht="15.75" customHeight="1">
      <c r="A29076" s="2">
        <f t="shared" si="1"/>
        <v>29075</v>
      </c>
      <c r="B29076" s="2" t="s">
        <v>51084</v>
      </c>
    </row>
    <row r="29077" ht="15.75" customHeight="1">
      <c r="A29077" s="2">
        <f t="shared" si="1"/>
        <v>29076</v>
      </c>
      <c r="B29077" s="2" t="s">
        <v>51085</v>
      </c>
    </row>
    <row r="29078" ht="15.75" customHeight="1">
      <c r="A29078" s="2">
        <f t="shared" si="1"/>
        <v>29077</v>
      </c>
      <c r="B29078" s="2" t="s">
        <v>51087</v>
      </c>
    </row>
    <row r="29079" ht="15.75" customHeight="1">
      <c r="A29079" s="2">
        <f t="shared" si="1"/>
        <v>29078</v>
      </c>
      <c r="B29079" s="2" t="s">
        <v>51089</v>
      </c>
    </row>
    <row r="29080" ht="15.75" customHeight="1">
      <c r="A29080" s="2">
        <f t="shared" si="1"/>
        <v>29079</v>
      </c>
      <c r="B29080" s="2" t="s">
        <v>51091</v>
      </c>
    </row>
    <row r="29081" ht="15.75" customHeight="1">
      <c r="A29081" s="2">
        <f t="shared" si="1"/>
        <v>29080</v>
      </c>
      <c r="B29081" s="2" t="s">
        <v>51093</v>
      </c>
    </row>
    <row r="29082" ht="15.75" customHeight="1">
      <c r="A29082" s="2">
        <f t="shared" si="1"/>
        <v>29081</v>
      </c>
      <c r="B29082" s="2" t="s">
        <v>51094</v>
      </c>
    </row>
    <row r="29083" ht="15.75" customHeight="1">
      <c r="A29083" s="2">
        <f t="shared" si="1"/>
        <v>29082</v>
      </c>
      <c r="B29083" s="2" t="s">
        <v>51096</v>
      </c>
    </row>
    <row r="29084" ht="15.75" customHeight="1">
      <c r="A29084" s="2">
        <f t="shared" si="1"/>
        <v>29083</v>
      </c>
      <c r="B29084" s="2" t="s">
        <v>51098</v>
      </c>
    </row>
    <row r="29085" ht="15.75" customHeight="1">
      <c r="A29085" s="2">
        <f t="shared" si="1"/>
        <v>29084</v>
      </c>
      <c r="B29085" s="2" t="s">
        <v>51100</v>
      </c>
    </row>
    <row r="29086" ht="15.75" customHeight="1">
      <c r="A29086" s="2">
        <f t="shared" si="1"/>
        <v>29085</v>
      </c>
      <c r="B29086" s="2" t="s">
        <v>51101</v>
      </c>
    </row>
    <row r="29087" ht="15.75" customHeight="1">
      <c r="A29087" s="2">
        <f t="shared" si="1"/>
        <v>29086</v>
      </c>
      <c r="B29087" s="2" t="s">
        <v>51103</v>
      </c>
    </row>
    <row r="29088" ht="15.75" customHeight="1">
      <c r="A29088" s="2">
        <f t="shared" si="1"/>
        <v>29087</v>
      </c>
      <c r="B29088" s="2" t="s">
        <v>51105</v>
      </c>
    </row>
    <row r="29089" ht="15.75" customHeight="1">
      <c r="A29089" s="2">
        <f t="shared" si="1"/>
        <v>29088</v>
      </c>
      <c r="B29089" s="2" t="s">
        <v>51106</v>
      </c>
    </row>
    <row r="29090" ht="15.75" customHeight="1">
      <c r="A29090" s="2">
        <f t="shared" si="1"/>
        <v>29089</v>
      </c>
      <c r="B29090" s="2" t="s">
        <v>51108</v>
      </c>
    </row>
    <row r="29091" ht="15.75" customHeight="1">
      <c r="A29091" s="2">
        <f t="shared" si="1"/>
        <v>29090</v>
      </c>
      <c r="B29091" s="2" t="s">
        <v>51109</v>
      </c>
    </row>
    <row r="29092" ht="15.75" customHeight="1">
      <c r="A29092" s="2">
        <f t="shared" si="1"/>
        <v>29091</v>
      </c>
      <c r="B29092" s="2" t="s">
        <v>51111</v>
      </c>
    </row>
    <row r="29093" ht="15.75" customHeight="1">
      <c r="A29093" s="2">
        <f t="shared" si="1"/>
        <v>29092</v>
      </c>
      <c r="B29093" s="2" t="s">
        <v>51113</v>
      </c>
    </row>
    <row r="29094" ht="15.75" customHeight="1">
      <c r="A29094" s="2">
        <f t="shared" si="1"/>
        <v>29093</v>
      </c>
      <c r="B29094" s="2" t="s">
        <v>51114</v>
      </c>
    </row>
    <row r="29095" ht="15.75" customHeight="1">
      <c r="A29095" s="2">
        <f t="shared" si="1"/>
        <v>29094</v>
      </c>
      <c r="B29095" s="2" t="s">
        <v>51116</v>
      </c>
    </row>
    <row r="29096" ht="15.75" customHeight="1">
      <c r="A29096" s="2">
        <f t="shared" si="1"/>
        <v>29095</v>
      </c>
      <c r="B29096" s="2" t="s">
        <v>51118</v>
      </c>
    </row>
    <row r="29097" ht="15.75" customHeight="1">
      <c r="A29097" s="2">
        <f t="shared" si="1"/>
        <v>29096</v>
      </c>
      <c r="B29097" s="2" t="s">
        <v>51119</v>
      </c>
    </row>
    <row r="29098" ht="15.75" customHeight="1">
      <c r="A29098" s="2">
        <f t="shared" si="1"/>
        <v>29097</v>
      </c>
      <c r="B29098" s="2" t="s">
        <v>51121</v>
      </c>
    </row>
    <row r="29099" ht="15.75" customHeight="1">
      <c r="A29099" s="2">
        <f t="shared" si="1"/>
        <v>29098</v>
      </c>
      <c r="B29099" s="2" t="s">
        <v>51123</v>
      </c>
    </row>
    <row r="29100" ht="15.75" customHeight="1">
      <c r="A29100" s="2">
        <f t="shared" si="1"/>
        <v>29099</v>
      </c>
      <c r="B29100" s="2" t="s">
        <v>51125</v>
      </c>
    </row>
    <row r="29101" ht="15.75" customHeight="1">
      <c r="A29101" s="2">
        <f t="shared" si="1"/>
        <v>29100</v>
      </c>
      <c r="B29101" s="2" t="s">
        <v>51127</v>
      </c>
    </row>
    <row r="29102" ht="15.75" customHeight="1">
      <c r="A29102" s="2">
        <f t="shared" si="1"/>
        <v>29101</v>
      </c>
      <c r="B29102" s="2" t="s">
        <v>51128</v>
      </c>
    </row>
    <row r="29103" ht="15.75" customHeight="1">
      <c r="A29103" s="2">
        <f t="shared" si="1"/>
        <v>29102</v>
      </c>
      <c r="B29103" s="2" t="s">
        <v>51130</v>
      </c>
    </row>
    <row r="29104" ht="15.75" customHeight="1">
      <c r="A29104" s="2">
        <f t="shared" si="1"/>
        <v>29103</v>
      </c>
      <c r="B29104" s="2" t="s">
        <v>51132</v>
      </c>
    </row>
    <row r="29105" ht="15.75" customHeight="1">
      <c r="A29105" s="2">
        <f t="shared" si="1"/>
        <v>29104</v>
      </c>
      <c r="B29105" s="2" t="s">
        <v>51134</v>
      </c>
    </row>
    <row r="29106" ht="15.75" customHeight="1">
      <c r="A29106" s="2">
        <f t="shared" si="1"/>
        <v>29105</v>
      </c>
      <c r="B29106" s="2" t="s">
        <v>51135</v>
      </c>
    </row>
    <row r="29107" ht="15.75" customHeight="1">
      <c r="A29107" s="2">
        <f t="shared" si="1"/>
        <v>29106</v>
      </c>
      <c r="B29107" s="2" t="s">
        <v>51137</v>
      </c>
    </row>
    <row r="29108" ht="15.75" customHeight="1">
      <c r="A29108" s="2">
        <f t="shared" si="1"/>
        <v>29107</v>
      </c>
      <c r="B29108" s="2" t="s">
        <v>51139</v>
      </c>
    </row>
    <row r="29109" ht="15.75" customHeight="1">
      <c r="A29109" s="2">
        <f t="shared" si="1"/>
        <v>29108</v>
      </c>
      <c r="B29109" s="2" t="s">
        <v>51141</v>
      </c>
    </row>
    <row r="29110" ht="15.75" customHeight="1">
      <c r="A29110" s="2">
        <f t="shared" si="1"/>
        <v>29109</v>
      </c>
      <c r="B29110" s="2" t="s">
        <v>51142</v>
      </c>
    </row>
    <row r="29111" ht="15.75" customHeight="1">
      <c r="A29111" s="2">
        <f t="shared" si="1"/>
        <v>29110</v>
      </c>
      <c r="B29111" s="2" t="s">
        <v>51144</v>
      </c>
    </row>
    <row r="29112" ht="15.75" customHeight="1">
      <c r="A29112" s="2">
        <f t="shared" si="1"/>
        <v>29111</v>
      </c>
      <c r="B29112" s="2" t="s">
        <v>51146</v>
      </c>
    </row>
    <row r="29113" ht="15.75" customHeight="1">
      <c r="A29113" s="2">
        <f t="shared" si="1"/>
        <v>29112</v>
      </c>
      <c r="B29113" s="2" t="s">
        <v>51148</v>
      </c>
    </row>
    <row r="29114" ht="15.75" customHeight="1">
      <c r="A29114" s="2">
        <f t="shared" si="1"/>
        <v>29113</v>
      </c>
      <c r="B29114" s="2" t="s">
        <v>51150</v>
      </c>
    </row>
    <row r="29115" ht="15.75" customHeight="1">
      <c r="A29115" s="2">
        <f t="shared" si="1"/>
        <v>29114</v>
      </c>
      <c r="B29115" s="2" t="s">
        <v>51151</v>
      </c>
    </row>
    <row r="29116" ht="15.75" customHeight="1">
      <c r="A29116" s="2">
        <f t="shared" si="1"/>
        <v>29115</v>
      </c>
      <c r="B29116" s="2" t="s">
        <v>51153</v>
      </c>
    </row>
    <row r="29117" ht="15.75" customHeight="1">
      <c r="A29117" s="2">
        <f t="shared" si="1"/>
        <v>29116</v>
      </c>
      <c r="B29117" s="2" t="s">
        <v>51155</v>
      </c>
    </row>
    <row r="29118" ht="15.75" customHeight="1">
      <c r="A29118" s="2">
        <f t="shared" si="1"/>
        <v>29117</v>
      </c>
      <c r="B29118" s="2" t="s">
        <v>51157</v>
      </c>
    </row>
    <row r="29119" ht="15.75" customHeight="1">
      <c r="A29119" s="2">
        <f t="shared" si="1"/>
        <v>29118</v>
      </c>
      <c r="B29119" s="2" t="s">
        <v>51158</v>
      </c>
    </row>
    <row r="29120" ht="15.75" customHeight="1">
      <c r="A29120" s="2">
        <f t="shared" si="1"/>
        <v>29119</v>
      </c>
      <c r="B29120" s="2" t="s">
        <v>51160</v>
      </c>
    </row>
    <row r="29121" ht="15.75" customHeight="1">
      <c r="A29121" s="2">
        <f t="shared" si="1"/>
        <v>29120</v>
      </c>
      <c r="B29121" s="2" t="s">
        <v>51162</v>
      </c>
    </row>
    <row r="29122" ht="15.75" customHeight="1">
      <c r="A29122" s="2">
        <f t="shared" si="1"/>
        <v>29121</v>
      </c>
      <c r="B29122" s="2" t="s">
        <v>51164</v>
      </c>
    </row>
    <row r="29123" ht="15.75" customHeight="1">
      <c r="A29123" s="2">
        <f t="shared" si="1"/>
        <v>29122</v>
      </c>
      <c r="B29123" s="2" t="s">
        <v>51166</v>
      </c>
    </row>
    <row r="29124" ht="15.75" customHeight="1">
      <c r="A29124" s="2">
        <f t="shared" si="1"/>
        <v>29123</v>
      </c>
      <c r="B29124" s="2" t="s">
        <v>51167</v>
      </c>
    </row>
    <row r="29125" ht="15.75" customHeight="1">
      <c r="A29125" s="2">
        <f t="shared" si="1"/>
        <v>29124</v>
      </c>
      <c r="B29125" s="2" t="s">
        <v>51169</v>
      </c>
    </row>
    <row r="29126" ht="15.75" customHeight="1">
      <c r="A29126" s="2">
        <f t="shared" si="1"/>
        <v>29125</v>
      </c>
      <c r="B29126" s="2" t="s">
        <v>51171</v>
      </c>
    </row>
    <row r="29127" ht="15.75" customHeight="1">
      <c r="A29127" s="2">
        <f t="shared" si="1"/>
        <v>29126</v>
      </c>
      <c r="B29127" s="2" t="s">
        <v>51173</v>
      </c>
    </row>
    <row r="29128" ht="15.75" customHeight="1">
      <c r="A29128" s="2">
        <f t="shared" si="1"/>
        <v>29127</v>
      </c>
      <c r="B29128" s="2" t="s">
        <v>51174</v>
      </c>
    </row>
    <row r="29129" ht="15.75" customHeight="1">
      <c r="A29129" s="2">
        <f t="shared" si="1"/>
        <v>29128</v>
      </c>
      <c r="B29129" s="2" t="s">
        <v>51176</v>
      </c>
    </row>
    <row r="29130" ht="15.75" customHeight="1">
      <c r="A29130" s="2">
        <f t="shared" si="1"/>
        <v>29129</v>
      </c>
      <c r="B29130" s="2" t="s">
        <v>51178</v>
      </c>
    </row>
    <row r="29131" ht="15.75" customHeight="1">
      <c r="A29131" s="2">
        <f t="shared" si="1"/>
        <v>29130</v>
      </c>
      <c r="B29131" s="2" t="s">
        <v>51180</v>
      </c>
    </row>
    <row r="29132" ht="15.75" customHeight="1">
      <c r="A29132" s="2">
        <f t="shared" si="1"/>
        <v>29131</v>
      </c>
      <c r="B29132" s="2" t="s">
        <v>51181</v>
      </c>
    </row>
    <row r="29133" ht="15.75" customHeight="1">
      <c r="A29133" s="2">
        <f t="shared" si="1"/>
        <v>29132</v>
      </c>
      <c r="B29133" s="2" t="s">
        <v>51183</v>
      </c>
    </row>
    <row r="29134" ht="15.75" customHeight="1">
      <c r="A29134" s="2">
        <f t="shared" si="1"/>
        <v>29133</v>
      </c>
      <c r="B29134" s="2" t="s">
        <v>51185</v>
      </c>
    </row>
    <row r="29135" ht="15.75" customHeight="1">
      <c r="A29135" s="2">
        <f t="shared" si="1"/>
        <v>29134</v>
      </c>
      <c r="B29135" s="2" t="s">
        <v>51187</v>
      </c>
    </row>
    <row r="29136" ht="15.75" customHeight="1">
      <c r="A29136" s="2">
        <f t="shared" si="1"/>
        <v>29135</v>
      </c>
      <c r="B29136" s="2" t="s">
        <v>51188</v>
      </c>
    </row>
    <row r="29137" ht="15.75" customHeight="1">
      <c r="A29137" s="2">
        <f t="shared" si="1"/>
        <v>29136</v>
      </c>
      <c r="B29137" s="2" t="s">
        <v>51190</v>
      </c>
    </row>
    <row r="29138" ht="15.75" customHeight="1">
      <c r="A29138" s="2">
        <f t="shared" si="1"/>
        <v>29137</v>
      </c>
      <c r="B29138" s="2" t="s">
        <v>51192</v>
      </c>
    </row>
    <row r="29139" ht="15.75" customHeight="1">
      <c r="A29139" s="2">
        <f t="shared" si="1"/>
        <v>29138</v>
      </c>
      <c r="B29139" s="2" t="s">
        <v>51194</v>
      </c>
    </row>
    <row r="29140" ht="15.75" customHeight="1">
      <c r="A29140" s="2">
        <f t="shared" si="1"/>
        <v>29139</v>
      </c>
      <c r="B29140" s="2" t="s">
        <v>51196</v>
      </c>
    </row>
    <row r="29141" ht="15.75" customHeight="1">
      <c r="A29141" s="2">
        <f t="shared" si="1"/>
        <v>29140</v>
      </c>
      <c r="B29141" s="2" t="s">
        <v>51197</v>
      </c>
    </row>
    <row r="29142" ht="15.75" customHeight="1">
      <c r="A29142" s="2">
        <f t="shared" si="1"/>
        <v>29141</v>
      </c>
      <c r="B29142" s="2" t="s">
        <v>51199</v>
      </c>
    </row>
    <row r="29143" ht="15.75" customHeight="1">
      <c r="A29143" s="2">
        <f t="shared" si="1"/>
        <v>29142</v>
      </c>
      <c r="B29143" s="2" t="s">
        <v>51201</v>
      </c>
    </row>
    <row r="29144" ht="15.75" customHeight="1">
      <c r="A29144" s="2">
        <f t="shared" si="1"/>
        <v>29143</v>
      </c>
      <c r="B29144" s="2" t="s">
        <v>51203</v>
      </c>
    </row>
    <row r="29145" ht="15.75" customHeight="1">
      <c r="A29145" s="2">
        <f t="shared" si="1"/>
        <v>29144</v>
      </c>
      <c r="B29145" s="2" t="s">
        <v>51204</v>
      </c>
    </row>
    <row r="29146" ht="15.75" customHeight="1">
      <c r="A29146" s="2">
        <f t="shared" si="1"/>
        <v>29145</v>
      </c>
      <c r="B29146" s="2" t="s">
        <v>51206</v>
      </c>
    </row>
    <row r="29147" ht="15.75" customHeight="1">
      <c r="A29147" s="2">
        <f t="shared" si="1"/>
        <v>29146</v>
      </c>
      <c r="B29147" s="2" t="s">
        <v>51208</v>
      </c>
    </row>
    <row r="29148" ht="15.75" customHeight="1">
      <c r="A29148" s="2">
        <f t="shared" si="1"/>
        <v>29147</v>
      </c>
      <c r="B29148" s="2" t="s">
        <v>51210</v>
      </c>
    </row>
    <row r="29149" ht="15.75" customHeight="1">
      <c r="A29149" s="2">
        <f t="shared" si="1"/>
        <v>29148</v>
      </c>
      <c r="B29149" s="2" t="s">
        <v>51211</v>
      </c>
    </row>
    <row r="29150" ht="15.75" customHeight="1">
      <c r="A29150" s="2">
        <f t="shared" si="1"/>
        <v>29149</v>
      </c>
      <c r="B29150" s="2" t="s">
        <v>51213</v>
      </c>
    </row>
    <row r="29151" ht="15.75" customHeight="1">
      <c r="A29151" s="2">
        <f t="shared" si="1"/>
        <v>29150</v>
      </c>
      <c r="B29151" s="2" t="s">
        <v>51215</v>
      </c>
    </row>
    <row r="29152" ht="15.75" customHeight="1">
      <c r="A29152" s="2">
        <f t="shared" si="1"/>
        <v>29151</v>
      </c>
      <c r="B29152" s="2" t="s">
        <v>51216</v>
      </c>
    </row>
    <row r="29153" ht="15.75" customHeight="1">
      <c r="A29153" s="2">
        <f t="shared" si="1"/>
        <v>29152</v>
      </c>
      <c r="B29153" s="2" t="s">
        <v>51218</v>
      </c>
    </row>
    <row r="29154" ht="15.75" customHeight="1">
      <c r="A29154" s="2">
        <f t="shared" si="1"/>
        <v>29153</v>
      </c>
      <c r="B29154" s="2" t="s">
        <v>7121</v>
      </c>
    </row>
    <row r="29155" ht="15.75" customHeight="1">
      <c r="A29155" s="2">
        <f t="shared" si="1"/>
        <v>29154</v>
      </c>
      <c r="B29155" s="2" t="s">
        <v>51221</v>
      </c>
    </row>
    <row r="29156" ht="15.75" customHeight="1">
      <c r="A29156" s="2">
        <f t="shared" si="1"/>
        <v>29155</v>
      </c>
      <c r="B29156" s="2" t="s">
        <v>51223</v>
      </c>
    </row>
    <row r="29157" ht="15.75" customHeight="1">
      <c r="A29157" s="2">
        <f t="shared" si="1"/>
        <v>29156</v>
      </c>
      <c r="B29157" s="2" t="s">
        <v>51225</v>
      </c>
    </row>
    <row r="29158" ht="15.75" customHeight="1">
      <c r="A29158" s="2">
        <f t="shared" si="1"/>
        <v>29157</v>
      </c>
      <c r="B29158" s="2" t="s">
        <v>51226</v>
      </c>
    </row>
    <row r="29159" ht="15.75" customHeight="1">
      <c r="A29159" s="2">
        <f t="shared" si="1"/>
        <v>29158</v>
      </c>
      <c r="B29159" s="2" t="s">
        <v>51228</v>
      </c>
    </row>
    <row r="29160" ht="15.75" customHeight="1">
      <c r="A29160" s="2">
        <f t="shared" si="1"/>
        <v>29159</v>
      </c>
      <c r="B29160" s="2" t="s">
        <v>51230</v>
      </c>
    </row>
    <row r="29161" ht="15.75" customHeight="1">
      <c r="A29161" s="2">
        <f t="shared" si="1"/>
        <v>29160</v>
      </c>
      <c r="B29161" s="2" t="s">
        <v>51232</v>
      </c>
    </row>
    <row r="29162" ht="15.75" customHeight="1">
      <c r="A29162" s="2">
        <f t="shared" si="1"/>
        <v>29161</v>
      </c>
      <c r="B29162" s="2" t="s">
        <v>51234</v>
      </c>
    </row>
    <row r="29163" ht="15.75" customHeight="1">
      <c r="A29163" s="2">
        <f t="shared" si="1"/>
        <v>29162</v>
      </c>
      <c r="B29163" s="2" t="s">
        <v>51236</v>
      </c>
    </row>
    <row r="29164" ht="15.75" customHeight="1">
      <c r="A29164" s="2">
        <f t="shared" si="1"/>
        <v>29163</v>
      </c>
      <c r="B29164" s="2" t="s">
        <v>51238</v>
      </c>
    </row>
    <row r="29165" ht="15.75" customHeight="1">
      <c r="A29165" s="2">
        <f t="shared" si="1"/>
        <v>29164</v>
      </c>
      <c r="B29165" s="2" t="s">
        <v>51240</v>
      </c>
    </row>
    <row r="29166" ht="15.75" customHeight="1">
      <c r="A29166" s="2">
        <f t="shared" si="1"/>
        <v>29165</v>
      </c>
      <c r="B29166" s="2" t="s">
        <v>51242</v>
      </c>
    </row>
    <row r="29167" ht="15.75" customHeight="1">
      <c r="A29167" s="2">
        <f t="shared" si="1"/>
        <v>29166</v>
      </c>
      <c r="B29167" s="2" t="s">
        <v>51243</v>
      </c>
    </row>
    <row r="29168" ht="15.75" customHeight="1">
      <c r="A29168" s="2">
        <f t="shared" si="1"/>
        <v>29167</v>
      </c>
      <c r="B29168" s="2" t="s">
        <v>51245</v>
      </c>
    </row>
    <row r="29169" ht="15.75" customHeight="1">
      <c r="A29169" s="2">
        <f t="shared" si="1"/>
        <v>29168</v>
      </c>
      <c r="B29169" s="2" t="s">
        <v>51247</v>
      </c>
    </row>
    <row r="29170" ht="15.75" customHeight="1">
      <c r="A29170" s="2">
        <f t="shared" si="1"/>
        <v>29169</v>
      </c>
      <c r="B29170" s="2" t="s">
        <v>51249</v>
      </c>
    </row>
    <row r="29171" ht="15.75" customHeight="1">
      <c r="A29171" s="2">
        <f t="shared" si="1"/>
        <v>29170</v>
      </c>
      <c r="B29171" s="2" t="s">
        <v>51250</v>
      </c>
    </row>
    <row r="29172" ht="15.75" customHeight="1">
      <c r="A29172" s="2">
        <f t="shared" si="1"/>
        <v>29171</v>
      </c>
      <c r="B29172" s="2" t="s">
        <v>51252</v>
      </c>
    </row>
    <row r="29173" ht="15.75" customHeight="1">
      <c r="A29173" s="2">
        <f t="shared" si="1"/>
        <v>29172</v>
      </c>
      <c r="B29173" s="2" t="s">
        <v>51254</v>
      </c>
    </row>
    <row r="29174" ht="15.75" customHeight="1">
      <c r="A29174" s="2">
        <f t="shared" si="1"/>
        <v>29173</v>
      </c>
      <c r="B29174" s="2" t="s">
        <v>51255</v>
      </c>
    </row>
    <row r="29175" ht="15.75" customHeight="1">
      <c r="A29175" s="2">
        <f t="shared" si="1"/>
        <v>29174</v>
      </c>
      <c r="B29175" s="2" t="s">
        <v>51257</v>
      </c>
    </row>
    <row r="29176" ht="15.75" customHeight="1">
      <c r="A29176" s="2">
        <f t="shared" si="1"/>
        <v>29175</v>
      </c>
      <c r="B29176" s="2" t="s">
        <v>51259</v>
      </c>
    </row>
    <row r="29177" ht="15.75" customHeight="1">
      <c r="A29177" s="2">
        <f t="shared" si="1"/>
        <v>29176</v>
      </c>
      <c r="B29177" s="2" t="s">
        <v>51261</v>
      </c>
    </row>
    <row r="29178" ht="15.75" customHeight="1">
      <c r="A29178" s="2">
        <f t="shared" si="1"/>
        <v>29177</v>
      </c>
      <c r="B29178" s="2" t="s">
        <v>51262</v>
      </c>
    </row>
    <row r="29179" ht="15.75" customHeight="1">
      <c r="A29179" s="2">
        <f t="shared" si="1"/>
        <v>29178</v>
      </c>
      <c r="B29179" s="2" t="s">
        <v>51264</v>
      </c>
    </row>
    <row r="29180" ht="15.75" customHeight="1">
      <c r="A29180" s="2">
        <f t="shared" si="1"/>
        <v>29179</v>
      </c>
      <c r="B29180" s="2" t="s">
        <v>51266</v>
      </c>
    </row>
    <row r="29181" ht="15.75" customHeight="1">
      <c r="A29181" s="2">
        <f t="shared" si="1"/>
        <v>29180</v>
      </c>
      <c r="B29181" s="2" t="s">
        <v>51268</v>
      </c>
    </row>
    <row r="29182" ht="15.75" customHeight="1">
      <c r="A29182" s="2">
        <f t="shared" si="1"/>
        <v>29181</v>
      </c>
      <c r="B29182" s="2" t="s">
        <v>51269</v>
      </c>
    </row>
    <row r="29183" ht="15.75" customHeight="1">
      <c r="A29183" s="2">
        <f t="shared" si="1"/>
        <v>29182</v>
      </c>
      <c r="B29183" s="2" t="s">
        <v>51271</v>
      </c>
    </row>
    <row r="29184" ht="15.75" customHeight="1">
      <c r="A29184" s="2">
        <f t="shared" si="1"/>
        <v>29183</v>
      </c>
      <c r="B29184" s="2" t="s">
        <v>51273</v>
      </c>
    </row>
    <row r="29185" ht="15.75" customHeight="1">
      <c r="A29185" s="2">
        <f t="shared" si="1"/>
        <v>29184</v>
      </c>
      <c r="B29185" s="2" t="s">
        <v>51275</v>
      </c>
    </row>
    <row r="29186" ht="15.75" customHeight="1">
      <c r="A29186" s="2">
        <f t="shared" si="1"/>
        <v>29185</v>
      </c>
      <c r="B29186" s="2" t="s">
        <v>51277</v>
      </c>
    </row>
    <row r="29187" ht="15.75" customHeight="1">
      <c r="A29187" s="2">
        <f t="shared" si="1"/>
        <v>29186</v>
      </c>
      <c r="B29187" s="2" t="s">
        <v>51278</v>
      </c>
    </row>
    <row r="29188" ht="15.75" customHeight="1">
      <c r="A29188" s="2">
        <f t="shared" si="1"/>
        <v>29187</v>
      </c>
      <c r="B29188" s="2" t="s">
        <v>51280</v>
      </c>
    </row>
    <row r="29189" ht="15.75" customHeight="1">
      <c r="A29189" s="2">
        <f t="shared" si="1"/>
        <v>29188</v>
      </c>
      <c r="B29189" s="2" t="s">
        <v>51282</v>
      </c>
    </row>
    <row r="29190" ht="15.75" customHeight="1">
      <c r="A29190" s="2">
        <f t="shared" si="1"/>
        <v>29189</v>
      </c>
      <c r="B29190" s="2" t="s">
        <v>51284</v>
      </c>
    </row>
    <row r="29191" ht="15.75" customHeight="1">
      <c r="A29191" s="2">
        <f t="shared" si="1"/>
        <v>29190</v>
      </c>
      <c r="B29191" s="2" t="s">
        <v>51285</v>
      </c>
    </row>
    <row r="29192" ht="15.75" customHeight="1">
      <c r="A29192" s="2">
        <f t="shared" si="1"/>
        <v>29191</v>
      </c>
      <c r="B29192" s="2" t="s">
        <v>51287</v>
      </c>
    </row>
    <row r="29193" ht="15.75" customHeight="1">
      <c r="A29193" s="2">
        <f t="shared" si="1"/>
        <v>29192</v>
      </c>
      <c r="B29193" s="2" t="s">
        <v>51289</v>
      </c>
    </row>
    <row r="29194" ht="15.75" customHeight="1">
      <c r="A29194" s="2">
        <f t="shared" si="1"/>
        <v>29193</v>
      </c>
      <c r="B29194" s="2" t="s">
        <v>51291</v>
      </c>
    </row>
    <row r="29195" ht="15.75" customHeight="1">
      <c r="A29195" s="2">
        <f t="shared" si="1"/>
        <v>29194</v>
      </c>
      <c r="B29195" s="2" t="s">
        <v>11379</v>
      </c>
    </row>
    <row r="29196" ht="15.75" customHeight="1">
      <c r="A29196" s="2">
        <f t="shared" si="1"/>
        <v>29195</v>
      </c>
      <c r="B29196" s="2" t="s">
        <v>51293</v>
      </c>
    </row>
    <row r="29197" ht="15.75" customHeight="1">
      <c r="A29197" s="2">
        <f t="shared" si="1"/>
        <v>29196</v>
      </c>
      <c r="B29197" s="2" t="s">
        <v>51295</v>
      </c>
    </row>
    <row r="29198" ht="15.75" customHeight="1">
      <c r="A29198" s="2">
        <f t="shared" si="1"/>
        <v>29197</v>
      </c>
      <c r="B29198" s="2" t="s">
        <v>51297</v>
      </c>
    </row>
    <row r="29199" ht="15.75" customHeight="1">
      <c r="A29199" s="2">
        <f t="shared" si="1"/>
        <v>29198</v>
      </c>
      <c r="B29199" s="2" t="s">
        <v>51299</v>
      </c>
    </row>
    <row r="29200" ht="15.75" customHeight="1">
      <c r="A29200" s="2">
        <f t="shared" si="1"/>
        <v>29199</v>
      </c>
      <c r="B29200" s="2" t="s">
        <v>51301</v>
      </c>
    </row>
    <row r="29201" ht="15.75" customHeight="1">
      <c r="A29201" s="2">
        <f t="shared" si="1"/>
        <v>29200</v>
      </c>
      <c r="B29201" s="2" t="s">
        <v>51302</v>
      </c>
    </row>
    <row r="29202" ht="15.75" customHeight="1">
      <c r="A29202" s="2">
        <f t="shared" si="1"/>
        <v>29201</v>
      </c>
      <c r="B29202" s="2" t="s">
        <v>51304</v>
      </c>
    </row>
    <row r="29203" ht="15.75" customHeight="1">
      <c r="A29203" s="2">
        <f t="shared" si="1"/>
        <v>29202</v>
      </c>
      <c r="B29203" s="2" t="s">
        <v>51306</v>
      </c>
    </row>
    <row r="29204" ht="15.75" customHeight="1">
      <c r="A29204" s="2">
        <f t="shared" si="1"/>
        <v>29203</v>
      </c>
      <c r="B29204" s="2" t="s">
        <v>51308</v>
      </c>
    </row>
    <row r="29205" ht="15.75" customHeight="1">
      <c r="A29205" s="2">
        <f t="shared" si="1"/>
        <v>29204</v>
      </c>
      <c r="B29205" s="2" t="s">
        <v>51310</v>
      </c>
    </row>
    <row r="29206" ht="15.75" customHeight="1">
      <c r="A29206" s="2">
        <f t="shared" si="1"/>
        <v>29205</v>
      </c>
      <c r="B29206" s="2" t="s">
        <v>51312</v>
      </c>
    </row>
    <row r="29207" ht="15.75" customHeight="1">
      <c r="A29207" s="2">
        <f t="shared" si="1"/>
        <v>29206</v>
      </c>
      <c r="B29207" s="2" t="s">
        <v>51314</v>
      </c>
    </row>
    <row r="29208" ht="15.75" customHeight="1">
      <c r="A29208" s="2">
        <f t="shared" si="1"/>
        <v>29207</v>
      </c>
      <c r="B29208" s="2" t="s">
        <v>51316</v>
      </c>
    </row>
    <row r="29209" ht="15.75" customHeight="1">
      <c r="A29209" s="2">
        <f t="shared" si="1"/>
        <v>29208</v>
      </c>
      <c r="B29209" s="2" t="s">
        <v>51317</v>
      </c>
    </row>
    <row r="29210" ht="15.75" customHeight="1">
      <c r="A29210" s="2">
        <f t="shared" si="1"/>
        <v>29209</v>
      </c>
      <c r="B29210" s="2" t="s">
        <v>51319</v>
      </c>
    </row>
    <row r="29211" ht="15.75" customHeight="1">
      <c r="A29211" s="2">
        <f t="shared" si="1"/>
        <v>29210</v>
      </c>
      <c r="B29211" s="2" t="s">
        <v>51321</v>
      </c>
    </row>
    <row r="29212" ht="15.75" customHeight="1">
      <c r="A29212" s="2">
        <f t="shared" si="1"/>
        <v>29211</v>
      </c>
      <c r="B29212" s="2" t="s">
        <v>51322</v>
      </c>
    </row>
    <row r="29213" ht="15.75" customHeight="1">
      <c r="A29213" s="2">
        <f t="shared" si="1"/>
        <v>29212</v>
      </c>
      <c r="B29213" s="2" t="s">
        <v>51324</v>
      </c>
    </row>
    <row r="29214" ht="15.75" customHeight="1">
      <c r="A29214" s="2">
        <f t="shared" si="1"/>
        <v>29213</v>
      </c>
      <c r="B29214" s="2" t="s">
        <v>51326</v>
      </c>
    </row>
    <row r="29215" ht="15.75" customHeight="1">
      <c r="A29215" s="2">
        <f t="shared" si="1"/>
        <v>29214</v>
      </c>
      <c r="B29215" s="2" t="s">
        <v>51327</v>
      </c>
    </row>
    <row r="29216" ht="15.75" customHeight="1">
      <c r="A29216" s="2">
        <f t="shared" si="1"/>
        <v>29215</v>
      </c>
      <c r="B29216" s="2" t="s">
        <v>51329</v>
      </c>
    </row>
    <row r="29217" ht="15.75" customHeight="1">
      <c r="A29217" s="2">
        <f t="shared" si="1"/>
        <v>29216</v>
      </c>
      <c r="B29217" s="2" t="s">
        <v>51330</v>
      </c>
    </row>
    <row r="29218" ht="15.75" customHeight="1">
      <c r="A29218" s="2">
        <f t="shared" si="1"/>
        <v>29217</v>
      </c>
      <c r="B29218" s="2" t="s">
        <v>51332</v>
      </c>
    </row>
    <row r="29219" ht="15.75" customHeight="1">
      <c r="A29219" s="2">
        <f t="shared" si="1"/>
        <v>29218</v>
      </c>
      <c r="B29219" s="2" t="s">
        <v>51333</v>
      </c>
    </row>
    <row r="29220" ht="15.75" customHeight="1">
      <c r="A29220" s="2">
        <f t="shared" si="1"/>
        <v>29219</v>
      </c>
      <c r="B29220" s="2" t="s">
        <v>51335</v>
      </c>
    </row>
    <row r="29221" ht="15.75" customHeight="1">
      <c r="A29221" s="2">
        <f t="shared" si="1"/>
        <v>29220</v>
      </c>
      <c r="B29221" s="2" t="s">
        <v>51336</v>
      </c>
    </row>
    <row r="29222" ht="15.75" customHeight="1">
      <c r="A29222" s="2">
        <f t="shared" si="1"/>
        <v>29221</v>
      </c>
      <c r="B29222" s="2" t="s">
        <v>51337</v>
      </c>
    </row>
    <row r="29223" ht="15.75" customHeight="1">
      <c r="A29223" s="2">
        <f t="shared" si="1"/>
        <v>29222</v>
      </c>
      <c r="B29223" s="2" t="s">
        <v>51339</v>
      </c>
    </row>
    <row r="29224" ht="15.75" customHeight="1">
      <c r="A29224" s="2">
        <f t="shared" si="1"/>
        <v>29223</v>
      </c>
      <c r="B29224" s="2" t="s">
        <v>51340</v>
      </c>
    </row>
    <row r="29225" ht="15.75" customHeight="1">
      <c r="A29225" s="2">
        <f t="shared" si="1"/>
        <v>29224</v>
      </c>
      <c r="B29225" s="2" t="s">
        <v>51342</v>
      </c>
    </row>
    <row r="29226" ht="15.75" customHeight="1">
      <c r="A29226" s="2">
        <f t="shared" si="1"/>
        <v>29225</v>
      </c>
      <c r="B29226" s="2" t="s">
        <v>51343</v>
      </c>
    </row>
    <row r="29227" ht="15.75" customHeight="1">
      <c r="A29227" s="2">
        <f t="shared" si="1"/>
        <v>29226</v>
      </c>
      <c r="B29227" s="2" t="s">
        <v>51346</v>
      </c>
    </row>
    <row r="29228" ht="15.75" customHeight="1">
      <c r="A29228" s="2">
        <f t="shared" si="1"/>
        <v>29227</v>
      </c>
      <c r="B29228" s="2" t="s">
        <v>51348</v>
      </c>
    </row>
    <row r="29229" ht="15.75" customHeight="1">
      <c r="A29229" s="2">
        <f t="shared" si="1"/>
        <v>29228</v>
      </c>
      <c r="B29229" s="2" t="s">
        <v>51349</v>
      </c>
    </row>
    <row r="29230" ht="15.75" customHeight="1">
      <c r="A29230" s="2">
        <f t="shared" si="1"/>
        <v>29229</v>
      </c>
      <c r="B29230" s="2" t="s">
        <v>51351</v>
      </c>
    </row>
    <row r="29231" ht="15.75" customHeight="1">
      <c r="A29231" s="2">
        <f t="shared" si="1"/>
        <v>29230</v>
      </c>
      <c r="B29231" s="2" t="s">
        <v>51353</v>
      </c>
    </row>
    <row r="29232" ht="15.75" customHeight="1">
      <c r="A29232" s="2">
        <f t="shared" si="1"/>
        <v>29231</v>
      </c>
      <c r="B29232" s="2" t="s">
        <v>51354</v>
      </c>
    </row>
    <row r="29233" ht="15.75" customHeight="1">
      <c r="A29233" s="2">
        <f t="shared" si="1"/>
        <v>29232</v>
      </c>
      <c r="B29233" s="2" t="s">
        <v>51356</v>
      </c>
    </row>
    <row r="29234" ht="15.75" customHeight="1">
      <c r="A29234" s="2">
        <f t="shared" si="1"/>
        <v>29233</v>
      </c>
      <c r="B29234" s="2" t="s">
        <v>51357</v>
      </c>
    </row>
    <row r="29235" ht="15.75" customHeight="1">
      <c r="A29235" s="2">
        <f t="shared" si="1"/>
        <v>29234</v>
      </c>
      <c r="B29235" s="2" t="s">
        <v>51359</v>
      </c>
    </row>
    <row r="29236" ht="15.75" customHeight="1">
      <c r="A29236" s="2">
        <f t="shared" si="1"/>
        <v>29235</v>
      </c>
      <c r="B29236" s="2" t="s">
        <v>51360</v>
      </c>
    </row>
    <row r="29237" ht="15.75" customHeight="1">
      <c r="A29237" s="2">
        <f t="shared" si="1"/>
        <v>29236</v>
      </c>
      <c r="B29237" s="2" t="s">
        <v>51362</v>
      </c>
    </row>
    <row r="29238" ht="15.75" customHeight="1">
      <c r="A29238" s="2">
        <f t="shared" si="1"/>
        <v>29237</v>
      </c>
      <c r="B29238" s="2" t="s">
        <v>51364</v>
      </c>
    </row>
    <row r="29239" ht="15.75" customHeight="1">
      <c r="A29239" s="2">
        <f t="shared" si="1"/>
        <v>29238</v>
      </c>
      <c r="B29239" s="2" t="s">
        <v>51365</v>
      </c>
    </row>
    <row r="29240" ht="15.75" customHeight="1">
      <c r="A29240" s="2">
        <f t="shared" si="1"/>
        <v>29239</v>
      </c>
      <c r="B29240" s="2" t="s">
        <v>51367</v>
      </c>
    </row>
    <row r="29241" ht="15.75" customHeight="1">
      <c r="A29241" s="2">
        <f t="shared" si="1"/>
        <v>29240</v>
      </c>
      <c r="B29241" s="2" t="s">
        <v>51368</v>
      </c>
    </row>
    <row r="29242" ht="15.75" customHeight="1">
      <c r="A29242" s="2">
        <f t="shared" si="1"/>
        <v>29241</v>
      </c>
      <c r="B29242" s="2" t="s">
        <v>51370</v>
      </c>
    </row>
    <row r="29243" ht="15.75" customHeight="1">
      <c r="A29243" s="2">
        <f t="shared" si="1"/>
        <v>29242</v>
      </c>
      <c r="B29243" s="2" t="s">
        <v>51372</v>
      </c>
    </row>
    <row r="29244" ht="15.75" customHeight="1">
      <c r="A29244" s="2">
        <f t="shared" si="1"/>
        <v>29243</v>
      </c>
      <c r="B29244" s="2" t="s">
        <v>51374</v>
      </c>
    </row>
    <row r="29245" ht="15.75" customHeight="1">
      <c r="A29245" s="2">
        <f t="shared" si="1"/>
        <v>29244</v>
      </c>
      <c r="B29245" s="2" t="s">
        <v>51376</v>
      </c>
    </row>
    <row r="29246" ht="15.75" customHeight="1">
      <c r="A29246" s="2">
        <f t="shared" si="1"/>
        <v>29245</v>
      </c>
      <c r="B29246" s="2" t="s">
        <v>51378</v>
      </c>
    </row>
    <row r="29247" ht="15.75" customHeight="1">
      <c r="A29247" s="2">
        <f t="shared" si="1"/>
        <v>29246</v>
      </c>
      <c r="B29247" s="2" t="s">
        <v>51380</v>
      </c>
    </row>
    <row r="29248" ht="15.75" customHeight="1">
      <c r="A29248" s="2">
        <f t="shared" si="1"/>
        <v>29247</v>
      </c>
      <c r="B29248" s="2" t="s">
        <v>51382</v>
      </c>
    </row>
    <row r="29249" ht="15.75" customHeight="1">
      <c r="A29249" s="2">
        <f t="shared" si="1"/>
        <v>29248</v>
      </c>
      <c r="B29249" s="2" t="s">
        <v>51384</v>
      </c>
    </row>
    <row r="29250" ht="15.75" customHeight="1">
      <c r="A29250" s="2">
        <f t="shared" si="1"/>
        <v>29249</v>
      </c>
      <c r="B29250" s="2" t="s">
        <v>51386</v>
      </c>
    </row>
    <row r="29251" ht="15.75" customHeight="1">
      <c r="A29251" s="2">
        <f t="shared" si="1"/>
        <v>29250</v>
      </c>
      <c r="B29251" s="2" t="s">
        <v>51388</v>
      </c>
    </row>
    <row r="29252" ht="15.75" customHeight="1">
      <c r="A29252" s="2">
        <f t="shared" si="1"/>
        <v>29251</v>
      </c>
      <c r="B29252" s="2" t="s">
        <v>51391</v>
      </c>
    </row>
    <row r="29253" ht="15.75" customHeight="1">
      <c r="A29253" s="2">
        <f t="shared" si="1"/>
        <v>29252</v>
      </c>
      <c r="B29253" s="2" t="s">
        <v>51393</v>
      </c>
    </row>
    <row r="29254" ht="15.75" customHeight="1">
      <c r="A29254" s="2">
        <f t="shared" si="1"/>
        <v>29253</v>
      </c>
      <c r="B29254" s="2" t="s">
        <v>51394</v>
      </c>
    </row>
    <row r="29255" ht="15.75" customHeight="1">
      <c r="A29255" s="2">
        <f t="shared" si="1"/>
        <v>29254</v>
      </c>
      <c r="B29255" s="2" t="s">
        <v>51396</v>
      </c>
    </row>
    <row r="29256" ht="15.75" customHeight="1">
      <c r="A29256" s="2">
        <f t="shared" si="1"/>
        <v>29255</v>
      </c>
      <c r="B29256" s="2" t="s">
        <v>51398</v>
      </c>
    </row>
    <row r="29257" ht="15.75" customHeight="1">
      <c r="A29257" s="2">
        <f t="shared" si="1"/>
        <v>29256</v>
      </c>
      <c r="B29257" s="2" t="s">
        <v>51400</v>
      </c>
    </row>
    <row r="29258" ht="15.75" customHeight="1">
      <c r="A29258" s="2">
        <f t="shared" si="1"/>
        <v>29257</v>
      </c>
      <c r="B29258" s="2" t="s">
        <v>51401</v>
      </c>
    </row>
    <row r="29259" ht="15.75" customHeight="1">
      <c r="A29259" s="2">
        <f t="shared" si="1"/>
        <v>29258</v>
      </c>
      <c r="B29259" s="2" t="s">
        <v>51403</v>
      </c>
    </row>
    <row r="29260" ht="15.75" customHeight="1">
      <c r="A29260" s="2">
        <f t="shared" si="1"/>
        <v>29259</v>
      </c>
      <c r="B29260" s="2" t="s">
        <v>51405</v>
      </c>
    </row>
    <row r="29261" ht="15.75" customHeight="1">
      <c r="A29261" s="2">
        <f t="shared" si="1"/>
        <v>29260</v>
      </c>
      <c r="B29261" s="2" t="s">
        <v>51407</v>
      </c>
    </row>
    <row r="29262" ht="15.75" customHeight="1">
      <c r="A29262" s="2">
        <f t="shared" si="1"/>
        <v>29261</v>
      </c>
      <c r="B29262" s="2" t="s">
        <v>51408</v>
      </c>
    </row>
    <row r="29263" ht="15.75" customHeight="1">
      <c r="A29263" s="2">
        <f t="shared" si="1"/>
        <v>29262</v>
      </c>
      <c r="B29263" s="2" t="s">
        <v>51410</v>
      </c>
    </row>
    <row r="29264" ht="15.75" customHeight="1">
      <c r="A29264" s="2">
        <f t="shared" si="1"/>
        <v>29263</v>
      </c>
      <c r="B29264" s="2" t="s">
        <v>51412</v>
      </c>
    </row>
    <row r="29265" ht="15.75" customHeight="1">
      <c r="A29265" s="2">
        <f t="shared" si="1"/>
        <v>29264</v>
      </c>
      <c r="B29265" s="2" t="s">
        <v>51413</v>
      </c>
    </row>
    <row r="29266" ht="15.75" customHeight="1">
      <c r="A29266" s="2">
        <f t="shared" si="1"/>
        <v>29265</v>
      </c>
      <c r="B29266" s="2" t="s">
        <v>51415</v>
      </c>
    </row>
    <row r="29267" ht="15.75" customHeight="1">
      <c r="A29267" s="2">
        <f t="shared" si="1"/>
        <v>29266</v>
      </c>
      <c r="B29267" s="2" t="s">
        <v>51417</v>
      </c>
    </row>
    <row r="29268" ht="15.75" customHeight="1">
      <c r="A29268" s="2">
        <f t="shared" si="1"/>
        <v>29267</v>
      </c>
      <c r="B29268" s="2" t="s">
        <v>51419</v>
      </c>
    </row>
    <row r="29269" ht="15.75" customHeight="1">
      <c r="A29269" s="2">
        <f t="shared" si="1"/>
        <v>29268</v>
      </c>
      <c r="B29269" s="2" t="s">
        <v>51421</v>
      </c>
    </row>
    <row r="29270" ht="15.75" customHeight="1">
      <c r="A29270" s="2">
        <f t="shared" si="1"/>
        <v>29269</v>
      </c>
      <c r="B29270" s="2" t="s">
        <v>51423</v>
      </c>
    </row>
    <row r="29271" ht="15.75" customHeight="1">
      <c r="A29271" s="2">
        <f t="shared" si="1"/>
        <v>29270</v>
      </c>
      <c r="B29271" s="2" t="s">
        <v>51425</v>
      </c>
    </row>
    <row r="29272" ht="15.75" customHeight="1">
      <c r="A29272" s="2">
        <f t="shared" si="1"/>
        <v>29271</v>
      </c>
      <c r="B29272" s="2" t="s">
        <v>51426</v>
      </c>
    </row>
    <row r="29273" ht="15.75" customHeight="1">
      <c r="A29273" s="2">
        <f t="shared" si="1"/>
        <v>29272</v>
      </c>
      <c r="B29273" s="2" t="s">
        <v>51428</v>
      </c>
    </row>
    <row r="29274" ht="15.75" customHeight="1">
      <c r="A29274" s="2">
        <f t="shared" si="1"/>
        <v>29273</v>
      </c>
      <c r="B29274" s="2" t="s">
        <v>51430</v>
      </c>
    </row>
    <row r="29275" ht="15.75" customHeight="1">
      <c r="A29275" s="2">
        <f t="shared" si="1"/>
        <v>29274</v>
      </c>
      <c r="B29275" s="2" t="s">
        <v>51432</v>
      </c>
    </row>
    <row r="29276" ht="15.75" customHeight="1">
      <c r="A29276" s="2">
        <f t="shared" si="1"/>
        <v>29275</v>
      </c>
      <c r="B29276" s="2" t="s">
        <v>51434</v>
      </c>
    </row>
    <row r="29277" ht="15.75" customHeight="1">
      <c r="A29277" s="2">
        <f t="shared" si="1"/>
        <v>29276</v>
      </c>
      <c r="B29277" s="2" t="s">
        <v>51435</v>
      </c>
    </row>
    <row r="29278" ht="15.75" customHeight="1">
      <c r="A29278" s="2">
        <f t="shared" si="1"/>
        <v>29277</v>
      </c>
      <c r="B29278" s="2" t="s">
        <v>51437</v>
      </c>
    </row>
    <row r="29279" ht="15.75" customHeight="1">
      <c r="A29279" s="2">
        <f t="shared" si="1"/>
        <v>29278</v>
      </c>
      <c r="B29279" s="2" t="s">
        <v>51439</v>
      </c>
    </row>
    <row r="29280" ht="15.75" customHeight="1">
      <c r="A29280" s="2">
        <f t="shared" si="1"/>
        <v>29279</v>
      </c>
      <c r="B29280" s="2" t="s">
        <v>51441</v>
      </c>
    </row>
    <row r="29281" ht="15.75" customHeight="1">
      <c r="A29281" s="2">
        <f t="shared" si="1"/>
        <v>29280</v>
      </c>
      <c r="B29281" s="2" t="s">
        <v>51443</v>
      </c>
    </row>
    <row r="29282" ht="15.75" customHeight="1">
      <c r="A29282" s="2">
        <f t="shared" si="1"/>
        <v>29281</v>
      </c>
      <c r="B29282" s="2" t="s">
        <v>51444</v>
      </c>
    </row>
    <row r="29283" ht="15.75" customHeight="1">
      <c r="A29283" s="2">
        <f t="shared" si="1"/>
        <v>29282</v>
      </c>
      <c r="B29283" s="2" t="s">
        <v>51446</v>
      </c>
    </row>
    <row r="29284" ht="15.75" customHeight="1">
      <c r="A29284" s="2">
        <f t="shared" si="1"/>
        <v>29283</v>
      </c>
      <c r="B29284" s="2" t="s">
        <v>51448</v>
      </c>
    </row>
    <row r="29285" ht="15.75" customHeight="1">
      <c r="A29285" s="2">
        <f t="shared" si="1"/>
        <v>29284</v>
      </c>
      <c r="B29285" s="2" t="s">
        <v>51450</v>
      </c>
    </row>
    <row r="29286" ht="15.75" customHeight="1">
      <c r="A29286" s="2">
        <f t="shared" si="1"/>
        <v>29285</v>
      </c>
      <c r="B29286" s="2" t="s">
        <v>51451</v>
      </c>
    </row>
    <row r="29287" ht="15.75" customHeight="1">
      <c r="A29287" s="2">
        <f t="shared" si="1"/>
        <v>29286</v>
      </c>
      <c r="B29287" s="2" t="s">
        <v>51453</v>
      </c>
    </row>
    <row r="29288" ht="15.75" customHeight="1">
      <c r="A29288" s="2">
        <f t="shared" si="1"/>
        <v>29287</v>
      </c>
      <c r="B29288" s="2" t="s">
        <v>51455</v>
      </c>
    </row>
    <row r="29289" ht="15.75" customHeight="1">
      <c r="A29289" s="2">
        <f t="shared" si="1"/>
        <v>29288</v>
      </c>
      <c r="B29289" s="2" t="s">
        <v>51457</v>
      </c>
    </row>
    <row r="29290" ht="15.75" customHeight="1">
      <c r="A29290" s="2">
        <f t="shared" si="1"/>
        <v>29289</v>
      </c>
      <c r="B29290" s="2" t="s">
        <v>51458</v>
      </c>
    </row>
    <row r="29291" ht="15.75" customHeight="1">
      <c r="A29291" s="2">
        <f t="shared" si="1"/>
        <v>29290</v>
      </c>
      <c r="B29291" s="2" t="s">
        <v>51460</v>
      </c>
    </row>
    <row r="29292" ht="15.75" customHeight="1">
      <c r="A29292" s="2">
        <f t="shared" si="1"/>
        <v>29291</v>
      </c>
      <c r="B29292" s="2" t="s">
        <v>51462</v>
      </c>
    </row>
    <row r="29293" ht="15.75" customHeight="1">
      <c r="A29293" s="2">
        <f t="shared" si="1"/>
        <v>29292</v>
      </c>
      <c r="B29293" s="2" t="s">
        <v>51463</v>
      </c>
    </row>
    <row r="29294" ht="15.75" customHeight="1">
      <c r="A29294" s="2">
        <f t="shared" si="1"/>
        <v>29293</v>
      </c>
      <c r="B29294" s="2" t="s">
        <v>51465</v>
      </c>
    </row>
    <row r="29295" ht="15.75" customHeight="1">
      <c r="A29295" s="2">
        <f t="shared" si="1"/>
        <v>29294</v>
      </c>
      <c r="B29295" s="2" t="s">
        <v>51467</v>
      </c>
    </row>
    <row r="29296" ht="15.75" customHeight="1">
      <c r="A29296" s="2">
        <f t="shared" si="1"/>
        <v>29295</v>
      </c>
      <c r="B29296" s="2" t="s">
        <v>51469</v>
      </c>
    </row>
    <row r="29297" ht="15.75" customHeight="1">
      <c r="A29297" s="2">
        <f t="shared" si="1"/>
        <v>29296</v>
      </c>
      <c r="B29297" s="2" t="s">
        <v>51471</v>
      </c>
    </row>
    <row r="29298" ht="15.75" customHeight="1">
      <c r="A29298" s="2">
        <f t="shared" si="1"/>
        <v>29297</v>
      </c>
      <c r="B29298" s="2" t="s">
        <v>51472</v>
      </c>
    </row>
    <row r="29299" ht="15.75" customHeight="1">
      <c r="A29299" s="2">
        <f t="shared" si="1"/>
        <v>29298</v>
      </c>
      <c r="B29299" s="2" t="s">
        <v>51474</v>
      </c>
    </row>
    <row r="29300" ht="15.75" customHeight="1">
      <c r="A29300" s="2">
        <f t="shared" si="1"/>
        <v>29299</v>
      </c>
      <c r="B29300" s="2" t="s">
        <v>51476</v>
      </c>
    </row>
    <row r="29301" ht="15.75" customHeight="1">
      <c r="A29301" s="2">
        <f t="shared" si="1"/>
        <v>29300</v>
      </c>
      <c r="B29301" s="2" t="s">
        <v>51478</v>
      </c>
    </row>
    <row r="29302" ht="15.75" customHeight="1">
      <c r="A29302" s="2">
        <f t="shared" si="1"/>
        <v>29301</v>
      </c>
      <c r="B29302" s="2" t="s">
        <v>51479</v>
      </c>
    </row>
    <row r="29303" ht="15.75" customHeight="1">
      <c r="A29303" s="2">
        <f t="shared" si="1"/>
        <v>29302</v>
      </c>
      <c r="B29303" s="2" t="s">
        <v>51481</v>
      </c>
    </row>
    <row r="29304" ht="15.75" customHeight="1">
      <c r="A29304" s="2">
        <f t="shared" si="1"/>
        <v>29303</v>
      </c>
      <c r="B29304" s="2" t="s">
        <v>51483</v>
      </c>
    </row>
    <row r="29305" ht="15.75" customHeight="1">
      <c r="A29305" s="2">
        <f t="shared" si="1"/>
        <v>29304</v>
      </c>
      <c r="B29305" s="2" t="s">
        <v>51485</v>
      </c>
    </row>
    <row r="29306" ht="15.75" customHeight="1">
      <c r="A29306" s="2">
        <f t="shared" si="1"/>
        <v>29305</v>
      </c>
      <c r="B29306" s="2" t="s">
        <v>51486</v>
      </c>
    </row>
    <row r="29307" ht="15.75" customHeight="1">
      <c r="A29307" s="2">
        <f t="shared" si="1"/>
        <v>29306</v>
      </c>
      <c r="B29307" s="2" t="s">
        <v>51488</v>
      </c>
    </row>
    <row r="29308" ht="15.75" customHeight="1">
      <c r="A29308" s="2">
        <f t="shared" si="1"/>
        <v>29307</v>
      </c>
      <c r="B29308" s="2" t="s">
        <v>51490</v>
      </c>
    </row>
    <row r="29309" ht="15.75" customHeight="1">
      <c r="A29309" s="2">
        <f t="shared" si="1"/>
        <v>29308</v>
      </c>
      <c r="B29309" s="2" t="s">
        <v>51492</v>
      </c>
    </row>
    <row r="29310" ht="15.75" customHeight="1">
      <c r="A29310" s="2">
        <f t="shared" si="1"/>
        <v>29309</v>
      </c>
      <c r="B29310" s="2" t="s">
        <v>51494</v>
      </c>
    </row>
    <row r="29311" ht="15.75" customHeight="1">
      <c r="A29311" s="2">
        <f t="shared" si="1"/>
        <v>29310</v>
      </c>
      <c r="B29311" s="2" t="s">
        <v>51496</v>
      </c>
    </row>
    <row r="29312" ht="15.75" customHeight="1">
      <c r="A29312" s="2">
        <f t="shared" si="1"/>
        <v>29311</v>
      </c>
      <c r="B29312" s="2" t="s">
        <v>51498</v>
      </c>
    </row>
    <row r="29313" ht="15.75" customHeight="1">
      <c r="A29313" s="2">
        <f t="shared" si="1"/>
        <v>29312</v>
      </c>
      <c r="B29313" s="2" t="s">
        <v>51499</v>
      </c>
    </row>
    <row r="29314" ht="15.75" customHeight="1">
      <c r="A29314" s="2">
        <f t="shared" si="1"/>
        <v>29313</v>
      </c>
      <c r="B29314" s="2" t="s">
        <v>51501</v>
      </c>
    </row>
    <row r="29315" ht="15.75" customHeight="1">
      <c r="A29315" s="2">
        <f t="shared" si="1"/>
        <v>29314</v>
      </c>
      <c r="B29315" s="2" t="s">
        <v>51503</v>
      </c>
    </row>
    <row r="29316" ht="15.75" customHeight="1">
      <c r="A29316" s="2">
        <f t="shared" si="1"/>
        <v>29315</v>
      </c>
      <c r="B29316" s="2" t="s">
        <v>51505</v>
      </c>
    </row>
    <row r="29317" ht="15.75" customHeight="1">
      <c r="A29317" s="2">
        <f t="shared" si="1"/>
        <v>29316</v>
      </c>
      <c r="B29317" s="2" t="s">
        <v>51506</v>
      </c>
    </row>
    <row r="29318" ht="15.75" customHeight="1">
      <c r="A29318" s="2">
        <f t="shared" si="1"/>
        <v>29317</v>
      </c>
      <c r="B29318" s="2" t="s">
        <v>51508</v>
      </c>
    </row>
    <row r="29319" ht="15.75" customHeight="1">
      <c r="A29319" s="2">
        <f t="shared" si="1"/>
        <v>29318</v>
      </c>
      <c r="B29319" s="2" t="s">
        <v>51510</v>
      </c>
    </row>
    <row r="29320" ht="15.75" customHeight="1">
      <c r="A29320" s="2">
        <f t="shared" si="1"/>
        <v>29319</v>
      </c>
      <c r="B29320" s="2" t="s">
        <v>51512</v>
      </c>
    </row>
    <row r="29321" ht="15.75" customHeight="1">
      <c r="A29321" s="2">
        <f t="shared" si="1"/>
        <v>29320</v>
      </c>
      <c r="B29321" s="2" t="s">
        <v>51514</v>
      </c>
    </row>
    <row r="29322" ht="15.75" customHeight="1">
      <c r="A29322" s="2">
        <f t="shared" si="1"/>
        <v>29321</v>
      </c>
      <c r="B29322" s="2" t="s">
        <v>51515</v>
      </c>
    </row>
    <row r="29323" ht="15.75" customHeight="1">
      <c r="A29323" s="2">
        <f t="shared" si="1"/>
        <v>29322</v>
      </c>
      <c r="B29323" s="2" t="s">
        <v>51517</v>
      </c>
    </row>
    <row r="29324" ht="15.75" customHeight="1">
      <c r="A29324" s="2">
        <f t="shared" si="1"/>
        <v>29323</v>
      </c>
      <c r="B29324" s="2" t="s">
        <v>51519</v>
      </c>
    </row>
    <row r="29325" ht="15.75" customHeight="1">
      <c r="A29325" s="2">
        <f t="shared" si="1"/>
        <v>29324</v>
      </c>
      <c r="B29325" s="2" t="s">
        <v>51521</v>
      </c>
    </row>
    <row r="29326" ht="15.75" customHeight="1">
      <c r="A29326" s="2">
        <f t="shared" si="1"/>
        <v>29325</v>
      </c>
      <c r="B29326" s="2" t="s">
        <v>51522</v>
      </c>
    </row>
    <row r="29327" ht="15.75" customHeight="1">
      <c r="A29327" s="2">
        <f t="shared" si="1"/>
        <v>29326</v>
      </c>
      <c r="B29327" s="2" t="s">
        <v>51524</v>
      </c>
    </row>
    <row r="29328" ht="15.75" customHeight="1">
      <c r="A29328" s="2">
        <f t="shared" si="1"/>
        <v>29327</v>
      </c>
      <c r="B29328" s="2" t="s">
        <v>51526</v>
      </c>
    </row>
    <row r="29329" ht="15.75" customHeight="1">
      <c r="A29329" s="2">
        <f t="shared" si="1"/>
        <v>29328</v>
      </c>
      <c r="B29329" s="2" t="s">
        <v>51528</v>
      </c>
    </row>
    <row r="29330" ht="15.75" customHeight="1">
      <c r="A29330" s="2">
        <f t="shared" si="1"/>
        <v>29329</v>
      </c>
      <c r="B29330" s="2" t="s">
        <v>51529</v>
      </c>
    </row>
    <row r="29331" ht="15.75" customHeight="1">
      <c r="A29331" s="2">
        <f t="shared" si="1"/>
        <v>29330</v>
      </c>
      <c r="B29331" s="2" t="s">
        <v>51531</v>
      </c>
    </row>
    <row r="29332" ht="15.75" customHeight="1">
      <c r="A29332" s="2">
        <f t="shared" si="1"/>
        <v>29331</v>
      </c>
      <c r="B29332" s="2" t="s">
        <v>51533</v>
      </c>
    </row>
    <row r="29333" ht="15.75" customHeight="1">
      <c r="A29333" s="2">
        <f t="shared" si="1"/>
        <v>29332</v>
      </c>
      <c r="B29333" s="2" t="s">
        <v>51534</v>
      </c>
    </row>
    <row r="29334" ht="15.75" customHeight="1">
      <c r="A29334" s="2">
        <f t="shared" si="1"/>
        <v>29333</v>
      </c>
      <c r="B29334" s="2" t="s">
        <v>51536</v>
      </c>
    </row>
    <row r="29335" ht="15.75" customHeight="1">
      <c r="A29335" s="2">
        <f t="shared" si="1"/>
        <v>29334</v>
      </c>
      <c r="B29335" s="2" t="s">
        <v>51538</v>
      </c>
    </row>
    <row r="29336" ht="15.75" customHeight="1">
      <c r="A29336" s="2">
        <f t="shared" si="1"/>
        <v>29335</v>
      </c>
      <c r="B29336" s="2" t="s">
        <v>51540</v>
      </c>
    </row>
    <row r="29337" ht="15.75" customHeight="1">
      <c r="A29337" s="2">
        <f t="shared" si="1"/>
        <v>29336</v>
      </c>
      <c r="B29337" s="2" t="s">
        <v>51541</v>
      </c>
    </row>
    <row r="29338" ht="15.75" customHeight="1">
      <c r="A29338" s="2">
        <f t="shared" si="1"/>
        <v>29337</v>
      </c>
      <c r="B29338" s="2" t="s">
        <v>51543</v>
      </c>
    </row>
    <row r="29339" ht="15.75" customHeight="1">
      <c r="A29339" s="2">
        <f t="shared" si="1"/>
        <v>29338</v>
      </c>
      <c r="B29339" s="2" t="s">
        <v>51545</v>
      </c>
    </row>
    <row r="29340" ht="15.75" customHeight="1">
      <c r="A29340" s="2">
        <f t="shared" si="1"/>
        <v>29339</v>
      </c>
      <c r="B29340" s="2" t="s">
        <v>51547</v>
      </c>
    </row>
    <row r="29341" ht="15.75" customHeight="1">
      <c r="A29341" s="2">
        <f t="shared" si="1"/>
        <v>29340</v>
      </c>
      <c r="B29341" s="2" t="s">
        <v>51549</v>
      </c>
    </row>
    <row r="29342" ht="15.75" customHeight="1">
      <c r="A29342" s="2">
        <f t="shared" si="1"/>
        <v>29341</v>
      </c>
      <c r="B29342" s="2" t="s">
        <v>51550</v>
      </c>
    </row>
    <row r="29343" ht="15.75" customHeight="1">
      <c r="A29343" s="2">
        <f t="shared" si="1"/>
        <v>29342</v>
      </c>
      <c r="B29343" s="2" t="s">
        <v>51552</v>
      </c>
    </row>
    <row r="29344" ht="15.75" customHeight="1">
      <c r="A29344" s="2">
        <f t="shared" si="1"/>
        <v>29343</v>
      </c>
      <c r="B29344" s="2" t="s">
        <v>51554</v>
      </c>
    </row>
    <row r="29345" ht="15.75" customHeight="1">
      <c r="A29345" s="2">
        <f t="shared" si="1"/>
        <v>29344</v>
      </c>
      <c r="B29345" s="2" t="s">
        <v>51556</v>
      </c>
    </row>
    <row r="29346" ht="15.75" customHeight="1">
      <c r="A29346" s="2">
        <f t="shared" si="1"/>
        <v>29345</v>
      </c>
      <c r="B29346" s="2" t="s">
        <v>51557</v>
      </c>
    </row>
    <row r="29347" ht="15.75" customHeight="1">
      <c r="A29347" s="2">
        <f t="shared" si="1"/>
        <v>29346</v>
      </c>
      <c r="B29347" s="2" t="s">
        <v>51564</v>
      </c>
    </row>
    <row r="29348" ht="15.75" customHeight="1">
      <c r="A29348" s="2">
        <f t="shared" si="1"/>
        <v>29347</v>
      </c>
      <c r="B29348" s="2" t="s">
        <v>51566</v>
      </c>
    </row>
    <row r="29349" ht="15.75" customHeight="1">
      <c r="A29349" s="2">
        <f t="shared" si="1"/>
        <v>29348</v>
      </c>
      <c r="B29349" s="2" t="s">
        <v>51567</v>
      </c>
    </row>
    <row r="29350" ht="15.75" customHeight="1">
      <c r="A29350" s="2">
        <f t="shared" si="1"/>
        <v>29349</v>
      </c>
      <c r="B29350" s="2" t="s">
        <v>51569</v>
      </c>
    </row>
    <row r="29351" ht="15.75" customHeight="1">
      <c r="A29351" s="2">
        <f t="shared" si="1"/>
        <v>29350</v>
      </c>
      <c r="B29351" s="2" t="s">
        <v>51571</v>
      </c>
    </row>
    <row r="29352" ht="15.75" customHeight="1">
      <c r="A29352" s="2">
        <f t="shared" si="1"/>
        <v>29351</v>
      </c>
      <c r="B29352" s="2" t="s">
        <v>51572</v>
      </c>
    </row>
    <row r="29353" ht="15.75" customHeight="1">
      <c r="A29353" s="2">
        <f t="shared" si="1"/>
        <v>29352</v>
      </c>
      <c r="B29353" s="2" t="s">
        <v>51574</v>
      </c>
    </row>
    <row r="29354" ht="15.75" customHeight="1">
      <c r="A29354" s="2">
        <f t="shared" si="1"/>
        <v>29353</v>
      </c>
      <c r="B29354" s="2" t="s">
        <v>51576</v>
      </c>
    </row>
    <row r="29355" ht="15.75" customHeight="1">
      <c r="A29355" s="2">
        <f t="shared" si="1"/>
        <v>29354</v>
      </c>
      <c r="B29355" s="2" t="s">
        <v>51577</v>
      </c>
    </row>
    <row r="29356" ht="15.75" customHeight="1">
      <c r="A29356" s="2">
        <f t="shared" si="1"/>
        <v>29355</v>
      </c>
      <c r="B29356" s="2" t="s">
        <v>51578</v>
      </c>
    </row>
    <row r="29357" ht="15.75" customHeight="1">
      <c r="A29357" s="2">
        <f t="shared" si="1"/>
        <v>29356</v>
      </c>
      <c r="B29357" s="2" t="s">
        <v>51579</v>
      </c>
    </row>
    <row r="29358" ht="15.75" customHeight="1">
      <c r="A29358" s="2">
        <f t="shared" si="1"/>
        <v>29357</v>
      </c>
      <c r="B29358" s="2" t="s">
        <v>51580</v>
      </c>
    </row>
    <row r="29359" ht="15.75" customHeight="1">
      <c r="A29359" s="2">
        <f t="shared" si="1"/>
        <v>29358</v>
      </c>
      <c r="B29359" s="2" t="s">
        <v>51581</v>
      </c>
    </row>
    <row r="29360" ht="15.75" customHeight="1">
      <c r="A29360" s="2">
        <f t="shared" si="1"/>
        <v>29359</v>
      </c>
      <c r="B29360" s="2" t="s">
        <v>51582</v>
      </c>
    </row>
    <row r="29361" ht="15.75" customHeight="1">
      <c r="A29361" s="2">
        <f t="shared" si="1"/>
        <v>29360</v>
      </c>
      <c r="B29361" s="2" t="s">
        <v>51583</v>
      </c>
    </row>
    <row r="29362" ht="15.75" customHeight="1">
      <c r="A29362" s="2">
        <f t="shared" si="1"/>
        <v>29361</v>
      </c>
      <c r="B29362" s="2" t="s">
        <v>51585</v>
      </c>
    </row>
    <row r="29363" ht="15.75" customHeight="1">
      <c r="A29363" s="2">
        <f t="shared" si="1"/>
        <v>29362</v>
      </c>
      <c r="B29363" s="2" t="s">
        <v>51586</v>
      </c>
    </row>
    <row r="29364" ht="15.75" customHeight="1">
      <c r="A29364" s="2">
        <f t="shared" si="1"/>
        <v>29363</v>
      </c>
      <c r="B29364" s="2" t="s">
        <v>51588</v>
      </c>
    </row>
    <row r="29365" ht="15.75" customHeight="1">
      <c r="A29365" s="2">
        <f t="shared" si="1"/>
        <v>29364</v>
      </c>
      <c r="B29365" s="2" t="s">
        <v>51590</v>
      </c>
    </row>
    <row r="29366" ht="15.75" customHeight="1">
      <c r="A29366" s="2">
        <f t="shared" si="1"/>
        <v>29365</v>
      </c>
      <c r="B29366" s="2" t="s">
        <v>51592</v>
      </c>
    </row>
    <row r="29367" ht="15.75" customHeight="1">
      <c r="A29367" s="2">
        <f t="shared" si="1"/>
        <v>29366</v>
      </c>
      <c r="B29367" s="2" t="s">
        <v>51593</v>
      </c>
    </row>
    <row r="29368" ht="15.75" customHeight="1">
      <c r="A29368" s="2">
        <f t="shared" si="1"/>
        <v>29367</v>
      </c>
      <c r="B29368" s="2" t="s">
        <v>51595</v>
      </c>
    </row>
    <row r="29369" ht="15.75" customHeight="1">
      <c r="A29369" s="2">
        <f t="shared" si="1"/>
        <v>29368</v>
      </c>
      <c r="B29369" s="2" t="s">
        <v>51597</v>
      </c>
    </row>
    <row r="29370" ht="15.75" customHeight="1">
      <c r="A29370" s="2">
        <f t="shared" si="1"/>
        <v>29369</v>
      </c>
      <c r="B29370" s="2" t="s">
        <v>51599</v>
      </c>
    </row>
    <row r="29371" ht="15.75" customHeight="1">
      <c r="A29371" s="2">
        <f t="shared" si="1"/>
        <v>29370</v>
      </c>
      <c r="B29371" s="2" t="s">
        <v>51600</v>
      </c>
    </row>
    <row r="29372" ht="15.75" customHeight="1">
      <c r="A29372" s="2">
        <f t="shared" si="1"/>
        <v>29371</v>
      </c>
      <c r="B29372" s="2" t="s">
        <v>51602</v>
      </c>
    </row>
    <row r="29373" ht="15.75" customHeight="1">
      <c r="A29373" s="2">
        <f t="shared" si="1"/>
        <v>29372</v>
      </c>
      <c r="B29373" s="2" t="s">
        <v>51604</v>
      </c>
    </row>
    <row r="29374" ht="15.75" customHeight="1">
      <c r="A29374" s="2">
        <f t="shared" si="1"/>
        <v>29373</v>
      </c>
      <c r="B29374" s="2" t="s">
        <v>51606</v>
      </c>
    </row>
    <row r="29375" ht="15.75" customHeight="1">
      <c r="A29375" s="2">
        <f t="shared" si="1"/>
        <v>29374</v>
      </c>
      <c r="B29375" s="2" t="s">
        <v>51608</v>
      </c>
    </row>
    <row r="29376" ht="15.75" customHeight="1">
      <c r="A29376" s="2">
        <f t="shared" si="1"/>
        <v>29375</v>
      </c>
      <c r="B29376" s="2" t="s">
        <v>51609</v>
      </c>
    </row>
    <row r="29377" ht="15.75" customHeight="1">
      <c r="A29377" s="2">
        <f t="shared" si="1"/>
        <v>29376</v>
      </c>
      <c r="B29377" s="2" t="s">
        <v>51611</v>
      </c>
    </row>
    <row r="29378" ht="15.75" customHeight="1">
      <c r="A29378" s="2">
        <f t="shared" si="1"/>
        <v>29377</v>
      </c>
      <c r="B29378" s="2" t="s">
        <v>51613</v>
      </c>
    </row>
    <row r="29379" ht="15.75" customHeight="1">
      <c r="A29379" s="2">
        <f t="shared" si="1"/>
        <v>29378</v>
      </c>
      <c r="B29379" s="2" t="s">
        <v>51615</v>
      </c>
    </row>
    <row r="29380" ht="15.75" customHeight="1">
      <c r="A29380" s="2">
        <f t="shared" si="1"/>
        <v>29379</v>
      </c>
      <c r="B29380" s="2" t="s">
        <v>51616</v>
      </c>
    </row>
    <row r="29381" ht="15.75" customHeight="1">
      <c r="A29381" s="2">
        <f t="shared" si="1"/>
        <v>29380</v>
      </c>
      <c r="B29381" s="2" t="s">
        <v>51618</v>
      </c>
    </row>
    <row r="29382" ht="15.75" customHeight="1">
      <c r="A29382" s="2">
        <f t="shared" si="1"/>
        <v>29381</v>
      </c>
      <c r="B29382" s="2" t="s">
        <v>51620</v>
      </c>
    </row>
    <row r="29383" ht="15.75" customHeight="1">
      <c r="A29383" s="2">
        <f t="shared" si="1"/>
        <v>29382</v>
      </c>
      <c r="B29383" s="2" t="s">
        <v>51622</v>
      </c>
    </row>
    <row r="29384" ht="15.75" customHeight="1">
      <c r="A29384" s="2">
        <f t="shared" si="1"/>
        <v>29383</v>
      </c>
      <c r="B29384" s="2" t="s">
        <v>51624</v>
      </c>
    </row>
    <row r="29385" ht="15.75" customHeight="1">
      <c r="A29385" s="2">
        <f t="shared" si="1"/>
        <v>29384</v>
      </c>
      <c r="B29385" s="2" t="s">
        <v>51625</v>
      </c>
    </row>
    <row r="29386" ht="15.75" customHeight="1">
      <c r="A29386" s="2">
        <f t="shared" si="1"/>
        <v>29385</v>
      </c>
      <c r="B29386" s="2" t="s">
        <v>51627</v>
      </c>
    </row>
    <row r="29387" ht="15.75" customHeight="1">
      <c r="A29387" s="2">
        <f t="shared" si="1"/>
        <v>29386</v>
      </c>
      <c r="B29387" s="2" t="s">
        <v>51629</v>
      </c>
    </row>
    <row r="29388" ht="15.75" customHeight="1">
      <c r="A29388" s="2">
        <f t="shared" si="1"/>
        <v>29387</v>
      </c>
      <c r="B29388" s="2" t="s">
        <v>51630</v>
      </c>
    </row>
    <row r="29389" ht="15.75" customHeight="1">
      <c r="A29389" s="2">
        <f t="shared" si="1"/>
        <v>29388</v>
      </c>
      <c r="B29389" s="2" t="s">
        <v>51632</v>
      </c>
    </row>
    <row r="29390" ht="15.75" customHeight="1">
      <c r="A29390" s="2">
        <f t="shared" si="1"/>
        <v>29389</v>
      </c>
      <c r="B29390" s="2" t="s">
        <v>51634</v>
      </c>
    </row>
    <row r="29391" ht="15.75" customHeight="1">
      <c r="A29391" s="2">
        <f t="shared" si="1"/>
        <v>29390</v>
      </c>
      <c r="B29391" s="2" t="s">
        <v>51636</v>
      </c>
    </row>
    <row r="29392" ht="15.75" customHeight="1">
      <c r="A29392" s="2">
        <f t="shared" si="1"/>
        <v>29391</v>
      </c>
      <c r="B29392" s="2" t="s">
        <v>51638</v>
      </c>
    </row>
    <row r="29393" ht="15.75" customHeight="1">
      <c r="A29393" s="2">
        <f t="shared" si="1"/>
        <v>29392</v>
      </c>
      <c r="B29393" s="2" t="s">
        <v>51640</v>
      </c>
    </row>
    <row r="29394" ht="15.75" customHeight="1">
      <c r="A29394" s="2">
        <f t="shared" si="1"/>
        <v>29393</v>
      </c>
      <c r="B29394" s="2" t="s">
        <v>51641</v>
      </c>
    </row>
    <row r="29395" ht="15.75" customHeight="1">
      <c r="A29395" s="2">
        <f t="shared" si="1"/>
        <v>29394</v>
      </c>
      <c r="B29395" s="2" t="s">
        <v>51643</v>
      </c>
    </row>
    <row r="29396" ht="15.75" customHeight="1">
      <c r="A29396" s="2">
        <f t="shared" si="1"/>
        <v>29395</v>
      </c>
      <c r="B29396" s="2" t="s">
        <v>51645</v>
      </c>
    </row>
    <row r="29397" ht="15.75" customHeight="1">
      <c r="A29397" s="2">
        <f t="shared" si="1"/>
        <v>29396</v>
      </c>
      <c r="B29397" s="2" t="s">
        <v>51647</v>
      </c>
    </row>
    <row r="29398" ht="15.75" customHeight="1">
      <c r="A29398" s="2">
        <f t="shared" si="1"/>
        <v>29397</v>
      </c>
      <c r="B29398" s="2" t="s">
        <v>51649</v>
      </c>
    </row>
    <row r="29399" ht="15.75" customHeight="1">
      <c r="A29399" s="2">
        <f t="shared" si="1"/>
        <v>29398</v>
      </c>
      <c r="B29399" s="2" t="s">
        <v>51650</v>
      </c>
    </row>
    <row r="29400" ht="15.75" customHeight="1">
      <c r="A29400" s="2">
        <f t="shared" si="1"/>
        <v>29399</v>
      </c>
      <c r="B29400" s="2" t="s">
        <v>51652</v>
      </c>
    </row>
    <row r="29401" ht="15.75" customHeight="1">
      <c r="A29401" s="2">
        <f t="shared" si="1"/>
        <v>29400</v>
      </c>
      <c r="B29401" s="2" t="s">
        <v>51653</v>
      </c>
    </row>
    <row r="29402" ht="15.75" customHeight="1">
      <c r="A29402" s="2">
        <f t="shared" si="1"/>
        <v>29401</v>
      </c>
      <c r="B29402" s="2" t="s">
        <v>51655</v>
      </c>
    </row>
    <row r="29403" ht="15.75" customHeight="1">
      <c r="A29403" s="2">
        <f t="shared" si="1"/>
        <v>29402</v>
      </c>
      <c r="B29403" s="2" t="s">
        <v>51657</v>
      </c>
    </row>
    <row r="29404" ht="15.75" customHeight="1">
      <c r="A29404" s="2">
        <f t="shared" si="1"/>
        <v>29403</v>
      </c>
      <c r="B29404" s="2" t="s">
        <v>51658</v>
      </c>
    </row>
    <row r="29405" ht="15.75" customHeight="1">
      <c r="A29405" s="2">
        <f t="shared" si="1"/>
        <v>29404</v>
      </c>
      <c r="B29405" s="2" t="s">
        <v>51659</v>
      </c>
    </row>
    <row r="29406" ht="15.75" customHeight="1">
      <c r="A29406" s="2">
        <f t="shared" si="1"/>
        <v>29405</v>
      </c>
      <c r="B29406" s="2" t="s">
        <v>51661</v>
      </c>
    </row>
    <row r="29407" ht="15.75" customHeight="1">
      <c r="A29407" s="2">
        <f t="shared" si="1"/>
        <v>29406</v>
      </c>
      <c r="B29407" s="2" t="s">
        <v>51662</v>
      </c>
    </row>
    <row r="29408" ht="15.75" customHeight="1">
      <c r="A29408" s="2">
        <f t="shared" si="1"/>
        <v>29407</v>
      </c>
      <c r="B29408" s="2" t="s">
        <v>51664</v>
      </c>
    </row>
    <row r="29409" ht="15.75" customHeight="1">
      <c r="A29409" s="2">
        <f t="shared" si="1"/>
        <v>29408</v>
      </c>
      <c r="B29409" s="2" t="s">
        <v>51665</v>
      </c>
    </row>
    <row r="29410" ht="15.75" customHeight="1">
      <c r="A29410" s="2">
        <f t="shared" si="1"/>
        <v>29409</v>
      </c>
      <c r="B29410" s="2" t="s">
        <v>51667</v>
      </c>
    </row>
    <row r="29411" ht="15.75" customHeight="1">
      <c r="A29411" s="2">
        <f t="shared" si="1"/>
        <v>29410</v>
      </c>
      <c r="B29411" s="2" t="s">
        <v>51668</v>
      </c>
    </row>
    <row r="29412" ht="15.75" customHeight="1">
      <c r="A29412" s="2">
        <f t="shared" si="1"/>
        <v>29411</v>
      </c>
      <c r="B29412" s="2" t="s">
        <v>51670</v>
      </c>
    </row>
    <row r="29413" ht="15.75" customHeight="1">
      <c r="A29413" s="2">
        <f t="shared" si="1"/>
        <v>29412</v>
      </c>
      <c r="B29413" s="2" t="s">
        <v>51672</v>
      </c>
    </row>
    <row r="29414" ht="15.75" customHeight="1">
      <c r="A29414" s="2">
        <f t="shared" si="1"/>
        <v>29413</v>
      </c>
      <c r="B29414" s="2" t="s">
        <v>51673</v>
      </c>
    </row>
    <row r="29415" ht="15.75" customHeight="1">
      <c r="A29415" s="2">
        <f t="shared" si="1"/>
        <v>29414</v>
      </c>
      <c r="B29415" s="2" t="s">
        <v>51675</v>
      </c>
    </row>
    <row r="29416" ht="15.75" customHeight="1">
      <c r="A29416" s="2">
        <f t="shared" si="1"/>
        <v>29415</v>
      </c>
      <c r="B29416" s="2" t="s">
        <v>51676</v>
      </c>
    </row>
    <row r="29417" ht="15.75" customHeight="1">
      <c r="A29417" s="2">
        <f t="shared" si="1"/>
        <v>29416</v>
      </c>
      <c r="B29417" s="2" t="s">
        <v>31022</v>
      </c>
    </row>
    <row r="29418" ht="15.75" customHeight="1">
      <c r="A29418" s="2">
        <f t="shared" si="1"/>
        <v>29417</v>
      </c>
      <c r="B29418" s="2" t="s">
        <v>51679</v>
      </c>
    </row>
    <row r="29419" ht="15.75" customHeight="1">
      <c r="A29419" s="2">
        <f t="shared" si="1"/>
        <v>29418</v>
      </c>
      <c r="B29419" s="2" t="s">
        <v>51680</v>
      </c>
    </row>
    <row r="29420" ht="15.75" customHeight="1">
      <c r="A29420" s="2">
        <f t="shared" si="1"/>
        <v>29419</v>
      </c>
      <c r="B29420" s="2" t="s">
        <v>51682</v>
      </c>
    </row>
    <row r="29421" ht="15.75" customHeight="1">
      <c r="A29421" s="2">
        <f t="shared" si="1"/>
        <v>29420</v>
      </c>
      <c r="B29421" s="2" t="s">
        <v>51684</v>
      </c>
    </row>
    <row r="29422" ht="15.75" customHeight="1">
      <c r="A29422" s="2">
        <f t="shared" si="1"/>
        <v>29421</v>
      </c>
      <c r="B29422" s="2" t="s">
        <v>51686</v>
      </c>
    </row>
    <row r="29423" ht="15.75" customHeight="1">
      <c r="A29423" s="2">
        <f t="shared" si="1"/>
        <v>29422</v>
      </c>
      <c r="B29423" s="2" t="s">
        <v>51688</v>
      </c>
    </row>
    <row r="29424" ht="15.75" customHeight="1">
      <c r="A29424" s="2">
        <f t="shared" si="1"/>
        <v>29423</v>
      </c>
      <c r="B29424" s="2" t="s">
        <v>51689</v>
      </c>
    </row>
    <row r="29425" ht="15.75" customHeight="1">
      <c r="A29425" s="2">
        <f t="shared" si="1"/>
        <v>29424</v>
      </c>
      <c r="B29425" s="2" t="s">
        <v>51691</v>
      </c>
    </row>
    <row r="29426" ht="15.75" customHeight="1">
      <c r="A29426" s="2">
        <f t="shared" si="1"/>
        <v>29425</v>
      </c>
      <c r="B29426" s="2" t="s">
        <v>51693</v>
      </c>
    </row>
    <row r="29427" ht="15.75" customHeight="1">
      <c r="A29427" s="2">
        <f t="shared" si="1"/>
        <v>29426</v>
      </c>
      <c r="B29427" s="2" t="s">
        <v>51694</v>
      </c>
    </row>
    <row r="29428" ht="15.75" customHeight="1">
      <c r="A29428" s="2">
        <f t="shared" si="1"/>
        <v>29427</v>
      </c>
      <c r="B29428" s="2" t="s">
        <v>51696</v>
      </c>
    </row>
    <row r="29429" ht="15.75" customHeight="1">
      <c r="A29429" s="2">
        <f t="shared" si="1"/>
        <v>29428</v>
      </c>
      <c r="B29429" s="2" t="s">
        <v>51698</v>
      </c>
    </row>
    <row r="29430" ht="15.75" customHeight="1">
      <c r="A29430" s="2">
        <f t="shared" si="1"/>
        <v>29429</v>
      </c>
      <c r="B29430" s="2" t="s">
        <v>51700</v>
      </c>
    </row>
    <row r="29431" ht="15.75" customHeight="1">
      <c r="A29431" s="2">
        <f t="shared" si="1"/>
        <v>29430</v>
      </c>
      <c r="B29431" s="2" t="s">
        <v>51702</v>
      </c>
    </row>
    <row r="29432" ht="15.75" customHeight="1">
      <c r="A29432" s="2">
        <f t="shared" si="1"/>
        <v>29431</v>
      </c>
      <c r="B29432" s="2" t="s">
        <v>51703</v>
      </c>
    </row>
    <row r="29433" ht="15.75" customHeight="1">
      <c r="A29433" s="2">
        <f t="shared" si="1"/>
        <v>29432</v>
      </c>
      <c r="B29433" s="2" t="s">
        <v>51705</v>
      </c>
    </row>
    <row r="29434" ht="15.75" customHeight="1">
      <c r="A29434" s="2">
        <f t="shared" si="1"/>
        <v>29433</v>
      </c>
      <c r="B29434" s="2" t="s">
        <v>51707</v>
      </c>
    </row>
    <row r="29435" ht="15.75" customHeight="1">
      <c r="A29435" s="2">
        <f t="shared" si="1"/>
        <v>29434</v>
      </c>
      <c r="B29435" s="2" t="s">
        <v>51708</v>
      </c>
    </row>
    <row r="29436" ht="15.75" customHeight="1">
      <c r="A29436" s="2">
        <f t="shared" si="1"/>
        <v>29435</v>
      </c>
      <c r="B29436" s="2" t="s">
        <v>51710</v>
      </c>
    </row>
    <row r="29437" ht="15.75" customHeight="1">
      <c r="A29437" s="2">
        <f t="shared" si="1"/>
        <v>29436</v>
      </c>
      <c r="B29437" s="2" t="s">
        <v>51712</v>
      </c>
    </row>
    <row r="29438" ht="15.75" customHeight="1">
      <c r="A29438" s="2">
        <f t="shared" si="1"/>
        <v>29437</v>
      </c>
      <c r="B29438" s="2" t="s">
        <v>51714</v>
      </c>
    </row>
    <row r="29439" ht="15.75" customHeight="1">
      <c r="A29439" s="2">
        <f t="shared" si="1"/>
        <v>29438</v>
      </c>
      <c r="B29439" s="2" t="s">
        <v>51716</v>
      </c>
    </row>
    <row r="29440" ht="15.75" customHeight="1">
      <c r="A29440" s="2">
        <f t="shared" si="1"/>
        <v>29439</v>
      </c>
      <c r="B29440" s="2" t="s">
        <v>51717</v>
      </c>
    </row>
    <row r="29441" ht="15.75" customHeight="1">
      <c r="A29441" s="2">
        <f t="shared" si="1"/>
        <v>29440</v>
      </c>
      <c r="B29441" s="2" t="s">
        <v>51719</v>
      </c>
    </row>
    <row r="29442" ht="15.75" customHeight="1">
      <c r="A29442" s="2">
        <f t="shared" si="1"/>
        <v>29441</v>
      </c>
      <c r="B29442" s="2" t="s">
        <v>51721</v>
      </c>
    </row>
    <row r="29443" ht="15.75" customHeight="1">
      <c r="A29443" s="2">
        <f t="shared" si="1"/>
        <v>29442</v>
      </c>
      <c r="B29443" s="2" t="s">
        <v>51723</v>
      </c>
    </row>
    <row r="29444" ht="15.75" customHeight="1">
      <c r="A29444" s="2">
        <f t="shared" si="1"/>
        <v>29443</v>
      </c>
      <c r="B29444" s="2" t="s">
        <v>51725</v>
      </c>
    </row>
    <row r="29445" ht="15.75" customHeight="1">
      <c r="A29445" s="2">
        <f t="shared" si="1"/>
        <v>29444</v>
      </c>
      <c r="B29445" s="2" t="s">
        <v>16999</v>
      </c>
    </row>
    <row r="29446" ht="15.75" customHeight="1">
      <c r="A29446" s="2">
        <f t="shared" si="1"/>
        <v>29445</v>
      </c>
      <c r="B29446" s="2" t="s">
        <v>51727</v>
      </c>
    </row>
    <row r="29447" ht="15.75" customHeight="1">
      <c r="A29447" s="2">
        <f t="shared" si="1"/>
        <v>29446</v>
      </c>
      <c r="B29447" s="2" t="s">
        <v>51729</v>
      </c>
    </row>
    <row r="29448" ht="15.75" customHeight="1">
      <c r="A29448" s="2">
        <f t="shared" si="1"/>
        <v>29447</v>
      </c>
      <c r="B29448" s="2" t="s">
        <v>51731</v>
      </c>
    </row>
    <row r="29449" ht="15.75" customHeight="1">
      <c r="A29449" s="2">
        <f t="shared" si="1"/>
        <v>29448</v>
      </c>
      <c r="B29449" s="2" t="s">
        <v>51733</v>
      </c>
    </row>
    <row r="29450" ht="15.75" customHeight="1">
      <c r="A29450" s="2">
        <f t="shared" si="1"/>
        <v>29449</v>
      </c>
      <c r="B29450" s="2" t="s">
        <v>51734</v>
      </c>
    </row>
    <row r="29451" ht="15.75" customHeight="1">
      <c r="A29451" s="2">
        <f t="shared" si="1"/>
        <v>29450</v>
      </c>
      <c r="B29451" s="2" t="s">
        <v>51736</v>
      </c>
    </row>
    <row r="29452" ht="15.75" customHeight="1">
      <c r="A29452" s="2">
        <f t="shared" si="1"/>
        <v>29451</v>
      </c>
      <c r="B29452" s="2" t="s">
        <v>51738</v>
      </c>
    </row>
    <row r="29453" ht="15.75" customHeight="1">
      <c r="A29453" s="2">
        <f t="shared" si="1"/>
        <v>29452</v>
      </c>
      <c r="B29453" s="2" t="s">
        <v>51740</v>
      </c>
    </row>
    <row r="29454" ht="15.75" customHeight="1">
      <c r="A29454" s="2">
        <f t="shared" si="1"/>
        <v>29453</v>
      </c>
      <c r="B29454" s="2" t="s">
        <v>51742</v>
      </c>
    </row>
    <row r="29455" ht="15.75" customHeight="1">
      <c r="A29455" s="2">
        <f t="shared" si="1"/>
        <v>29454</v>
      </c>
      <c r="B29455" s="2" t="s">
        <v>51743</v>
      </c>
    </row>
    <row r="29456" ht="15.75" customHeight="1">
      <c r="A29456" s="2">
        <f t="shared" si="1"/>
        <v>29455</v>
      </c>
      <c r="B29456" s="2" t="s">
        <v>51745</v>
      </c>
    </row>
    <row r="29457" ht="15.75" customHeight="1">
      <c r="A29457" s="2">
        <f t="shared" si="1"/>
        <v>29456</v>
      </c>
      <c r="B29457" s="2" t="s">
        <v>51747</v>
      </c>
    </row>
    <row r="29458" ht="15.75" customHeight="1">
      <c r="A29458" s="2">
        <f t="shared" si="1"/>
        <v>29457</v>
      </c>
      <c r="B29458" s="2" t="s">
        <v>51749</v>
      </c>
    </row>
    <row r="29459" ht="15.75" customHeight="1">
      <c r="A29459" s="2">
        <f t="shared" si="1"/>
        <v>29458</v>
      </c>
      <c r="B29459" s="2" t="s">
        <v>51750</v>
      </c>
    </row>
    <row r="29460" ht="15.75" customHeight="1">
      <c r="A29460" s="2">
        <f t="shared" si="1"/>
        <v>29459</v>
      </c>
      <c r="B29460" s="2" t="s">
        <v>51752</v>
      </c>
    </row>
    <row r="29461" ht="15.75" customHeight="1">
      <c r="A29461" s="2">
        <f t="shared" si="1"/>
        <v>29460</v>
      </c>
      <c r="B29461" s="2" t="s">
        <v>51754</v>
      </c>
    </row>
    <row r="29462" ht="15.75" customHeight="1">
      <c r="A29462" s="2">
        <f t="shared" si="1"/>
        <v>29461</v>
      </c>
      <c r="B29462" s="2" t="s">
        <v>51756</v>
      </c>
    </row>
    <row r="29463" ht="15.75" customHeight="1">
      <c r="A29463" s="2">
        <f t="shared" si="1"/>
        <v>29462</v>
      </c>
      <c r="B29463" s="2" t="s">
        <v>51757</v>
      </c>
    </row>
    <row r="29464" ht="15.75" customHeight="1">
      <c r="A29464" s="2">
        <f t="shared" si="1"/>
        <v>29463</v>
      </c>
      <c r="B29464" s="2" t="s">
        <v>51759</v>
      </c>
    </row>
    <row r="29465" ht="15.75" customHeight="1">
      <c r="A29465" s="2">
        <f t="shared" si="1"/>
        <v>29464</v>
      </c>
      <c r="B29465" s="2" t="s">
        <v>51761</v>
      </c>
    </row>
    <row r="29466" ht="15.75" customHeight="1">
      <c r="A29466" s="2">
        <f t="shared" si="1"/>
        <v>29465</v>
      </c>
      <c r="B29466" s="2" t="s">
        <v>51763</v>
      </c>
    </row>
    <row r="29467" ht="15.75" customHeight="1">
      <c r="A29467" s="2">
        <f t="shared" si="1"/>
        <v>29466</v>
      </c>
      <c r="B29467" s="2" t="s">
        <v>51765</v>
      </c>
    </row>
    <row r="29468" ht="15.75" customHeight="1">
      <c r="A29468" s="2">
        <f t="shared" si="1"/>
        <v>29467</v>
      </c>
      <c r="B29468" s="2" t="s">
        <v>51766</v>
      </c>
    </row>
    <row r="29469" ht="15.75" customHeight="1">
      <c r="A29469" s="2">
        <f t="shared" si="1"/>
        <v>29468</v>
      </c>
      <c r="B29469" s="2" t="s">
        <v>51768</v>
      </c>
    </row>
    <row r="29470" ht="15.75" customHeight="1">
      <c r="A29470" s="2">
        <f t="shared" si="1"/>
        <v>29469</v>
      </c>
      <c r="B29470" s="2" t="s">
        <v>51770</v>
      </c>
    </row>
    <row r="29471" ht="15.75" customHeight="1">
      <c r="A29471" s="2">
        <f t="shared" si="1"/>
        <v>29470</v>
      </c>
      <c r="B29471" s="2" t="s">
        <v>51772</v>
      </c>
    </row>
    <row r="29472" ht="15.75" customHeight="1">
      <c r="A29472" s="2">
        <f t="shared" si="1"/>
        <v>29471</v>
      </c>
      <c r="B29472" s="2" t="s">
        <v>51774</v>
      </c>
    </row>
    <row r="29473" ht="15.75" customHeight="1">
      <c r="A29473" s="2">
        <f t="shared" si="1"/>
        <v>29472</v>
      </c>
      <c r="B29473" s="2" t="s">
        <v>51776</v>
      </c>
    </row>
    <row r="29474" ht="15.75" customHeight="1">
      <c r="A29474" s="2">
        <f t="shared" si="1"/>
        <v>29473</v>
      </c>
      <c r="B29474" s="2" t="s">
        <v>51778</v>
      </c>
    </row>
    <row r="29475" ht="15.75" customHeight="1">
      <c r="A29475" s="2">
        <f t="shared" si="1"/>
        <v>29474</v>
      </c>
      <c r="B29475" s="2" t="s">
        <v>51779</v>
      </c>
    </row>
    <row r="29476" ht="15.75" customHeight="1">
      <c r="A29476" s="2">
        <f t="shared" si="1"/>
        <v>29475</v>
      </c>
      <c r="B29476" s="2" t="s">
        <v>51781</v>
      </c>
    </row>
    <row r="29477" ht="15.75" customHeight="1">
      <c r="A29477" s="2">
        <f t="shared" si="1"/>
        <v>29476</v>
      </c>
      <c r="B29477" s="2" t="s">
        <v>51783</v>
      </c>
    </row>
    <row r="29478" ht="15.75" customHeight="1">
      <c r="A29478" s="2">
        <f t="shared" si="1"/>
        <v>29477</v>
      </c>
      <c r="B29478" s="2" t="s">
        <v>51785</v>
      </c>
    </row>
    <row r="29479" ht="15.75" customHeight="1">
      <c r="A29479" s="2">
        <f t="shared" si="1"/>
        <v>29478</v>
      </c>
      <c r="B29479" s="2" t="s">
        <v>51787</v>
      </c>
    </row>
    <row r="29480" ht="15.75" customHeight="1">
      <c r="A29480" s="2">
        <f t="shared" si="1"/>
        <v>29479</v>
      </c>
      <c r="B29480" s="2" t="s">
        <v>51788</v>
      </c>
    </row>
    <row r="29481" ht="15.75" customHeight="1">
      <c r="A29481" s="2">
        <f t="shared" si="1"/>
        <v>29480</v>
      </c>
      <c r="B29481" s="2" t="s">
        <v>51789</v>
      </c>
    </row>
    <row r="29482" ht="15.75" customHeight="1">
      <c r="A29482" s="2">
        <f t="shared" si="1"/>
        <v>29481</v>
      </c>
      <c r="B29482" s="2" t="s">
        <v>51791</v>
      </c>
    </row>
    <row r="29483" ht="15.75" customHeight="1">
      <c r="A29483" s="2">
        <f t="shared" si="1"/>
        <v>29482</v>
      </c>
      <c r="B29483" s="2" t="s">
        <v>51792</v>
      </c>
    </row>
    <row r="29484" ht="15.75" customHeight="1">
      <c r="A29484" s="2">
        <f t="shared" si="1"/>
        <v>29483</v>
      </c>
      <c r="B29484" s="2" t="s">
        <v>51794</v>
      </c>
    </row>
    <row r="29485" ht="15.75" customHeight="1">
      <c r="A29485" s="2">
        <f t="shared" si="1"/>
        <v>29484</v>
      </c>
      <c r="B29485" s="2" t="s">
        <v>51796</v>
      </c>
    </row>
    <row r="29486" ht="15.75" customHeight="1">
      <c r="A29486" s="2">
        <f t="shared" si="1"/>
        <v>29485</v>
      </c>
      <c r="B29486" s="2" t="s">
        <v>51798</v>
      </c>
    </row>
    <row r="29487" ht="15.75" customHeight="1">
      <c r="A29487" s="2">
        <f t="shared" si="1"/>
        <v>29486</v>
      </c>
      <c r="B29487" s="2" t="s">
        <v>51799</v>
      </c>
    </row>
    <row r="29488" ht="15.75" customHeight="1">
      <c r="A29488" s="2">
        <f t="shared" si="1"/>
        <v>29487</v>
      </c>
      <c r="B29488" s="2" t="s">
        <v>51801</v>
      </c>
    </row>
    <row r="29489" ht="15.75" customHeight="1">
      <c r="A29489" s="2">
        <f t="shared" si="1"/>
        <v>29488</v>
      </c>
      <c r="B29489" s="2" t="s">
        <v>51803</v>
      </c>
    </row>
    <row r="29490" ht="15.75" customHeight="1">
      <c r="A29490" s="2">
        <f t="shared" si="1"/>
        <v>29489</v>
      </c>
      <c r="B29490" s="2" t="s">
        <v>51805</v>
      </c>
    </row>
    <row r="29491" ht="15.75" customHeight="1">
      <c r="A29491" s="2">
        <f t="shared" si="1"/>
        <v>29490</v>
      </c>
      <c r="B29491" s="2" t="s">
        <v>51807</v>
      </c>
    </row>
    <row r="29492" ht="15.75" customHeight="1">
      <c r="A29492" s="2">
        <f t="shared" si="1"/>
        <v>29491</v>
      </c>
      <c r="B29492" s="2" t="s">
        <v>51808</v>
      </c>
    </row>
    <row r="29493" ht="15.75" customHeight="1">
      <c r="A29493" s="2">
        <f t="shared" si="1"/>
        <v>29492</v>
      </c>
      <c r="B29493" s="2" t="s">
        <v>51810</v>
      </c>
    </row>
    <row r="29494" ht="15.75" customHeight="1">
      <c r="A29494" s="2">
        <f t="shared" si="1"/>
        <v>29493</v>
      </c>
      <c r="B29494" s="2" t="s">
        <v>51812</v>
      </c>
    </row>
    <row r="29495" ht="15.75" customHeight="1">
      <c r="A29495" s="2">
        <f t="shared" si="1"/>
        <v>29494</v>
      </c>
      <c r="B29495" s="2" t="s">
        <v>51814</v>
      </c>
    </row>
    <row r="29496" ht="15.75" customHeight="1">
      <c r="A29496" s="2">
        <f t="shared" si="1"/>
        <v>29495</v>
      </c>
      <c r="B29496" s="2" t="s">
        <v>51816</v>
      </c>
    </row>
    <row r="29497" ht="15.75" customHeight="1">
      <c r="A29497" s="2">
        <f t="shared" si="1"/>
        <v>29496</v>
      </c>
      <c r="B29497" s="2" t="s">
        <v>51817</v>
      </c>
    </row>
    <row r="29498" ht="15.75" customHeight="1">
      <c r="A29498" s="2">
        <f t="shared" si="1"/>
        <v>29497</v>
      </c>
      <c r="B29498" s="2" t="s">
        <v>51819</v>
      </c>
    </row>
    <row r="29499" ht="15.75" customHeight="1">
      <c r="A29499" s="2">
        <f t="shared" si="1"/>
        <v>29498</v>
      </c>
      <c r="B29499" s="2" t="s">
        <v>51821</v>
      </c>
    </row>
    <row r="29500" ht="15.75" customHeight="1">
      <c r="A29500" s="2">
        <f t="shared" si="1"/>
        <v>29499</v>
      </c>
      <c r="B29500" s="2" t="s">
        <v>51822</v>
      </c>
    </row>
    <row r="29501" ht="15.75" customHeight="1">
      <c r="A29501" s="2">
        <f t="shared" si="1"/>
        <v>29500</v>
      </c>
      <c r="B29501" s="2" t="s">
        <v>51824</v>
      </c>
    </row>
    <row r="29502" ht="15.75" customHeight="1">
      <c r="A29502" s="2">
        <f t="shared" si="1"/>
        <v>29501</v>
      </c>
      <c r="B29502" s="2" t="s">
        <v>51826</v>
      </c>
    </row>
    <row r="29503" ht="15.75" customHeight="1">
      <c r="A29503" s="2">
        <f t="shared" si="1"/>
        <v>29502</v>
      </c>
      <c r="B29503" s="2" t="s">
        <v>51828</v>
      </c>
    </row>
    <row r="29504" ht="15.75" customHeight="1">
      <c r="A29504" s="2">
        <f t="shared" si="1"/>
        <v>29503</v>
      </c>
      <c r="B29504" s="2" t="s">
        <v>51830</v>
      </c>
    </row>
    <row r="29505" ht="15.75" customHeight="1">
      <c r="A29505" s="2">
        <f t="shared" si="1"/>
        <v>29504</v>
      </c>
      <c r="B29505" s="2" t="s">
        <v>51832</v>
      </c>
    </row>
    <row r="29506" ht="15.75" customHeight="1">
      <c r="A29506" s="2">
        <f t="shared" si="1"/>
        <v>29505</v>
      </c>
      <c r="B29506" s="2" t="s">
        <v>51834</v>
      </c>
    </row>
    <row r="29507" ht="15.75" customHeight="1">
      <c r="A29507" s="2">
        <f t="shared" si="1"/>
        <v>29506</v>
      </c>
      <c r="B29507" s="2" t="s">
        <v>51836</v>
      </c>
    </row>
    <row r="29508" ht="15.75" customHeight="1">
      <c r="A29508" s="2">
        <f t="shared" si="1"/>
        <v>29507</v>
      </c>
      <c r="B29508" s="2" t="s">
        <v>51838</v>
      </c>
    </row>
    <row r="29509" ht="15.75" customHeight="1">
      <c r="A29509" s="2">
        <f t="shared" si="1"/>
        <v>29508</v>
      </c>
      <c r="B29509" s="2" t="s">
        <v>51839</v>
      </c>
    </row>
    <row r="29510" ht="15.75" customHeight="1">
      <c r="A29510" s="2">
        <f t="shared" si="1"/>
        <v>29509</v>
      </c>
      <c r="B29510" s="2" t="s">
        <v>51841</v>
      </c>
    </row>
    <row r="29511" ht="15.75" customHeight="1">
      <c r="A29511" s="2">
        <f t="shared" si="1"/>
        <v>29510</v>
      </c>
      <c r="B29511" s="2" t="s">
        <v>51843</v>
      </c>
    </row>
    <row r="29512" ht="15.75" customHeight="1">
      <c r="A29512" s="2">
        <f t="shared" si="1"/>
        <v>29511</v>
      </c>
      <c r="B29512" s="2" t="s">
        <v>51845</v>
      </c>
    </row>
    <row r="29513" ht="15.75" customHeight="1">
      <c r="A29513" s="2">
        <f t="shared" si="1"/>
        <v>29512</v>
      </c>
      <c r="B29513" s="2" t="s">
        <v>51846</v>
      </c>
    </row>
    <row r="29514" ht="15.75" customHeight="1">
      <c r="A29514" s="2">
        <f t="shared" si="1"/>
        <v>29513</v>
      </c>
      <c r="B29514" s="2" t="s">
        <v>51847</v>
      </c>
    </row>
    <row r="29515" ht="15.75" customHeight="1">
      <c r="A29515" s="2">
        <f t="shared" si="1"/>
        <v>29514</v>
      </c>
      <c r="B29515" s="2" t="s">
        <v>51849</v>
      </c>
    </row>
    <row r="29516" ht="15.75" customHeight="1">
      <c r="A29516" s="2">
        <f t="shared" si="1"/>
        <v>29515</v>
      </c>
      <c r="B29516" s="2" t="s">
        <v>51851</v>
      </c>
    </row>
    <row r="29517" ht="15.75" customHeight="1">
      <c r="A29517" s="2">
        <f t="shared" si="1"/>
        <v>29516</v>
      </c>
      <c r="B29517" s="2" t="s">
        <v>51853</v>
      </c>
    </row>
    <row r="29518" ht="15.75" customHeight="1">
      <c r="A29518" s="2">
        <f t="shared" si="1"/>
        <v>29517</v>
      </c>
      <c r="B29518" s="2" t="s">
        <v>51854</v>
      </c>
    </row>
    <row r="29519" ht="15.75" customHeight="1">
      <c r="A29519" s="2">
        <f t="shared" si="1"/>
        <v>29518</v>
      </c>
      <c r="B29519" s="2" t="s">
        <v>51856</v>
      </c>
    </row>
    <row r="29520" ht="15.75" customHeight="1">
      <c r="A29520" s="2">
        <f t="shared" si="1"/>
        <v>29519</v>
      </c>
      <c r="B29520" s="2" t="s">
        <v>51858</v>
      </c>
    </row>
    <row r="29521" ht="15.75" customHeight="1">
      <c r="A29521" s="2">
        <f t="shared" si="1"/>
        <v>29520</v>
      </c>
      <c r="B29521" s="2" t="s">
        <v>51860</v>
      </c>
    </row>
    <row r="29522" ht="15.75" customHeight="1">
      <c r="A29522" s="2">
        <f t="shared" si="1"/>
        <v>29521</v>
      </c>
      <c r="B29522" s="2" t="s">
        <v>51861</v>
      </c>
    </row>
    <row r="29523" ht="15.75" customHeight="1">
      <c r="A29523" s="2">
        <f t="shared" si="1"/>
        <v>29522</v>
      </c>
      <c r="B29523" s="2" t="s">
        <v>51863</v>
      </c>
    </row>
    <row r="29524" ht="15.75" customHeight="1">
      <c r="A29524" s="2">
        <f t="shared" si="1"/>
        <v>29523</v>
      </c>
      <c r="B29524" s="2" t="s">
        <v>51865</v>
      </c>
    </row>
    <row r="29525" ht="15.75" customHeight="1">
      <c r="A29525" s="2">
        <f t="shared" si="1"/>
        <v>29524</v>
      </c>
      <c r="B29525" s="2" t="s">
        <v>51867</v>
      </c>
    </row>
    <row r="29526" ht="15.75" customHeight="1">
      <c r="A29526" s="2">
        <f t="shared" si="1"/>
        <v>29525</v>
      </c>
      <c r="B29526" s="2" t="s">
        <v>51869</v>
      </c>
    </row>
    <row r="29527" ht="15.75" customHeight="1">
      <c r="A29527" s="2">
        <f t="shared" si="1"/>
        <v>29526</v>
      </c>
      <c r="B29527" s="2" t="s">
        <v>51870</v>
      </c>
    </row>
    <row r="29528" ht="15.75" customHeight="1">
      <c r="A29528" s="2">
        <f t="shared" si="1"/>
        <v>29527</v>
      </c>
      <c r="B29528" s="2" t="s">
        <v>51872</v>
      </c>
    </row>
    <row r="29529" ht="15.75" customHeight="1">
      <c r="A29529" s="2">
        <f t="shared" si="1"/>
        <v>29528</v>
      </c>
      <c r="B29529" s="2" t="s">
        <v>51874</v>
      </c>
    </row>
    <row r="29530" ht="15.75" customHeight="1">
      <c r="A29530" s="2">
        <f t="shared" si="1"/>
        <v>29529</v>
      </c>
      <c r="B29530" s="2" t="s">
        <v>51876</v>
      </c>
    </row>
    <row r="29531" ht="15.75" customHeight="1">
      <c r="A29531" s="2">
        <f t="shared" si="1"/>
        <v>29530</v>
      </c>
      <c r="B29531" s="2" t="s">
        <v>51877</v>
      </c>
    </row>
    <row r="29532" ht="15.75" customHeight="1">
      <c r="A29532" s="2">
        <f t="shared" si="1"/>
        <v>29531</v>
      </c>
      <c r="B29532" s="2" t="s">
        <v>51879</v>
      </c>
    </row>
    <row r="29533" ht="15.75" customHeight="1">
      <c r="A29533" s="2">
        <f t="shared" si="1"/>
        <v>29532</v>
      </c>
      <c r="B29533" s="2" t="s">
        <v>51881</v>
      </c>
    </row>
    <row r="29534" ht="15.75" customHeight="1">
      <c r="A29534" s="2">
        <f t="shared" si="1"/>
        <v>29533</v>
      </c>
      <c r="B29534" s="2" t="s">
        <v>51883</v>
      </c>
    </row>
    <row r="29535" ht="15.75" customHeight="1">
      <c r="A29535" s="2">
        <f t="shared" si="1"/>
        <v>29534</v>
      </c>
      <c r="B29535" s="2" t="s">
        <v>51885</v>
      </c>
    </row>
    <row r="29536" ht="15.75" customHeight="1">
      <c r="A29536" s="2">
        <f t="shared" si="1"/>
        <v>29535</v>
      </c>
      <c r="B29536" s="2" t="s">
        <v>51886</v>
      </c>
    </row>
    <row r="29537" ht="15.75" customHeight="1">
      <c r="A29537" s="2">
        <f t="shared" si="1"/>
        <v>29536</v>
      </c>
      <c r="B29537" s="2" t="s">
        <v>51888</v>
      </c>
    </row>
    <row r="29538" ht="15.75" customHeight="1">
      <c r="A29538" s="2">
        <f t="shared" si="1"/>
        <v>29537</v>
      </c>
      <c r="B29538" s="2" t="s">
        <v>51890</v>
      </c>
    </row>
    <row r="29539" ht="15.75" customHeight="1">
      <c r="A29539" s="2">
        <f t="shared" si="1"/>
        <v>29538</v>
      </c>
      <c r="B29539" s="2" t="s">
        <v>51892</v>
      </c>
    </row>
    <row r="29540" ht="15.75" customHeight="1">
      <c r="A29540" s="2">
        <f t="shared" si="1"/>
        <v>29539</v>
      </c>
      <c r="B29540" s="2" t="s">
        <v>51893</v>
      </c>
    </row>
    <row r="29541" ht="15.75" customHeight="1">
      <c r="A29541" s="2">
        <f t="shared" si="1"/>
        <v>29540</v>
      </c>
      <c r="B29541" s="2" t="s">
        <v>51895</v>
      </c>
    </row>
    <row r="29542" ht="15.75" customHeight="1">
      <c r="A29542" s="2">
        <f t="shared" si="1"/>
        <v>29541</v>
      </c>
      <c r="B29542" s="2" t="s">
        <v>51897</v>
      </c>
    </row>
    <row r="29543" ht="15.75" customHeight="1">
      <c r="A29543" s="2">
        <f t="shared" si="1"/>
        <v>29542</v>
      </c>
      <c r="B29543" s="2" t="s">
        <v>51899</v>
      </c>
    </row>
    <row r="29544" ht="15.75" customHeight="1">
      <c r="A29544" s="2">
        <f t="shared" si="1"/>
        <v>29543</v>
      </c>
      <c r="B29544" s="2" t="s">
        <v>51901</v>
      </c>
    </row>
    <row r="29545" ht="15.75" customHeight="1">
      <c r="A29545" s="2">
        <f t="shared" si="1"/>
        <v>29544</v>
      </c>
      <c r="B29545" s="2" t="s">
        <v>51902</v>
      </c>
    </row>
    <row r="29546" ht="15.75" customHeight="1">
      <c r="A29546" s="2">
        <f t="shared" si="1"/>
        <v>29545</v>
      </c>
      <c r="B29546" s="2" t="s">
        <v>51904</v>
      </c>
    </row>
    <row r="29547" ht="15.75" customHeight="1">
      <c r="A29547" s="2">
        <f t="shared" si="1"/>
        <v>29546</v>
      </c>
      <c r="B29547" s="2" t="s">
        <v>51906</v>
      </c>
    </row>
    <row r="29548" ht="15.75" customHeight="1">
      <c r="A29548" s="2">
        <f t="shared" si="1"/>
        <v>29547</v>
      </c>
      <c r="B29548" s="2" t="s">
        <v>51908</v>
      </c>
    </row>
    <row r="29549" ht="15.75" customHeight="1">
      <c r="A29549" s="2">
        <f t="shared" si="1"/>
        <v>29548</v>
      </c>
      <c r="B29549" s="2" t="s">
        <v>51910</v>
      </c>
    </row>
    <row r="29550" ht="15.75" customHeight="1">
      <c r="A29550" s="2">
        <f t="shared" si="1"/>
        <v>29549</v>
      </c>
      <c r="B29550" s="2" t="s">
        <v>51912</v>
      </c>
    </row>
    <row r="29551" ht="15.75" customHeight="1">
      <c r="A29551" s="2">
        <f t="shared" si="1"/>
        <v>29550</v>
      </c>
      <c r="B29551" s="2" t="s">
        <v>51913</v>
      </c>
    </row>
    <row r="29552" ht="15.75" customHeight="1">
      <c r="A29552" s="2">
        <f t="shared" si="1"/>
        <v>29551</v>
      </c>
      <c r="B29552" s="2" t="s">
        <v>51915</v>
      </c>
    </row>
    <row r="29553" ht="15.75" customHeight="1">
      <c r="A29553" s="2">
        <f t="shared" si="1"/>
        <v>29552</v>
      </c>
      <c r="B29553" s="2" t="s">
        <v>51917</v>
      </c>
    </row>
    <row r="29554" ht="15.75" customHeight="1">
      <c r="A29554" s="2">
        <f t="shared" si="1"/>
        <v>29553</v>
      </c>
      <c r="B29554" s="2" t="s">
        <v>51919</v>
      </c>
    </row>
    <row r="29555" ht="15.75" customHeight="1">
      <c r="A29555" s="2">
        <f t="shared" si="1"/>
        <v>29554</v>
      </c>
      <c r="B29555" s="2" t="s">
        <v>51920</v>
      </c>
    </row>
    <row r="29556" ht="15.75" customHeight="1">
      <c r="A29556" s="2">
        <f t="shared" si="1"/>
        <v>29555</v>
      </c>
      <c r="B29556" s="2" t="s">
        <v>51922</v>
      </c>
    </row>
    <row r="29557" ht="15.75" customHeight="1">
      <c r="A29557" s="2">
        <f t="shared" si="1"/>
        <v>29556</v>
      </c>
      <c r="B29557" s="2" t="s">
        <v>51924</v>
      </c>
    </row>
    <row r="29558" ht="15.75" customHeight="1">
      <c r="A29558" s="2">
        <f t="shared" si="1"/>
        <v>29557</v>
      </c>
      <c r="B29558" s="2" t="s">
        <v>51926</v>
      </c>
    </row>
    <row r="29559" ht="15.75" customHeight="1">
      <c r="A29559" s="2">
        <f t="shared" si="1"/>
        <v>29558</v>
      </c>
      <c r="B29559" s="2" t="s">
        <v>51928</v>
      </c>
    </row>
    <row r="29560" ht="15.75" customHeight="1">
      <c r="A29560" s="2">
        <f t="shared" si="1"/>
        <v>29559</v>
      </c>
      <c r="B29560" s="2" t="s">
        <v>51929</v>
      </c>
    </row>
    <row r="29561" ht="15.75" customHeight="1">
      <c r="A29561" s="2">
        <f t="shared" si="1"/>
        <v>29560</v>
      </c>
      <c r="B29561" s="2" t="s">
        <v>51931</v>
      </c>
    </row>
    <row r="29562" ht="15.75" customHeight="1">
      <c r="A29562" s="2">
        <f t="shared" si="1"/>
        <v>29561</v>
      </c>
      <c r="B29562" s="2" t="s">
        <v>51933</v>
      </c>
    </row>
    <row r="29563" ht="15.75" customHeight="1">
      <c r="A29563" s="2">
        <f t="shared" si="1"/>
        <v>29562</v>
      </c>
      <c r="B29563" s="2" t="s">
        <v>51935</v>
      </c>
    </row>
    <row r="29564" ht="15.75" customHeight="1">
      <c r="A29564" s="2">
        <f t="shared" si="1"/>
        <v>29563</v>
      </c>
      <c r="B29564" s="2" t="s">
        <v>51936</v>
      </c>
    </row>
    <row r="29565" ht="15.75" customHeight="1">
      <c r="A29565" s="2">
        <f t="shared" si="1"/>
        <v>29564</v>
      </c>
      <c r="B29565" s="2" t="s">
        <v>51938</v>
      </c>
    </row>
    <row r="29566" ht="15.75" customHeight="1">
      <c r="A29566" s="2">
        <f t="shared" si="1"/>
        <v>29565</v>
      </c>
      <c r="B29566" s="2" t="s">
        <v>40519</v>
      </c>
    </row>
    <row r="29567" ht="15.75" customHeight="1">
      <c r="A29567" s="2">
        <f t="shared" si="1"/>
        <v>29566</v>
      </c>
      <c r="B29567" s="2" t="s">
        <v>51941</v>
      </c>
    </row>
    <row r="29568" ht="15.75" customHeight="1">
      <c r="A29568" s="2">
        <f t="shared" si="1"/>
        <v>29567</v>
      </c>
      <c r="B29568" s="2" t="s">
        <v>51943</v>
      </c>
    </row>
    <row r="29569" ht="15.75" customHeight="1">
      <c r="A29569" s="2">
        <f t="shared" si="1"/>
        <v>29568</v>
      </c>
      <c r="B29569" s="2" t="s">
        <v>51945</v>
      </c>
    </row>
    <row r="29570" ht="15.75" customHeight="1">
      <c r="A29570" s="2">
        <f t="shared" si="1"/>
        <v>29569</v>
      </c>
      <c r="B29570" s="2" t="s">
        <v>51946</v>
      </c>
    </row>
    <row r="29571" ht="15.75" customHeight="1">
      <c r="A29571" s="2">
        <f t="shared" si="1"/>
        <v>29570</v>
      </c>
      <c r="B29571" s="2" t="s">
        <v>51948</v>
      </c>
    </row>
    <row r="29572" ht="15.75" customHeight="1">
      <c r="A29572" s="2">
        <f t="shared" si="1"/>
        <v>29571</v>
      </c>
      <c r="B29572" s="2" t="s">
        <v>51950</v>
      </c>
    </row>
    <row r="29573" ht="15.75" customHeight="1">
      <c r="A29573" s="2">
        <f t="shared" si="1"/>
        <v>29572</v>
      </c>
      <c r="B29573" s="2" t="s">
        <v>18654</v>
      </c>
    </row>
    <row r="29574" ht="15.75" customHeight="1">
      <c r="A29574" s="2">
        <f t="shared" si="1"/>
        <v>29573</v>
      </c>
      <c r="B29574" s="2" t="s">
        <v>51952</v>
      </c>
    </row>
    <row r="29575" ht="15.75" customHeight="1">
      <c r="A29575" s="2">
        <f t="shared" si="1"/>
        <v>29574</v>
      </c>
      <c r="B29575" s="2" t="s">
        <v>51954</v>
      </c>
    </row>
    <row r="29576" ht="15.75" customHeight="1">
      <c r="A29576" s="2">
        <f t="shared" si="1"/>
        <v>29575</v>
      </c>
      <c r="B29576" s="2" t="s">
        <v>51956</v>
      </c>
    </row>
    <row r="29577" ht="15.75" customHeight="1">
      <c r="A29577" s="2">
        <f t="shared" si="1"/>
        <v>29576</v>
      </c>
      <c r="B29577" s="2" t="s">
        <v>51957</v>
      </c>
    </row>
    <row r="29578" ht="15.75" customHeight="1">
      <c r="A29578" s="2">
        <f t="shared" si="1"/>
        <v>29577</v>
      </c>
      <c r="B29578" s="2" t="s">
        <v>51959</v>
      </c>
    </row>
    <row r="29579" ht="15.75" customHeight="1">
      <c r="A29579" s="2">
        <f t="shared" si="1"/>
        <v>29578</v>
      </c>
      <c r="B29579" s="2" t="s">
        <v>51961</v>
      </c>
    </row>
    <row r="29580" ht="15.75" customHeight="1">
      <c r="A29580" s="2">
        <f t="shared" si="1"/>
        <v>29579</v>
      </c>
      <c r="B29580" s="2" t="s">
        <v>51963</v>
      </c>
    </row>
    <row r="29581" ht="15.75" customHeight="1">
      <c r="A29581" s="2">
        <f t="shared" si="1"/>
        <v>29580</v>
      </c>
      <c r="B29581" s="2" t="s">
        <v>51964</v>
      </c>
    </row>
    <row r="29582" ht="15.75" customHeight="1">
      <c r="A29582" s="2">
        <f t="shared" si="1"/>
        <v>29581</v>
      </c>
      <c r="B29582" s="2" t="s">
        <v>51966</v>
      </c>
    </row>
    <row r="29583" ht="15.75" customHeight="1">
      <c r="A29583" s="2">
        <f t="shared" si="1"/>
        <v>29582</v>
      </c>
      <c r="B29583" s="2" t="s">
        <v>51968</v>
      </c>
    </row>
    <row r="29584" ht="15.75" customHeight="1">
      <c r="A29584" s="2">
        <f t="shared" si="1"/>
        <v>29583</v>
      </c>
      <c r="B29584" s="2" t="s">
        <v>51969</v>
      </c>
    </row>
    <row r="29585" ht="15.75" customHeight="1">
      <c r="A29585" s="2">
        <f t="shared" si="1"/>
        <v>29584</v>
      </c>
      <c r="B29585" s="2" t="s">
        <v>51971</v>
      </c>
    </row>
    <row r="29586" ht="15.75" customHeight="1">
      <c r="A29586" s="2">
        <f t="shared" si="1"/>
        <v>29585</v>
      </c>
      <c r="B29586" s="2" t="s">
        <v>51973</v>
      </c>
    </row>
    <row r="29587" ht="15.75" customHeight="1">
      <c r="A29587" s="2">
        <f t="shared" si="1"/>
        <v>29586</v>
      </c>
      <c r="B29587" s="2" t="s">
        <v>51975</v>
      </c>
    </row>
    <row r="29588" ht="15.75" customHeight="1">
      <c r="A29588" s="2">
        <f t="shared" si="1"/>
        <v>29587</v>
      </c>
      <c r="B29588" s="2" t="s">
        <v>51976</v>
      </c>
    </row>
    <row r="29589" ht="15.75" customHeight="1">
      <c r="A29589" s="2">
        <f t="shared" si="1"/>
        <v>29588</v>
      </c>
      <c r="B29589" s="2" t="s">
        <v>51978</v>
      </c>
    </row>
    <row r="29590" ht="15.75" customHeight="1">
      <c r="A29590" s="2">
        <f t="shared" si="1"/>
        <v>29589</v>
      </c>
      <c r="B29590" s="2" t="s">
        <v>51980</v>
      </c>
    </row>
    <row r="29591" ht="15.75" customHeight="1">
      <c r="A29591" s="2">
        <f t="shared" si="1"/>
        <v>29590</v>
      </c>
      <c r="B29591" s="2" t="s">
        <v>51982</v>
      </c>
    </row>
    <row r="29592" ht="15.75" customHeight="1">
      <c r="A29592" s="2">
        <f t="shared" si="1"/>
        <v>29591</v>
      </c>
      <c r="B29592" s="2" t="s">
        <v>51983</v>
      </c>
    </row>
    <row r="29593" ht="15.75" customHeight="1">
      <c r="A29593" s="2">
        <f t="shared" si="1"/>
        <v>29592</v>
      </c>
      <c r="B29593" s="2" t="s">
        <v>51985</v>
      </c>
    </row>
    <row r="29594" ht="15.75" customHeight="1">
      <c r="A29594" s="2">
        <f t="shared" si="1"/>
        <v>29593</v>
      </c>
      <c r="B29594" s="2" t="s">
        <v>51987</v>
      </c>
    </row>
    <row r="29595" ht="15.75" customHeight="1">
      <c r="A29595" s="2">
        <f t="shared" si="1"/>
        <v>29594</v>
      </c>
      <c r="B29595" s="2" t="s">
        <v>51989</v>
      </c>
    </row>
    <row r="29596" ht="15.75" customHeight="1">
      <c r="A29596" s="2">
        <f t="shared" si="1"/>
        <v>29595</v>
      </c>
      <c r="B29596" s="2" t="s">
        <v>51991</v>
      </c>
    </row>
    <row r="29597" ht="15.75" customHeight="1">
      <c r="A29597" s="2">
        <f t="shared" si="1"/>
        <v>29596</v>
      </c>
      <c r="B29597" s="2" t="s">
        <v>51993</v>
      </c>
    </row>
    <row r="29598" ht="15.75" customHeight="1">
      <c r="A29598" s="2">
        <f t="shared" si="1"/>
        <v>29597</v>
      </c>
      <c r="B29598" s="2" t="s">
        <v>51995</v>
      </c>
    </row>
    <row r="29599" ht="15.75" customHeight="1">
      <c r="A29599" s="2">
        <f t="shared" si="1"/>
        <v>29598</v>
      </c>
      <c r="B29599" s="2" t="s">
        <v>51996</v>
      </c>
    </row>
    <row r="29600" ht="15.75" customHeight="1">
      <c r="A29600" s="2">
        <f t="shared" si="1"/>
        <v>29599</v>
      </c>
      <c r="B29600" s="2" t="s">
        <v>51998</v>
      </c>
    </row>
    <row r="29601" ht="15.75" customHeight="1">
      <c r="A29601" s="2">
        <f t="shared" si="1"/>
        <v>29600</v>
      </c>
      <c r="B29601" s="2" t="s">
        <v>52000</v>
      </c>
    </row>
    <row r="29602" ht="15.75" customHeight="1">
      <c r="A29602" s="2">
        <f t="shared" si="1"/>
        <v>29601</v>
      </c>
      <c r="B29602" s="2" t="s">
        <v>52002</v>
      </c>
    </row>
    <row r="29603" ht="15.75" customHeight="1">
      <c r="A29603" s="2">
        <f t="shared" si="1"/>
        <v>29602</v>
      </c>
      <c r="B29603" s="2" t="s">
        <v>52004</v>
      </c>
    </row>
    <row r="29604" ht="15.75" customHeight="1">
      <c r="A29604" s="2">
        <f t="shared" si="1"/>
        <v>29603</v>
      </c>
      <c r="B29604" s="2" t="s">
        <v>52007</v>
      </c>
    </row>
    <row r="29605" ht="15.75" customHeight="1">
      <c r="A29605" s="2">
        <f t="shared" si="1"/>
        <v>29604</v>
      </c>
      <c r="B29605" s="2" t="s">
        <v>52009</v>
      </c>
    </row>
    <row r="29606" ht="15.75" customHeight="1">
      <c r="A29606" s="2">
        <f t="shared" si="1"/>
        <v>29605</v>
      </c>
      <c r="B29606" s="2" t="s">
        <v>52011</v>
      </c>
    </row>
    <row r="29607" ht="15.75" customHeight="1">
      <c r="A29607" s="2">
        <f t="shared" si="1"/>
        <v>29606</v>
      </c>
      <c r="B29607" s="2" t="s">
        <v>52012</v>
      </c>
    </row>
    <row r="29608" ht="15.75" customHeight="1">
      <c r="A29608" s="2">
        <f t="shared" si="1"/>
        <v>29607</v>
      </c>
      <c r="B29608" s="2" t="s">
        <v>52014</v>
      </c>
    </row>
    <row r="29609" ht="15.75" customHeight="1">
      <c r="A29609" s="2">
        <f t="shared" si="1"/>
        <v>29608</v>
      </c>
      <c r="B29609" s="2" t="s">
        <v>52015</v>
      </c>
    </row>
    <row r="29610" ht="15.75" customHeight="1">
      <c r="A29610" s="2">
        <f t="shared" si="1"/>
        <v>29609</v>
      </c>
      <c r="B29610" s="2" t="s">
        <v>52017</v>
      </c>
    </row>
    <row r="29611" ht="15.75" customHeight="1">
      <c r="A29611" s="2">
        <f t="shared" si="1"/>
        <v>29610</v>
      </c>
      <c r="B29611" s="2" t="s">
        <v>52019</v>
      </c>
    </row>
    <row r="29612" ht="15.75" customHeight="1">
      <c r="A29612" s="2">
        <f t="shared" si="1"/>
        <v>29611</v>
      </c>
      <c r="B29612" s="2" t="s">
        <v>52021</v>
      </c>
    </row>
    <row r="29613" ht="15.75" customHeight="1">
      <c r="A29613" s="2">
        <f t="shared" si="1"/>
        <v>29612</v>
      </c>
      <c r="B29613" s="2" t="s">
        <v>52023</v>
      </c>
    </row>
    <row r="29614" ht="15.75" customHeight="1">
      <c r="A29614" s="2">
        <f t="shared" si="1"/>
        <v>29613</v>
      </c>
      <c r="B29614" s="2" t="s">
        <v>52025</v>
      </c>
    </row>
    <row r="29615" ht="15.75" customHeight="1">
      <c r="A29615" s="2">
        <f t="shared" si="1"/>
        <v>29614</v>
      </c>
      <c r="B29615" s="2" t="s">
        <v>52027</v>
      </c>
    </row>
    <row r="29616" ht="15.75" customHeight="1">
      <c r="A29616" s="2">
        <f t="shared" si="1"/>
        <v>29615</v>
      </c>
      <c r="B29616" s="2" t="s">
        <v>52028</v>
      </c>
    </row>
    <row r="29617" ht="15.75" customHeight="1">
      <c r="A29617" s="2">
        <f t="shared" si="1"/>
        <v>29616</v>
      </c>
      <c r="B29617" s="2" t="s">
        <v>52030</v>
      </c>
    </row>
    <row r="29618" ht="15.75" customHeight="1">
      <c r="A29618" s="2">
        <f t="shared" si="1"/>
        <v>29617</v>
      </c>
      <c r="B29618" s="2" t="s">
        <v>52032</v>
      </c>
    </row>
    <row r="29619" ht="15.75" customHeight="1">
      <c r="A29619" s="2">
        <f t="shared" si="1"/>
        <v>29618</v>
      </c>
      <c r="B29619" s="2" t="s">
        <v>52033</v>
      </c>
    </row>
    <row r="29620" ht="15.75" customHeight="1">
      <c r="A29620" s="2">
        <f t="shared" si="1"/>
        <v>29619</v>
      </c>
      <c r="B29620" s="2" t="s">
        <v>52035</v>
      </c>
    </row>
    <row r="29621" ht="15.75" customHeight="1">
      <c r="A29621" s="2">
        <f t="shared" si="1"/>
        <v>29620</v>
      </c>
      <c r="B29621" s="2" t="s">
        <v>52036</v>
      </c>
    </row>
    <row r="29622" ht="15.75" customHeight="1">
      <c r="A29622" s="2">
        <f t="shared" si="1"/>
        <v>29621</v>
      </c>
      <c r="B29622" s="2" t="s">
        <v>52038</v>
      </c>
    </row>
    <row r="29623" ht="15.75" customHeight="1">
      <c r="A29623" s="2">
        <f t="shared" si="1"/>
        <v>29622</v>
      </c>
      <c r="B29623" s="2" t="s">
        <v>52040</v>
      </c>
    </row>
    <row r="29624" ht="15.75" customHeight="1">
      <c r="A29624" s="2">
        <f t="shared" si="1"/>
        <v>29623</v>
      </c>
      <c r="B29624" s="2" t="s">
        <v>52041</v>
      </c>
    </row>
    <row r="29625" ht="15.75" customHeight="1">
      <c r="A29625" s="2">
        <f t="shared" si="1"/>
        <v>29624</v>
      </c>
      <c r="B29625" s="2" t="s">
        <v>52043</v>
      </c>
    </row>
    <row r="29626" ht="15.75" customHeight="1">
      <c r="A29626" s="2">
        <f t="shared" si="1"/>
        <v>29625</v>
      </c>
      <c r="B29626" s="2" t="s">
        <v>52045</v>
      </c>
    </row>
    <row r="29627" ht="15.75" customHeight="1">
      <c r="A29627" s="2">
        <f t="shared" si="1"/>
        <v>29626</v>
      </c>
      <c r="B29627" s="2" t="s">
        <v>52047</v>
      </c>
    </row>
    <row r="29628" ht="15.75" customHeight="1">
      <c r="A29628" s="2">
        <f t="shared" si="1"/>
        <v>29627</v>
      </c>
      <c r="B29628" s="2" t="s">
        <v>52049</v>
      </c>
    </row>
    <row r="29629" ht="15.75" customHeight="1">
      <c r="A29629" s="2">
        <f t="shared" si="1"/>
        <v>29628</v>
      </c>
      <c r="B29629" s="2" t="s">
        <v>52050</v>
      </c>
    </row>
    <row r="29630" ht="15.75" customHeight="1">
      <c r="A29630" s="2">
        <f t="shared" si="1"/>
        <v>29629</v>
      </c>
      <c r="B29630" s="2" t="s">
        <v>52052</v>
      </c>
    </row>
    <row r="29631" ht="15.75" customHeight="1">
      <c r="A29631" s="2">
        <f t="shared" si="1"/>
        <v>29630</v>
      </c>
      <c r="B29631" s="2" t="s">
        <v>52054</v>
      </c>
    </row>
    <row r="29632" ht="15.75" customHeight="1">
      <c r="A29632" s="2">
        <f t="shared" si="1"/>
        <v>29631</v>
      </c>
      <c r="B29632" s="2" t="s">
        <v>52055</v>
      </c>
    </row>
    <row r="29633" ht="15.75" customHeight="1">
      <c r="A29633" s="2">
        <f t="shared" si="1"/>
        <v>29632</v>
      </c>
      <c r="B29633" s="2" t="s">
        <v>52057</v>
      </c>
    </row>
    <row r="29634" ht="15.75" customHeight="1">
      <c r="A29634" s="2">
        <f t="shared" si="1"/>
        <v>29633</v>
      </c>
      <c r="B29634" s="2" t="s">
        <v>52058</v>
      </c>
    </row>
    <row r="29635" ht="15.75" customHeight="1">
      <c r="A29635" s="2">
        <f t="shared" si="1"/>
        <v>29634</v>
      </c>
      <c r="B29635" s="2" t="s">
        <v>52060</v>
      </c>
    </row>
    <row r="29636" ht="15.75" customHeight="1">
      <c r="A29636" s="2">
        <f t="shared" si="1"/>
        <v>29635</v>
      </c>
      <c r="B29636" s="2" t="s">
        <v>52061</v>
      </c>
    </row>
    <row r="29637" ht="15.75" customHeight="1">
      <c r="A29637" s="2">
        <f t="shared" si="1"/>
        <v>29636</v>
      </c>
      <c r="B29637" s="2" t="s">
        <v>52063</v>
      </c>
    </row>
    <row r="29638" ht="15.75" customHeight="1">
      <c r="A29638" s="2">
        <f t="shared" si="1"/>
        <v>29637</v>
      </c>
      <c r="B29638" s="2" t="s">
        <v>52065</v>
      </c>
    </row>
    <row r="29639" ht="15.75" customHeight="1">
      <c r="A29639" s="2">
        <f t="shared" si="1"/>
        <v>29638</v>
      </c>
      <c r="B29639" s="2" t="s">
        <v>52066</v>
      </c>
    </row>
    <row r="29640" ht="15.75" customHeight="1">
      <c r="A29640" s="2">
        <f t="shared" si="1"/>
        <v>29639</v>
      </c>
      <c r="B29640" s="2" t="s">
        <v>52068</v>
      </c>
    </row>
    <row r="29641" ht="15.75" customHeight="1">
      <c r="A29641" s="2">
        <f t="shared" si="1"/>
        <v>29640</v>
      </c>
      <c r="B29641" s="2" t="s">
        <v>52069</v>
      </c>
    </row>
    <row r="29642" ht="15.75" customHeight="1">
      <c r="A29642" s="2">
        <f t="shared" si="1"/>
        <v>29641</v>
      </c>
      <c r="B29642" s="2" t="s">
        <v>52071</v>
      </c>
    </row>
    <row r="29643" ht="15.75" customHeight="1">
      <c r="A29643" s="2">
        <f t="shared" si="1"/>
        <v>29642</v>
      </c>
      <c r="B29643" s="2" t="s">
        <v>52072</v>
      </c>
    </row>
    <row r="29644" ht="15.75" customHeight="1">
      <c r="A29644" s="2">
        <f t="shared" si="1"/>
        <v>29643</v>
      </c>
      <c r="B29644" s="2" t="s">
        <v>52074</v>
      </c>
    </row>
    <row r="29645" ht="15.75" customHeight="1">
      <c r="A29645" s="2">
        <f t="shared" si="1"/>
        <v>29644</v>
      </c>
      <c r="B29645" s="2" t="s">
        <v>52075</v>
      </c>
    </row>
    <row r="29646" ht="15.75" customHeight="1">
      <c r="A29646" s="2">
        <f t="shared" si="1"/>
        <v>29645</v>
      </c>
      <c r="B29646" s="2" t="s">
        <v>52077</v>
      </c>
    </row>
    <row r="29647" ht="15.75" customHeight="1">
      <c r="A29647" s="2">
        <f t="shared" si="1"/>
        <v>29646</v>
      </c>
      <c r="B29647" s="2" t="s">
        <v>52079</v>
      </c>
    </row>
    <row r="29648" ht="15.75" customHeight="1">
      <c r="A29648" s="2">
        <f t="shared" si="1"/>
        <v>29647</v>
      </c>
      <c r="B29648" s="2" t="s">
        <v>52081</v>
      </c>
    </row>
    <row r="29649" ht="15.75" customHeight="1">
      <c r="A29649" s="2">
        <f t="shared" si="1"/>
        <v>29648</v>
      </c>
      <c r="B29649" s="2" t="s">
        <v>52082</v>
      </c>
    </row>
    <row r="29650" ht="15.75" customHeight="1">
      <c r="A29650" s="2">
        <f t="shared" si="1"/>
        <v>29649</v>
      </c>
      <c r="B29650" s="2" t="s">
        <v>52084</v>
      </c>
    </row>
    <row r="29651" ht="15.75" customHeight="1">
      <c r="A29651" s="2">
        <f t="shared" si="1"/>
        <v>29650</v>
      </c>
      <c r="B29651" s="2" t="s">
        <v>52085</v>
      </c>
    </row>
    <row r="29652" ht="15.75" customHeight="1">
      <c r="A29652" s="2">
        <f t="shared" si="1"/>
        <v>29651</v>
      </c>
      <c r="B29652" s="2" t="s">
        <v>52087</v>
      </c>
    </row>
    <row r="29653" ht="15.75" customHeight="1">
      <c r="A29653" s="2">
        <f t="shared" si="1"/>
        <v>29652</v>
      </c>
      <c r="B29653" s="2" t="s">
        <v>52088</v>
      </c>
    </row>
    <row r="29654" ht="15.75" customHeight="1">
      <c r="A29654" s="2">
        <f t="shared" si="1"/>
        <v>29653</v>
      </c>
      <c r="B29654" s="2" t="s">
        <v>52090</v>
      </c>
    </row>
    <row r="29655" ht="15.75" customHeight="1">
      <c r="A29655" s="2">
        <f t="shared" si="1"/>
        <v>29654</v>
      </c>
      <c r="B29655" s="2" t="s">
        <v>52092</v>
      </c>
    </row>
    <row r="29656" ht="15.75" customHeight="1">
      <c r="A29656" s="2">
        <f t="shared" si="1"/>
        <v>29655</v>
      </c>
      <c r="B29656" s="2" t="s">
        <v>52093</v>
      </c>
    </row>
    <row r="29657" ht="15.75" customHeight="1">
      <c r="A29657" s="2">
        <f t="shared" si="1"/>
        <v>29656</v>
      </c>
      <c r="B29657" s="2" t="s">
        <v>52095</v>
      </c>
    </row>
    <row r="29658" ht="15.75" customHeight="1">
      <c r="A29658" s="2">
        <f t="shared" si="1"/>
        <v>29657</v>
      </c>
      <c r="B29658" s="2" t="s">
        <v>52096</v>
      </c>
    </row>
    <row r="29659" ht="15.75" customHeight="1">
      <c r="A29659" s="2">
        <f t="shared" si="1"/>
        <v>29658</v>
      </c>
      <c r="B29659" s="2" t="s">
        <v>52098</v>
      </c>
    </row>
    <row r="29660" ht="15.75" customHeight="1">
      <c r="A29660" s="2">
        <f t="shared" si="1"/>
        <v>29659</v>
      </c>
      <c r="B29660" s="2" t="s">
        <v>52099</v>
      </c>
    </row>
    <row r="29661" ht="15.75" customHeight="1">
      <c r="A29661" s="2">
        <f t="shared" si="1"/>
        <v>29660</v>
      </c>
      <c r="B29661" s="2" t="s">
        <v>52101</v>
      </c>
    </row>
    <row r="29662" ht="15.75" customHeight="1">
      <c r="A29662" s="2">
        <f t="shared" si="1"/>
        <v>29661</v>
      </c>
      <c r="B29662" s="2" t="s">
        <v>52103</v>
      </c>
    </row>
    <row r="29663" ht="15.75" customHeight="1">
      <c r="A29663" s="2">
        <f t="shared" si="1"/>
        <v>29662</v>
      </c>
      <c r="B29663" s="2" t="s">
        <v>52104</v>
      </c>
    </row>
    <row r="29664" ht="15.75" customHeight="1">
      <c r="A29664" s="2">
        <f t="shared" si="1"/>
        <v>29663</v>
      </c>
      <c r="B29664" s="2" t="s">
        <v>52106</v>
      </c>
    </row>
    <row r="29665" ht="15.75" customHeight="1">
      <c r="A29665" s="2">
        <f t="shared" si="1"/>
        <v>29664</v>
      </c>
      <c r="B29665" s="2" t="s">
        <v>52107</v>
      </c>
    </row>
    <row r="29666" ht="15.75" customHeight="1">
      <c r="A29666" s="2">
        <f t="shared" si="1"/>
        <v>29665</v>
      </c>
      <c r="B29666" s="2" t="s">
        <v>52109</v>
      </c>
    </row>
    <row r="29667" ht="15.75" customHeight="1">
      <c r="A29667" s="2">
        <f t="shared" si="1"/>
        <v>29666</v>
      </c>
      <c r="B29667" s="2" t="s">
        <v>52110</v>
      </c>
    </row>
    <row r="29668" ht="15.75" customHeight="1">
      <c r="A29668" s="2">
        <f t="shared" si="1"/>
        <v>29667</v>
      </c>
      <c r="B29668" s="2" t="s">
        <v>52112</v>
      </c>
    </row>
    <row r="29669" ht="15.75" customHeight="1">
      <c r="A29669" s="2">
        <f t="shared" si="1"/>
        <v>29668</v>
      </c>
      <c r="B29669" s="2" t="s">
        <v>52113</v>
      </c>
    </row>
    <row r="29670" ht="15.75" customHeight="1">
      <c r="A29670" s="2">
        <f t="shared" si="1"/>
        <v>29669</v>
      </c>
      <c r="B29670" s="2" t="s">
        <v>9741</v>
      </c>
    </row>
    <row r="29671" ht="15.75" customHeight="1">
      <c r="A29671" s="2">
        <f t="shared" si="1"/>
        <v>29670</v>
      </c>
      <c r="B29671" s="2" t="s">
        <v>52115</v>
      </c>
    </row>
    <row r="29672" ht="15.75" customHeight="1">
      <c r="A29672" s="2">
        <f t="shared" si="1"/>
        <v>29671</v>
      </c>
      <c r="B29672" s="2" t="s">
        <v>52117</v>
      </c>
    </row>
    <row r="29673" ht="15.75" customHeight="1">
      <c r="A29673" s="2">
        <f t="shared" si="1"/>
        <v>29672</v>
      </c>
      <c r="B29673" s="2" t="s">
        <v>52118</v>
      </c>
    </row>
    <row r="29674" ht="15.75" customHeight="1">
      <c r="A29674" s="2">
        <f t="shared" si="1"/>
        <v>29673</v>
      </c>
      <c r="B29674" s="2" t="s">
        <v>32092</v>
      </c>
    </row>
    <row r="29675" ht="15.75" customHeight="1">
      <c r="A29675" s="2">
        <f t="shared" si="1"/>
        <v>29674</v>
      </c>
      <c r="B29675" s="2" t="s">
        <v>52121</v>
      </c>
    </row>
    <row r="29676" ht="15.75" customHeight="1">
      <c r="A29676" s="2">
        <f t="shared" si="1"/>
        <v>29675</v>
      </c>
      <c r="B29676" s="2" t="s">
        <v>52122</v>
      </c>
    </row>
    <row r="29677" ht="15.75" customHeight="1">
      <c r="A29677" s="2">
        <f t="shared" si="1"/>
        <v>29676</v>
      </c>
      <c r="B29677" s="2" t="s">
        <v>52124</v>
      </c>
    </row>
    <row r="29678" ht="15.75" customHeight="1">
      <c r="A29678" s="2">
        <f t="shared" si="1"/>
        <v>29677</v>
      </c>
      <c r="B29678" s="2" t="s">
        <v>52125</v>
      </c>
    </row>
    <row r="29679" ht="15.75" customHeight="1">
      <c r="A29679" s="2">
        <f t="shared" si="1"/>
        <v>29678</v>
      </c>
      <c r="B29679" s="2" t="s">
        <v>52127</v>
      </c>
    </row>
    <row r="29680" ht="15.75" customHeight="1">
      <c r="A29680" s="2">
        <f t="shared" si="1"/>
        <v>29679</v>
      </c>
      <c r="B29680" s="2" t="s">
        <v>52128</v>
      </c>
    </row>
    <row r="29681" ht="15.75" customHeight="1">
      <c r="A29681" s="2">
        <f t="shared" si="1"/>
        <v>29680</v>
      </c>
      <c r="B29681" s="2" t="s">
        <v>52130</v>
      </c>
    </row>
    <row r="29682" ht="15.75" customHeight="1">
      <c r="A29682" s="2">
        <f t="shared" si="1"/>
        <v>29681</v>
      </c>
      <c r="B29682" s="2" t="s">
        <v>52131</v>
      </c>
    </row>
    <row r="29683" ht="15.75" customHeight="1">
      <c r="A29683" s="2">
        <f t="shared" si="1"/>
        <v>29682</v>
      </c>
      <c r="B29683" s="2" t="s">
        <v>52133</v>
      </c>
    </row>
    <row r="29684" ht="15.75" customHeight="1">
      <c r="A29684" s="2">
        <f t="shared" si="1"/>
        <v>29683</v>
      </c>
      <c r="B29684" s="2" t="s">
        <v>52134</v>
      </c>
    </row>
    <row r="29685" ht="15.75" customHeight="1">
      <c r="A29685" s="2">
        <f t="shared" si="1"/>
        <v>29684</v>
      </c>
      <c r="B29685" s="2" t="s">
        <v>52136</v>
      </c>
    </row>
    <row r="29686" ht="15.75" customHeight="1">
      <c r="A29686" s="2">
        <f t="shared" si="1"/>
        <v>29685</v>
      </c>
      <c r="B29686" s="2" t="s">
        <v>52137</v>
      </c>
    </row>
    <row r="29687" ht="15.75" customHeight="1">
      <c r="A29687" s="2">
        <f t="shared" si="1"/>
        <v>29686</v>
      </c>
      <c r="B29687" s="2" t="s">
        <v>52139</v>
      </c>
    </row>
    <row r="29688" ht="15.75" customHeight="1">
      <c r="A29688" s="2">
        <f t="shared" si="1"/>
        <v>29687</v>
      </c>
      <c r="B29688" s="2" t="s">
        <v>52140</v>
      </c>
    </row>
    <row r="29689" ht="15.75" customHeight="1">
      <c r="A29689" s="2">
        <f t="shared" si="1"/>
        <v>29688</v>
      </c>
      <c r="B29689" s="2" t="s">
        <v>52142</v>
      </c>
    </row>
    <row r="29690" ht="15.75" customHeight="1">
      <c r="A29690" s="2">
        <f t="shared" si="1"/>
        <v>29689</v>
      </c>
      <c r="B29690" s="2" t="s">
        <v>52144</v>
      </c>
    </row>
    <row r="29691" ht="15.75" customHeight="1">
      <c r="A29691" s="2">
        <f t="shared" si="1"/>
        <v>29690</v>
      </c>
      <c r="B29691" s="2" t="s">
        <v>52145</v>
      </c>
    </row>
    <row r="29692" ht="15.75" customHeight="1">
      <c r="A29692" s="2">
        <f t="shared" si="1"/>
        <v>29691</v>
      </c>
      <c r="B29692" s="2" t="s">
        <v>52147</v>
      </c>
    </row>
    <row r="29693" ht="15.75" customHeight="1">
      <c r="A29693" s="2">
        <f t="shared" si="1"/>
        <v>29692</v>
      </c>
      <c r="B29693" s="2" t="s">
        <v>52149</v>
      </c>
    </row>
    <row r="29694" ht="15.75" customHeight="1">
      <c r="A29694" s="2">
        <f t="shared" si="1"/>
        <v>29693</v>
      </c>
      <c r="B29694" s="2" t="s">
        <v>52151</v>
      </c>
    </row>
    <row r="29695" ht="15.75" customHeight="1">
      <c r="A29695" s="2">
        <f t="shared" si="1"/>
        <v>29694</v>
      </c>
      <c r="B29695" s="2" t="s">
        <v>52152</v>
      </c>
    </row>
    <row r="29696" ht="15.75" customHeight="1">
      <c r="A29696" s="2">
        <f t="shared" si="1"/>
        <v>29695</v>
      </c>
      <c r="B29696" s="2" t="s">
        <v>52154</v>
      </c>
    </row>
    <row r="29697" ht="15.75" customHeight="1">
      <c r="A29697" s="2">
        <f t="shared" si="1"/>
        <v>29696</v>
      </c>
      <c r="B29697" s="2" t="s">
        <v>52156</v>
      </c>
    </row>
    <row r="29698" ht="15.75" customHeight="1">
      <c r="A29698" s="2">
        <f t="shared" si="1"/>
        <v>29697</v>
      </c>
      <c r="B29698" s="2" t="s">
        <v>52158</v>
      </c>
    </row>
    <row r="29699" ht="15.75" customHeight="1">
      <c r="A29699" s="2">
        <f t="shared" si="1"/>
        <v>29698</v>
      </c>
      <c r="B29699" s="2" t="s">
        <v>52159</v>
      </c>
    </row>
    <row r="29700" ht="15.75" customHeight="1">
      <c r="A29700" s="2">
        <f t="shared" si="1"/>
        <v>29699</v>
      </c>
      <c r="B29700" s="2" t="s">
        <v>52161</v>
      </c>
    </row>
    <row r="29701" ht="15.75" customHeight="1">
      <c r="A29701" s="2">
        <f t="shared" si="1"/>
        <v>29700</v>
      </c>
      <c r="B29701" s="2" t="s">
        <v>52162</v>
      </c>
    </row>
    <row r="29702" ht="15.75" customHeight="1">
      <c r="A29702" s="2">
        <f t="shared" si="1"/>
        <v>29701</v>
      </c>
      <c r="B29702" s="2" t="s">
        <v>52164</v>
      </c>
    </row>
    <row r="29703" ht="15.75" customHeight="1">
      <c r="A29703" s="2">
        <f t="shared" si="1"/>
        <v>29702</v>
      </c>
      <c r="B29703" s="2" t="s">
        <v>52166</v>
      </c>
    </row>
    <row r="29704" ht="15.75" customHeight="1">
      <c r="A29704" s="2">
        <f t="shared" si="1"/>
        <v>29703</v>
      </c>
      <c r="B29704" s="2" t="s">
        <v>52167</v>
      </c>
    </row>
    <row r="29705" ht="15.75" customHeight="1">
      <c r="A29705" s="2">
        <f t="shared" si="1"/>
        <v>29704</v>
      </c>
      <c r="B29705" s="2" t="s">
        <v>52169</v>
      </c>
    </row>
    <row r="29706" ht="15.75" customHeight="1">
      <c r="A29706" s="2">
        <f t="shared" si="1"/>
        <v>29705</v>
      </c>
      <c r="B29706" s="2" t="s">
        <v>52170</v>
      </c>
    </row>
    <row r="29707" ht="15.75" customHeight="1">
      <c r="A29707" s="2">
        <f t="shared" si="1"/>
        <v>29706</v>
      </c>
      <c r="B29707" s="2" t="s">
        <v>52172</v>
      </c>
    </row>
    <row r="29708" ht="15.75" customHeight="1">
      <c r="A29708" s="2">
        <f t="shared" si="1"/>
        <v>29707</v>
      </c>
      <c r="B29708" s="2" t="s">
        <v>52173</v>
      </c>
    </row>
    <row r="29709" ht="15.75" customHeight="1">
      <c r="A29709" s="2">
        <f t="shared" si="1"/>
        <v>29708</v>
      </c>
      <c r="B29709" s="2" t="s">
        <v>52175</v>
      </c>
    </row>
    <row r="29710" ht="15.75" customHeight="1">
      <c r="A29710" s="2">
        <f t="shared" si="1"/>
        <v>29709</v>
      </c>
      <c r="B29710" s="2" t="s">
        <v>52176</v>
      </c>
    </row>
    <row r="29711" ht="15.75" customHeight="1">
      <c r="A29711" s="2">
        <f t="shared" si="1"/>
        <v>29710</v>
      </c>
      <c r="B29711" s="2" t="s">
        <v>52178</v>
      </c>
    </row>
    <row r="29712" ht="15.75" customHeight="1">
      <c r="A29712" s="2">
        <f t="shared" si="1"/>
        <v>29711</v>
      </c>
      <c r="B29712" s="2" t="s">
        <v>52179</v>
      </c>
    </row>
    <row r="29713" ht="15.75" customHeight="1">
      <c r="A29713" s="2">
        <f t="shared" si="1"/>
        <v>29712</v>
      </c>
      <c r="B29713" s="2" t="s">
        <v>52181</v>
      </c>
    </row>
    <row r="29714" ht="15.75" customHeight="1">
      <c r="A29714" s="2">
        <f t="shared" si="1"/>
        <v>29713</v>
      </c>
      <c r="B29714" s="2" t="s">
        <v>52183</v>
      </c>
    </row>
    <row r="29715" ht="15.75" customHeight="1">
      <c r="A29715" s="2">
        <f t="shared" si="1"/>
        <v>29714</v>
      </c>
      <c r="B29715" s="2" t="s">
        <v>52185</v>
      </c>
    </row>
    <row r="29716" ht="15.75" customHeight="1">
      <c r="A29716" s="2">
        <f t="shared" si="1"/>
        <v>29715</v>
      </c>
      <c r="B29716" s="2" t="s">
        <v>52187</v>
      </c>
    </row>
    <row r="29717" ht="15.75" customHeight="1">
      <c r="A29717" s="2">
        <f t="shared" si="1"/>
        <v>29716</v>
      </c>
      <c r="B29717" s="2" t="s">
        <v>52189</v>
      </c>
    </row>
    <row r="29718" ht="15.75" customHeight="1">
      <c r="A29718" s="2">
        <f t="shared" si="1"/>
        <v>29717</v>
      </c>
      <c r="B29718" s="2" t="s">
        <v>52190</v>
      </c>
    </row>
    <row r="29719" ht="15.75" customHeight="1">
      <c r="A29719" s="2">
        <f t="shared" si="1"/>
        <v>29718</v>
      </c>
      <c r="B29719" s="2" t="s">
        <v>52192</v>
      </c>
    </row>
    <row r="29720" ht="15.75" customHeight="1">
      <c r="A29720" s="2">
        <f t="shared" si="1"/>
        <v>29719</v>
      </c>
      <c r="B29720" s="2" t="s">
        <v>52194</v>
      </c>
    </row>
    <row r="29721" ht="15.75" customHeight="1">
      <c r="A29721" s="2">
        <f t="shared" si="1"/>
        <v>29720</v>
      </c>
      <c r="B29721" s="2" t="s">
        <v>52196</v>
      </c>
    </row>
    <row r="29722" ht="15.75" customHeight="1">
      <c r="A29722" s="2">
        <f t="shared" si="1"/>
        <v>29721</v>
      </c>
      <c r="B29722" s="2" t="s">
        <v>52197</v>
      </c>
    </row>
    <row r="29723" ht="15.75" customHeight="1">
      <c r="A29723" s="2">
        <f t="shared" si="1"/>
        <v>29722</v>
      </c>
      <c r="B29723" s="2" t="s">
        <v>52199</v>
      </c>
    </row>
    <row r="29724" ht="15.75" customHeight="1">
      <c r="A29724" s="2">
        <f t="shared" si="1"/>
        <v>29723</v>
      </c>
      <c r="B29724" s="2" t="s">
        <v>52201</v>
      </c>
    </row>
    <row r="29725" ht="15.75" customHeight="1">
      <c r="A29725" s="2">
        <f t="shared" si="1"/>
        <v>29724</v>
      </c>
      <c r="B29725" s="2" t="s">
        <v>52203</v>
      </c>
    </row>
    <row r="29726" ht="15.75" customHeight="1">
      <c r="A29726" s="2">
        <f t="shared" si="1"/>
        <v>29725</v>
      </c>
      <c r="B29726" s="2" t="s">
        <v>52205</v>
      </c>
    </row>
    <row r="29727" ht="15.75" customHeight="1">
      <c r="A29727" s="2">
        <f t="shared" si="1"/>
        <v>29726</v>
      </c>
      <c r="B29727" s="2" t="s">
        <v>52206</v>
      </c>
    </row>
    <row r="29728" ht="15.75" customHeight="1">
      <c r="A29728" s="2">
        <f t="shared" si="1"/>
        <v>29727</v>
      </c>
      <c r="B29728" s="2" t="s">
        <v>52208</v>
      </c>
    </row>
    <row r="29729" ht="15.75" customHeight="1">
      <c r="A29729" s="2">
        <f t="shared" si="1"/>
        <v>29728</v>
      </c>
      <c r="B29729" s="2" t="s">
        <v>52210</v>
      </c>
    </row>
    <row r="29730" ht="15.75" customHeight="1">
      <c r="A29730" s="2">
        <f t="shared" si="1"/>
        <v>29729</v>
      </c>
      <c r="B29730" s="2" t="s">
        <v>52212</v>
      </c>
    </row>
    <row r="29731" ht="15.75" customHeight="1">
      <c r="A29731" s="2">
        <f t="shared" si="1"/>
        <v>29730</v>
      </c>
      <c r="B29731" s="2" t="s">
        <v>52214</v>
      </c>
    </row>
    <row r="29732" ht="15.75" customHeight="1">
      <c r="A29732" s="2">
        <f t="shared" si="1"/>
        <v>29731</v>
      </c>
      <c r="B29732" s="2" t="s">
        <v>52216</v>
      </c>
    </row>
    <row r="29733" ht="15.75" customHeight="1">
      <c r="A29733" s="2">
        <f t="shared" si="1"/>
        <v>29732</v>
      </c>
      <c r="B29733" s="2" t="s">
        <v>52217</v>
      </c>
    </row>
    <row r="29734" ht="15.75" customHeight="1">
      <c r="A29734" s="2">
        <f t="shared" si="1"/>
        <v>29733</v>
      </c>
      <c r="B29734" s="2" t="s">
        <v>52219</v>
      </c>
    </row>
    <row r="29735" ht="15.75" customHeight="1">
      <c r="A29735" s="2">
        <f t="shared" si="1"/>
        <v>29734</v>
      </c>
      <c r="B29735" s="2" t="s">
        <v>52221</v>
      </c>
    </row>
    <row r="29736" ht="15.75" customHeight="1">
      <c r="A29736" s="2">
        <f t="shared" si="1"/>
        <v>29735</v>
      </c>
      <c r="B29736" s="2" t="s">
        <v>52223</v>
      </c>
    </row>
    <row r="29737" ht="15.75" customHeight="1">
      <c r="A29737" s="2">
        <f t="shared" si="1"/>
        <v>29736</v>
      </c>
      <c r="B29737" s="2" t="s">
        <v>52224</v>
      </c>
    </row>
    <row r="29738" ht="15.75" customHeight="1">
      <c r="A29738" s="2">
        <f t="shared" si="1"/>
        <v>29737</v>
      </c>
      <c r="B29738" s="2" t="s">
        <v>52226</v>
      </c>
    </row>
    <row r="29739" ht="15.75" customHeight="1">
      <c r="A29739" s="2">
        <f t="shared" si="1"/>
        <v>29738</v>
      </c>
      <c r="B29739" s="2" t="s">
        <v>52228</v>
      </c>
    </row>
    <row r="29740" ht="15.75" customHeight="1">
      <c r="A29740" s="2">
        <f t="shared" si="1"/>
        <v>29739</v>
      </c>
      <c r="B29740" s="2" t="s">
        <v>52230</v>
      </c>
    </row>
    <row r="29741" ht="15.75" customHeight="1">
      <c r="A29741" s="2">
        <f t="shared" si="1"/>
        <v>29740</v>
      </c>
      <c r="B29741" s="2" t="s">
        <v>52231</v>
      </c>
    </row>
    <row r="29742" ht="15.75" customHeight="1">
      <c r="A29742" s="2">
        <f t="shared" si="1"/>
        <v>29741</v>
      </c>
      <c r="B29742" s="2" t="s">
        <v>52233</v>
      </c>
    </row>
    <row r="29743" ht="15.75" customHeight="1">
      <c r="A29743" s="2">
        <f t="shared" si="1"/>
        <v>29742</v>
      </c>
      <c r="B29743" s="2" t="s">
        <v>52234</v>
      </c>
    </row>
    <row r="29744" ht="15.75" customHeight="1">
      <c r="A29744" s="2">
        <f t="shared" si="1"/>
        <v>29743</v>
      </c>
      <c r="B29744" s="2" t="s">
        <v>52236</v>
      </c>
    </row>
    <row r="29745" ht="15.75" customHeight="1">
      <c r="A29745" s="2">
        <f t="shared" si="1"/>
        <v>29744</v>
      </c>
      <c r="B29745" s="2" t="s">
        <v>52237</v>
      </c>
    </row>
    <row r="29746" ht="15.75" customHeight="1">
      <c r="A29746" s="2">
        <f t="shared" si="1"/>
        <v>29745</v>
      </c>
      <c r="B29746" s="2" t="s">
        <v>52239</v>
      </c>
    </row>
    <row r="29747" ht="15.75" customHeight="1">
      <c r="A29747" s="2">
        <f t="shared" si="1"/>
        <v>29746</v>
      </c>
      <c r="B29747" s="2" t="s">
        <v>52241</v>
      </c>
    </row>
    <row r="29748" ht="15.75" customHeight="1">
      <c r="A29748" s="2">
        <f t="shared" si="1"/>
        <v>29747</v>
      </c>
      <c r="B29748" s="2" t="s">
        <v>52243</v>
      </c>
    </row>
    <row r="29749" ht="15.75" customHeight="1">
      <c r="A29749" s="2">
        <f t="shared" si="1"/>
        <v>29748</v>
      </c>
      <c r="B29749" s="2" t="s">
        <v>52244</v>
      </c>
    </row>
    <row r="29750" ht="15.75" customHeight="1">
      <c r="A29750" s="2">
        <f t="shared" si="1"/>
        <v>29749</v>
      </c>
      <c r="B29750" s="2" t="s">
        <v>52246</v>
      </c>
    </row>
    <row r="29751" ht="15.75" customHeight="1">
      <c r="A29751" s="2">
        <f t="shared" si="1"/>
        <v>29750</v>
      </c>
      <c r="B29751" s="2" t="s">
        <v>52248</v>
      </c>
    </row>
    <row r="29752" ht="15.75" customHeight="1">
      <c r="A29752" s="2">
        <f t="shared" si="1"/>
        <v>29751</v>
      </c>
      <c r="B29752" s="2" t="s">
        <v>52250</v>
      </c>
    </row>
    <row r="29753" ht="15.75" customHeight="1">
      <c r="A29753" s="2">
        <f t="shared" si="1"/>
        <v>29752</v>
      </c>
      <c r="B29753" s="2" t="s">
        <v>52251</v>
      </c>
    </row>
    <row r="29754" ht="15.75" customHeight="1">
      <c r="A29754" s="2">
        <f t="shared" si="1"/>
        <v>29753</v>
      </c>
      <c r="B29754" s="2" t="s">
        <v>52253</v>
      </c>
    </row>
    <row r="29755" ht="15.75" customHeight="1">
      <c r="A29755" s="2">
        <f t="shared" si="1"/>
        <v>29754</v>
      </c>
      <c r="B29755" s="2" t="s">
        <v>52255</v>
      </c>
    </row>
    <row r="29756" ht="15.75" customHeight="1">
      <c r="A29756" s="2">
        <f t="shared" si="1"/>
        <v>29755</v>
      </c>
      <c r="B29756" s="2" t="s">
        <v>52257</v>
      </c>
    </row>
    <row r="29757" ht="15.75" customHeight="1">
      <c r="A29757" s="2">
        <f t="shared" si="1"/>
        <v>29756</v>
      </c>
      <c r="B29757" s="2" t="s">
        <v>52258</v>
      </c>
    </row>
    <row r="29758" ht="15.75" customHeight="1">
      <c r="A29758" s="2">
        <f t="shared" si="1"/>
        <v>29757</v>
      </c>
      <c r="B29758" s="2" t="s">
        <v>52260</v>
      </c>
    </row>
    <row r="29759" ht="15.75" customHeight="1">
      <c r="A29759" s="2">
        <f t="shared" si="1"/>
        <v>29758</v>
      </c>
      <c r="B29759" s="2" t="s">
        <v>52262</v>
      </c>
    </row>
    <row r="29760" ht="15.75" customHeight="1">
      <c r="A29760" s="2">
        <f t="shared" si="1"/>
        <v>29759</v>
      </c>
      <c r="B29760" s="2" t="s">
        <v>52264</v>
      </c>
    </row>
    <row r="29761" ht="15.75" customHeight="1">
      <c r="A29761" s="2">
        <f t="shared" si="1"/>
        <v>29760</v>
      </c>
      <c r="B29761" s="2" t="s">
        <v>52266</v>
      </c>
    </row>
    <row r="29762" ht="15.75" customHeight="1">
      <c r="A29762" s="2">
        <f t="shared" si="1"/>
        <v>29761</v>
      </c>
      <c r="B29762" s="2" t="s">
        <v>52267</v>
      </c>
    </row>
    <row r="29763" ht="15.75" customHeight="1">
      <c r="A29763" s="2">
        <f t="shared" si="1"/>
        <v>29762</v>
      </c>
      <c r="B29763" s="2" t="s">
        <v>52269</v>
      </c>
    </row>
    <row r="29764" ht="15.75" customHeight="1">
      <c r="A29764" s="2">
        <f t="shared" si="1"/>
        <v>29763</v>
      </c>
      <c r="B29764" s="2" t="s">
        <v>52271</v>
      </c>
    </row>
    <row r="29765" ht="15.75" customHeight="1">
      <c r="A29765" s="2">
        <f t="shared" si="1"/>
        <v>29764</v>
      </c>
      <c r="B29765" s="2" t="s">
        <v>52273</v>
      </c>
    </row>
    <row r="29766" ht="15.75" customHeight="1">
      <c r="A29766" s="2">
        <f t="shared" si="1"/>
        <v>29765</v>
      </c>
      <c r="B29766" s="2" t="s">
        <v>52274</v>
      </c>
    </row>
    <row r="29767" ht="15.75" customHeight="1">
      <c r="A29767" s="2">
        <f t="shared" si="1"/>
        <v>29766</v>
      </c>
      <c r="B29767" s="2" t="s">
        <v>52276</v>
      </c>
    </row>
    <row r="29768" ht="15.75" customHeight="1">
      <c r="A29768" s="2">
        <f t="shared" si="1"/>
        <v>29767</v>
      </c>
      <c r="B29768" s="2" t="s">
        <v>52278</v>
      </c>
    </row>
    <row r="29769" ht="15.75" customHeight="1">
      <c r="A29769" s="2">
        <f t="shared" si="1"/>
        <v>29768</v>
      </c>
      <c r="B29769" s="2" t="s">
        <v>52280</v>
      </c>
    </row>
    <row r="29770" ht="15.75" customHeight="1">
      <c r="A29770" s="2">
        <f t="shared" si="1"/>
        <v>29769</v>
      </c>
      <c r="B29770" s="2" t="s">
        <v>52281</v>
      </c>
    </row>
    <row r="29771" ht="15.75" customHeight="1">
      <c r="A29771" s="2">
        <f t="shared" si="1"/>
        <v>29770</v>
      </c>
      <c r="B29771" s="2" t="s">
        <v>52283</v>
      </c>
    </row>
    <row r="29772" ht="15.75" customHeight="1">
      <c r="A29772" s="2">
        <f t="shared" si="1"/>
        <v>29771</v>
      </c>
      <c r="B29772" s="2" t="s">
        <v>52285</v>
      </c>
    </row>
    <row r="29773" ht="15.75" customHeight="1">
      <c r="A29773" s="2">
        <f t="shared" si="1"/>
        <v>29772</v>
      </c>
      <c r="B29773" s="2" t="s">
        <v>52287</v>
      </c>
    </row>
    <row r="29774" ht="15.75" customHeight="1">
      <c r="A29774" s="2">
        <f t="shared" si="1"/>
        <v>29773</v>
      </c>
      <c r="B29774" s="2" t="s">
        <v>52288</v>
      </c>
    </row>
    <row r="29775" ht="15.75" customHeight="1">
      <c r="A29775" s="2">
        <f t="shared" si="1"/>
        <v>29774</v>
      </c>
      <c r="B29775" s="2" t="s">
        <v>52290</v>
      </c>
    </row>
    <row r="29776" ht="15.75" customHeight="1">
      <c r="A29776" s="2">
        <f t="shared" si="1"/>
        <v>29775</v>
      </c>
      <c r="B29776" s="2" t="s">
        <v>52292</v>
      </c>
    </row>
    <row r="29777" ht="15.75" customHeight="1">
      <c r="A29777" s="2">
        <f t="shared" si="1"/>
        <v>29776</v>
      </c>
      <c r="B29777" s="2" t="s">
        <v>52294</v>
      </c>
    </row>
    <row r="29778" ht="15.75" customHeight="1">
      <c r="A29778" s="2">
        <f t="shared" si="1"/>
        <v>29777</v>
      </c>
      <c r="B29778" s="2" t="s">
        <v>52295</v>
      </c>
    </row>
    <row r="29779" ht="15.75" customHeight="1">
      <c r="A29779" s="2">
        <f t="shared" si="1"/>
        <v>29778</v>
      </c>
      <c r="B29779" s="2" t="s">
        <v>52297</v>
      </c>
    </row>
    <row r="29780" ht="15.75" customHeight="1">
      <c r="A29780" s="2">
        <f t="shared" si="1"/>
        <v>29779</v>
      </c>
      <c r="B29780" s="2" t="s">
        <v>52299</v>
      </c>
    </row>
    <row r="29781" ht="15.75" customHeight="1">
      <c r="A29781" s="2">
        <f t="shared" si="1"/>
        <v>29780</v>
      </c>
      <c r="B29781" s="2" t="s">
        <v>52300</v>
      </c>
    </row>
    <row r="29782" ht="15.75" customHeight="1">
      <c r="A29782" s="2">
        <f t="shared" si="1"/>
        <v>29781</v>
      </c>
      <c r="B29782" s="2" t="s">
        <v>52302</v>
      </c>
    </row>
    <row r="29783" ht="15.75" customHeight="1">
      <c r="A29783" s="2">
        <f t="shared" si="1"/>
        <v>29782</v>
      </c>
      <c r="B29783" s="2" t="s">
        <v>52303</v>
      </c>
    </row>
    <row r="29784" ht="15.75" customHeight="1">
      <c r="A29784" s="2">
        <f t="shared" si="1"/>
        <v>29783</v>
      </c>
      <c r="B29784" s="2" t="s">
        <v>52304</v>
      </c>
    </row>
    <row r="29785" ht="15.75" customHeight="1">
      <c r="A29785" s="2">
        <f t="shared" si="1"/>
        <v>29784</v>
      </c>
      <c r="B29785" s="2" t="s">
        <v>52305</v>
      </c>
    </row>
    <row r="29786" ht="15.75" customHeight="1">
      <c r="A29786" s="2">
        <f t="shared" si="1"/>
        <v>29785</v>
      </c>
      <c r="B29786" s="2" t="s">
        <v>52306</v>
      </c>
    </row>
    <row r="29787" ht="15.75" customHeight="1">
      <c r="A29787" s="2">
        <f t="shared" si="1"/>
        <v>29786</v>
      </c>
      <c r="B29787" s="2" t="s">
        <v>52307</v>
      </c>
    </row>
    <row r="29788" ht="15.75" customHeight="1">
      <c r="A29788" s="2">
        <f t="shared" si="1"/>
        <v>29787</v>
      </c>
      <c r="B29788" s="2" t="s">
        <v>52309</v>
      </c>
    </row>
    <row r="29789" ht="15.75" customHeight="1">
      <c r="A29789" s="2">
        <f t="shared" si="1"/>
        <v>29788</v>
      </c>
      <c r="B29789" s="2" t="s">
        <v>52311</v>
      </c>
    </row>
    <row r="29790" ht="15.75" customHeight="1">
      <c r="A29790" s="2">
        <f t="shared" si="1"/>
        <v>29789</v>
      </c>
      <c r="B29790" s="2" t="s">
        <v>52313</v>
      </c>
    </row>
    <row r="29791" ht="15.75" customHeight="1">
      <c r="A29791" s="2">
        <f t="shared" si="1"/>
        <v>29790</v>
      </c>
      <c r="B29791" s="2" t="s">
        <v>52314</v>
      </c>
    </row>
    <row r="29792" ht="15.75" customHeight="1">
      <c r="A29792" s="2">
        <f t="shared" si="1"/>
        <v>29791</v>
      </c>
      <c r="B29792" s="2" t="s">
        <v>52316</v>
      </c>
    </row>
    <row r="29793" ht="15.75" customHeight="1">
      <c r="A29793" s="2">
        <f t="shared" si="1"/>
        <v>29792</v>
      </c>
      <c r="B29793" s="2" t="s">
        <v>52318</v>
      </c>
    </row>
    <row r="29794" ht="15.75" customHeight="1">
      <c r="A29794" s="2">
        <f t="shared" si="1"/>
        <v>29793</v>
      </c>
      <c r="B29794" s="2" t="s">
        <v>52320</v>
      </c>
    </row>
    <row r="29795" ht="15.75" customHeight="1">
      <c r="A29795" s="2">
        <f t="shared" si="1"/>
        <v>29794</v>
      </c>
      <c r="B29795" s="2" t="s">
        <v>52321</v>
      </c>
    </row>
    <row r="29796" ht="15.75" customHeight="1">
      <c r="A29796" s="2">
        <f t="shared" si="1"/>
        <v>29795</v>
      </c>
      <c r="B29796" s="2" t="s">
        <v>52323</v>
      </c>
    </row>
    <row r="29797" ht="15.75" customHeight="1">
      <c r="A29797" s="2">
        <f t="shared" si="1"/>
        <v>29796</v>
      </c>
      <c r="B29797" s="2" t="s">
        <v>52325</v>
      </c>
    </row>
    <row r="29798" ht="15.75" customHeight="1">
      <c r="A29798" s="2">
        <f t="shared" si="1"/>
        <v>29797</v>
      </c>
      <c r="B29798" s="2" t="s">
        <v>52326</v>
      </c>
    </row>
    <row r="29799" ht="15.75" customHeight="1">
      <c r="A29799" s="2">
        <f t="shared" si="1"/>
        <v>29798</v>
      </c>
      <c r="B29799" s="2" t="s">
        <v>52328</v>
      </c>
    </row>
    <row r="29800" ht="15.75" customHeight="1">
      <c r="A29800" s="2">
        <f t="shared" si="1"/>
        <v>29799</v>
      </c>
      <c r="B29800" s="2" t="s">
        <v>52330</v>
      </c>
    </row>
    <row r="29801" ht="15.75" customHeight="1">
      <c r="A29801" s="2">
        <f t="shared" si="1"/>
        <v>29800</v>
      </c>
      <c r="B29801" s="2" t="s">
        <v>52332</v>
      </c>
    </row>
    <row r="29802" ht="15.75" customHeight="1">
      <c r="A29802" s="2">
        <f t="shared" si="1"/>
        <v>29801</v>
      </c>
      <c r="B29802" s="2" t="s">
        <v>52333</v>
      </c>
    </row>
    <row r="29803" ht="15.75" customHeight="1">
      <c r="A29803" s="2">
        <f t="shared" si="1"/>
        <v>29802</v>
      </c>
      <c r="B29803" s="2" t="s">
        <v>52335</v>
      </c>
    </row>
    <row r="29804" ht="15.75" customHeight="1">
      <c r="A29804" s="2">
        <f t="shared" si="1"/>
        <v>29803</v>
      </c>
      <c r="B29804" s="2" t="s">
        <v>52337</v>
      </c>
    </row>
    <row r="29805" ht="15.75" customHeight="1">
      <c r="A29805" s="2">
        <f t="shared" si="1"/>
        <v>29804</v>
      </c>
      <c r="B29805" s="2" t="s">
        <v>52339</v>
      </c>
    </row>
    <row r="29806" ht="15.75" customHeight="1">
      <c r="A29806" s="2">
        <f t="shared" si="1"/>
        <v>29805</v>
      </c>
      <c r="B29806" s="2" t="s">
        <v>52341</v>
      </c>
    </row>
    <row r="29807" ht="15.75" customHeight="1">
      <c r="A29807" s="2">
        <f t="shared" si="1"/>
        <v>29806</v>
      </c>
      <c r="B29807" s="2" t="s">
        <v>52342</v>
      </c>
    </row>
    <row r="29808" ht="15.75" customHeight="1">
      <c r="A29808" s="2">
        <f t="shared" si="1"/>
        <v>29807</v>
      </c>
      <c r="B29808" s="2" t="s">
        <v>52344</v>
      </c>
    </row>
    <row r="29809" ht="15.75" customHeight="1">
      <c r="A29809" s="2">
        <f t="shared" si="1"/>
        <v>29808</v>
      </c>
      <c r="B29809" s="2" t="s">
        <v>52346</v>
      </c>
    </row>
    <row r="29810" ht="15.75" customHeight="1">
      <c r="A29810" s="2">
        <f t="shared" si="1"/>
        <v>29809</v>
      </c>
      <c r="B29810" s="2" t="s">
        <v>52348</v>
      </c>
    </row>
    <row r="29811" ht="15.75" customHeight="1">
      <c r="A29811" s="2">
        <f t="shared" si="1"/>
        <v>29810</v>
      </c>
      <c r="B29811" s="2" t="s">
        <v>52349</v>
      </c>
    </row>
    <row r="29812" ht="15.75" customHeight="1">
      <c r="A29812" s="2">
        <f t="shared" si="1"/>
        <v>29811</v>
      </c>
      <c r="B29812" s="2" t="s">
        <v>52351</v>
      </c>
    </row>
    <row r="29813" ht="15.75" customHeight="1">
      <c r="A29813" s="2">
        <f t="shared" si="1"/>
        <v>29812</v>
      </c>
      <c r="B29813" s="2" t="s">
        <v>52353</v>
      </c>
    </row>
    <row r="29814" ht="15.75" customHeight="1">
      <c r="A29814" s="2">
        <f t="shared" si="1"/>
        <v>29813</v>
      </c>
      <c r="B29814" s="2" t="s">
        <v>52355</v>
      </c>
    </row>
    <row r="29815" ht="15.75" customHeight="1">
      <c r="A29815" s="2">
        <f t="shared" si="1"/>
        <v>29814</v>
      </c>
      <c r="B29815" s="2" t="s">
        <v>52356</v>
      </c>
    </row>
    <row r="29816" ht="15.75" customHeight="1">
      <c r="A29816" s="2">
        <f t="shared" si="1"/>
        <v>29815</v>
      </c>
      <c r="B29816" s="2" t="s">
        <v>52358</v>
      </c>
    </row>
    <row r="29817" ht="15.75" customHeight="1">
      <c r="A29817" s="2">
        <f t="shared" si="1"/>
        <v>29816</v>
      </c>
      <c r="B29817" s="2" t="s">
        <v>52360</v>
      </c>
    </row>
    <row r="29818" ht="15.75" customHeight="1">
      <c r="A29818" s="2">
        <f t="shared" si="1"/>
        <v>29817</v>
      </c>
      <c r="B29818" s="2" t="s">
        <v>52362</v>
      </c>
    </row>
    <row r="29819" ht="15.75" customHeight="1">
      <c r="A29819" s="2">
        <f t="shared" si="1"/>
        <v>29818</v>
      </c>
      <c r="B29819" s="2" t="s">
        <v>52364</v>
      </c>
    </row>
    <row r="29820" ht="15.75" customHeight="1">
      <c r="A29820" s="2">
        <f t="shared" si="1"/>
        <v>29819</v>
      </c>
      <c r="B29820" s="2" t="s">
        <v>52365</v>
      </c>
    </row>
    <row r="29821" ht="15.75" customHeight="1">
      <c r="A29821" s="2">
        <f t="shared" si="1"/>
        <v>29820</v>
      </c>
      <c r="B29821" s="2" t="s">
        <v>52367</v>
      </c>
    </row>
    <row r="29822" ht="15.75" customHeight="1">
      <c r="A29822" s="2">
        <f t="shared" si="1"/>
        <v>29821</v>
      </c>
      <c r="B29822" s="2" t="s">
        <v>52369</v>
      </c>
    </row>
    <row r="29823" ht="15.75" customHeight="1">
      <c r="A29823" s="2">
        <f t="shared" si="1"/>
        <v>29822</v>
      </c>
      <c r="B29823" s="2" t="s">
        <v>52371</v>
      </c>
    </row>
    <row r="29824" ht="15.75" customHeight="1">
      <c r="A29824" s="2">
        <f t="shared" si="1"/>
        <v>29823</v>
      </c>
      <c r="B29824" s="2" t="s">
        <v>52373</v>
      </c>
    </row>
    <row r="29825" ht="15.75" customHeight="1">
      <c r="A29825" s="2">
        <f t="shared" si="1"/>
        <v>29824</v>
      </c>
      <c r="B29825" s="2" t="s">
        <v>52375</v>
      </c>
    </row>
    <row r="29826" ht="15.75" customHeight="1">
      <c r="A29826" s="2">
        <f t="shared" si="1"/>
        <v>29825</v>
      </c>
      <c r="B29826" s="2" t="s">
        <v>52376</v>
      </c>
    </row>
    <row r="29827" ht="15.75" customHeight="1">
      <c r="A29827" s="2">
        <f t="shared" si="1"/>
        <v>29826</v>
      </c>
      <c r="B29827" s="2" t="s">
        <v>52378</v>
      </c>
    </row>
    <row r="29828" ht="15.75" customHeight="1">
      <c r="A29828" s="2">
        <f t="shared" si="1"/>
        <v>29827</v>
      </c>
      <c r="B29828" s="2" t="s">
        <v>52380</v>
      </c>
    </row>
    <row r="29829" ht="15.75" customHeight="1">
      <c r="A29829" s="2">
        <f t="shared" si="1"/>
        <v>29828</v>
      </c>
      <c r="B29829" s="2" t="s">
        <v>52381</v>
      </c>
    </row>
    <row r="29830" ht="15.75" customHeight="1">
      <c r="A29830" s="2">
        <f t="shared" si="1"/>
        <v>29829</v>
      </c>
      <c r="B29830" s="2" t="s">
        <v>52383</v>
      </c>
    </row>
    <row r="29831" ht="15.75" customHeight="1">
      <c r="A29831" s="2">
        <f t="shared" si="1"/>
        <v>29830</v>
      </c>
      <c r="B29831" s="2" t="s">
        <v>52385</v>
      </c>
    </row>
    <row r="29832" ht="15.75" customHeight="1">
      <c r="A29832" s="2">
        <f t="shared" si="1"/>
        <v>29831</v>
      </c>
      <c r="B29832" s="2" t="s">
        <v>52387</v>
      </c>
    </row>
    <row r="29833" ht="15.75" customHeight="1">
      <c r="A29833" s="2">
        <f t="shared" si="1"/>
        <v>29832</v>
      </c>
      <c r="B29833" s="2" t="s">
        <v>52388</v>
      </c>
    </row>
    <row r="29834" ht="15.75" customHeight="1">
      <c r="A29834" s="2">
        <f t="shared" si="1"/>
        <v>29833</v>
      </c>
      <c r="B29834" s="2" t="s">
        <v>52390</v>
      </c>
    </row>
    <row r="29835" ht="15.75" customHeight="1">
      <c r="A29835" s="2">
        <f t="shared" si="1"/>
        <v>29834</v>
      </c>
      <c r="B29835" s="2" t="s">
        <v>52392</v>
      </c>
    </row>
    <row r="29836" ht="15.75" customHeight="1">
      <c r="A29836" s="2">
        <f t="shared" si="1"/>
        <v>29835</v>
      </c>
      <c r="B29836" s="2" t="s">
        <v>52394</v>
      </c>
    </row>
    <row r="29837" ht="15.75" customHeight="1">
      <c r="A29837" s="2">
        <f t="shared" si="1"/>
        <v>29836</v>
      </c>
      <c r="B29837" s="2" t="s">
        <v>52395</v>
      </c>
    </row>
    <row r="29838" ht="15.75" customHeight="1">
      <c r="A29838" s="2">
        <f t="shared" si="1"/>
        <v>29837</v>
      </c>
      <c r="B29838" s="2" t="s">
        <v>52397</v>
      </c>
    </row>
    <row r="29839" ht="15.75" customHeight="1">
      <c r="A29839" s="2">
        <f t="shared" si="1"/>
        <v>29838</v>
      </c>
      <c r="B29839" s="2" t="s">
        <v>52399</v>
      </c>
    </row>
    <row r="29840" ht="15.75" customHeight="1">
      <c r="A29840" s="2">
        <f t="shared" si="1"/>
        <v>29839</v>
      </c>
      <c r="B29840" s="2" t="s">
        <v>52401</v>
      </c>
    </row>
    <row r="29841" ht="15.75" customHeight="1">
      <c r="A29841" s="2">
        <f t="shared" si="1"/>
        <v>29840</v>
      </c>
      <c r="B29841" s="2" t="s">
        <v>52402</v>
      </c>
    </row>
    <row r="29842" ht="15.75" customHeight="1">
      <c r="A29842" s="2">
        <f t="shared" si="1"/>
        <v>29841</v>
      </c>
      <c r="B29842" s="2" t="s">
        <v>52403</v>
      </c>
    </row>
    <row r="29843" ht="15.75" customHeight="1">
      <c r="A29843" s="2">
        <f t="shared" si="1"/>
        <v>29842</v>
      </c>
      <c r="B29843" s="2" t="s">
        <v>52405</v>
      </c>
    </row>
    <row r="29844" ht="15.75" customHeight="1">
      <c r="A29844" s="2">
        <f t="shared" si="1"/>
        <v>29843</v>
      </c>
      <c r="B29844" s="2" t="s">
        <v>52406</v>
      </c>
    </row>
    <row r="29845" ht="15.75" customHeight="1">
      <c r="A29845" s="2">
        <f t="shared" si="1"/>
        <v>29844</v>
      </c>
      <c r="B29845" s="2" t="s">
        <v>52408</v>
      </c>
    </row>
    <row r="29846" ht="15.75" customHeight="1">
      <c r="A29846" s="2">
        <f t="shared" si="1"/>
        <v>29845</v>
      </c>
      <c r="B29846" s="2" t="s">
        <v>52410</v>
      </c>
    </row>
    <row r="29847" ht="15.75" customHeight="1">
      <c r="A29847" s="2">
        <f t="shared" si="1"/>
        <v>29846</v>
      </c>
      <c r="B29847" s="2" t="s">
        <v>52412</v>
      </c>
    </row>
    <row r="29848" ht="15.75" customHeight="1">
      <c r="A29848" s="2">
        <f t="shared" si="1"/>
        <v>29847</v>
      </c>
      <c r="B29848" s="2" t="s">
        <v>52413</v>
      </c>
    </row>
    <row r="29849" ht="15.75" customHeight="1">
      <c r="A29849" s="2">
        <f t="shared" si="1"/>
        <v>29848</v>
      </c>
      <c r="B29849" s="2" t="s">
        <v>52415</v>
      </c>
    </row>
    <row r="29850" ht="15.75" customHeight="1">
      <c r="A29850" s="2">
        <f t="shared" si="1"/>
        <v>29849</v>
      </c>
      <c r="B29850" s="2" t="s">
        <v>52417</v>
      </c>
    </row>
    <row r="29851" ht="15.75" customHeight="1">
      <c r="A29851" s="2">
        <f t="shared" si="1"/>
        <v>29850</v>
      </c>
      <c r="B29851" s="2" t="s">
        <v>52419</v>
      </c>
    </row>
    <row r="29852" ht="15.75" customHeight="1">
      <c r="A29852" s="2">
        <f t="shared" si="1"/>
        <v>29851</v>
      </c>
      <c r="B29852" s="2" t="s">
        <v>52421</v>
      </c>
    </row>
    <row r="29853" ht="15.75" customHeight="1">
      <c r="A29853" s="2">
        <f t="shared" si="1"/>
        <v>29852</v>
      </c>
      <c r="B29853" s="2" t="s">
        <v>52422</v>
      </c>
    </row>
    <row r="29854" ht="15.75" customHeight="1">
      <c r="A29854" s="2">
        <f t="shared" si="1"/>
        <v>29853</v>
      </c>
      <c r="B29854" s="2" t="s">
        <v>52424</v>
      </c>
    </row>
    <row r="29855" ht="15.75" customHeight="1">
      <c r="A29855" s="2">
        <f t="shared" si="1"/>
        <v>29854</v>
      </c>
      <c r="B29855" s="2" t="s">
        <v>52426</v>
      </c>
    </row>
    <row r="29856" ht="15.75" customHeight="1">
      <c r="A29856" s="2">
        <f t="shared" si="1"/>
        <v>29855</v>
      </c>
      <c r="B29856" s="2" t="s">
        <v>52428</v>
      </c>
    </row>
    <row r="29857" ht="15.75" customHeight="1">
      <c r="A29857" s="2">
        <f t="shared" si="1"/>
        <v>29856</v>
      </c>
      <c r="B29857" s="2" t="s">
        <v>52430</v>
      </c>
    </row>
    <row r="29858" ht="15.75" customHeight="1">
      <c r="A29858" s="2">
        <f t="shared" si="1"/>
        <v>29857</v>
      </c>
      <c r="B29858" s="2" t="s">
        <v>52431</v>
      </c>
    </row>
    <row r="29859" ht="15.75" customHeight="1">
      <c r="A29859" s="2">
        <f t="shared" si="1"/>
        <v>29858</v>
      </c>
      <c r="B29859" s="2" t="s">
        <v>52433</v>
      </c>
    </row>
    <row r="29860" ht="15.75" customHeight="1">
      <c r="A29860" s="2">
        <f t="shared" si="1"/>
        <v>29859</v>
      </c>
      <c r="B29860" s="2" t="s">
        <v>52435</v>
      </c>
    </row>
    <row r="29861" ht="15.75" customHeight="1">
      <c r="A29861" s="2">
        <f t="shared" si="1"/>
        <v>29860</v>
      </c>
      <c r="B29861" s="2" t="s">
        <v>52437</v>
      </c>
    </row>
    <row r="29862" ht="15.75" customHeight="1">
      <c r="A29862" s="2">
        <f t="shared" si="1"/>
        <v>29861</v>
      </c>
      <c r="B29862" s="2" t="s">
        <v>52439</v>
      </c>
    </row>
    <row r="29863" ht="15.75" customHeight="1">
      <c r="A29863" s="2">
        <f t="shared" si="1"/>
        <v>29862</v>
      </c>
      <c r="B29863" s="2" t="s">
        <v>52440</v>
      </c>
    </row>
    <row r="29864" ht="15.75" customHeight="1">
      <c r="A29864" s="2">
        <f t="shared" si="1"/>
        <v>29863</v>
      </c>
      <c r="B29864" s="2" t="s">
        <v>52442</v>
      </c>
    </row>
    <row r="29865" ht="15.75" customHeight="1">
      <c r="A29865" s="2">
        <f t="shared" si="1"/>
        <v>29864</v>
      </c>
      <c r="B29865" s="2" t="s">
        <v>52444</v>
      </c>
    </row>
    <row r="29866" ht="15.75" customHeight="1">
      <c r="A29866" s="2">
        <f t="shared" si="1"/>
        <v>29865</v>
      </c>
      <c r="B29866" s="2" t="s">
        <v>52446</v>
      </c>
    </row>
    <row r="29867" ht="15.75" customHeight="1">
      <c r="A29867" s="2">
        <f t="shared" si="1"/>
        <v>29866</v>
      </c>
      <c r="B29867" s="2" t="s">
        <v>52447</v>
      </c>
    </row>
    <row r="29868" ht="15.75" customHeight="1">
      <c r="A29868" s="2">
        <f t="shared" si="1"/>
        <v>29867</v>
      </c>
      <c r="B29868" s="2" t="s">
        <v>52449</v>
      </c>
    </row>
    <row r="29869" ht="15.75" customHeight="1">
      <c r="A29869" s="2">
        <f t="shared" si="1"/>
        <v>29868</v>
      </c>
      <c r="B29869" s="2" t="s">
        <v>52451</v>
      </c>
    </row>
    <row r="29870" ht="15.75" customHeight="1">
      <c r="A29870" s="2">
        <f t="shared" si="1"/>
        <v>29869</v>
      </c>
      <c r="B29870" s="2" t="s">
        <v>52453</v>
      </c>
    </row>
    <row r="29871" ht="15.75" customHeight="1">
      <c r="A29871" s="2">
        <f t="shared" si="1"/>
        <v>29870</v>
      </c>
      <c r="B29871" s="2" t="s">
        <v>52454</v>
      </c>
    </row>
    <row r="29872" ht="15.75" customHeight="1">
      <c r="A29872" s="2">
        <f t="shared" si="1"/>
        <v>29871</v>
      </c>
      <c r="B29872" s="2" t="s">
        <v>52456</v>
      </c>
    </row>
    <row r="29873" ht="15.75" customHeight="1">
      <c r="A29873" s="2">
        <f t="shared" si="1"/>
        <v>29872</v>
      </c>
      <c r="B29873" s="2" t="s">
        <v>52458</v>
      </c>
    </row>
    <row r="29874" ht="15.75" customHeight="1">
      <c r="A29874" s="2">
        <f t="shared" si="1"/>
        <v>29873</v>
      </c>
      <c r="B29874" s="2" t="s">
        <v>52460</v>
      </c>
    </row>
    <row r="29875" ht="15.75" customHeight="1">
      <c r="A29875" s="2">
        <f t="shared" si="1"/>
        <v>29874</v>
      </c>
      <c r="B29875" s="2" t="s">
        <v>52462</v>
      </c>
    </row>
    <row r="29876" ht="15.75" customHeight="1">
      <c r="A29876" s="2">
        <f t="shared" si="1"/>
        <v>29875</v>
      </c>
      <c r="B29876" s="2" t="s">
        <v>52463</v>
      </c>
    </row>
    <row r="29877" ht="15.75" customHeight="1">
      <c r="A29877" s="2">
        <f t="shared" si="1"/>
        <v>29876</v>
      </c>
      <c r="B29877" s="2" t="s">
        <v>52465</v>
      </c>
    </row>
    <row r="29878" ht="15.75" customHeight="1">
      <c r="A29878" s="2">
        <f t="shared" si="1"/>
        <v>29877</v>
      </c>
      <c r="B29878" s="2" t="s">
        <v>52469</v>
      </c>
    </row>
    <row r="29879" ht="15.75" customHeight="1">
      <c r="A29879" s="2">
        <f t="shared" si="1"/>
        <v>29878</v>
      </c>
      <c r="B29879" s="2" t="s">
        <v>52471</v>
      </c>
    </row>
    <row r="29880" ht="15.75" customHeight="1">
      <c r="A29880" s="2">
        <f t="shared" si="1"/>
        <v>29879</v>
      </c>
      <c r="B29880" s="2" t="s">
        <v>52472</v>
      </c>
    </row>
    <row r="29881" ht="15.75" customHeight="1">
      <c r="A29881" s="2">
        <f t="shared" si="1"/>
        <v>29880</v>
      </c>
      <c r="B29881" s="2" t="s">
        <v>52474</v>
      </c>
    </row>
    <row r="29882" ht="15.75" customHeight="1">
      <c r="A29882" s="2">
        <f t="shared" si="1"/>
        <v>29881</v>
      </c>
      <c r="B29882" s="2" t="s">
        <v>52476</v>
      </c>
    </row>
    <row r="29883" ht="15.75" customHeight="1">
      <c r="A29883" s="2">
        <f t="shared" si="1"/>
        <v>29882</v>
      </c>
      <c r="B29883" s="2" t="s">
        <v>52478</v>
      </c>
    </row>
    <row r="29884" ht="15.75" customHeight="1">
      <c r="A29884" s="2">
        <f t="shared" si="1"/>
        <v>29883</v>
      </c>
      <c r="B29884" s="2" t="s">
        <v>52479</v>
      </c>
    </row>
    <row r="29885" ht="15.75" customHeight="1">
      <c r="A29885" s="2">
        <f t="shared" si="1"/>
        <v>29884</v>
      </c>
      <c r="B29885" s="2" t="s">
        <v>52481</v>
      </c>
    </row>
    <row r="29886" ht="15.75" customHeight="1">
      <c r="A29886" s="2">
        <f t="shared" si="1"/>
        <v>29885</v>
      </c>
      <c r="B29886" s="2" t="s">
        <v>52483</v>
      </c>
    </row>
    <row r="29887" ht="15.75" customHeight="1">
      <c r="A29887" s="2">
        <f t="shared" si="1"/>
        <v>29886</v>
      </c>
      <c r="B29887" s="2" t="s">
        <v>35760</v>
      </c>
    </row>
    <row r="29888" ht="15.75" customHeight="1">
      <c r="A29888" s="2">
        <f t="shared" si="1"/>
        <v>29887</v>
      </c>
      <c r="B29888" s="2" t="s">
        <v>52486</v>
      </c>
    </row>
    <row r="29889" ht="15.75" customHeight="1">
      <c r="A29889" s="2">
        <f t="shared" si="1"/>
        <v>29888</v>
      </c>
      <c r="B29889" s="2" t="s">
        <v>52488</v>
      </c>
    </row>
    <row r="29890" ht="15.75" customHeight="1">
      <c r="A29890" s="2">
        <f t="shared" si="1"/>
        <v>29889</v>
      </c>
      <c r="B29890" s="2" t="s">
        <v>52489</v>
      </c>
    </row>
    <row r="29891" ht="15.75" customHeight="1">
      <c r="A29891" s="2">
        <f t="shared" si="1"/>
        <v>29890</v>
      </c>
      <c r="B29891" s="2" t="s">
        <v>52491</v>
      </c>
    </row>
    <row r="29892" ht="15.75" customHeight="1">
      <c r="A29892" s="2">
        <f t="shared" si="1"/>
        <v>29891</v>
      </c>
      <c r="B29892" s="2" t="s">
        <v>52493</v>
      </c>
    </row>
    <row r="29893" ht="15.75" customHeight="1">
      <c r="A29893" s="2">
        <f t="shared" si="1"/>
        <v>29892</v>
      </c>
      <c r="B29893" s="2" t="s">
        <v>52495</v>
      </c>
    </row>
    <row r="29894" ht="15.75" customHeight="1">
      <c r="A29894" s="2">
        <f t="shared" si="1"/>
        <v>29893</v>
      </c>
      <c r="B29894" s="2" t="s">
        <v>52497</v>
      </c>
    </row>
    <row r="29895" ht="15.75" customHeight="1">
      <c r="A29895" s="2">
        <f t="shared" si="1"/>
        <v>29894</v>
      </c>
      <c r="B29895" s="2" t="s">
        <v>52498</v>
      </c>
    </row>
    <row r="29896" ht="15.75" customHeight="1">
      <c r="A29896" s="2">
        <f t="shared" si="1"/>
        <v>29895</v>
      </c>
      <c r="B29896" s="2" t="s">
        <v>52500</v>
      </c>
    </row>
    <row r="29897" ht="15.75" customHeight="1">
      <c r="A29897" s="2">
        <f t="shared" si="1"/>
        <v>29896</v>
      </c>
      <c r="B29897" s="2" t="s">
        <v>52502</v>
      </c>
    </row>
    <row r="29898" ht="15.75" customHeight="1">
      <c r="A29898" s="2">
        <f t="shared" si="1"/>
        <v>29897</v>
      </c>
      <c r="B29898" s="2" t="s">
        <v>52504</v>
      </c>
    </row>
    <row r="29899" ht="15.75" customHeight="1">
      <c r="A29899" s="2">
        <f t="shared" si="1"/>
        <v>29898</v>
      </c>
      <c r="B29899" s="2" t="s">
        <v>52505</v>
      </c>
    </row>
    <row r="29900" ht="15.75" customHeight="1">
      <c r="A29900" s="2">
        <f t="shared" si="1"/>
        <v>29899</v>
      </c>
      <c r="B29900" s="2" t="s">
        <v>52507</v>
      </c>
    </row>
    <row r="29901" ht="15.75" customHeight="1">
      <c r="A29901" s="2">
        <f t="shared" si="1"/>
        <v>29900</v>
      </c>
      <c r="B29901" s="2" t="s">
        <v>52509</v>
      </c>
    </row>
    <row r="29902" ht="15.75" customHeight="1">
      <c r="A29902" s="2">
        <f t="shared" si="1"/>
        <v>29901</v>
      </c>
      <c r="B29902" s="2" t="s">
        <v>52511</v>
      </c>
    </row>
    <row r="29903" ht="15.75" customHeight="1">
      <c r="A29903" s="2">
        <f t="shared" si="1"/>
        <v>29902</v>
      </c>
      <c r="B29903" s="2" t="s">
        <v>52513</v>
      </c>
    </row>
    <row r="29904" ht="15.75" customHeight="1">
      <c r="A29904" s="2">
        <f t="shared" si="1"/>
        <v>29903</v>
      </c>
      <c r="B29904" s="2" t="s">
        <v>52514</v>
      </c>
    </row>
    <row r="29905" ht="15.75" customHeight="1">
      <c r="A29905" s="2">
        <f t="shared" si="1"/>
        <v>29904</v>
      </c>
      <c r="B29905" s="2" t="s">
        <v>52516</v>
      </c>
    </row>
    <row r="29906" ht="15.75" customHeight="1">
      <c r="A29906" s="2">
        <f t="shared" si="1"/>
        <v>29905</v>
      </c>
      <c r="B29906" s="2" t="s">
        <v>52518</v>
      </c>
    </row>
    <row r="29907" ht="15.75" customHeight="1">
      <c r="A29907" s="2">
        <f t="shared" si="1"/>
        <v>29906</v>
      </c>
      <c r="B29907" s="2" t="s">
        <v>52520</v>
      </c>
    </row>
    <row r="29908" ht="15.75" customHeight="1">
      <c r="A29908" s="2">
        <f t="shared" si="1"/>
        <v>29907</v>
      </c>
      <c r="B29908" s="2" t="s">
        <v>52522</v>
      </c>
    </row>
    <row r="29909" ht="15.75" customHeight="1">
      <c r="A29909" s="2">
        <f t="shared" si="1"/>
        <v>29908</v>
      </c>
      <c r="B29909" s="2" t="s">
        <v>52524</v>
      </c>
    </row>
    <row r="29910" ht="15.75" customHeight="1">
      <c r="A29910" s="2">
        <f t="shared" si="1"/>
        <v>29909</v>
      </c>
      <c r="B29910" s="2" t="s">
        <v>52526</v>
      </c>
    </row>
    <row r="29911" ht="15.75" customHeight="1">
      <c r="A29911" s="2">
        <f t="shared" si="1"/>
        <v>29910</v>
      </c>
      <c r="B29911" s="2" t="s">
        <v>52527</v>
      </c>
    </row>
    <row r="29912" ht="15.75" customHeight="1">
      <c r="A29912" s="2">
        <f t="shared" si="1"/>
        <v>29911</v>
      </c>
      <c r="B29912" s="2" t="s">
        <v>52529</v>
      </c>
    </row>
    <row r="29913" ht="15.75" customHeight="1">
      <c r="A29913" s="2">
        <f t="shared" si="1"/>
        <v>29912</v>
      </c>
      <c r="B29913" s="2" t="s">
        <v>52531</v>
      </c>
    </row>
    <row r="29914" ht="15.75" customHeight="1">
      <c r="A29914" s="2">
        <f t="shared" si="1"/>
        <v>29913</v>
      </c>
      <c r="B29914" s="2" t="s">
        <v>52533</v>
      </c>
    </row>
    <row r="29915" ht="15.75" customHeight="1">
      <c r="A29915" s="2">
        <f t="shared" si="1"/>
        <v>29914</v>
      </c>
      <c r="B29915" s="2" t="s">
        <v>52534</v>
      </c>
    </row>
    <row r="29916" ht="15.75" customHeight="1">
      <c r="A29916" s="2">
        <f t="shared" si="1"/>
        <v>29915</v>
      </c>
      <c r="B29916" s="2" t="s">
        <v>52537</v>
      </c>
    </row>
    <row r="29917" ht="15.75" customHeight="1">
      <c r="A29917" s="2">
        <f t="shared" si="1"/>
        <v>29916</v>
      </c>
      <c r="B29917" s="2" t="s">
        <v>52538</v>
      </c>
    </row>
    <row r="29918" ht="15.75" customHeight="1">
      <c r="A29918" s="2">
        <f t="shared" si="1"/>
        <v>29917</v>
      </c>
      <c r="B29918" s="2" t="s">
        <v>52540</v>
      </c>
    </row>
    <row r="29919" ht="15.75" customHeight="1">
      <c r="A29919" s="2">
        <f t="shared" si="1"/>
        <v>29918</v>
      </c>
      <c r="B29919" s="2" t="s">
        <v>52542</v>
      </c>
    </row>
    <row r="29920" ht="15.75" customHeight="1">
      <c r="A29920" s="2">
        <f t="shared" si="1"/>
        <v>29919</v>
      </c>
      <c r="B29920" s="2" t="s">
        <v>52544</v>
      </c>
    </row>
    <row r="29921" ht="15.75" customHeight="1">
      <c r="A29921" s="2">
        <f t="shared" si="1"/>
        <v>29920</v>
      </c>
      <c r="B29921" s="2" t="s">
        <v>52545</v>
      </c>
    </row>
    <row r="29922" ht="15.75" customHeight="1">
      <c r="A29922" s="2">
        <f t="shared" si="1"/>
        <v>29921</v>
      </c>
      <c r="B29922" s="2" t="s">
        <v>52547</v>
      </c>
    </row>
    <row r="29923" ht="15.75" customHeight="1">
      <c r="A29923" s="2">
        <f t="shared" si="1"/>
        <v>29922</v>
      </c>
      <c r="B29923" s="2" t="s">
        <v>52549</v>
      </c>
    </row>
    <row r="29924" ht="15.75" customHeight="1">
      <c r="A29924" s="2">
        <f t="shared" si="1"/>
        <v>29923</v>
      </c>
      <c r="B29924" s="2" t="s">
        <v>52551</v>
      </c>
    </row>
    <row r="29925" ht="15.75" customHeight="1">
      <c r="A29925" s="2">
        <f t="shared" si="1"/>
        <v>29924</v>
      </c>
      <c r="B29925" s="2" t="s">
        <v>52553</v>
      </c>
    </row>
    <row r="29926" ht="15.75" customHeight="1">
      <c r="A29926" s="2">
        <f t="shared" si="1"/>
        <v>29925</v>
      </c>
      <c r="B29926" s="2" t="s">
        <v>52554</v>
      </c>
    </row>
    <row r="29927" ht="15.75" customHeight="1">
      <c r="A29927" s="2">
        <f t="shared" si="1"/>
        <v>29926</v>
      </c>
      <c r="B29927" s="2" t="s">
        <v>52556</v>
      </c>
    </row>
    <row r="29928" ht="15.75" customHeight="1">
      <c r="A29928" s="2">
        <f t="shared" si="1"/>
        <v>29927</v>
      </c>
      <c r="B29928" s="2" t="s">
        <v>52558</v>
      </c>
    </row>
    <row r="29929" ht="15.75" customHeight="1">
      <c r="A29929" s="2">
        <f t="shared" si="1"/>
        <v>29928</v>
      </c>
      <c r="B29929" s="2" t="s">
        <v>52560</v>
      </c>
    </row>
    <row r="29930" ht="15.75" customHeight="1">
      <c r="A29930" s="2">
        <f t="shared" si="1"/>
        <v>29929</v>
      </c>
      <c r="B29930" s="2" t="s">
        <v>52562</v>
      </c>
    </row>
    <row r="29931" ht="15.75" customHeight="1">
      <c r="A29931" s="2">
        <f t="shared" si="1"/>
        <v>29930</v>
      </c>
      <c r="B29931" s="2" t="s">
        <v>52564</v>
      </c>
    </row>
    <row r="29932" ht="15.75" customHeight="1">
      <c r="A29932" s="2">
        <f t="shared" si="1"/>
        <v>29931</v>
      </c>
      <c r="B29932" s="2" t="s">
        <v>52566</v>
      </c>
    </row>
    <row r="29933" ht="15.75" customHeight="1">
      <c r="A29933" s="2">
        <f t="shared" si="1"/>
        <v>29932</v>
      </c>
      <c r="B29933" s="2" t="s">
        <v>52567</v>
      </c>
    </row>
    <row r="29934" ht="15.75" customHeight="1">
      <c r="A29934" s="2">
        <f t="shared" si="1"/>
        <v>29933</v>
      </c>
      <c r="B29934" s="2" t="s">
        <v>52569</v>
      </c>
    </row>
    <row r="29935" ht="15.75" customHeight="1">
      <c r="A29935" s="2">
        <f t="shared" si="1"/>
        <v>29934</v>
      </c>
      <c r="B29935" s="2" t="s">
        <v>52571</v>
      </c>
    </row>
    <row r="29936" ht="15.75" customHeight="1">
      <c r="A29936" s="2">
        <f t="shared" si="1"/>
        <v>29935</v>
      </c>
      <c r="B29936" s="2" t="s">
        <v>52572</v>
      </c>
    </row>
    <row r="29937" ht="15.75" customHeight="1">
      <c r="A29937" s="2">
        <f t="shared" si="1"/>
        <v>29936</v>
      </c>
      <c r="B29937" s="2" t="s">
        <v>52574</v>
      </c>
    </row>
    <row r="29938" ht="15.75" customHeight="1">
      <c r="A29938" s="2">
        <f t="shared" si="1"/>
        <v>29937</v>
      </c>
      <c r="B29938" s="2" t="s">
        <v>52576</v>
      </c>
    </row>
    <row r="29939" ht="15.75" customHeight="1">
      <c r="A29939" s="2">
        <f t="shared" si="1"/>
        <v>29938</v>
      </c>
      <c r="B29939" s="2" t="s">
        <v>52577</v>
      </c>
    </row>
    <row r="29940" ht="15.75" customHeight="1">
      <c r="A29940" s="2">
        <f t="shared" si="1"/>
        <v>29939</v>
      </c>
      <c r="B29940" s="2" t="s">
        <v>52579</v>
      </c>
    </row>
    <row r="29941" ht="15.75" customHeight="1">
      <c r="A29941" s="2">
        <f t="shared" si="1"/>
        <v>29940</v>
      </c>
      <c r="B29941" s="2" t="s">
        <v>52581</v>
      </c>
    </row>
    <row r="29942" ht="15.75" customHeight="1">
      <c r="A29942" s="2">
        <f t="shared" si="1"/>
        <v>29941</v>
      </c>
      <c r="B29942" s="2" t="s">
        <v>52583</v>
      </c>
    </row>
    <row r="29943" ht="15.75" customHeight="1">
      <c r="A29943" s="2">
        <f t="shared" si="1"/>
        <v>29942</v>
      </c>
      <c r="B29943" s="2" t="s">
        <v>52584</v>
      </c>
    </row>
    <row r="29944" ht="15.75" customHeight="1">
      <c r="A29944" s="2">
        <f t="shared" si="1"/>
        <v>29943</v>
      </c>
      <c r="B29944" s="2" t="s">
        <v>52586</v>
      </c>
    </row>
    <row r="29945" ht="15.75" customHeight="1">
      <c r="A29945" s="2">
        <f t="shared" si="1"/>
        <v>29944</v>
      </c>
      <c r="B29945" s="2" t="s">
        <v>52587</v>
      </c>
    </row>
    <row r="29946" ht="15.75" customHeight="1">
      <c r="A29946" s="2">
        <f t="shared" si="1"/>
        <v>29945</v>
      </c>
      <c r="B29946" s="2" t="s">
        <v>52589</v>
      </c>
    </row>
    <row r="29947" ht="15.75" customHeight="1">
      <c r="A29947" s="2">
        <f t="shared" si="1"/>
        <v>29946</v>
      </c>
      <c r="B29947" s="2" t="s">
        <v>52590</v>
      </c>
    </row>
    <row r="29948" ht="15.75" customHeight="1">
      <c r="A29948" s="2">
        <f t="shared" si="1"/>
        <v>29947</v>
      </c>
      <c r="B29948" s="2" t="s">
        <v>52591</v>
      </c>
    </row>
    <row r="29949" ht="15.75" customHeight="1">
      <c r="A29949" s="2">
        <f t="shared" si="1"/>
        <v>29948</v>
      </c>
      <c r="B29949" s="2" t="s">
        <v>52593</v>
      </c>
    </row>
    <row r="29950" ht="15.75" customHeight="1">
      <c r="A29950" s="2">
        <f t="shared" si="1"/>
        <v>29949</v>
      </c>
      <c r="B29950" s="2" t="s">
        <v>52595</v>
      </c>
    </row>
    <row r="29951" ht="15.75" customHeight="1">
      <c r="A29951" s="2">
        <f t="shared" si="1"/>
        <v>29950</v>
      </c>
      <c r="B29951" s="2" t="s">
        <v>52596</v>
      </c>
    </row>
    <row r="29952" ht="15.75" customHeight="1">
      <c r="A29952" s="2">
        <f t="shared" si="1"/>
        <v>29951</v>
      </c>
      <c r="B29952" s="2" t="s">
        <v>52598</v>
      </c>
    </row>
    <row r="29953" ht="15.75" customHeight="1">
      <c r="A29953" s="2">
        <f t="shared" si="1"/>
        <v>29952</v>
      </c>
      <c r="B29953" s="2" t="s">
        <v>52599</v>
      </c>
    </row>
    <row r="29954" ht="15.75" customHeight="1">
      <c r="A29954" s="2">
        <f t="shared" si="1"/>
        <v>29953</v>
      </c>
      <c r="B29954" s="2" t="s">
        <v>52601</v>
      </c>
    </row>
    <row r="29955" ht="15.75" customHeight="1">
      <c r="A29955" s="2">
        <f t="shared" si="1"/>
        <v>29954</v>
      </c>
      <c r="B29955" s="2" t="s">
        <v>52603</v>
      </c>
    </row>
    <row r="29956" ht="15.75" customHeight="1">
      <c r="A29956" s="2">
        <f t="shared" si="1"/>
        <v>29955</v>
      </c>
      <c r="B29956" s="2" t="s">
        <v>52605</v>
      </c>
    </row>
    <row r="29957" ht="15.75" customHeight="1">
      <c r="A29957" s="2">
        <f t="shared" si="1"/>
        <v>29956</v>
      </c>
      <c r="B29957" s="2" t="s">
        <v>52606</v>
      </c>
    </row>
    <row r="29958" ht="15.75" customHeight="1">
      <c r="A29958" s="2">
        <f t="shared" si="1"/>
        <v>29957</v>
      </c>
      <c r="B29958" s="2" t="s">
        <v>52607</v>
      </c>
    </row>
    <row r="29959" ht="15.75" customHeight="1">
      <c r="A29959" s="2">
        <f t="shared" si="1"/>
        <v>29958</v>
      </c>
      <c r="B29959" s="2" t="s">
        <v>52610</v>
      </c>
    </row>
    <row r="29960" ht="15.75" customHeight="1">
      <c r="A29960" s="2">
        <f t="shared" si="1"/>
        <v>29959</v>
      </c>
      <c r="B29960" s="2" t="s">
        <v>52612</v>
      </c>
    </row>
    <row r="29961" ht="15.75" customHeight="1">
      <c r="A29961" s="2">
        <f t="shared" si="1"/>
        <v>29960</v>
      </c>
      <c r="B29961" s="2" t="s">
        <v>52613</v>
      </c>
    </row>
    <row r="29962" ht="15.75" customHeight="1">
      <c r="A29962" s="2">
        <f t="shared" si="1"/>
        <v>29961</v>
      </c>
      <c r="B29962" s="2" t="s">
        <v>52615</v>
      </c>
    </row>
    <row r="29963" ht="15.75" customHeight="1">
      <c r="A29963" s="2">
        <f t="shared" si="1"/>
        <v>29962</v>
      </c>
      <c r="B29963" s="2" t="s">
        <v>52616</v>
      </c>
    </row>
    <row r="29964" ht="15.75" customHeight="1">
      <c r="A29964" s="2">
        <f t="shared" si="1"/>
        <v>29963</v>
      </c>
      <c r="B29964" s="2" t="s">
        <v>52618</v>
      </c>
    </row>
    <row r="29965" ht="15.75" customHeight="1">
      <c r="A29965" s="2">
        <f t="shared" si="1"/>
        <v>29964</v>
      </c>
      <c r="B29965" s="2" t="s">
        <v>52620</v>
      </c>
    </row>
    <row r="29966" ht="15.75" customHeight="1">
      <c r="A29966" s="2">
        <f t="shared" si="1"/>
        <v>29965</v>
      </c>
      <c r="B29966" s="2" t="s">
        <v>52621</v>
      </c>
    </row>
    <row r="29967" ht="15.75" customHeight="1">
      <c r="A29967" s="2">
        <f t="shared" si="1"/>
        <v>29966</v>
      </c>
      <c r="B29967" s="2" t="s">
        <v>52623</v>
      </c>
    </row>
    <row r="29968" ht="15.75" customHeight="1">
      <c r="A29968" s="2">
        <f t="shared" si="1"/>
        <v>29967</v>
      </c>
      <c r="B29968" s="2" t="s">
        <v>52625</v>
      </c>
    </row>
    <row r="29969" ht="15.75" customHeight="1">
      <c r="A29969" s="2">
        <f t="shared" si="1"/>
        <v>29968</v>
      </c>
      <c r="B29969" s="2" t="s">
        <v>52627</v>
      </c>
    </row>
    <row r="29970" ht="15.75" customHeight="1">
      <c r="A29970" s="2">
        <f t="shared" si="1"/>
        <v>29969</v>
      </c>
      <c r="B29970" s="2" t="s">
        <v>52629</v>
      </c>
    </row>
    <row r="29971" ht="15.75" customHeight="1">
      <c r="A29971" s="2">
        <f t="shared" si="1"/>
        <v>29970</v>
      </c>
      <c r="B29971" s="2" t="s">
        <v>52631</v>
      </c>
    </row>
    <row r="29972" ht="15.75" customHeight="1">
      <c r="A29972" s="2">
        <f t="shared" si="1"/>
        <v>29971</v>
      </c>
      <c r="B29972" s="2" t="s">
        <v>52632</v>
      </c>
    </row>
    <row r="29973" ht="15.75" customHeight="1">
      <c r="A29973" s="2">
        <f t="shared" si="1"/>
        <v>29972</v>
      </c>
      <c r="B29973" s="2" t="s">
        <v>52634</v>
      </c>
    </row>
    <row r="29974" ht="15.75" customHeight="1">
      <c r="A29974" s="2">
        <f t="shared" si="1"/>
        <v>29973</v>
      </c>
      <c r="B29974" s="2" t="s">
        <v>52636</v>
      </c>
    </row>
    <row r="29975" ht="15.75" customHeight="1">
      <c r="A29975" s="2">
        <f t="shared" si="1"/>
        <v>29974</v>
      </c>
      <c r="B29975" s="2" t="s">
        <v>52638</v>
      </c>
    </row>
    <row r="29976" ht="15.75" customHeight="1">
      <c r="A29976" s="2">
        <f t="shared" si="1"/>
        <v>29975</v>
      </c>
      <c r="B29976" s="2" t="s">
        <v>52639</v>
      </c>
    </row>
    <row r="29977" ht="15.75" customHeight="1">
      <c r="A29977" s="2">
        <f t="shared" si="1"/>
        <v>29976</v>
      </c>
      <c r="B29977" s="2" t="s">
        <v>52641</v>
      </c>
    </row>
    <row r="29978" ht="15.75" customHeight="1">
      <c r="A29978" s="2">
        <f t="shared" si="1"/>
        <v>29977</v>
      </c>
      <c r="B29978" s="2" t="s">
        <v>52643</v>
      </c>
    </row>
    <row r="29979" ht="15.75" customHeight="1">
      <c r="A29979" s="2">
        <f t="shared" si="1"/>
        <v>29978</v>
      </c>
      <c r="B29979" s="2" t="s">
        <v>52645</v>
      </c>
    </row>
    <row r="29980" ht="15.75" customHeight="1">
      <c r="A29980" s="2">
        <f t="shared" si="1"/>
        <v>29979</v>
      </c>
      <c r="B29980" s="2" t="s">
        <v>52647</v>
      </c>
    </row>
    <row r="29981" ht="15.75" customHeight="1">
      <c r="A29981" s="2">
        <f t="shared" si="1"/>
        <v>29980</v>
      </c>
      <c r="B29981" s="2" t="s">
        <v>52648</v>
      </c>
    </row>
    <row r="29982" ht="15.75" customHeight="1">
      <c r="A29982" s="2">
        <f t="shared" si="1"/>
        <v>29981</v>
      </c>
      <c r="B29982" s="2" t="s">
        <v>52650</v>
      </c>
    </row>
    <row r="29983" ht="15.75" customHeight="1">
      <c r="A29983" s="2">
        <f t="shared" si="1"/>
        <v>29982</v>
      </c>
      <c r="B29983" s="2" t="s">
        <v>52652</v>
      </c>
    </row>
    <row r="29984" ht="15.75" customHeight="1">
      <c r="A29984" s="2">
        <f t="shared" si="1"/>
        <v>29983</v>
      </c>
      <c r="B29984" s="2" t="s">
        <v>52654</v>
      </c>
    </row>
    <row r="29985" ht="15.75" customHeight="1">
      <c r="A29985" s="2">
        <f t="shared" si="1"/>
        <v>29984</v>
      </c>
      <c r="B29985" s="2" t="s">
        <v>52656</v>
      </c>
    </row>
    <row r="29986" ht="15.75" customHeight="1">
      <c r="A29986" s="2">
        <f t="shared" si="1"/>
        <v>29985</v>
      </c>
      <c r="B29986" s="2" t="s">
        <v>52658</v>
      </c>
    </row>
    <row r="29987" ht="15.75" customHeight="1">
      <c r="A29987" s="2">
        <f t="shared" si="1"/>
        <v>29986</v>
      </c>
      <c r="B29987" s="2" t="s">
        <v>52660</v>
      </c>
    </row>
    <row r="29988" ht="15.75" customHeight="1">
      <c r="A29988" s="2">
        <f t="shared" si="1"/>
        <v>29987</v>
      </c>
      <c r="B29988" s="2" t="s">
        <v>52662</v>
      </c>
    </row>
    <row r="29989" ht="15.75" customHeight="1">
      <c r="A29989" s="2">
        <f t="shared" si="1"/>
        <v>29988</v>
      </c>
      <c r="B29989" s="2" t="s">
        <v>52663</v>
      </c>
    </row>
    <row r="29990" ht="15.75" customHeight="1">
      <c r="A29990" s="2">
        <f t="shared" si="1"/>
        <v>29989</v>
      </c>
      <c r="B29990" s="2" t="s">
        <v>52665</v>
      </c>
    </row>
    <row r="29991" ht="15.75" customHeight="1">
      <c r="A29991" s="2">
        <f t="shared" si="1"/>
        <v>29990</v>
      </c>
      <c r="B29991" s="2" t="s">
        <v>52667</v>
      </c>
    </row>
    <row r="29992" ht="15.75" customHeight="1">
      <c r="A29992" s="2">
        <f t="shared" si="1"/>
        <v>29991</v>
      </c>
      <c r="B29992" s="2" t="s">
        <v>52668</v>
      </c>
    </row>
    <row r="29993" ht="15.75" customHeight="1">
      <c r="A29993" s="2">
        <f t="shared" si="1"/>
        <v>29992</v>
      </c>
      <c r="B29993" s="2" t="s">
        <v>52670</v>
      </c>
    </row>
    <row r="29994" ht="15.75" customHeight="1">
      <c r="A29994" s="2">
        <f t="shared" si="1"/>
        <v>29993</v>
      </c>
      <c r="B29994" s="2" t="s">
        <v>52672</v>
      </c>
    </row>
    <row r="29995" ht="15.75" customHeight="1">
      <c r="A29995" s="2">
        <f t="shared" si="1"/>
        <v>29994</v>
      </c>
      <c r="B29995" s="2" t="s">
        <v>52674</v>
      </c>
    </row>
    <row r="29996" ht="15.75" customHeight="1">
      <c r="A29996" s="2">
        <f t="shared" si="1"/>
        <v>29995</v>
      </c>
      <c r="B29996" s="2" t="s">
        <v>52676</v>
      </c>
    </row>
    <row r="29997" ht="15.75" customHeight="1">
      <c r="A29997" s="2">
        <f t="shared" si="1"/>
        <v>29996</v>
      </c>
      <c r="B29997" s="2" t="s">
        <v>52677</v>
      </c>
    </row>
    <row r="29998" ht="15.75" customHeight="1">
      <c r="A29998" s="2">
        <f t="shared" si="1"/>
        <v>29997</v>
      </c>
      <c r="B29998" s="2" t="s">
        <v>52679</v>
      </c>
    </row>
    <row r="29999" ht="15.75" customHeight="1">
      <c r="A29999" s="2">
        <f t="shared" si="1"/>
        <v>29998</v>
      </c>
      <c r="B29999" s="2" t="s">
        <v>52681</v>
      </c>
    </row>
    <row r="30000" ht="15.75" customHeight="1">
      <c r="A30000" s="2">
        <f t="shared" si="1"/>
        <v>29999</v>
      </c>
      <c r="B30000" s="2" t="s">
        <v>52683</v>
      </c>
    </row>
    <row r="30001" ht="15.75" customHeight="1">
      <c r="A30001" s="2">
        <f t="shared" si="1"/>
        <v>30000</v>
      </c>
      <c r="B30001" s="2" t="s">
        <v>52685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23.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f t="shared" ref="A2:A30001" si="1">Row()-1</f>
        <v>1</v>
      </c>
      <c r="B2" s="2" t="s">
        <v>2</v>
      </c>
    </row>
    <row r="3" ht="15.75" customHeight="1">
      <c r="A3" s="2">
        <f t="shared" si="1"/>
        <v>2</v>
      </c>
      <c r="B3" s="2" t="s">
        <v>4</v>
      </c>
    </row>
    <row r="4" ht="15.75" customHeight="1">
      <c r="A4" s="2">
        <f t="shared" si="1"/>
        <v>3</v>
      </c>
      <c r="B4" s="2" t="s">
        <v>6</v>
      </c>
    </row>
    <row r="5" ht="15.75" customHeight="1">
      <c r="A5" s="2">
        <f t="shared" si="1"/>
        <v>4</v>
      </c>
      <c r="B5" s="2" t="s">
        <v>9</v>
      </c>
    </row>
    <row r="6" ht="15.75" customHeight="1">
      <c r="A6" s="2">
        <f t="shared" si="1"/>
        <v>5</v>
      </c>
      <c r="B6" s="2" t="s">
        <v>11</v>
      </c>
    </row>
    <row r="7" ht="15.75" customHeight="1">
      <c r="A7" s="2">
        <f t="shared" si="1"/>
        <v>6</v>
      </c>
      <c r="B7" s="2" t="s">
        <v>13</v>
      </c>
    </row>
    <row r="8" ht="15.75" customHeight="1">
      <c r="A8" s="2">
        <f t="shared" si="1"/>
        <v>7</v>
      </c>
      <c r="B8" s="2" t="s">
        <v>15</v>
      </c>
    </row>
    <row r="9" ht="15.75" customHeight="1">
      <c r="A9" s="2">
        <f t="shared" si="1"/>
        <v>8</v>
      </c>
      <c r="B9" s="2" t="s">
        <v>18</v>
      </c>
    </row>
    <row r="10" ht="15.75" customHeight="1">
      <c r="A10" s="2">
        <f t="shared" si="1"/>
        <v>9</v>
      </c>
      <c r="B10" s="2" t="s">
        <v>20</v>
      </c>
    </row>
    <row r="11" ht="15.75" customHeight="1">
      <c r="A11" s="2">
        <f t="shared" si="1"/>
        <v>10</v>
      </c>
      <c r="B11" s="2" t="s">
        <v>22</v>
      </c>
    </row>
    <row r="12" ht="15.75" customHeight="1">
      <c r="A12" s="2">
        <f t="shared" si="1"/>
        <v>11</v>
      </c>
      <c r="B12" s="2" t="s">
        <v>25</v>
      </c>
    </row>
    <row r="13" ht="15.75" customHeight="1">
      <c r="A13" s="2">
        <f t="shared" si="1"/>
        <v>12</v>
      </c>
      <c r="B13" s="2" t="s">
        <v>27</v>
      </c>
    </row>
    <row r="14" ht="15.75" customHeight="1">
      <c r="A14" s="2">
        <f t="shared" si="1"/>
        <v>13</v>
      </c>
      <c r="B14" s="2" t="s">
        <v>29</v>
      </c>
    </row>
    <row r="15" ht="15.75" customHeight="1">
      <c r="A15" s="2">
        <f t="shared" si="1"/>
        <v>14</v>
      </c>
      <c r="B15" s="2" t="s">
        <v>31</v>
      </c>
    </row>
    <row r="16" ht="15.75" customHeight="1">
      <c r="A16" s="2">
        <f t="shared" si="1"/>
        <v>15</v>
      </c>
      <c r="B16" s="2" t="s">
        <v>34</v>
      </c>
    </row>
    <row r="17" ht="15.75" customHeight="1">
      <c r="A17" s="2">
        <f t="shared" si="1"/>
        <v>16</v>
      </c>
      <c r="B17" s="2" t="s">
        <v>36</v>
      </c>
    </row>
    <row r="18" ht="15.75" customHeight="1">
      <c r="A18" s="2">
        <f t="shared" si="1"/>
        <v>17</v>
      </c>
      <c r="B18" s="2" t="s">
        <v>38</v>
      </c>
    </row>
    <row r="19" ht="15.75" customHeight="1">
      <c r="A19" s="2">
        <f t="shared" si="1"/>
        <v>18</v>
      </c>
      <c r="B19" s="2" t="s">
        <v>41</v>
      </c>
    </row>
    <row r="20" ht="15.75" customHeight="1">
      <c r="A20" s="2">
        <f t="shared" si="1"/>
        <v>19</v>
      </c>
      <c r="B20" s="2" t="s">
        <v>43</v>
      </c>
    </row>
    <row r="21" ht="15.75" customHeight="1">
      <c r="A21" s="2">
        <f t="shared" si="1"/>
        <v>20</v>
      </c>
      <c r="B21" s="2" t="s">
        <v>45</v>
      </c>
    </row>
    <row r="22" ht="15.75" customHeight="1">
      <c r="A22" s="2">
        <f t="shared" si="1"/>
        <v>21</v>
      </c>
      <c r="B22" s="2" t="s">
        <v>48</v>
      </c>
    </row>
    <row r="23" ht="15.75" customHeight="1">
      <c r="A23" s="2">
        <f t="shared" si="1"/>
        <v>22</v>
      </c>
      <c r="B23" s="2" t="s">
        <v>51</v>
      </c>
    </row>
    <row r="24" ht="15.75" customHeight="1">
      <c r="A24" s="2">
        <f t="shared" si="1"/>
        <v>23</v>
      </c>
      <c r="B24" s="2" t="s">
        <v>53</v>
      </c>
    </row>
    <row r="25" ht="15.75" customHeight="1">
      <c r="A25" s="2">
        <f t="shared" si="1"/>
        <v>24</v>
      </c>
      <c r="B25" s="2" t="s">
        <v>54</v>
      </c>
    </row>
    <row r="26" ht="15.75" customHeight="1">
      <c r="A26" s="2">
        <f t="shared" si="1"/>
        <v>25</v>
      </c>
      <c r="B26" s="2" t="s">
        <v>56</v>
      </c>
    </row>
    <row r="27" ht="15.75" customHeight="1">
      <c r="A27" s="2">
        <f t="shared" si="1"/>
        <v>26</v>
      </c>
      <c r="B27" s="2" t="s">
        <v>59</v>
      </c>
    </row>
    <row r="28" ht="15.75" customHeight="1">
      <c r="A28" s="2">
        <f t="shared" si="1"/>
        <v>27</v>
      </c>
      <c r="B28" s="2" t="s">
        <v>61</v>
      </c>
    </row>
    <row r="29" ht="15.75" customHeight="1">
      <c r="A29" s="2">
        <f t="shared" si="1"/>
        <v>28</v>
      </c>
      <c r="B29" s="2" t="s">
        <v>63</v>
      </c>
    </row>
    <row r="30" ht="15.75" customHeight="1">
      <c r="A30" s="2">
        <f t="shared" si="1"/>
        <v>29</v>
      </c>
      <c r="B30" s="2" t="s">
        <v>66</v>
      </c>
    </row>
    <row r="31" ht="15.75" customHeight="1">
      <c r="A31" s="2">
        <f t="shared" si="1"/>
        <v>30</v>
      </c>
      <c r="B31" s="2" t="s">
        <v>68</v>
      </c>
    </row>
    <row r="32" ht="15.75" customHeight="1">
      <c r="A32" s="2">
        <f t="shared" si="1"/>
        <v>31</v>
      </c>
      <c r="B32" s="2" t="s">
        <v>70</v>
      </c>
    </row>
    <row r="33" ht="15.75" customHeight="1">
      <c r="A33" s="2">
        <f t="shared" si="1"/>
        <v>32</v>
      </c>
      <c r="B33" s="2" t="s">
        <v>72</v>
      </c>
    </row>
    <row r="34" ht="15.75" customHeight="1">
      <c r="A34" s="2">
        <f t="shared" si="1"/>
        <v>33</v>
      </c>
      <c r="B34" s="2" t="s">
        <v>74</v>
      </c>
    </row>
    <row r="35" ht="15.75" customHeight="1">
      <c r="A35" s="2">
        <f t="shared" si="1"/>
        <v>34</v>
      </c>
      <c r="B35" s="2" t="s">
        <v>77</v>
      </c>
    </row>
    <row r="36" ht="15.75" customHeight="1">
      <c r="A36" s="2">
        <f t="shared" si="1"/>
        <v>35</v>
      </c>
      <c r="B36" s="2" t="s">
        <v>79</v>
      </c>
    </row>
    <row r="37" ht="15.75" customHeight="1">
      <c r="A37" s="2">
        <f t="shared" si="1"/>
        <v>36</v>
      </c>
      <c r="B37" s="2" t="s">
        <v>82</v>
      </c>
    </row>
    <row r="38" ht="15.75" customHeight="1">
      <c r="A38" s="2">
        <f t="shared" si="1"/>
        <v>37</v>
      </c>
      <c r="B38" s="2" t="s">
        <v>84</v>
      </c>
    </row>
    <row r="39" ht="15.75" customHeight="1">
      <c r="A39" s="2">
        <f t="shared" si="1"/>
        <v>38</v>
      </c>
      <c r="B39" s="2" t="s">
        <v>86</v>
      </c>
    </row>
    <row r="40" ht="15.75" customHeight="1">
      <c r="A40" s="2">
        <f t="shared" si="1"/>
        <v>39</v>
      </c>
      <c r="B40" s="2" t="s">
        <v>88</v>
      </c>
    </row>
    <row r="41" ht="15.75" customHeight="1">
      <c r="A41" s="2">
        <f t="shared" si="1"/>
        <v>40</v>
      </c>
      <c r="B41" s="2" t="s">
        <v>91</v>
      </c>
    </row>
    <row r="42" ht="15.75" customHeight="1">
      <c r="A42" s="2">
        <f t="shared" si="1"/>
        <v>41</v>
      </c>
      <c r="B42" s="2" t="s">
        <v>93</v>
      </c>
    </row>
    <row r="43" ht="15.75" customHeight="1">
      <c r="A43" s="2">
        <f t="shared" si="1"/>
        <v>42</v>
      </c>
      <c r="B43" s="2" t="s">
        <v>95</v>
      </c>
    </row>
    <row r="44" ht="15.75" customHeight="1">
      <c r="A44" s="2">
        <f t="shared" si="1"/>
        <v>43</v>
      </c>
      <c r="B44" s="2" t="s">
        <v>97</v>
      </c>
    </row>
    <row r="45" ht="15.75" customHeight="1">
      <c r="A45" s="2">
        <f t="shared" si="1"/>
        <v>44</v>
      </c>
      <c r="B45" s="2" t="s">
        <v>99</v>
      </c>
    </row>
    <row r="46" ht="15.75" customHeight="1">
      <c r="A46" s="2">
        <f t="shared" si="1"/>
        <v>45</v>
      </c>
      <c r="B46" s="2" t="s">
        <v>101</v>
      </c>
    </row>
    <row r="47" ht="15.75" customHeight="1">
      <c r="A47" s="2">
        <f t="shared" si="1"/>
        <v>46</v>
      </c>
      <c r="B47" s="2" t="s">
        <v>103</v>
      </c>
    </row>
    <row r="48" ht="15.75" customHeight="1">
      <c r="A48" s="2">
        <f t="shared" si="1"/>
        <v>47</v>
      </c>
      <c r="B48" s="2" t="s">
        <v>105</v>
      </c>
    </row>
    <row r="49" ht="15.75" customHeight="1">
      <c r="A49" s="2">
        <f t="shared" si="1"/>
        <v>48</v>
      </c>
      <c r="B49" s="2" t="s">
        <v>108</v>
      </c>
    </row>
    <row r="50" ht="15.75" customHeight="1">
      <c r="A50" s="2">
        <f t="shared" si="1"/>
        <v>49</v>
      </c>
      <c r="B50" s="2" t="s">
        <v>110</v>
      </c>
    </row>
    <row r="51" ht="15.75" customHeight="1">
      <c r="A51" s="2">
        <f t="shared" si="1"/>
        <v>50</v>
      </c>
      <c r="B51" s="2" t="s">
        <v>112</v>
      </c>
    </row>
    <row r="52" ht="15.75" customHeight="1">
      <c r="A52" s="2">
        <f t="shared" si="1"/>
        <v>51</v>
      </c>
      <c r="B52" s="2" t="s">
        <v>114</v>
      </c>
    </row>
    <row r="53" ht="15.75" customHeight="1">
      <c r="A53" s="2">
        <f t="shared" si="1"/>
        <v>52</v>
      </c>
      <c r="B53" s="2" t="s">
        <v>117</v>
      </c>
    </row>
    <row r="54" ht="15.75" customHeight="1">
      <c r="A54" s="2">
        <f t="shared" si="1"/>
        <v>53</v>
      </c>
      <c r="B54" s="2" t="s">
        <v>119</v>
      </c>
    </row>
    <row r="55" ht="15.75" customHeight="1">
      <c r="A55" s="2">
        <f t="shared" si="1"/>
        <v>54</v>
      </c>
      <c r="B55" s="2" t="s">
        <v>121</v>
      </c>
    </row>
    <row r="56" ht="15.75" customHeight="1">
      <c r="A56" s="2">
        <f t="shared" si="1"/>
        <v>55</v>
      </c>
      <c r="B56" s="2" t="s">
        <v>129</v>
      </c>
    </row>
    <row r="57" ht="15.75" customHeight="1">
      <c r="A57" s="2">
        <f t="shared" si="1"/>
        <v>56</v>
      </c>
      <c r="B57" s="2" t="s">
        <v>131</v>
      </c>
    </row>
    <row r="58" ht="15.75" customHeight="1">
      <c r="A58" s="2">
        <f t="shared" si="1"/>
        <v>57</v>
      </c>
      <c r="B58" s="2" t="s">
        <v>134</v>
      </c>
    </row>
    <row r="59" ht="15.75" customHeight="1">
      <c r="A59" s="2">
        <f t="shared" si="1"/>
        <v>58</v>
      </c>
      <c r="B59" s="2" t="s">
        <v>136</v>
      </c>
    </row>
    <row r="60" ht="15.75" customHeight="1">
      <c r="A60" s="2">
        <f t="shared" si="1"/>
        <v>59</v>
      </c>
      <c r="B60" s="2" t="s">
        <v>138</v>
      </c>
    </row>
    <row r="61" ht="15.75" customHeight="1">
      <c r="A61" s="2">
        <f t="shared" si="1"/>
        <v>60</v>
      </c>
      <c r="B61" s="2" t="s">
        <v>141</v>
      </c>
    </row>
    <row r="62" ht="15.75" customHeight="1">
      <c r="A62" s="2">
        <f t="shared" si="1"/>
        <v>61</v>
      </c>
      <c r="B62" s="2" t="s">
        <v>143</v>
      </c>
    </row>
    <row r="63" ht="15.75" customHeight="1">
      <c r="A63" s="2">
        <f t="shared" si="1"/>
        <v>62</v>
      </c>
      <c r="B63" s="2" t="s">
        <v>146</v>
      </c>
    </row>
    <row r="64" ht="15.75" customHeight="1">
      <c r="A64" s="2">
        <f t="shared" si="1"/>
        <v>63</v>
      </c>
      <c r="B64" s="2" t="s">
        <v>148</v>
      </c>
    </row>
    <row r="65" ht="15.75" customHeight="1">
      <c r="A65" s="2">
        <f t="shared" si="1"/>
        <v>64</v>
      </c>
      <c r="B65" s="2" t="s">
        <v>150</v>
      </c>
    </row>
    <row r="66" ht="15.75" customHeight="1">
      <c r="A66" s="2">
        <f t="shared" si="1"/>
        <v>65</v>
      </c>
      <c r="B66" s="2" t="s">
        <v>152</v>
      </c>
    </row>
    <row r="67" ht="15.75" customHeight="1">
      <c r="A67" s="2">
        <f t="shared" si="1"/>
        <v>66</v>
      </c>
      <c r="B67" s="2" t="s">
        <v>154</v>
      </c>
    </row>
    <row r="68" ht="15.75" customHeight="1">
      <c r="A68" s="2">
        <f t="shared" si="1"/>
        <v>67</v>
      </c>
      <c r="B68" s="2" t="s">
        <v>157</v>
      </c>
    </row>
    <row r="69" ht="15.75" customHeight="1">
      <c r="A69" s="2">
        <f t="shared" si="1"/>
        <v>68</v>
      </c>
      <c r="B69" s="2" t="s">
        <v>159</v>
      </c>
    </row>
    <row r="70" ht="15.75" customHeight="1">
      <c r="A70" s="2">
        <f t="shared" si="1"/>
        <v>69</v>
      </c>
      <c r="B70" s="2" t="s">
        <v>161</v>
      </c>
    </row>
    <row r="71" ht="15.75" customHeight="1">
      <c r="A71" s="2">
        <f t="shared" si="1"/>
        <v>70</v>
      </c>
      <c r="B71" s="2" t="s">
        <v>164</v>
      </c>
    </row>
    <row r="72" ht="15.75" customHeight="1">
      <c r="A72" s="2">
        <f t="shared" si="1"/>
        <v>71</v>
      </c>
      <c r="B72" s="2" t="s">
        <v>166</v>
      </c>
    </row>
    <row r="73" ht="15.75" customHeight="1">
      <c r="A73" s="2">
        <f t="shared" si="1"/>
        <v>72</v>
      </c>
      <c r="B73" s="2" t="s">
        <v>168</v>
      </c>
    </row>
    <row r="74" ht="15.75" customHeight="1">
      <c r="A74" s="2">
        <f t="shared" si="1"/>
        <v>73</v>
      </c>
      <c r="B74" s="2" t="s">
        <v>170</v>
      </c>
    </row>
    <row r="75" ht="15.75" customHeight="1">
      <c r="A75" s="2">
        <f t="shared" si="1"/>
        <v>74</v>
      </c>
      <c r="B75" s="2" t="s">
        <v>172</v>
      </c>
    </row>
    <row r="76" ht="15.75" customHeight="1">
      <c r="A76" s="2">
        <f t="shared" si="1"/>
        <v>75</v>
      </c>
      <c r="B76" s="2" t="s">
        <v>174</v>
      </c>
    </row>
    <row r="77" ht="15.75" customHeight="1">
      <c r="A77" s="2">
        <f t="shared" si="1"/>
        <v>76</v>
      </c>
      <c r="B77" s="2" t="s">
        <v>176</v>
      </c>
    </row>
    <row r="78" ht="15.75" customHeight="1">
      <c r="A78" s="2">
        <f t="shared" si="1"/>
        <v>77</v>
      </c>
      <c r="B78" s="2" t="s">
        <v>178</v>
      </c>
    </row>
    <row r="79" ht="15.75" customHeight="1">
      <c r="A79" s="2">
        <f t="shared" si="1"/>
        <v>78</v>
      </c>
      <c r="B79" s="2" t="s">
        <v>180</v>
      </c>
    </row>
    <row r="80" ht="15.75" customHeight="1">
      <c r="A80" s="2">
        <f t="shared" si="1"/>
        <v>79</v>
      </c>
      <c r="B80" s="2" t="s">
        <v>182</v>
      </c>
    </row>
    <row r="81" ht="15.75" customHeight="1">
      <c r="A81" s="2">
        <f t="shared" si="1"/>
        <v>80</v>
      </c>
      <c r="B81" s="2" t="s">
        <v>185</v>
      </c>
    </row>
    <row r="82" ht="15.75" customHeight="1">
      <c r="A82" s="2">
        <f t="shared" si="1"/>
        <v>81</v>
      </c>
      <c r="B82" s="2" t="s">
        <v>187</v>
      </c>
    </row>
    <row r="83" ht="15.75" customHeight="1">
      <c r="A83" s="2">
        <f t="shared" si="1"/>
        <v>82</v>
      </c>
      <c r="B83" s="2" t="s">
        <v>189</v>
      </c>
    </row>
    <row r="84" ht="15.75" customHeight="1">
      <c r="A84" s="2">
        <f t="shared" si="1"/>
        <v>83</v>
      </c>
      <c r="B84" s="2" t="s">
        <v>191</v>
      </c>
    </row>
    <row r="85" ht="15.75" customHeight="1">
      <c r="A85" s="2">
        <f t="shared" si="1"/>
        <v>84</v>
      </c>
      <c r="B85" s="2" t="s">
        <v>193</v>
      </c>
    </row>
    <row r="86" ht="15.75" customHeight="1">
      <c r="A86" s="2">
        <f t="shared" si="1"/>
        <v>85</v>
      </c>
      <c r="B86" s="2" t="s">
        <v>195</v>
      </c>
    </row>
    <row r="87" ht="15.75" customHeight="1">
      <c r="A87" s="2">
        <f t="shared" si="1"/>
        <v>86</v>
      </c>
      <c r="B87" s="2" t="s">
        <v>198</v>
      </c>
    </row>
    <row r="88" ht="15.75" customHeight="1">
      <c r="A88" s="2">
        <f t="shared" si="1"/>
        <v>87</v>
      </c>
      <c r="B88" s="2" t="s">
        <v>200</v>
      </c>
    </row>
    <row r="89" ht="15.75" customHeight="1">
      <c r="A89" s="2">
        <f t="shared" si="1"/>
        <v>88</v>
      </c>
      <c r="B89" s="2" t="s">
        <v>202</v>
      </c>
    </row>
    <row r="90" ht="15.75" customHeight="1">
      <c r="A90" s="2">
        <f t="shared" si="1"/>
        <v>89</v>
      </c>
      <c r="B90" s="2" t="s">
        <v>204</v>
      </c>
    </row>
    <row r="91" ht="15.75" customHeight="1">
      <c r="A91" s="2">
        <f t="shared" si="1"/>
        <v>90</v>
      </c>
      <c r="B91" s="2" t="s">
        <v>206</v>
      </c>
    </row>
    <row r="92" ht="15.75" customHeight="1">
      <c r="A92" s="2">
        <f t="shared" si="1"/>
        <v>91</v>
      </c>
      <c r="B92" s="2" t="s">
        <v>211</v>
      </c>
    </row>
    <row r="93" ht="15.75" customHeight="1">
      <c r="A93" s="2">
        <f t="shared" si="1"/>
        <v>92</v>
      </c>
      <c r="B93" s="2" t="s">
        <v>213</v>
      </c>
    </row>
    <row r="94" ht="15.75" customHeight="1">
      <c r="A94" s="2">
        <f t="shared" si="1"/>
        <v>93</v>
      </c>
      <c r="B94" s="2" t="s">
        <v>215</v>
      </c>
    </row>
    <row r="95" ht="15.75" customHeight="1">
      <c r="A95" s="2">
        <f t="shared" si="1"/>
        <v>94</v>
      </c>
      <c r="B95" s="2" t="s">
        <v>218</v>
      </c>
    </row>
    <row r="96" ht="15.75" customHeight="1">
      <c r="A96" s="2">
        <f t="shared" si="1"/>
        <v>95</v>
      </c>
      <c r="B96" s="2" t="s">
        <v>221</v>
      </c>
    </row>
    <row r="97" ht="15.75" customHeight="1">
      <c r="A97" s="2">
        <f t="shared" si="1"/>
        <v>96</v>
      </c>
      <c r="B97" s="2" t="s">
        <v>223</v>
      </c>
    </row>
    <row r="98" ht="15.75" customHeight="1">
      <c r="A98" s="2">
        <f t="shared" si="1"/>
        <v>97</v>
      </c>
      <c r="B98" s="2" t="s">
        <v>225</v>
      </c>
    </row>
    <row r="99" ht="15.75" customHeight="1">
      <c r="A99" s="2">
        <f t="shared" si="1"/>
        <v>98</v>
      </c>
      <c r="B99" s="2" t="s">
        <v>228</v>
      </c>
    </row>
    <row r="100" ht="15.75" customHeight="1">
      <c r="A100" s="2">
        <f t="shared" si="1"/>
        <v>99</v>
      </c>
      <c r="B100" s="2" t="s">
        <v>230</v>
      </c>
    </row>
    <row r="101" ht="15.75" customHeight="1">
      <c r="A101" s="2">
        <f t="shared" si="1"/>
        <v>100</v>
      </c>
      <c r="B101" s="2" t="s">
        <v>233</v>
      </c>
    </row>
    <row r="102" ht="15.75" customHeight="1">
      <c r="A102" s="2">
        <f t="shared" si="1"/>
        <v>101</v>
      </c>
      <c r="B102" s="2" t="s">
        <v>236</v>
      </c>
    </row>
    <row r="103" ht="15.75" customHeight="1">
      <c r="A103" s="2">
        <f t="shared" si="1"/>
        <v>102</v>
      </c>
      <c r="B103" s="2" t="s">
        <v>238</v>
      </c>
    </row>
    <row r="104" ht="15.75" customHeight="1">
      <c r="A104" s="2">
        <f t="shared" si="1"/>
        <v>103</v>
      </c>
      <c r="B104" s="2" t="s">
        <v>241</v>
      </c>
    </row>
    <row r="105" ht="15.75" customHeight="1">
      <c r="A105" s="2">
        <f t="shared" si="1"/>
        <v>104</v>
      </c>
      <c r="B105" s="2" t="s">
        <v>244</v>
      </c>
    </row>
    <row r="106" ht="15.75" customHeight="1">
      <c r="A106" s="2">
        <f t="shared" si="1"/>
        <v>105</v>
      </c>
      <c r="B106" s="2" t="s">
        <v>246</v>
      </c>
    </row>
    <row r="107" ht="15.75" customHeight="1">
      <c r="A107" s="2">
        <f t="shared" si="1"/>
        <v>106</v>
      </c>
      <c r="B107" s="2" t="s">
        <v>249</v>
      </c>
    </row>
    <row r="108" ht="15.75" customHeight="1">
      <c r="A108" s="2">
        <f t="shared" si="1"/>
        <v>107</v>
      </c>
      <c r="B108" s="2" t="s">
        <v>252</v>
      </c>
    </row>
    <row r="109" ht="15.75" customHeight="1">
      <c r="A109" s="2">
        <f t="shared" si="1"/>
        <v>108</v>
      </c>
      <c r="B109" s="2" t="s">
        <v>254</v>
      </c>
    </row>
    <row r="110" ht="15.75" customHeight="1">
      <c r="A110" s="2">
        <f t="shared" si="1"/>
        <v>109</v>
      </c>
      <c r="B110" s="2" t="s">
        <v>257</v>
      </c>
    </row>
    <row r="111" ht="15.75" customHeight="1">
      <c r="A111" s="2">
        <f t="shared" si="1"/>
        <v>110</v>
      </c>
      <c r="B111" s="2" t="s">
        <v>258</v>
      </c>
    </row>
    <row r="112" ht="15.75" customHeight="1">
      <c r="A112" s="2">
        <f t="shared" si="1"/>
        <v>111</v>
      </c>
      <c r="B112" s="2" t="s">
        <v>259</v>
      </c>
    </row>
    <row r="113" ht="15.75" customHeight="1">
      <c r="A113" s="2">
        <f t="shared" si="1"/>
        <v>112</v>
      </c>
      <c r="B113" s="2" t="s">
        <v>260</v>
      </c>
    </row>
    <row r="114" ht="15.75" customHeight="1">
      <c r="A114" s="2">
        <f t="shared" si="1"/>
        <v>113</v>
      </c>
      <c r="B114" s="2" t="s">
        <v>261</v>
      </c>
    </row>
    <row r="115" ht="15.75" customHeight="1">
      <c r="A115" s="2">
        <f t="shared" si="1"/>
        <v>114</v>
      </c>
      <c r="B115" s="2" t="s">
        <v>264</v>
      </c>
    </row>
    <row r="116" ht="15.75" customHeight="1">
      <c r="A116" s="2">
        <f t="shared" si="1"/>
        <v>115</v>
      </c>
      <c r="B116" s="2" t="s">
        <v>266</v>
      </c>
    </row>
    <row r="117" ht="15.75" customHeight="1">
      <c r="A117" s="2">
        <f t="shared" si="1"/>
        <v>116</v>
      </c>
      <c r="B117" s="2" t="s">
        <v>268</v>
      </c>
    </row>
    <row r="118" ht="15.75" customHeight="1">
      <c r="A118" s="2">
        <f t="shared" si="1"/>
        <v>117</v>
      </c>
      <c r="B118" s="2" t="s">
        <v>271</v>
      </c>
    </row>
    <row r="119" ht="15.75" customHeight="1">
      <c r="A119" s="2">
        <f t="shared" si="1"/>
        <v>118</v>
      </c>
      <c r="B119" s="2" t="s">
        <v>273</v>
      </c>
    </row>
    <row r="120" ht="15.75" customHeight="1">
      <c r="A120" s="2">
        <f t="shared" si="1"/>
        <v>119</v>
      </c>
      <c r="B120" s="2" t="s">
        <v>275</v>
      </c>
    </row>
    <row r="121" ht="15.75" customHeight="1">
      <c r="A121" s="2">
        <f t="shared" si="1"/>
        <v>120</v>
      </c>
      <c r="B121" s="2" t="s">
        <v>277</v>
      </c>
    </row>
    <row r="122" ht="15.75" customHeight="1">
      <c r="A122" s="2">
        <f t="shared" si="1"/>
        <v>121</v>
      </c>
      <c r="B122" s="2" t="s">
        <v>279</v>
      </c>
    </row>
    <row r="123" ht="15.75" customHeight="1">
      <c r="A123" s="2">
        <f t="shared" si="1"/>
        <v>122</v>
      </c>
      <c r="B123" s="2" t="s">
        <v>282</v>
      </c>
    </row>
    <row r="124" ht="15.75" customHeight="1">
      <c r="A124" s="2">
        <f t="shared" si="1"/>
        <v>123</v>
      </c>
      <c r="B124" s="2" t="s">
        <v>284</v>
      </c>
    </row>
    <row r="125" ht="15.75" customHeight="1">
      <c r="A125" s="2">
        <f t="shared" si="1"/>
        <v>124</v>
      </c>
      <c r="B125" s="2" t="s">
        <v>286</v>
      </c>
    </row>
    <row r="126" ht="15.75" customHeight="1">
      <c r="A126" s="2">
        <f t="shared" si="1"/>
        <v>125</v>
      </c>
      <c r="B126" s="2" t="s">
        <v>289</v>
      </c>
    </row>
    <row r="127" ht="15.75" customHeight="1">
      <c r="A127" s="2">
        <f t="shared" si="1"/>
        <v>126</v>
      </c>
      <c r="B127" s="2" t="s">
        <v>291</v>
      </c>
    </row>
    <row r="128" ht="15.75" customHeight="1">
      <c r="A128" s="2">
        <f t="shared" si="1"/>
        <v>127</v>
      </c>
      <c r="B128" s="2" t="s">
        <v>293</v>
      </c>
    </row>
    <row r="129" ht="15.75" customHeight="1">
      <c r="A129" s="2">
        <f t="shared" si="1"/>
        <v>128</v>
      </c>
      <c r="B129" s="2" t="s">
        <v>295</v>
      </c>
    </row>
    <row r="130" ht="15.75" customHeight="1">
      <c r="A130" s="2">
        <f t="shared" si="1"/>
        <v>129</v>
      </c>
      <c r="B130" s="2" t="s">
        <v>298</v>
      </c>
    </row>
    <row r="131" ht="15.75" customHeight="1">
      <c r="A131" s="2">
        <f t="shared" si="1"/>
        <v>130</v>
      </c>
      <c r="B131" s="2" t="s">
        <v>300</v>
      </c>
    </row>
    <row r="132" ht="15.75" customHeight="1">
      <c r="A132" s="2">
        <f t="shared" si="1"/>
        <v>131</v>
      </c>
      <c r="B132" s="2" t="s">
        <v>302</v>
      </c>
    </row>
    <row r="133" ht="15.75" customHeight="1">
      <c r="A133" s="2">
        <f t="shared" si="1"/>
        <v>132</v>
      </c>
      <c r="B133" s="2" t="s">
        <v>305</v>
      </c>
    </row>
    <row r="134" ht="15.75" customHeight="1">
      <c r="A134" s="2">
        <f t="shared" si="1"/>
        <v>133</v>
      </c>
      <c r="B134" s="2" t="s">
        <v>307</v>
      </c>
    </row>
    <row r="135" ht="15.75" customHeight="1">
      <c r="A135" s="2">
        <f t="shared" si="1"/>
        <v>134</v>
      </c>
      <c r="B135" s="2" t="s">
        <v>309</v>
      </c>
    </row>
    <row r="136" ht="15.75" customHeight="1">
      <c r="A136" s="2">
        <f t="shared" si="1"/>
        <v>135</v>
      </c>
      <c r="B136" s="2" t="s">
        <v>312</v>
      </c>
    </row>
    <row r="137" ht="15.75" customHeight="1">
      <c r="A137" s="2">
        <f t="shared" si="1"/>
        <v>136</v>
      </c>
      <c r="B137" s="2" t="s">
        <v>314</v>
      </c>
    </row>
    <row r="138" ht="15.75" customHeight="1">
      <c r="A138" s="2">
        <f t="shared" si="1"/>
        <v>137</v>
      </c>
      <c r="B138" s="2" t="s">
        <v>316</v>
      </c>
    </row>
    <row r="139" ht="15.75" customHeight="1">
      <c r="A139" s="2">
        <f t="shared" si="1"/>
        <v>138</v>
      </c>
      <c r="B139" s="2" t="s">
        <v>318</v>
      </c>
    </row>
    <row r="140" ht="15.75" customHeight="1">
      <c r="A140" s="2">
        <f t="shared" si="1"/>
        <v>139</v>
      </c>
      <c r="B140" s="2" t="s">
        <v>320</v>
      </c>
    </row>
    <row r="141" ht="15.75" customHeight="1">
      <c r="A141" s="2">
        <f t="shared" si="1"/>
        <v>140</v>
      </c>
      <c r="B141" s="2" t="s">
        <v>322</v>
      </c>
    </row>
    <row r="142" ht="15.75" customHeight="1">
      <c r="A142" s="2">
        <f t="shared" si="1"/>
        <v>141</v>
      </c>
      <c r="B142" s="2" t="s">
        <v>325</v>
      </c>
    </row>
    <row r="143" ht="15.75" customHeight="1">
      <c r="A143" s="2">
        <f t="shared" si="1"/>
        <v>142</v>
      </c>
      <c r="B143" s="2" t="s">
        <v>327</v>
      </c>
    </row>
    <row r="144" ht="15.75" customHeight="1">
      <c r="A144" s="2">
        <f t="shared" si="1"/>
        <v>143</v>
      </c>
      <c r="B144" s="2" t="s">
        <v>329</v>
      </c>
    </row>
    <row r="145" ht="15.75" customHeight="1">
      <c r="A145" s="2">
        <f t="shared" si="1"/>
        <v>144</v>
      </c>
      <c r="B145" s="2" t="s">
        <v>331</v>
      </c>
    </row>
    <row r="146" ht="15.75" customHeight="1">
      <c r="A146" s="2">
        <f t="shared" si="1"/>
        <v>145</v>
      </c>
      <c r="B146" s="2" t="s">
        <v>334</v>
      </c>
    </row>
    <row r="147" ht="15.75" customHeight="1">
      <c r="A147" s="2">
        <f t="shared" si="1"/>
        <v>146</v>
      </c>
      <c r="B147" s="2" t="s">
        <v>336</v>
      </c>
    </row>
    <row r="148" ht="15.75" customHeight="1">
      <c r="A148" s="2">
        <f t="shared" si="1"/>
        <v>147</v>
      </c>
      <c r="B148" s="2" t="s">
        <v>338</v>
      </c>
    </row>
    <row r="149" ht="15.75" customHeight="1">
      <c r="A149" s="2">
        <f t="shared" si="1"/>
        <v>148</v>
      </c>
      <c r="B149" s="2" t="s">
        <v>341</v>
      </c>
    </row>
    <row r="150" ht="15.75" customHeight="1">
      <c r="A150" s="2">
        <f t="shared" si="1"/>
        <v>149</v>
      </c>
      <c r="B150" s="2" t="s">
        <v>343</v>
      </c>
    </row>
    <row r="151" ht="15.75" customHeight="1">
      <c r="A151" s="2">
        <f t="shared" si="1"/>
        <v>150</v>
      </c>
      <c r="B151" s="2" t="s">
        <v>345</v>
      </c>
    </row>
    <row r="152" ht="15.75" customHeight="1">
      <c r="A152" s="2">
        <f t="shared" si="1"/>
        <v>151</v>
      </c>
      <c r="B152" s="2" t="s">
        <v>348</v>
      </c>
    </row>
    <row r="153" ht="15.75" customHeight="1">
      <c r="A153" s="2">
        <f t="shared" si="1"/>
        <v>152</v>
      </c>
      <c r="B153" s="2" t="s">
        <v>350</v>
      </c>
    </row>
    <row r="154" ht="15.75" customHeight="1">
      <c r="A154" s="2">
        <f t="shared" si="1"/>
        <v>153</v>
      </c>
      <c r="B154" s="2" t="s">
        <v>352</v>
      </c>
    </row>
    <row r="155" ht="15.75" customHeight="1">
      <c r="A155" s="2">
        <f t="shared" si="1"/>
        <v>154</v>
      </c>
      <c r="B155" s="2" t="s">
        <v>354</v>
      </c>
    </row>
    <row r="156" ht="15.75" customHeight="1">
      <c r="A156" s="2">
        <f t="shared" si="1"/>
        <v>155</v>
      </c>
      <c r="B156" s="2" t="s">
        <v>356</v>
      </c>
    </row>
    <row r="157" ht="15.75" customHeight="1">
      <c r="A157" s="2">
        <f t="shared" si="1"/>
        <v>156</v>
      </c>
      <c r="B157" s="2" t="s">
        <v>358</v>
      </c>
    </row>
    <row r="158" ht="15.75" customHeight="1">
      <c r="A158" s="2">
        <f t="shared" si="1"/>
        <v>157</v>
      </c>
      <c r="B158" s="2" t="s">
        <v>361</v>
      </c>
    </row>
    <row r="159" ht="15.75" customHeight="1">
      <c r="A159" s="2">
        <f t="shared" si="1"/>
        <v>158</v>
      </c>
      <c r="B159" s="2" t="s">
        <v>363</v>
      </c>
    </row>
    <row r="160" ht="15.75" customHeight="1">
      <c r="A160" s="2">
        <f t="shared" si="1"/>
        <v>159</v>
      </c>
      <c r="B160" s="2" t="s">
        <v>365</v>
      </c>
    </row>
    <row r="161" ht="15.75" customHeight="1">
      <c r="A161" s="2">
        <f t="shared" si="1"/>
        <v>160</v>
      </c>
      <c r="B161" s="2" t="s">
        <v>367</v>
      </c>
    </row>
    <row r="162" ht="15.75" customHeight="1">
      <c r="A162" s="2">
        <f t="shared" si="1"/>
        <v>161</v>
      </c>
      <c r="B162" s="2" t="s">
        <v>370</v>
      </c>
    </row>
    <row r="163" ht="15.75" customHeight="1">
      <c r="A163" s="2">
        <f t="shared" si="1"/>
        <v>162</v>
      </c>
      <c r="B163" s="2" t="s">
        <v>372</v>
      </c>
    </row>
    <row r="164" ht="15.75" customHeight="1">
      <c r="A164" s="2">
        <f t="shared" si="1"/>
        <v>163</v>
      </c>
      <c r="B164" s="2" t="s">
        <v>374</v>
      </c>
    </row>
    <row r="165" ht="15.75" customHeight="1">
      <c r="A165" s="2">
        <f t="shared" si="1"/>
        <v>164</v>
      </c>
      <c r="B165" s="2" t="s">
        <v>377</v>
      </c>
    </row>
    <row r="166" ht="15.75" customHeight="1">
      <c r="A166" s="2">
        <f t="shared" si="1"/>
        <v>165</v>
      </c>
      <c r="B166" s="2" t="s">
        <v>379</v>
      </c>
    </row>
    <row r="167" ht="15.75" customHeight="1">
      <c r="A167" s="2">
        <f t="shared" si="1"/>
        <v>166</v>
      </c>
      <c r="B167" s="2" t="s">
        <v>381</v>
      </c>
    </row>
    <row r="168" ht="15.75" customHeight="1">
      <c r="A168" s="2">
        <f t="shared" si="1"/>
        <v>167</v>
      </c>
      <c r="B168" s="2" t="s">
        <v>383</v>
      </c>
    </row>
    <row r="169" ht="15.75" customHeight="1">
      <c r="A169" s="2">
        <f t="shared" si="1"/>
        <v>168</v>
      </c>
      <c r="B169" s="2" t="s">
        <v>385</v>
      </c>
    </row>
    <row r="170" ht="15.75" customHeight="1">
      <c r="A170" s="2">
        <f t="shared" si="1"/>
        <v>169</v>
      </c>
      <c r="B170" s="2" t="s">
        <v>388</v>
      </c>
    </row>
    <row r="171" ht="15.75" customHeight="1">
      <c r="A171" s="2">
        <f t="shared" si="1"/>
        <v>170</v>
      </c>
      <c r="B171" s="2" t="s">
        <v>390</v>
      </c>
    </row>
    <row r="172" ht="15.75" customHeight="1">
      <c r="A172" s="2">
        <f t="shared" si="1"/>
        <v>171</v>
      </c>
      <c r="B172" s="2" t="s">
        <v>392</v>
      </c>
    </row>
    <row r="173" ht="15.75" customHeight="1">
      <c r="A173" s="2">
        <f t="shared" si="1"/>
        <v>172</v>
      </c>
      <c r="B173" s="2" t="s">
        <v>395</v>
      </c>
    </row>
    <row r="174" ht="15.75" customHeight="1">
      <c r="A174" s="2">
        <f t="shared" si="1"/>
        <v>173</v>
      </c>
      <c r="B174" s="2" t="s">
        <v>397</v>
      </c>
    </row>
    <row r="175" ht="15.75" customHeight="1">
      <c r="A175" s="2">
        <f t="shared" si="1"/>
        <v>174</v>
      </c>
      <c r="B175" s="2" t="s">
        <v>399</v>
      </c>
    </row>
    <row r="176" ht="15.75" customHeight="1">
      <c r="A176" s="2">
        <f t="shared" si="1"/>
        <v>175</v>
      </c>
      <c r="B176" s="2" t="s">
        <v>401</v>
      </c>
    </row>
    <row r="177" ht="15.75" customHeight="1">
      <c r="A177" s="2">
        <f t="shared" si="1"/>
        <v>176</v>
      </c>
      <c r="B177" s="2" t="s">
        <v>403</v>
      </c>
    </row>
    <row r="178" ht="15.75" customHeight="1">
      <c r="A178" s="2">
        <f t="shared" si="1"/>
        <v>177</v>
      </c>
      <c r="B178" s="2" t="s">
        <v>406</v>
      </c>
    </row>
    <row r="179" ht="15.75" customHeight="1">
      <c r="A179" s="2">
        <f t="shared" si="1"/>
        <v>178</v>
      </c>
      <c r="B179" s="2" t="s">
        <v>408</v>
      </c>
    </row>
    <row r="180" ht="15.75" customHeight="1">
      <c r="A180" s="2">
        <f t="shared" si="1"/>
        <v>179</v>
      </c>
      <c r="B180" s="2" t="s">
        <v>410</v>
      </c>
    </row>
    <row r="181" ht="15.75" customHeight="1">
      <c r="A181" s="2">
        <f t="shared" si="1"/>
        <v>180</v>
      </c>
      <c r="B181" s="2" t="s">
        <v>412</v>
      </c>
    </row>
    <row r="182" ht="15.75" customHeight="1">
      <c r="A182" s="2">
        <f t="shared" si="1"/>
        <v>181</v>
      </c>
      <c r="B182" s="2" t="s">
        <v>415</v>
      </c>
    </row>
    <row r="183" ht="15.75" customHeight="1">
      <c r="A183" s="2">
        <f t="shared" si="1"/>
        <v>182</v>
      </c>
      <c r="B183" s="2" t="s">
        <v>417</v>
      </c>
    </row>
    <row r="184" ht="15.75" customHeight="1">
      <c r="A184" s="2">
        <f t="shared" si="1"/>
        <v>183</v>
      </c>
      <c r="B184" s="2" t="s">
        <v>419</v>
      </c>
    </row>
    <row r="185" ht="15.75" customHeight="1">
      <c r="A185" s="2">
        <f t="shared" si="1"/>
        <v>184</v>
      </c>
      <c r="B185" s="2" t="s">
        <v>421</v>
      </c>
    </row>
    <row r="186" ht="15.75" customHeight="1">
      <c r="A186" s="2">
        <f t="shared" si="1"/>
        <v>185</v>
      </c>
      <c r="B186" s="2" t="s">
        <v>424</v>
      </c>
    </row>
    <row r="187" ht="15.75" customHeight="1">
      <c r="A187" s="2">
        <f t="shared" si="1"/>
        <v>186</v>
      </c>
      <c r="B187" s="2" t="s">
        <v>426</v>
      </c>
    </row>
    <row r="188" ht="15.75" customHeight="1">
      <c r="A188" s="2">
        <f t="shared" si="1"/>
        <v>187</v>
      </c>
      <c r="B188" s="2" t="s">
        <v>428</v>
      </c>
    </row>
    <row r="189" ht="15.75" customHeight="1">
      <c r="A189" s="2">
        <f t="shared" si="1"/>
        <v>188</v>
      </c>
      <c r="B189" s="2" t="s">
        <v>431</v>
      </c>
    </row>
    <row r="190" ht="15.75" customHeight="1">
      <c r="A190" s="2">
        <f t="shared" si="1"/>
        <v>189</v>
      </c>
      <c r="B190" s="2" t="s">
        <v>433</v>
      </c>
    </row>
    <row r="191" ht="15.75" customHeight="1">
      <c r="A191" s="2">
        <f t="shared" si="1"/>
        <v>190</v>
      </c>
      <c r="B191" s="2" t="s">
        <v>435</v>
      </c>
    </row>
    <row r="192" ht="15.75" customHeight="1">
      <c r="A192" s="2">
        <f t="shared" si="1"/>
        <v>191</v>
      </c>
      <c r="B192" s="2" t="s">
        <v>438</v>
      </c>
    </row>
    <row r="193" ht="15.75" customHeight="1">
      <c r="A193" s="2">
        <f t="shared" si="1"/>
        <v>192</v>
      </c>
      <c r="B193" s="2" t="s">
        <v>441</v>
      </c>
    </row>
    <row r="194" ht="15.75" customHeight="1">
      <c r="A194" s="2">
        <f t="shared" si="1"/>
        <v>193</v>
      </c>
      <c r="B194" s="2" t="s">
        <v>442</v>
      </c>
    </row>
    <row r="195" ht="15.75" customHeight="1">
      <c r="A195" s="2">
        <f t="shared" si="1"/>
        <v>194</v>
      </c>
      <c r="B195" s="2" t="s">
        <v>443</v>
      </c>
    </row>
    <row r="196" ht="15.75" customHeight="1">
      <c r="A196" s="2">
        <f t="shared" si="1"/>
        <v>195</v>
      </c>
      <c r="B196" s="2" t="s">
        <v>444</v>
      </c>
    </row>
    <row r="197" ht="15.75" customHeight="1">
      <c r="A197" s="2">
        <f t="shared" si="1"/>
        <v>196</v>
      </c>
      <c r="B197" s="2" t="s">
        <v>447</v>
      </c>
    </row>
    <row r="198" ht="15.75" customHeight="1">
      <c r="A198" s="2">
        <f t="shared" si="1"/>
        <v>197</v>
      </c>
      <c r="B198" s="2" t="s">
        <v>449</v>
      </c>
    </row>
    <row r="199" ht="15.75" customHeight="1">
      <c r="A199" s="2">
        <f t="shared" si="1"/>
        <v>198</v>
      </c>
      <c r="B199" s="2" t="s">
        <v>451</v>
      </c>
    </row>
    <row r="200" ht="15.75" customHeight="1">
      <c r="A200" s="2">
        <f t="shared" si="1"/>
        <v>199</v>
      </c>
      <c r="B200" s="2" t="s">
        <v>453</v>
      </c>
    </row>
    <row r="201" ht="15.75" customHeight="1">
      <c r="A201" s="2">
        <f t="shared" si="1"/>
        <v>200</v>
      </c>
      <c r="B201" s="2" t="s">
        <v>456</v>
      </c>
    </row>
    <row r="202" ht="15.75" customHeight="1">
      <c r="A202" s="2">
        <f t="shared" si="1"/>
        <v>201</v>
      </c>
      <c r="B202" s="2" t="s">
        <v>458</v>
      </c>
    </row>
    <row r="203" ht="15.75" customHeight="1">
      <c r="A203" s="2">
        <f t="shared" si="1"/>
        <v>202</v>
      </c>
      <c r="B203" s="2" t="s">
        <v>460</v>
      </c>
    </row>
    <row r="204" ht="15.75" customHeight="1">
      <c r="A204" s="2">
        <f t="shared" si="1"/>
        <v>203</v>
      </c>
      <c r="B204" s="2" t="s">
        <v>463</v>
      </c>
    </row>
    <row r="205" ht="15.75" customHeight="1">
      <c r="A205" s="2">
        <f t="shared" si="1"/>
        <v>204</v>
      </c>
      <c r="B205" s="2" t="s">
        <v>465</v>
      </c>
    </row>
    <row r="206" ht="15.75" customHeight="1">
      <c r="A206" s="2">
        <f t="shared" si="1"/>
        <v>205</v>
      </c>
      <c r="B206" s="2" t="s">
        <v>467</v>
      </c>
    </row>
    <row r="207" ht="15.75" customHeight="1">
      <c r="A207" s="2">
        <f t="shared" si="1"/>
        <v>206</v>
      </c>
      <c r="B207" s="2" t="s">
        <v>469</v>
      </c>
    </row>
    <row r="208" ht="15.75" customHeight="1">
      <c r="A208" s="2">
        <f t="shared" si="1"/>
        <v>207</v>
      </c>
      <c r="B208" s="2" t="s">
        <v>472</v>
      </c>
    </row>
    <row r="209" ht="15.75" customHeight="1">
      <c r="A209" s="2">
        <f t="shared" si="1"/>
        <v>208</v>
      </c>
      <c r="B209" s="2" t="s">
        <v>474</v>
      </c>
    </row>
    <row r="210" ht="15.75" customHeight="1">
      <c r="A210" s="2">
        <f t="shared" si="1"/>
        <v>209</v>
      </c>
      <c r="B210" s="2" t="s">
        <v>477</v>
      </c>
    </row>
    <row r="211" ht="15.75" customHeight="1">
      <c r="A211" s="2">
        <f t="shared" si="1"/>
        <v>210</v>
      </c>
      <c r="B211" s="2" t="s">
        <v>479</v>
      </c>
    </row>
    <row r="212" ht="15.75" customHeight="1">
      <c r="A212" s="2">
        <f t="shared" si="1"/>
        <v>211</v>
      </c>
      <c r="B212" s="2" t="s">
        <v>481</v>
      </c>
    </row>
    <row r="213" ht="15.75" customHeight="1">
      <c r="A213" s="2">
        <f t="shared" si="1"/>
        <v>212</v>
      </c>
      <c r="B213" s="2" t="s">
        <v>483</v>
      </c>
    </row>
    <row r="214" ht="15.75" customHeight="1">
      <c r="A214" s="2">
        <f t="shared" si="1"/>
        <v>213</v>
      </c>
      <c r="B214" s="2" t="s">
        <v>486</v>
      </c>
    </row>
    <row r="215" ht="15.75" customHeight="1">
      <c r="A215" s="2">
        <f t="shared" si="1"/>
        <v>214</v>
      </c>
      <c r="B215" s="2" t="s">
        <v>488</v>
      </c>
    </row>
    <row r="216" ht="15.75" customHeight="1">
      <c r="A216" s="2">
        <f t="shared" si="1"/>
        <v>215</v>
      </c>
      <c r="B216" s="2" t="s">
        <v>490</v>
      </c>
    </row>
    <row r="217" ht="15.75" customHeight="1">
      <c r="A217" s="2">
        <f t="shared" si="1"/>
        <v>216</v>
      </c>
      <c r="B217" s="2" t="s">
        <v>492</v>
      </c>
    </row>
    <row r="218" ht="15.75" customHeight="1">
      <c r="A218" s="2">
        <f t="shared" si="1"/>
        <v>217</v>
      </c>
      <c r="B218" s="2" t="s">
        <v>495</v>
      </c>
    </row>
    <row r="219" ht="15.75" customHeight="1">
      <c r="A219" s="2">
        <f t="shared" si="1"/>
        <v>218</v>
      </c>
      <c r="B219" s="2" t="s">
        <v>497</v>
      </c>
    </row>
    <row r="220" ht="15.75" customHeight="1">
      <c r="A220" s="2">
        <f t="shared" si="1"/>
        <v>219</v>
      </c>
      <c r="B220" s="2" t="s">
        <v>499</v>
      </c>
    </row>
    <row r="221" ht="15.75" customHeight="1">
      <c r="A221" s="2">
        <f t="shared" si="1"/>
        <v>220</v>
      </c>
      <c r="B221" s="2" t="s">
        <v>501</v>
      </c>
    </row>
    <row r="222" ht="15.75" customHeight="1">
      <c r="A222" s="2">
        <f t="shared" si="1"/>
        <v>221</v>
      </c>
      <c r="B222" s="2" t="s">
        <v>504</v>
      </c>
    </row>
    <row r="223" ht="15.75" customHeight="1">
      <c r="A223" s="2">
        <f t="shared" si="1"/>
        <v>222</v>
      </c>
      <c r="B223" s="2" t="s">
        <v>506</v>
      </c>
    </row>
    <row r="224" ht="15.75" customHeight="1">
      <c r="A224" s="2">
        <f t="shared" si="1"/>
        <v>223</v>
      </c>
      <c r="B224" s="2" t="s">
        <v>508</v>
      </c>
    </row>
    <row r="225" ht="15.75" customHeight="1">
      <c r="A225" s="2">
        <f t="shared" si="1"/>
        <v>224</v>
      </c>
      <c r="B225" s="2" t="s">
        <v>510</v>
      </c>
    </row>
    <row r="226" ht="15.75" customHeight="1">
      <c r="A226" s="2">
        <f t="shared" si="1"/>
        <v>225</v>
      </c>
      <c r="B226" s="2" t="s">
        <v>513</v>
      </c>
    </row>
    <row r="227" ht="15.75" customHeight="1">
      <c r="A227" s="2">
        <f t="shared" si="1"/>
        <v>226</v>
      </c>
      <c r="B227" s="2" t="s">
        <v>515</v>
      </c>
    </row>
    <row r="228" ht="15.75" customHeight="1">
      <c r="A228" s="2">
        <f t="shared" si="1"/>
        <v>227</v>
      </c>
      <c r="B228" s="2" t="s">
        <v>517</v>
      </c>
    </row>
    <row r="229" ht="15.75" customHeight="1">
      <c r="A229" s="2">
        <f t="shared" si="1"/>
        <v>228</v>
      </c>
      <c r="B229" s="2" t="s">
        <v>520</v>
      </c>
    </row>
    <row r="230" ht="15.75" customHeight="1">
      <c r="A230" s="2">
        <f t="shared" si="1"/>
        <v>229</v>
      </c>
      <c r="B230" s="2" t="s">
        <v>522</v>
      </c>
    </row>
    <row r="231" ht="15.75" customHeight="1">
      <c r="A231" s="2">
        <f t="shared" si="1"/>
        <v>230</v>
      </c>
      <c r="B231" s="2" t="s">
        <v>524</v>
      </c>
    </row>
    <row r="232" ht="15.75" customHeight="1">
      <c r="A232" s="2">
        <f t="shared" si="1"/>
        <v>231</v>
      </c>
      <c r="B232" s="2" t="s">
        <v>527</v>
      </c>
    </row>
    <row r="233" ht="15.75" customHeight="1">
      <c r="A233" s="2">
        <f t="shared" si="1"/>
        <v>232</v>
      </c>
      <c r="B233" s="2" t="s">
        <v>529</v>
      </c>
    </row>
    <row r="234" ht="15.75" customHeight="1">
      <c r="A234" s="2">
        <f t="shared" si="1"/>
        <v>233</v>
      </c>
      <c r="B234" s="2" t="s">
        <v>531</v>
      </c>
    </row>
    <row r="235" ht="15.75" customHeight="1">
      <c r="A235" s="2">
        <f t="shared" si="1"/>
        <v>234</v>
      </c>
      <c r="B235" s="2" t="s">
        <v>534</v>
      </c>
    </row>
    <row r="236" ht="15.75" customHeight="1">
      <c r="A236" s="2">
        <f t="shared" si="1"/>
        <v>235</v>
      </c>
      <c r="B236" s="2" t="s">
        <v>536</v>
      </c>
    </row>
    <row r="237" ht="15.75" customHeight="1">
      <c r="A237" s="2">
        <f t="shared" si="1"/>
        <v>236</v>
      </c>
      <c r="B237" s="2" t="s">
        <v>538</v>
      </c>
    </row>
    <row r="238" ht="15.75" customHeight="1">
      <c r="A238" s="2">
        <f t="shared" si="1"/>
        <v>237</v>
      </c>
      <c r="B238" s="2" t="s">
        <v>540</v>
      </c>
    </row>
    <row r="239" ht="15.75" customHeight="1">
      <c r="A239" s="2">
        <f t="shared" si="1"/>
        <v>238</v>
      </c>
      <c r="B239" s="2" t="s">
        <v>543</v>
      </c>
    </row>
    <row r="240" ht="15.75" customHeight="1">
      <c r="A240" s="2">
        <f t="shared" si="1"/>
        <v>239</v>
      </c>
      <c r="B240" s="2" t="s">
        <v>546</v>
      </c>
    </row>
    <row r="241" ht="15.75" customHeight="1">
      <c r="A241" s="2">
        <f t="shared" si="1"/>
        <v>240</v>
      </c>
      <c r="B241" s="2" t="s">
        <v>548</v>
      </c>
    </row>
    <row r="242" ht="15.75" customHeight="1">
      <c r="A242" s="2">
        <f t="shared" si="1"/>
        <v>241</v>
      </c>
      <c r="B242" s="2" t="s">
        <v>550</v>
      </c>
    </row>
    <row r="243" ht="15.75" customHeight="1">
      <c r="A243" s="2">
        <f t="shared" si="1"/>
        <v>242</v>
      </c>
      <c r="B243" s="2" t="s">
        <v>553</v>
      </c>
    </row>
    <row r="244" ht="15.75" customHeight="1">
      <c r="A244" s="2">
        <f t="shared" si="1"/>
        <v>243</v>
      </c>
      <c r="B244" s="2" t="s">
        <v>555</v>
      </c>
    </row>
    <row r="245" ht="15.75" customHeight="1">
      <c r="A245" s="2">
        <f t="shared" si="1"/>
        <v>244</v>
      </c>
      <c r="B245" s="2" t="s">
        <v>557</v>
      </c>
    </row>
    <row r="246" ht="15.75" customHeight="1">
      <c r="A246" s="2">
        <f t="shared" si="1"/>
        <v>245</v>
      </c>
      <c r="B246" s="2" t="s">
        <v>559</v>
      </c>
    </row>
    <row r="247" ht="15.75" customHeight="1">
      <c r="A247" s="2">
        <f t="shared" si="1"/>
        <v>246</v>
      </c>
      <c r="B247" s="2" t="s">
        <v>561</v>
      </c>
    </row>
    <row r="248" ht="15.75" customHeight="1">
      <c r="A248" s="2">
        <f t="shared" si="1"/>
        <v>247</v>
      </c>
      <c r="B248" s="2" t="s">
        <v>564</v>
      </c>
    </row>
    <row r="249" ht="15.75" customHeight="1">
      <c r="A249" s="2">
        <f t="shared" si="1"/>
        <v>248</v>
      </c>
      <c r="B249" s="2" t="s">
        <v>566</v>
      </c>
    </row>
    <row r="250" ht="15.75" customHeight="1">
      <c r="A250" s="2">
        <f t="shared" si="1"/>
        <v>249</v>
      </c>
      <c r="B250" s="2" t="s">
        <v>568</v>
      </c>
    </row>
    <row r="251" ht="15.75" customHeight="1">
      <c r="A251" s="2">
        <f t="shared" si="1"/>
        <v>250</v>
      </c>
      <c r="B251" s="2" t="s">
        <v>570</v>
      </c>
    </row>
    <row r="252" ht="15.75" customHeight="1">
      <c r="A252" s="2">
        <f t="shared" si="1"/>
        <v>251</v>
      </c>
      <c r="B252" s="2" t="s">
        <v>572</v>
      </c>
    </row>
    <row r="253" ht="15.75" customHeight="1">
      <c r="A253" s="2">
        <f t="shared" si="1"/>
        <v>252</v>
      </c>
      <c r="B253" s="2" t="s">
        <v>575</v>
      </c>
    </row>
    <row r="254" ht="15.75" customHeight="1">
      <c r="A254" s="2">
        <f t="shared" si="1"/>
        <v>253</v>
      </c>
      <c r="B254" s="2" t="s">
        <v>577</v>
      </c>
    </row>
    <row r="255" ht="15.75" customHeight="1">
      <c r="A255" s="2">
        <f t="shared" si="1"/>
        <v>254</v>
      </c>
      <c r="B255" s="2" t="s">
        <v>579</v>
      </c>
    </row>
    <row r="256" ht="15.75" customHeight="1">
      <c r="A256" s="2">
        <f t="shared" si="1"/>
        <v>255</v>
      </c>
      <c r="B256" s="2" t="s">
        <v>582</v>
      </c>
    </row>
    <row r="257" ht="15.75" customHeight="1">
      <c r="A257" s="2">
        <f t="shared" si="1"/>
        <v>256</v>
      </c>
      <c r="B257" s="2" t="s">
        <v>584</v>
      </c>
    </row>
    <row r="258" ht="15.75" customHeight="1">
      <c r="A258" s="2">
        <f t="shared" si="1"/>
        <v>257</v>
      </c>
      <c r="B258" s="2" t="s">
        <v>586</v>
      </c>
    </row>
    <row r="259" ht="15.75" customHeight="1">
      <c r="A259" s="2">
        <f t="shared" si="1"/>
        <v>258</v>
      </c>
      <c r="B259" s="2" t="s">
        <v>587</v>
      </c>
    </row>
    <row r="260" ht="15.75" customHeight="1">
      <c r="A260" s="2">
        <f t="shared" si="1"/>
        <v>259</v>
      </c>
      <c r="B260" s="2" t="s">
        <v>588</v>
      </c>
    </row>
    <row r="261" ht="15.75" customHeight="1">
      <c r="A261" s="2">
        <f t="shared" si="1"/>
        <v>260</v>
      </c>
      <c r="B261" s="2" t="s">
        <v>590</v>
      </c>
    </row>
    <row r="262" ht="15.75" customHeight="1">
      <c r="A262" s="2">
        <f t="shared" si="1"/>
        <v>261</v>
      </c>
      <c r="B262" s="2" t="s">
        <v>593</v>
      </c>
    </row>
    <row r="263" ht="15.75" customHeight="1">
      <c r="A263" s="2">
        <f t="shared" si="1"/>
        <v>262</v>
      </c>
      <c r="B263" s="2" t="s">
        <v>595</v>
      </c>
    </row>
    <row r="264" ht="15.75" customHeight="1">
      <c r="A264" s="2">
        <f t="shared" si="1"/>
        <v>263</v>
      </c>
      <c r="B264" s="2" t="s">
        <v>597</v>
      </c>
    </row>
    <row r="265" ht="15.75" customHeight="1">
      <c r="A265" s="2">
        <f t="shared" si="1"/>
        <v>264</v>
      </c>
      <c r="B265" s="2" t="s">
        <v>600</v>
      </c>
    </row>
    <row r="266" ht="15.75" customHeight="1">
      <c r="A266" s="2">
        <f t="shared" si="1"/>
        <v>265</v>
      </c>
      <c r="B266" s="2" t="s">
        <v>602</v>
      </c>
    </row>
    <row r="267" ht="15.75" customHeight="1">
      <c r="A267" s="2">
        <f t="shared" si="1"/>
        <v>266</v>
      </c>
      <c r="B267" s="2" t="s">
        <v>604</v>
      </c>
    </row>
    <row r="268" ht="15.75" customHeight="1">
      <c r="A268" s="2">
        <f t="shared" si="1"/>
        <v>267</v>
      </c>
      <c r="B268" s="2" t="s">
        <v>606</v>
      </c>
    </row>
    <row r="269" ht="15.75" customHeight="1">
      <c r="A269" s="2">
        <f t="shared" si="1"/>
        <v>268</v>
      </c>
      <c r="B269" s="2" t="s">
        <v>609</v>
      </c>
    </row>
    <row r="270" ht="15.75" customHeight="1">
      <c r="A270" s="2">
        <f t="shared" si="1"/>
        <v>269</v>
      </c>
      <c r="B270" s="2" t="s">
        <v>611</v>
      </c>
    </row>
    <row r="271" ht="15.75" customHeight="1">
      <c r="A271" s="2">
        <f t="shared" si="1"/>
        <v>270</v>
      </c>
      <c r="B271" s="2" t="s">
        <v>614</v>
      </c>
    </row>
    <row r="272" ht="15.75" customHeight="1">
      <c r="A272" s="2">
        <f t="shared" si="1"/>
        <v>271</v>
      </c>
      <c r="B272" s="2" t="s">
        <v>616</v>
      </c>
    </row>
    <row r="273" ht="15.75" customHeight="1">
      <c r="A273" s="2">
        <f t="shared" si="1"/>
        <v>272</v>
      </c>
      <c r="B273" s="2" t="s">
        <v>618</v>
      </c>
    </row>
    <row r="274" ht="15.75" customHeight="1">
      <c r="A274" s="2">
        <f t="shared" si="1"/>
        <v>273</v>
      </c>
      <c r="B274" s="2" t="s">
        <v>620</v>
      </c>
    </row>
    <row r="275" ht="15.75" customHeight="1">
      <c r="A275" s="2">
        <f t="shared" si="1"/>
        <v>274</v>
      </c>
      <c r="B275" s="2" t="s">
        <v>623</v>
      </c>
    </row>
    <row r="276" ht="15.75" customHeight="1">
      <c r="A276" s="2">
        <f t="shared" si="1"/>
        <v>275</v>
      </c>
      <c r="B276" s="2" t="s">
        <v>625</v>
      </c>
    </row>
    <row r="277" ht="15.75" customHeight="1">
      <c r="A277" s="2">
        <f t="shared" si="1"/>
        <v>276</v>
      </c>
      <c r="B277" s="2" t="s">
        <v>627</v>
      </c>
    </row>
    <row r="278" ht="15.75" customHeight="1">
      <c r="A278" s="2">
        <f t="shared" si="1"/>
        <v>277</v>
      </c>
      <c r="B278" s="2" t="s">
        <v>629</v>
      </c>
    </row>
    <row r="279" ht="15.75" customHeight="1">
      <c r="A279" s="2">
        <f t="shared" si="1"/>
        <v>278</v>
      </c>
      <c r="B279" s="2" t="s">
        <v>632</v>
      </c>
    </row>
    <row r="280" ht="15.75" customHeight="1">
      <c r="A280" s="2">
        <f t="shared" si="1"/>
        <v>279</v>
      </c>
      <c r="B280" s="2" t="s">
        <v>634</v>
      </c>
    </row>
    <row r="281" ht="15.75" customHeight="1">
      <c r="A281" s="2">
        <f t="shared" si="1"/>
        <v>280</v>
      </c>
      <c r="B281" s="2" t="s">
        <v>636</v>
      </c>
    </row>
    <row r="282" ht="15.75" customHeight="1">
      <c r="A282" s="2">
        <f t="shared" si="1"/>
        <v>281</v>
      </c>
      <c r="B282" s="2" t="s">
        <v>638</v>
      </c>
    </row>
    <row r="283" ht="15.75" customHeight="1">
      <c r="A283" s="2">
        <f t="shared" si="1"/>
        <v>282</v>
      </c>
      <c r="B283" s="2" t="s">
        <v>641</v>
      </c>
    </row>
    <row r="284" ht="15.75" customHeight="1">
      <c r="A284" s="2">
        <f t="shared" si="1"/>
        <v>283</v>
      </c>
      <c r="B284" s="2" t="s">
        <v>643</v>
      </c>
    </row>
    <row r="285" ht="15.75" customHeight="1">
      <c r="A285" s="2">
        <f t="shared" si="1"/>
        <v>284</v>
      </c>
      <c r="B285" s="2" t="s">
        <v>645</v>
      </c>
    </row>
    <row r="286" ht="15.75" customHeight="1">
      <c r="A286" s="2">
        <f t="shared" si="1"/>
        <v>285</v>
      </c>
      <c r="B286" s="2" t="s">
        <v>648</v>
      </c>
    </row>
    <row r="287" ht="15.75" customHeight="1">
      <c r="A287" s="2">
        <f t="shared" si="1"/>
        <v>286</v>
      </c>
      <c r="B287" s="2" t="s">
        <v>650</v>
      </c>
    </row>
    <row r="288" ht="15.75" customHeight="1">
      <c r="A288" s="2">
        <f t="shared" si="1"/>
        <v>287</v>
      </c>
      <c r="B288" s="2" t="s">
        <v>652</v>
      </c>
    </row>
    <row r="289" ht="15.75" customHeight="1">
      <c r="A289" s="2">
        <f t="shared" si="1"/>
        <v>288</v>
      </c>
      <c r="B289" s="2" t="s">
        <v>654</v>
      </c>
    </row>
    <row r="290" ht="15.75" customHeight="1">
      <c r="A290" s="2">
        <f t="shared" si="1"/>
        <v>289</v>
      </c>
      <c r="B290" s="2" t="s">
        <v>656</v>
      </c>
    </row>
    <row r="291" ht="15.75" customHeight="1">
      <c r="A291" s="2">
        <f t="shared" si="1"/>
        <v>290</v>
      </c>
      <c r="B291" s="2" t="s">
        <v>659</v>
      </c>
    </row>
    <row r="292" ht="15.75" customHeight="1">
      <c r="A292" s="2">
        <f t="shared" si="1"/>
        <v>291</v>
      </c>
      <c r="B292" s="2" t="s">
        <v>661</v>
      </c>
    </row>
    <row r="293" ht="15.75" customHeight="1">
      <c r="A293" s="2">
        <f t="shared" si="1"/>
        <v>292</v>
      </c>
      <c r="B293" s="2" t="s">
        <v>663</v>
      </c>
    </row>
    <row r="294" ht="15.75" customHeight="1">
      <c r="A294" s="2">
        <f t="shared" si="1"/>
        <v>293</v>
      </c>
      <c r="B294" s="2" t="s">
        <v>666</v>
      </c>
    </row>
    <row r="295" ht="15.75" customHeight="1">
      <c r="A295" s="2">
        <f t="shared" si="1"/>
        <v>294</v>
      </c>
      <c r="B295" s="2" t="s">
        <v>668</v>
      </c>
    </row>
    <row r="296" ht="15.75" customHeight="1">
      <c r="A296" s="2">
        <f t="shared" si="1"/>
        <v>295</v>
      </c>
      <c r="B296" s="2" t="s">
        <v>670</v>
      </c>
    </row>
    <row r="297" ht="15.75" customHeight="1">
      <c r="A297" s="2">
        <f t="shared" si="1"/>
        <v>296</v>
      </c>
      <c r="B297" s="2" t="s">
        <v>672</v>
      </c>
    </row>
    <row r="298" ht="15.75" customHeight="1">
      <c r="A298" s="2">
        <f t="shared" si="1"/>
        <v>297</v>
      </c>
      <c r="B298" s="2" t="s">
        <v>674</v>
      </c>
    </row>
    <row r="299" ht="15.75" customHeight="1">
      <c r="A299" s="2">
        <f t="shared" si="1"/>
        <v>298</v>
      </c>
      <c r="B299" s="2" t="s">
        <v>677</v>
      </c>
    </row>
    <row r="300" ht="15.75" customHeight="1">
      <c r="A300" s="2">
        <f t="shared" si="1"/>
        <v>299</v>
      </c>
      <c r="B300" s="2" t="s">
        <v>679</v>
      </c>
    </row>
    <row r="301" ht="15.75" customHeight="1">
      <c r="A301" s="2">
        <f t="shared" si="1"/>
        <v>300</v>
      </c>
      <c r="B301" s="2" t="s">
        <v>682</v>
      </c>
    </row>
    <row r="302" ht="15.75" customHeight="1">
      <c r="A302" s="2">
        <f t="shared" si="1"/>
        <v>301</v>
      </c>
      <c r="B302" s="2" t="s">
        <v>688</v>
      </c>
    </row>
    <row r="303" ht="15.75" customHeight="1">
      <c r="A303" s="2">
        <f t="shared" si="1"/>
        <v>302</v>
      </c>
      <c r="B303" s="2" t="s">
        <v>690</v>
      </c>
    </row>
    <row r="304" ht="15.75" customHeight="1">
      <c r="A304" s="2">
        <f t="shared" si="1"/>
        <v>303</v>
      </c>
      <c r="B304" s="2" t="s">
        <v>692</v>
      </c>
    </row>
    <row r="305" ht="15.75" customHeight="1">
      <c r="A305" s="2">
        <f t="shared" si="1"/>
        <v>304</v>
      </c>
      <c r="B305" s="2" t="s">
        <v>695</v>
      </c>
    </row>
    <row r="306" ht="15.75" customHeight="1">
      <c r="A306" s="2">
        <f t="shared" si="1"/>
        <v>305</v>
      </c>
      <c r="B306" s="2" t="s">
        <v>697</v>
      </c>
    </row>
    <row r="307" ht="15.75" customHeight="1">
      <c r="A307" s="2">
        <f t="shared" si="1"/>
        <v>306</v>
      </c>
      <c r="B307" s="2" t="s">
        <v>699</v>
      </c>
    </row>
    <row r="308" ht="15.75" customHeight="1">
      <c r="A308" s="2">
        <f t="shared" si="1"/>
        <v>307</v>
      </c>
      <c r="B308" s="2" t="s">
        <v>701</v>
      </c>
    </row>
    <row r="309" ht="15.75" customHeight="1">
      <c r="A309" s="2">
        <f t="shared" si="1"/>
        <v>308</v>
      </c>
      <c r="B309" s="2" t="s">
        <v>704</v>
      </c>
    </row>
    <row r="310" ht="15.75" customHeight="1">
      <c r="A310" s="2">
        <f t="shared" si="1"/>
        <v>309</v>
      </c>
      <c r="B310" s="2" t="s">
        <v>706</v>
      </c>
    </row>
    <row r="311" ht="15.75" customHeight="1">
      <c r="A311" s="2">
        <f t="shared" si="1"/>
        <v>310</v>
      </c>
      <c r="B311" s="2" t="s">
        <v>709</v>
      </c>
    </row>
    <row r="312" ht="15.75" customHeight="1">
      <c r="A312" s="2">
        <f t="shared" si="1"/>
        <v>311</v>
      </c>
      <c r="B312" s="2" t="s">
        <v>711</v>
      </c>
    </row>
    <row r="313" ht="15.75" customHeight="1">
      <c r="A313" s="2">
        <f t="shared" si="1"/>
        <v>312</v>
      </c>
      <c r="B313" s="2" t="s">
        <v>714</v>
      </c>
    </row>
    <row r="314" ht="15.75" customHeight="1">
      <c r="A314" s="2">
        <f t="shared" si="1"/>
        <v>313</v>
      </c>
      <c r="B314" s="2" t="s">
        <v>716</v>
      </c>
    </row>
    <row r="315" ht="15.75" customHeight="1">
      <c r="A315" s="2">
        <f t="shared" si="1"/>
        <v>314</v>
      </c>
      <c r="B315" s="2" t="s">
        <v>719</v>
      </c>
    </row>
    <row r="316" ht="15.75" customHeight="1">
      <c r="A316" s="2">
        <f t="shared" si="1"/>
        <v>315</v>
      </c>
      <c r="B316" s="2" t="s">
        <v>721</v>
      </c>
    </row>
    <row r="317" ht="15.75" customHeight="1">
      <c r="A317" s="2">
        <f t="shared" si="1"/>
        <v>316</v>
      </c>
      <c r="B317" s="2" t="s">
        <v>723</v>
      </c>
    </row>
    <row r="318" ht="15.75" customHeight="1">
      <c r="A318" s="2">
        <f t="shared" si="1"/>
        <v>317</v>
      </c>
      <c r="B318" s="2" t="s">
        <v>726</v>
      </c>
    </row>
    <row r="319" ht="15.75" customHeight="1">
      <c r="A319" s="2">
        <f t="shared" si="1"/>
        <v>318</v>
      </c>
      <c r="B319" s="2" t="s">
        <v>728</v>
      </c>
    </row>
    <row r="320" ht="15.75" customHeight="1">
      <c r="A320" s="2">
        <f t="shared" si="1"/>
        <v>319</v>
      </c>
      <c r="B320" s="2" t="s">
        <v>730</v>
      </c>
    </row>
    <row r="321" ht="15.75" customHeight="1">
      <c r="A321" s="2">
        <f t="shared" si="1"/>
        <v>320</v>
      </c>
      <c r="B321" s="2" t="s">
        <v>733</v>
      </c>
    </row>
    <row r="322" ht="15.75" customHeight="1">
      <c r="A322" s="2">
        <f t="shared" si="1"/>
        <v>321</v>
      </c>
      <c r="B322" s="2" t="s">
        <v>735</v>
      </c>
    </row>
    <row r="323" ht="15.75" customHeight="1">
      <c r="A323" s="2">
        <f t="shared" si="1"/>
        <v>322</v>
      </c>
      <c r="B323" s="2" t="s">
        <v>737</v>
      </c>
    </row>
    <row r="324" ht="15.75" customHeight="1">
      <c r="A324" s="2">
        <f t="shared" si="1"/>
        <v>323</v>
      </c>
      <c r="B324" s="2" t="s">
        <v>740</v>
      </c>
    </row>
    <row r="325" ht="15.75" customHeight="1">
      <c r="A325" s="2">
        <f t="shared" si="1"/>
        <v>324</v>
      </c>
      <c r="B325" s="2" t="s">
        <v>742</v>
      </c>
    </row>
    <row r="326" ht="15.75" customHeight="1">
      <c r="A326" s="2">
        <f t="shared" si="1"/>
        <v>325</v>
      </c>
      <c r="B326" s="2" t="s">
        <v>744</v>
      </c>
    </row>
    <row r="327" ht="15.75" customHeight="1">
      <c r="A327" s="2">
        <f t="shared" si="1"/>
        <v>326</v>
      </c>
      <c r="B327" s="2" t="s">
        <v>746</v>
      </c>
    </row>
    <row r="328" ht="15.75" customHeight="1">
      <c r="A328" s="2">
        <f t="shared" si="1"/>
        <v>327</v>
      </c>
      <c r="B328" s="2" t="s">
        <v>749</v>
      </c>
    </row>
    <row r="329" ht="15.75" customHeight="1">
      <c r="A329" s="2">
        <f t="shared" si="1"/>
        <v>328</v>
      </c>
      <c r="B329" s="2" t="s">
        <v>752</v>
      </c>
    </row>
    <row r="330" ht="15.75" customHeight="1">
      <c r="A330" s="2">
        <f t="shared" si="1"/>
        <v>329</v>
      </c>
      <c r="B330" s="2" t="s">
        <v>755</v>
      </c>
    </row>
    <row r="331" ht="15.75" customHeight="1">
      <c r="A331" s="2">
        <f t="shared" si="1"/>
        <v>330</v>
      </c>
      <c r="B331" s="2" t="s">
        <v>757</v>
      </c>
    </row>
    <row r="332" ht="15.75" customHeight="1">
      <c r="A332" s="2">
        <f t="shared" si="1"/>
        <v>331</v>
      </c>
      <c r="B332" s="2" t="s">
        <v>759</v>
      </c>
    </row>
    <row r="333" ht="15.75" customHeight="1">
      <c r="A333" s="2">
        <f t="shared" si="1"/>
        <v>332</v>
      </c>
      <c r="B333" s="2" t="s">
        <v>761</v>
      </c>
    </row>
    <row r="334" ht="15.75" customHeight="1">
      <c r="A334" s="2">
        <f t="shared" si="1"/>
        <v>333</v>
      </c>
      <c r="B334" s="2" t="s">
        <v>764</v>
      </c>
    </row>
    <row r="335" ht="15.75" customHeight="1">
      <c r="A335" s="2">
        <f t="shared" si="1"/>
        <v>334</v>
      </c>
      <c r="B335" s="2" t="s">
        <v>766</v>
      </c>
    </row>
    <row r="336" ht="15.75" customHeight="1">
      <c r="A336" s="2">
        <f t="shared" si="1"/>
        <v>335</v>
      </c>
      <c r="B336" s="2" t="s">
        <v>768</v>
      </c>
    </row>
    <row r="337" ht="15.75" customHeight="1">
      <c r="A337" s="2">
        <f t="shared" si="1"/>
        <v>336</v>
      </c>
      <c r="B337" s="2" t="s">
        <v>769</v>
      </c>
    </row>
    <row r="338" ht="15.75" customHeight="1">
      <c r="A338" s="2">
        <f t="shared" si="1"/>
        <v>337</v>
      </c>
      <c r="B338" s="2" t="s">
        <v>771</v>
      </c>
    </row>
    <row r="339" ht="15.75" customHeight="1">
      <c r="A339" s="2">
        <f t="shared" si="1"/>
        <v>338</v>
      </c>
      <c r="B339" s="2" t="s">
        <v>774</v>
      </c>
    </row>
    <row r="340" ht="15.75" customHeight="1">
      <c r="A340" s="2">
        <f t="shared" si="1"/>
        <v>339</v>
      </c>
      <c r="B340" s="2" t="s">
        <v>776</v>
      </c>
    </row>
    <row r="341" ht="15.75" customHeight="1">
      <c r="A341" s="2">
        <f t="shared" si="1"/>
        <v>340</v>
      </c>
      <c r="B341" s="2" t="s">
        <v>778</v>
      </c>
    </row>
    <row r="342" ht="15.75" customHeight="1">
      <c r="A342" s="2">
        <f t="shared" si="1"/>
        <v>341</v>
      </c>
      <c r="B342" s="2" t="s">
        <v>781</v>
      </c>
    </row>
    <row r="343" ht="15.75" customHeight="1">
      <c r="A343" s="2">
        <f t="shared" si="1"/>
        <v>342</v>
      </c>
      <c r="B343" s="2" t="s">
        <v>783</v>
      </c>
    </row>
    <row r="344" ht="15.75" customHeight="1">
      <c r="A344" s="2">
        <f t="shared" si="1"/>
        <v>343</v>
      </c>
      <c r="B344" s="2" t="s">
        <v>785</v>
      </c>
    </row>
    <row r="345" ht="15.75" customHeight="1">
      <c r="A345" s="2">
        <f t="shared" si="1"/>
        <v>344</v>
      </c>
      <c r="B345" s="2" t="s">
        <v>788</v>
      </c>
    </row>
    <row r="346" ht="15.75" customHeight="1">
      <c r="A346" s="2">
        <f t="shared" si="1"/>
        <v>345</v>
      </c>
      <c r="B346" s="2" t="s">
        <v>790</v>
      </c>
    </row>
    <row r="347" ht="15.75" customHeight="1">
      <c r="A347" s="2">
        <f t="shared" si="1"/>
        <v>346</v>
      </c>
      <c r="B347" s="2" t="s">
        <v>792</v>
      </c>
    </row>
    <row r="348" ht="15.75" customHeight="1">
      <c r="A348" s="2">
        <f t="shared" si="1"/>
        <v>347</v>
      </c>
      <c r="B348" s="2" t="s">
        <v>795</v>
      </c>
    </row>
    <row r="349" ht="15.75" customHeight="1">
      <c r="A349" s="2">
        <f t="shared" si="1"/>
        <v>348</v>
      </c>
      <c r="B349" s="2" t="s">
        <v>797</v>
      </c>
    </row>
    <row r="350" ht="15.75" customHeight="1">
      <c r="A350" s="2">
        <f t="shared" si="1"/>
        <v>349</v>
      </c>
      <c r="B350" s="2" t="s">
        <v>800</v>
      </c>
    </row>
    <row r="351" ht="15.75" customHeight="1">
      <c r="A351" s="2">
        <f t="shared" si="1"/>
        <v>350</v>
      </c>
      <c r="B351" s="2" t="s">
        <v>802</v>
      </c>
    </row>
    <row r="352" ht="15.75" customHeight="1">
      <c r="A352" s="2">
        <f t="shared" si="1"/>
        <v>351</v>
      </c>
      <c r="B352" s="2" t="s">
        <v>804</v>
      </c>
    </row>
    <row r="353" ht="15.75" customHeight="1">
      <c r="A353" s="2">
        <f t="shared" si="1"/>
        <v>352</v>
      </c>
      <c r="B353" s="2" t="s">
        <v>807</v>
      </c>
    </row>
    <row r="354" ht="15.75" customHeight="1">
      <c r="A354" s="2">
        <f t="shared" si="1"/>
        <v>353</v>
      </c>
      <c r="B354" s="2" t="s">
        <v>809</v>
      </c>
    </row>
    <row r="355" ht="15.75" customHeight="1">
      <c r="A355" s="2">
        <f t="shared" si="1"/>
        <v>354</v>
      </c>
      <c r="B355" s="2" t="s">
        <v>811</v>
      </c>
    </row>
    <row r="356" ht="15.75" customHeight="1">
      <c r="A356" s="2">
        <f t="shared" si="1"/>
        <v>355</v>
      </c>
      <c r="B356" s="2" t="s">
        <v>814</v>
      </c>
    </row>
    <row r="357" ht="15.75" customHeight="1">
      <c r="A357" s="2">
        <f t="shared" si="1"/>
        <v>356</v>
      </c>
      <c r="B357" s="2" t="s">
        <v>816</v>
      </c>
    </row>
    <row r="358" ht="15.75" customHeight="1">
      <c r="A358" s="2">
        <f t="shared" si="1"/>
        <v>357</v>
      </c>
      <c r="B358" s="2" t="s">
        <v>818</v>
      </c>
    </row>
    <row r="359" ht="15.75" customHeight="1">
      <c r="A359" s="2">
        <f t="shared" si="1"/>
        <v>358</v>
      </c>
      <c r="B359" s="2" t="s">
        <v>820</v>
      </c>
    </row>
    <row r="360" ht="15.75" customHeight="1">
      <c r="A360" s="2">
        <f t="shared" si="1"/>
        <v>359</v>
      </c>
      <c r="B360" s="2" t="s">
        <v>823</v>
      </c>
    </row>
    <row r="361" ht="15.75" customHeight="1">
      <c r="A361" s="2">
        <f t="shared" si="1"/>
        <v>360</v>
      </c>
      <c r="B361" s="2" t="s">
        <v>825</v>
      </c>
    </row>
    <row r="362" ht="15.75" customHeight="1">
      <c r="A362" s="2">
        <f t="shared" si="1"/>
        <v>361</v>
      </c>
      <c r="B362" s="2" t="s">
        <v>828</v>
      </c>
    </row>
    <row r="363" ht="15.75" customHeight="1">
      <c r="A363" s="2">
        <f t="shared" si="1"/>
        <v>362</v>
      </c>
      <c r="B363" s="2" t="s">
        <v>830</v>
      </c>
    </row>
    <row r="364" ht="15.75" customHeight="1">
      <c r="A364" s="2">
        <f t="shared" si="1"/>
        <v>363</v>
      </c>
      <c r="B364" s="2" t="s">
        <v>833</v>
      </c>
    </row>
    <row r="365" ht="15.75" customHeight="1">
      <c r="A365" s="2">
        <f t="shared" si="1"/>
        <v>364</v>
      </c>
      <c r="B365" s="2" t="s">
        <v>835</v>
      </c>
    </row>
    <row r="366" ht="15.75" customHeight="1">
      <c r="A366" s="2">
        <f t="shared" si="1"/>
        <v>365</v>
      </c>
      <c r="B366" s="2" t="s">
        <v>837</v>
      </c>
    </row>
    <row r="367" ht="15.75" customHeight="1">
      <c r="A367" s="2">
        <f t="shared" si="1"/>
        <v>366</v>
      </c>
      <c r="B367" s="2" t="s">
        <v>840</v>
      </c>
    </row>
    <row r="368" ht="15.75" customHeight="1">
      <c r="A368" s="2">
        <f t="shared" si="1"/>
        <v>367</v>
      </c>
      <c r="B368" s="2" t="s">
        <v>842</v>
      </c>
    </row>
    <row r="369" ht="15.75" customHeight="1">
      <c r="A369" s="2">
        <f t="shared" si="1"/>
        <v>368</v>
      </c>
      <c r="B369" s="2" t="s">
        <v>844</v>
      </c>
    </row>
    <row r="370" ht="15.75" customHeight="1">
      <c r="A370" s="2">
        <f t="shared" si="1"/>
        <v>369</v>
      </c>
      <c r="B370" s="2" t="s">
        <v>847</v>
      </c>
    </row>
    <row r="371" ht="15.75" customHeight="1">
      <c r="A371" s="2">
        <f t="shared" si="1"/>
        <v>370</v>
      </c>
      <c r="B371" s="2" t="s">
        <v>849</v>
      </c>
    </row>
    <row r="372" ht="15.75" customHeight="1">
      <c r="A372" s="2">
        <f t="shared" si="1"/>
        <v>371</v>
      </c>
      <c r="B372" s="2" t="s">
        <v>851</v>
      </c>
    </row>
    <row r="373" ht="15.75" customHeight="1">
      <c r="A373" s="2">
        <f t="shared" si="1"/>
        <v>372</v>
      </c>
      <c r="B373" s="2" t="s">
        <v>854</v>
      </c>
    </row>
    <row r="374" ht="15.75" customHeight="1">
      <c r="A374" s="2">
        <f t="shared" si="1"/>
        <v>373</v>
      </c>
      <c r="B374" s="2" t="s">
        <v>856</v>
      </c>
    </row>
    <row r="375" ht="15.75" customHeight="1">
      <c r="A375" s="2">
        <f t="shared" si="1"/>
        <v>374</v>
      </c>
      <c r="B375" s="2" t="s">
        <v>859</v>
      </c>
    </row>
    <row r="376" ht="15.75" customHeight="1">
      <c r="A376" s="2">
        <f t="shared" si="1"/>
        <v>375</v>
      </c>
      <c r="B376" s="2" t="s">
        <v>861</v>
      </c>
    </row>
    <row r="377" ht="15.75" customHeight="1">
      <c r="A377" s="2">
        <f t="shared" si="1"/>
        <v>376</v>
      </c>
      <c r="B377" s="2" t="s">
        <v>863</v>
      </c>
    </row>
    <row r="378" ht="15.75" customHeight="1">
      <c r="A378" s="2">
        <f t="shared" si="1"/>
        <v>377</v>
      </c>
      <c r="B378" s="2" t="s">
        <v>865</v>
      </c>
    </row>
    <row r="379" ht="15.75" customHeight="1">
      <c r="A379" s="2">
        <f t="shared" si="1"/>
        <v>378</v>
      </c>
      <c r="B379" s="2" t="s">
        <v>868</v>
      </c>
    </row>
    <row r="380" ht="15.75" customHeight="1">
      <c r="A380" s="2">
        <f t="shared" si="1"/>
        <v>379</v>
      </c>
      <c r="B380" s="2" t="s">
        <v>870</v>
      </c>
    </row>
    <row r="381" ht="15.75" customHeight="1">
      <c r="A381" s="2">
        <f t="shared" si="1"/>
        <v>380</v>
      </c>
      <c r="B381" s="2" t="s">
        <v>873</v>
      </c>
    </row>
    <row r="382" ht="15.75" customHeight="1">
      <c r="A382" s="2">
        <f t="shared" si="1"/>
        <v>381</v>
      </c>
      <c r="B382" s="2" t="s">
        <v>875</v>
      </c>
    </row>
    <row r="383" ht="15.75" customHeight="1">
      <c r="A383" s="2">
        <f t="shared" si="1"/>
        <v>382</v>
      </c>
      <c r="B383" s="2" t="s">
        <v>877</v>
      </c>
    </row>
    <row r="384" ht="15.75" customHeight="1">
      <c r="A384" s="2">
        <f t="shared" si="1"/>
        <v>383</v>
      </c>
      <c r="B384" s="2" t="s">
        <v>880</v>
      </c>
    </row>
    <row r="385" ht="15.75" customHeight="1">
      <c r="A385" s="2">
        <f t="shared" si="1"/>
        <v>384</v>
      </c>
      <c r="B385" s="2" t="s">
        <v>882</v>
      </c>
    </row>
    <row r="386" ht="15.75" customHeight="1">
      <c r="A386" s="2">
        <f t="shared" si="1"/>
        <v>385</v>
      </c>
      <c r="B386" s="2" t="s">
        <v>884</v>
      </c>
    </row>
    <row r="387" ht="15.75" customHeight="1">
      <c r="A387" s="2">
        <f t="shared" si="1"/>
        <v>386</v>
      </c>
      <c r="B387" s="2" t="s">
        <v>887</v>
      </c>
    </row>
    <row r="388" ht="15.75" customHeight="1">
      <c r="A388" s="2">
        <f t="shared" si="1"/>
        <v>387</v>
      </c>
      <c r="B388" s="2" t="s">
        <v>889</v>
      </c>
    </row>
    <row r="389" ht="15.75" customHeight="1">
      <c r="A389" s="2">
        <f t="shared" si="1"/>
        <v>388</v>
      </c>
      <c r="B389" s="2" t="s">
        <v>891</v>
      </c>
    </row>
    <row r="390" ht="15.75" customHeight="1">
      <c r="A390" s="2">
        <f t="shared" si="1"/>
        <v>389</v>
      </c>
      <c r="B390" s="2" t="s">
        <v>894</v>
      </c>
    </row>
    <row r="391" ht="15.75" customHeight="1">
      <c r="A391" s="2">
        <f t="shared" si="1"/>
        <v>390</v>
      </c>
      <c r="B391" s="2" t="s">
        <v>896</v>
      </c>
    </row>
    <row r="392" ht="15.75" customHeight="1">
      <c r="A392" s="2">
        <f t="shared" si="1"/>
        <v>391</v>
      </c>
      <c r="B392" s="2" t="s">
        <v>898</v>
      </c>
    </row>
    <row r="393" ht="15.75" customHeight="1">
      <c r="A393" s="2">
        <f t="shared" si="1"/>
        <v>392</v>
      </c>
      <c r="B393" s="2" t="s">
        <v>901</v>
      </c>
    </row>
    <row r="394" ht="15.75" customHeight="1">
      <c r="A394" s="2">
        <f t="shared" si="1"/>
        <v>393</v>
      </c>
      <c r="B394" s="2" t="s">
        <v>903</v>
      </c>
    </row>
    <row r="395" ht="15.75" customHeight="1">
      <c r="A395" s="2">
        <f t="shared" si="1"/>
        <v>394</v>
      </c>
      <c r="B395" s="2" t="s">
        <v>905</v>
      </c>
    </row>
    <row r="396" ht="15.75" customHeight="1">
      <c r="A396" s="2">
        <f t="shared" si="1"/>
        <v>395</v>
      </c>
      <c r="B396" s="2" t="s">
        <v>908</v>
      </c>
    </row>
    <row r="397" ht="15.75" customHeight="1">
      <c r="A397" s="2">
        <f t="shared" si="1"/>
        <v>396</v>
      </c>
      <c r="B397" s="2" t="s">
        <v>910</v>
      </c>
    </row>
    <row r="398" ht="15.75" customHeight="1">
      <c r="A398" s="2">
        <f t="shared" si="1"/>
        <v>397</v>
      </c>
      <c r="B398" s="2" t="s">
        <v>913</v>
      </c>
    </row>
    <row r="399" ht="15.75" customHeight="1">
      <c r="A399" s="2">
        <f t="shared" si="1"/>
        <v>398</v>
      </c>
      <c r="B399" s="2" t="s">
        <v>916</v>
      </c>
    </row>
    <row r="400" ht="15.75" customHeight="1">
      <c r="A400" s="2">
        <f t="shared" si="1"/>
        <v>399</v>
      </c>
      <c r="B400" s="2" t="s">
        <v>917</v>
      </c>
    </row>
    <row r="401" ht="15.75" customHeight="1">
      <c r="A401" s="2">
        <f t="shared" si="1"/>
        <v>400</v>
      </c>
      <c r="B401" s="2" t="s">
        <v>919</v>
      </c>
    </row>
    <row r="402" ht="15.75" customHeight="1">
      <c r="A402" s="2">
        <f t="shared" si="1"/>
        <v>401</v>
      </c>
      <c r="B402" s="2" t="s">
        <v>921</v>
      </c>
    </row>
    <row r="403" ht="15.75" customHeight="1">
      <c r="A403" s="2">
        <f t="shared" si="1"/>
        <v>402</v>
      </c>
      <c r="B403" s="2" t="s">
        <v>924</v>
      </c>
    </row>
    <row r="404" ht="15.75" customHeight="1">
      <c r="A404" s="2">
        <f t="shared" si="1"/>
        <v>403</v>
      </c>
      <c r="B404" s="2" t="s">
        <v>926</v>
      </c>
    </row>
    <row r="405" ht="15.75" customHeight="1">
      <c r="A405" s="2">
        <f t="shared" si="1"/>
        <v>404</v>
      </c>
      <c r="B405" s="2" t="s">
        <v>928</v>
      </c>
    </row>
    <row r="406" ht="15.75" customHeight="1">
      <c r="A406" s="2">
        <f t="shared" si="1"/>
        <v>405</v>
      </c>
      <c r="B406" s="2" t="s">
        <v>931</v>
      </c>
    </row>
    <row r="407" ht="15.75" customHeight="1">
      <c r="A407" s="2">
        <f t="shared" si="1"/>
        <v>406</v>
      </c>
      <c r="B407" s="2" t="s">
        <v>933</v>
      </c>
    </row>
    <row r="408" ht="15.75" customHeight="1">
      <c r="A408" s="2">
        <f t="shared" si="1"/>
        <v>407</v>
      </c>
      <c r="B408" s="2" t="s">
        <v>935</v>
      </c>
    </row>
    <row r="409" ht="15.75" customHeight="1">
      <c r="A409" s="2">
        <f t="shared" si="1"/>
        <v>408</v>
      </c>
      <c r="B409" s="2" t="s">
        <v>938</v>
      </c>
    </row>
    <row r="410" ht="15.75" customHeight="1">
      <c r="A410" s="2">
        <f t="shared" si="1"/>
        <v>409</v>
      </c>
      <c r="B410" s="2" t="s">
        <v>940</v>
      </c>
    </row>
    <row r="411" ht="15.75" customHeight="1">
      <c r="A411" s="2">
        <f t="shared" si="1"/>
        <v>410</v>
      </c>
      <c r="B411" s="2" t="s">
        <v>942</v>
      </c>
    </row>
    <row r="412" ht="15.75" customHeight="1">
      <c r="A412" s="2">
        <f t="shared" si="1"/>
        <v>411</v>
      </c>
      <c r="B412" s="2" t="s">
        <v>944</v>
      </c>
    </row>
    <row r="413" ht="15.75" customHeight="1">
      <c r="A413" s="2">
        <f t="shared" si="1"/>
        <v>412</v>
      </c>
      <c r="B413" s="2" t="s">
        <v>947</v>
      </c>
    </row>
    <row r="414" ht="15.75" customHeight="1">
      <c r="A414" s="2">
        <f t="shared" si="1"/>
        <v>413</v>
      </c>
      <c r="B414" s="2" t="s">
        <v>949</v>
      </c>
    </row>
    <row r="415" ht="15.75" customHeight="1">
      <c r="A415" s="2">
        <f t="shared" si="1"/>
        <v>414</v>
      </c>
      <c r="B415" s="2" t="s">
        <v>951</v>
      </c>
    </row>
    <row r="416" ht="15.75" customHeight="1">
      <c r="A416" s="2">
        <f t="shared" si="1"/>
        <v>415</v>
      </c>
      <c r="B416" s="2" t="s">
        <v>954</v>
      </c>
    </row>
    <row r="417" ht="15.75" customHeight="1">
      <c r="A417" s="2">
        <f t="shared" si="1"/>
        <v>416</v>
      </c>
      <c r="B417" s="2" t="s">
        <v>956</v>
      </c>
    </row>
    <row r="418" ht="15.75" customHeight="1">
      <c r="A418" s="2">
        <f t="shared" si="1"/>
        <v>417</v>
      </c>
      <c r="B418" s="2" t="s">
        <v>958</v>
      </c>
    </row>
    <row r="419" ht="15.75" customHeight="1">
      <c r="A419" s="2">
        <f t="shared" si="1"/>
        <v>418</v>
      </c>
      <c r="B419" s="2" t="s">
        <v>960</v>
      </c>
    </row>
    <row r="420" ht="15.75" customHeight="1">
      <c r="A420" s="2">
        <f t="shared" si="1"/>
        <v>419</v>
      </c>
      <c r="B420" s="2" t="s">
        <v>963</v>
      </c>
    </row>
    <row r="421" ht="15.75" customHeight="1">
      <c r="A421" s="2">
        <f t="shared" si="1"/>
        <v>420</v>
      </c>
      <c r="B421" s="2" t="s">
        <v>965</v>
      </c>
    </row>
    <row r="422" ht="15.75" customHeight="1">
      <c r="A422" s="2">
        <f t="shared" si="1"/>
        <v>421</v>
      </c>
      <c r="B422" s="2" t="s">
        <v>967</v>
      </c>
    </row>
    <row r="423" ht="15.75" customHeight="1">
      <c r="A423" s="2">
        <f t="shared" si="1"/>
        <v>422</v>
      </c>
      <c r="B423" s="2" t="s">
        <v>970</v>
      </c>
    </row>
    <row r="424" ht="15.75" customHeight="1">
      <c r="A424" s="2">
        <f t="shared" si="1"/>
        <v>423</v>
      </c>
      <c r="B424" s="2" t="s">
        <v>972</v>
      </c>
    </row>
    <row r="425" ht="15.75" customHeight="1">
      <c r="A425" s="2">
        <f t="shared" si="1"/>
        <v>424</v>
      </c>
      <c r="B425" s="2" t="s">
        <v>974</v>
      </c>
    </row>
    <row r="426" ht="15.75" customHeight="1">
      <c r="A426" s="2">
        <f t="shared" si="1"/>
        <v>425</v>
      </c>
      <c r="B426" s="2" t="s">
        <v>977</v>
      </c>
    </row>
    <row r="427" ht="15.75" customHeight="1">
      <c r="A427" s="2">
        <f t="shared" si="1"/>
        <v>426</v>
      </c>
      <c r="B427" s="2" t="s">
        <v>979</v>
      </c>
    </row>
    <row r="428" ht="15.75" customHeight="1">
      <c r="A428" s="2">
        <f t="shared" si="1"/>
        <v>427</v>
      </c>
      <c r="B428" s="2" t="s">
        <v>981</v>
      </c>
    </row>
    <row r="429" ht="15.75" customHeight="1">
      <c r="A429" s="2">
        <f t="shared" si="1"/>
        <v>428</v>
      </c>
      <c r="B429" s="2" t="s">
        <v>983</v>
      </c>
    </row>
    <row r="430" ht="15.75" customHeight="1">
      <c r="A430" s="2">
        <f t="shared" si="1"/>
        <v>429</v>
      </c>
      <c r="B430" s="2" t="s">
        <v>986</v>
      </c>
    </row>
    <row r="431" ht="15.75" customHeight="1">
      <c r="A431" s="2">
        <f t="shared" si="1"/>
        <v>430</v>
      </c>
      <c r="B431" s="2" t="s">
        <v>988</v>
      </c>
    </row>
    <row r="432" ht="15.75" customHeight="1">
      <c r="A432" s="2">
        <f t="shared" si="1"/>
        <v>431</v>
      </c>
      <c r="B432" s="2" t="s">
        <v>990</v>
      </c>
    </row>
    <row r="433" ht="15.75" customHeight="1">
      <c r="A433" s="2">
        <f t="shared" si="1"/>
        <v>432</v>
      </c>
      <c r="B433" s="2" t="s">
        <v>993</v>
      </c>
    </row>
    <row r="434" ht="15.75" customHeight="1">
      <c r="A434" s="2">
        <f t="shared" si="1"/>
        <v>433</v>
      </c>
      <c r="B434" s="2" t="s">
        <v>995</v>
      </c>
    </row>
    <row r="435" ht="15.75" customHeight="1">
      <c r="A435" s="2">
        <f t="shared" si="1"/>
        <v>434</v>
      </c>
      <c r="B435" s="2" t="s">
        <v>997</v>
      </c>
    </row>
    <row r="436" ht="15.75" customHeight="1">
      <c r="A436" s="2">
        <f t="shared" si="1"/>
        <v>435</v>
      </c>
      <c r="B436" s="2" t="s">
        <v>1000</v>
      </c>
    </row>
    <row r="437" ht="15.75" customHeight="1">
      <c r="A437" s="2">
        <f t="shared" si="1"/>
        <v>436</v>
      </c>
      <c r="B437" s="2" t="s">
        <v>1002</v>
      </c>
    </row>
    <row r="438" ht="15.75" customHeight="1">
      <c r="A438" s="2">
        <f t="shared" si="1"/>
        <v>437</v>
      </c>
      <c r="B438" s="2" t="s">
        <v>1004</v>
      </c>
    </row>
    <row r="439" ht="15.75" customHeight="1">
      <c r="A439" s="2">
        <f t="shared" si="1"/>
        <v>438</v>
      </c>
      <c r="B439" s="2" t="s">
        <v>1007</v>
      </c>
    </row>
    <row r="440" ht="15.75" customHeight="1">
      <c r="A440" s="2">
        <f t="shared" si="1"/>
        <v>439</v>
      </c>
      <c r="B440" s="2" t="s">
        <v>1009</v>
      </c>
    </row>
    <row r="441" ht="15.75" customHeight="1">
      <c r="A441" s="2">
        <f t="shared" si="1"/>
        <v>440</v>
      </c>
      <c r="B441" s="2" t="s">
        <v>1011</v>
      </c>
    </row>
    <row r="442" ht="15.75" customHeight="1">
      <c r="A442" s="2">
        <f t="shared" si="1"/>
        <v>441</v>
      </c>
      <c r="B442" s="2" t="s">
        <v>1014</v>
      </c>
    </row>
    <row r="443" ht="15.75" customHeight="1">
      <c r="A443" s="2">
        <f t="shared" si="1"/>
        <v>442</v>
      </c>
      <c r="B443" s="2" t="s">
        <v>1016</v>
      </c>
    </row>
    <row r="444" ht="15.75" customHeight="1">
      <c r="A444" s="2">
        <f t="shared" si="1"/>
        <v>443</v>
      </c>
      <c r="B444" s="2" t="s">
        <v>1018</v>
      </c>
    </row>
    <row r="445" ht="15.75" customHeight="1">
      <c r="A445" s="2">
        <f t="shared" si="1"/>
        <v>444</v>
      </c>
      <c r="B445" s="2" t="s">
        <v>1021</v>
      </c>
    </row>
    <row r="446" ht="15.75" customHeight="1">
      <c r="A446" s="2">
        <f t="shared" si="1"/>
        <v>445</v>
      </c>
      <c r="B446" s="2" t="s">
        <v>1023</v>
      </c>
    </row>
    <row r="447" ht="15.75" customHeight="1">
      <c r="A447" s="2">
        <f t="shared" si="1"/>
        <v>446</v>
      </c>
      <c r="B447" s="2" t="s">
        <v>1025</v>
      </c>
    </row>
    <row r="448" ht="15.75" customHeight="1">
      <c r="A448" s="2">
        <f t="shared" si="1"/>
        <v>447</v>
      </c>
      <c r="B448" s="2" t="s">
        <v>1027</v>
      </c>
    </row>
    <row r="449" ht="15.75" customHeight="1">
      <c r="A449" s="2">
        <f t="shared" si="1"/>
        <v>448</v>
      </c>
      <c r="B449" s="2" t="s">
        <v>1030</v>
      </c>
    </row>
    <row r="450" ht="15.75" customHeight="1">
      <c r="A450" s="2">
        <f t="shared" si="1"/>
        <v>449</v>
      </c>
      <c r="B450" s="2" t="s">
        <v>1032</v>
      </c>
    </row>
    <row r="451" ht="15.75" customHeight="1">
      <c r="A451" s="2">
        <f t="shared" si="1"/>
        <v>450</v>
      </c>
      <c r="B451" s="2" t="s">
        <v>1034</v>
      </c>
    </row>
    <row r="452" ht="15.75" customHeight="1">
      <c r="A452" s="2">
        <f t="shared" si="1"/>
        <v>451</v>
      </c>
      <c r="B452" s="2" t="s">
        <v>1036</v>
      </c>
    </row>
    <row r="453" ht="15.75" customHeight="1">
      <c r="A453" s="2">
        <f t="shared" si="1"/>
        <v>452</v>
      </c>
      <c r="B453" s="2" t="s">
        <v>1039</v>
      </c>
    </row>
    <row r="454" ht="15.75" customHeight="1">
      <c r="A454" s="2">
        <f t="shared" si="1"/>
        <v>453</v>
      </c>
      <c r="B454" s="2" t="s">
        <v>1041</v>
      </c>
    </row>
    <row r="455" ht="15.75" customHeight="1">
      <c r="A455" s="2">
        <f t="shared" si="1"/>
        <v>454</v>
      </c>
      <c r="B455" s="2" t="s">
        <v>1043</v>
      </c>
    </row>
    <row r="456" ht="15.75" customHeight="1">
      <c r="A456" s="2">
        <f t="shared" si="1"/>
        <v>455</v>
      </c>
      <c r="B456" s="2" t="s">
        <v>1046</v>
      </c>
    </row>
    <row r="457" ht="15.75" customHeight="1">
      <c r="A457" s="2">
        <f t="shared" si="1"/>
        <v>456</v>
      </c>
      <c r="B457" s="2" t="s">
        <v>1048</v>
      </c>
    </row>
    <row r="458" ht="15.75" customHeight="1">
      <c r="A458" s="2">
        <f t="shared" si="1"/>
        <v>457</v>
      </c>
      <c r="B458" s="2" t="s">
        <v>1050</v>
      </c>
    </row>
    <row r="459" ht="15.75" customHeight="1">
      <c r="A459" s="2">
        <f t="shared" si="1"/>
        <v>458</v>
      </c>
      <c r="B459" s="2" t="s">
        <v>1053</v>
      </c>
    </row>
    <row r="460" ht="15.75" customHeight="1">
      <c r="A460" s="2">
        <f t="shared" si="1"/>
        <v>459</v>
      </c>
      <c r="B460" s="2" t="s">
        <v>1055</v>
      </c>
    </row>
    <row r="461" ht="15.75" customHeight="1">
      <c r="A461" s="2">
        <f t="shared" si="1"/>
        <v>460</v>
      </c>
      <c r="B461" s="2" t="s">
        <v>1058</v>
      </c>
    </row>
    <row r="462" ht="15.75" customHeight="1">
      <c r="A462" s="2">
        <f t="shared" si="1"/>
        <v>461</v>
      </c>
      <c r="B462" s="2" t="s">
        <v>1060</v>
      </c>
    </row>
    <row r="463" ht="15.75" customHeight="1">
      <c r="A463" s="2">
        <f t="shared" si="1"/>
        <v>462</v>
      </c>
      <c r="B463" s="2" t="s">
        <v>1063</v>
      </c>
    </row>
    <row r="464" ht="15.75" customHeight="1">
      <c r="A464" s="2">
        <f t="shared" si="1"/>
        <v>463</v>
      </c>
      <c r="B464" s="2" t="s">
        <v>1065</v>
      </c>
    </row>
    <row r="465" ht="15.75" customHeight="1">
      <c r="A465" s="2">
        <f t="shared" si="1"/>
        <v>464</v>
      </c>
      <c r="B465" s="2" t="s">
        <v>1067</v>
      </c>
    </row>
    <row r="466" ht="15.75" customHeight="1">
      <c r="A466" s="2">
        <f t="shared" si="1"/>
        <v>465</v>
      </c>
      <c r="B466" s="2" t="s">
        <v>1069</v>
      </c>
    </row>
    <row r="467" ht="15.75" customHeight="1">
      <c r="A467" s="2">
        <f t="shared" si="1"/>
        <v>466</v>
      </c>
      <c r="B467" s="2" t="s">
        <v>1072</v>
      </c>
    </row>
    <row r="468" ht="15.75" customHeight="1">
      <c r="A468" s="2">
        <f t="shared" si="1"/>
        <v>467</v>
      </c>
      <c r="B468" s="2" t="s">
        <v>1074</v>
      </c>
    </row>
    <row r="469" ht="15.75" customHeight="1">
      <c r="A469" s="2">
        <f t="shared" si="1"/>
        <v>468</v>
      </c>
      <c r="B469" s="2" t="s">
        <v>1076</v>
      </c>
    </row>
    <row r="470" ht="15.75" customHeight="1">
      <c r="A470" s="2">
        <f t="shared" si="1"/>
        <v>469</v>
      </c>
      <c r="B470" s="2" t="s">
        <v>1079</v>
      </c>
    </row>
    <row r="471" ht="15.75" customHeight="1">
      <c r="A471" s="2">
        <f t="shared" si="1"/>
        <v>470</v>
      </c>
      <c r="B471" s="2" t="s">
        <v>1081</v>
      </c>
    </row>
    <row r="472" ht="15.75" customHeight="1">
      <c r="A472" s="2">
        <f t="shared" si="1"/>
        <v>471</v>
      </c>
      <c r="B472" s="2" t="s">
        <v>1083</v>
      </c>
    </row>
    <row r="473" ht="15.75" customHeight="1">
      <c r="A473" s="2">
        <f t="shared" si="1"/>
        <v>472</v>
      </c>
      <c r="B473" s="2" t="s">
        <v>1086</v>
      </c>
    </row>
    <row r="474" ht="15.75" customHeight="1">
      <c r="A474" s="2">
        <f t="shared" si="1"/>
        <v>473</v>
      </c>
      <c r="B474" s="2" t="s">
        <v>1088</v>
      </c>
    </row>
    <row r="475" ht="15.75" customHeight="1">
      <c r="A475" s="2">
        <f t="shared" si="1"/>
        <v>474</v>
      </c>
      <c r="B475" s="2" t="s">
        <v>1090</v>
      </c>
    </row>
    <row r="476" ht="15.75" customHeight="1">
      <c r="A476" s="2">
        <f t="shared" si="1"/>
        <v>475</v>
      </c>
      <c r="B476" s="2" t="s">
        <v>1092</v>
      </c>
    </row>
    <row r="477" ht="15.75" customHeight="1">
      <c r="A477" s="2">
        <f t="shared" si="1"/>
        <v>476</v>
      </c>
      <c r="B477" s="2" t="s">
        <v>1095</v>
      </c>
    </row>
    <row r="478" ht="15.75" customHeight="1">
      <c r="A478" s="2">
        <f t="shared" si="1"/>
        <v>477</v>
      </c>
      <c r="B478" s="2" t="s">
        <v>1097</v>
      </c>
    </row>
    <row r="479" ht="15.75" customHeight="1">
      <c r="A479" s="2">
        <f t="shared" si="1"/>
        <v>478</v>
      </c>
      <c r="B479" s="2" t="s">
        <v>1099</v>
      </c>
    </row>
    <row r="480" ht="15.75" customHeight="1">
      <c r="A480" s="2">
        <f t="shared" si="1"/>
        <v>479</v>
      </c>
      <c r="B480" s="2" t="s">
        <v>1101</v>
      </c>
    </row>
    <row r="481" ht="15.75" customHeight="1">
      <c r="A481" s="2">
        <f t="shared" si="1"/>
        <v>480</v>
      </c>
      <c r="B481" s="2" t="s">
        <v>1104</v>
      </c>
    </row>
    <row r="482" ht="15.75" customHeight="1">
      <c r="A482" s="2">
        <f t="shared" si="1"/>
        <v>481</v>
      </c>
      <c r="B482" s="2" t="s">
        <v>1106</v>
      </c>
    </row>
    <row r="483" ht="15.75" customHeight="1">
      <c r="A483" s="2">
        <f t="shared" si="1"/>
        <v>482</v>
      </c>
      <c r="B483" s="2" t="s">
        <v>1108</v>
      </c>
    </row>
    <row r="484" ht="15.75" customHeight="1">
      <c r="A484" s="2">
        <f t="shared" si="1"/>
        <v>483</v>
      </c>
      <c r="B484" s="2" t="s">
        <v>1110</v>
      </c>
    </row>
    <row r="485" ht="15.75" customHeight="1">
      <c r="A485" s="2">
        <f t="shared" si="1"/>
        <v>484</v>
      </c>
      <c r="B485" s="2" t="s">
        <v>1112</v>
      </c>
    </row>
    <row r="486" ht="15.75" customHeight="1">
      <c r="A486" s="2">
        <f t="shared" si="1"/>
        <v>485</v>
      </c>
      <c r="B486" s="2" t="s">
        <v>1115</v>
      </c>
    </row>
    <row r="487" ht="15.75" customHeight="1">
      <c r="A487" s="2">
        <f t="shared" si="1"/>
        <v>486</v>
      </c>
      <c r="B487" s="2" t="s">
        <v>1118</v>
      </c>
    </row>
    <row r="488" ht="15.75" customHeight="1">
      <c r="A488" s="2">
        <f t="shared" si="1"/>
        <v>487</v>
      </c>
      <c r="B488" s="2" t="s">
        <v>1120</v>
      </c>
    </row>
    <row r="489" ht="15.75" customHeight="1">
      <c r="A489" s="2">
        <f t="shared" si="1"/>
        <v>488</v>
      </c>
      <c r="B489" s="2" t="s">
        <v>1123</v>
      </c>
    </row>
    <row r="490" ht="15.75" customHeight="1">
      <c r="A490" s="2">
        <f t="shared" si="1"/>
        <v>489</v>
      </c>
      <c r="B490" s="2" t="s">
        <v>1125</v>
      </c>
    </row>
    <row r="491" ht="15.75" customHeight="1">
      <c r="A491" s="2">
        <f t="shared" si="1"/>
        <v>490</v>
      </c>
      <c r="B491" s="2" t="s">
        <v>1127</v>
      </c>
    </row>
    <row r="492" ht="15.75" customHeight="1">
      <c r="A492" s="2">
        <f t="shared" si="1"/>
        <v>491</v>
      </c>
      <c r="B492" s="2" t="s">
        <v>1129</v>
      </c>
    </row>
    <row r="493" ht="15.75" customHeight="1">
      <c r="A493" s="2">
        <f t="shared" si="1"/>
        <v>492</v>
      </c>
      <c r="B493" s="2" t="s">
        <v>1132</v>
      </c>
    </row>
    <row r="494" ht="15.75" customHeight="1">
      <c r="A494" s="2">
        <f t="shared" si="1"/>
        <v>493</v>
      </c>
      <c r="B494" s="2" t="s">
        <v>1134</v>
      </c>
    </row>
    <row r="495" ht="15.75" customHeight="1">
      <c r="A495" s="2">
        <f t="shared" si="1"/>
        <v>494</v>
      </c>
      <c r="B495" s="2" t="s">
        <v>1137</v>
      </c>
    </row>
    <row r="496" ht="15.75" customHeight="1">
      <c r="A496" s="2">
        <f t="shared" si="1"/>
        <v>495</v>
      </c>
      <c r="B496" s="2" t="s">
        <v>1139</v>
      </c>
    </row>
    <row r="497" ht="15.75" customHeight="1">
      <c r="A497" s="2">
        <f t="shared" si="1"/>
        <v>496</v>
      </c>
      <c r="B497" s="2" t="s">
        <v>1141</v>
      </c>
    </row>
    <row r="498" ht="15.75" customHeight="1">
      <c r="A498" s="2">
        <f t="shared" si="1"/>
        <v>497</v>
      </c>
      <c r="B498" s="2" t="s">
        <v>1143</v>
      </c>
    </row>
    <row r="499" ht="15.75" customHeight="1">
      <c r="A499" s="2">
        <f t="shared" si="1"/>
        <v>498</v>
      </c>
      <c r="B499" s="2" t="s">
        <v>1145</v>
      </c>
    </row>
    <row r="500" ht="15.75" customHeight="1">
      <c r="A500" s="2">
        <f t="shared" si="1"/>
        <v>499</v>
      </c>
      <c r="B500" s="2" t="s">
        <v>1147</v>
      </c>
    </row>
    <row r="501" ht="15.75" customHeight="1">
      <c r="A501" s="2">
        <f t="shared" si="1"/>
        <v>500</v>
      </c>
      <c r="B501" s="2" t="s">
        <v>1150</v>
      </c>
    </row>
    <row r="502" ht="15.75" customHeight="1">
      <c r="A502" s="2">
        <f t="shared" si="1"/>
        <v>501</v>
      </c>
      <c r="B502" s="2" t="s">
        <v>1152</v>
      </c>
    </row>
    <row r="503" ht="15.75" customHeight="1">
      <c r="A503" s="2">
        <f t="shared" si="1"/>
        <v>502</v>
      </c>
      <c r="B503" s="2" t="s">
        <v>1154</v>
      </c>
    </row>
    <row r="504" ht="15.75" customHeight="1">
      <c r="A504" s="2">
        <f t="shared" si="1"/>
        <v>503</v>
      </c>
      <c r="B504" s="2" t="s">
        <v>1155</v>
      </c>
    </row>
    <row r="505" ht="15.75" customHeight="1">
      <c r="A505" s="2">
        <f t="shared" si="1"/>
        <v>504</v>
      </c>
      <c r="B505" s="2" t="s">
        <v>1156</v>
      </c>
    </row>
    <row r="506" ht="15.75" customHeight="1">
      <c r="A506" s="2">
        <f t="shared" si="1"/>
        <v>505</v>
      </c>
      <c r="B506" s="2" t="s">
        <v>1157</v>
      </c>
    </row>
    <row r="507" ht="15.75" customHeight="1">
      <c r="A507" s="2">
        <f t="shared" si="1"/>
        <v>506</v>
      </c>
      <c r="B507" s="2" t="s">
        <v>1158</v>
      </c>
    </row>
    <row r="508" ht="15.75" customHeight="1">
      <c r="A508" s="2">
        <f t="shared" si="1"/>
        <v>507</v>
      </c>
      <c r="B508" s="2" t="s">
        <v>1161</v>
      </c>
    </row>
    <row r="509" ht="15.75" customHeight="1">
      <c r="A509" s="2">
        <f t="shared" si="1"/>
        <v>508</v>
      </c>
      <c r="B509" s="2" t="s">
        <v>1163</v>
      </c>
    </row>
    <row r="510" ht="15.75" customHeight="1">
      <c r="A510" s="2">
        <f t="shared" si="1"/>
        <v>509</v>
      </c>
      <c r="B510" s="2" t="s">
        <v>1166</v>
      </c>
    </row>
    <row r="511" ht="15.75" customHeight="1">
      <c r="A511" s="2">
        <f t="shared" si="1"/>
        <v>510</v>
      </c>
      <c r="B511" s="2" t="s">
        <v>1168</v>
      </c>
    </row>
    <row r="512" ht="15.75" customHeight="1">
      <c r="A512" s="2">
        <f t="shared" si="1"/>
        <v>511</v>
      </c>
      <c r="B512" s="2" t="s">
        <v>1170</v>
      </c>
    </row>
    <row r="513" ht="15.75" customHeight="1">
      <c r="A513" s="2">
        <f t="shared" si="1"/>
        <v>512</v>
      </c>
      <c r="B513" s="2" t="s">
        <v>1173</v>
      </c>
    </row>
    <row r="514" ht="15.75" customHeight="1">
      <c r="A514" s="2">
        <f t="shared" si="1"/>
        <v>513</v>
      </c>
      <c r="B514" s="2" t="s">
        <v>1175</v>
      </c>
    </row>
    <row r="515" ht="15.75" customHeight="1">
      <c r="A515" s="2">
        <f t="shared" si="1"/>
        <v>514</v>
      </c>
      <c r="B515" s="2" t="s">
        <v>1178</v>
      </c>
    </row>
    <row r="516" ht="15.75" customHeight="1">
      <c r="A516" s="2">
        <f t="shared" si="1"/>
        <v>515</v>
      </c>
      <c r="B516" s="2" t="s">
        <v>1180</v>
      </c>
    </row>
    <row r="517" ht="15.75" customHeight="1">
      <c r="A517" s="2">
        <f t="shared" si="1"/>
        <v>516</v>
      </c>
      <c r="B517" s="2" t="s">
        <v>1182</v>
      </c>
    </row>
    <row r="518" ht="15.75" customHeight="1">
      <c r="A518" s="2">
        <f t="shared" si="1"/>
        <v>517</v>
      </c>
      <c r="B518" s="2" t="s">
        <v>1185</v>
      </c>
    </row>
    <row r="519" ht="15.75" customHeight="1">
      <c r="A519" s="2">
        <f t="shared" si="1"/>
        <v>518</v>
      </c>
      <c r="B519" s="2" t="s">
        <v>1187</v>
      </c>
    </row>
    <row r="520" ht="15.75" customHeight="1">
      <c r="A520" s="2">
        <f t="shared" si="1"/>
        <v>519</v>
      </c>
      <c r="B520" s="2" t="s">
        <v>1189</v>
      </c>
    </row>
    <row r="521" ht="15.75" customHeight="1">
      <c r="A521" s="2">
        <f t="shared" si="1"/>
        <v>520</v>
      </c>
      <c r="B521" s="2" t="s">
        <v>1192</v>
      </c>
    </row>
    <row r="522" ht="15.75" customHeight="1">
      <c r="A522" s="2">
        <f t="shared" si="1"/>
        <v>521</v>
      </c>
      <c r="B522" s="2" t="s">
        <v>1194</v>
      </c>
    </row>
    <row r="523" ht="15.75" customHeight="1">
      <c r="A523" s="2">
        <f t="shared" si="1"/>
        <v>522</v>
      </c>
      <c r="B523" s="2" t="s">
        <v>1196</v>
      </c>
    </row>
    <row r="524" ht="15.75" customHeight="1">
      <c r="A524" s="2">
        <f t="shared" si="1"/>
        <v>523</v>
      </c>
      <c r="B524" s="2" t="s">
        <v>1199</v>
      </c>
    </row>
    <row r="525" ht="15.75" customHeight="1">
      <c r="A525" s="2">
        <f t="shared" si="1"/>
        <v>524</v>
      </c>
      <c r="B525" s="2" t="s">
        <v>1201</v>
      </c>
    </row>
    <row r="526" ht="15.75" customHeight="1">
      <c r="A526" s="2">
        <f t="shared" si="1"/>
        <v>525</v>
      </c>
      <c r="B526" s="2" t="s">
        <v>1203</v>
      </c>
    </row>
    <row r="527" ht="15.75" customHeight="1">
      <c r="A527" s="2">
        <f t="shared" si="1"/>
        <v>526</v>
      </c>
      <c r="B527" s="2" t="s">
        <v>1205</v>
      </c>
    </row>
    <row r="528" ht="15.75" customHeight="1">
      <c r="A528" s="2">
        <f t="shared" si="1"/>
        <v>527</v>
      </c>
      <c r="B528" s="2" t="s">
        <v>1207</v>
      </c>
    </row>
    <row r="529" ht="15.75" customHeight="1">
      <c r="A529" s="2">
        <f t="shared" si="1"/>
        <v>528</v>
      </c>
      <c r="B529" s="2" t="s">
        <v>1210</v>
      </c>
    </row>
    <row r="530" ht="15.75" customHeight="1">
      <c r="A530" s="2">
        <f t="shared" si="1"/>
        <v>529</v>
      </c>
      <c r="B530" s="2" t="s">
        <v>1212</v>
      </c>
    </row>
    <row r="531" ht="15.75" customHeight="1">
      <c r="A531" s="2">
        <f t="shared" si="1"/>
        <v>530</v>
      </c>
      <c r="B531" s="2" t="s">
        <v>1215</v>
      </c>
    </row>
    <row r="532" ht="15.75" customHeight="1">
      <c r="A532" s="2">
        <f t="shared" si="1"/>
        <v>531</v>
      </c>
      <c r="B532" s="2" t="s">
        <v>1218</v>
      </c>
    </row>
    <row r="533" ht="15.75" customHeight="1">
      <c r="A533" s="2">
        <f t="shared" si="1"/>
        <v>532</v>
      </c>
      <c r="B533" s="2" t="s">
        <v>1220</v>
      </c>
    </row>
    <row r="534" ht="15.75" customHeight="1">
      <c r="A534" s="2">
        <f t="shared" si="1"/>
        <v>533</v>
      </c>
      <c r="B534" s="2" t="s">
        <v>1223</v>
      </c>
    </row>
    <row r="535" ht="15.75" customHeight="1">
      <c r="A535" s="2">
        <f t="shared" si="1"/>
        <v>534</v>
      </c>
      <c r="B535" s="2" t="s">
        <v>1226</v>
      </c>
    </row>
    <row r="536" ht="15.75" customHeight="1">
      <c r="A536" s="2">
        <f t="shared" si="1"/>
        <v>535</v>
      </c>
      <c r="B536" s="2" t="s">
        <v>1228</v>
      </c>
    </row>
    <row r="537" ht="15.75" customHeight="1">
      <c r="A537" s="2">
        <f t="shared" si="1"/>
        <v>536</v>
      </c>
      <c r="B537" s="2" t="s">
        <v>1231</v>
      </c>
    </row>
    <row r="538" ht="15.75" customHeight="1">
      <c r="A538" s="2">
        <f t="shared" si="1"/>
        <v>537</v>
      </c>
      <c r="B538" s="2" t="s">
        <v>1234</v>
      </c>
    </row>
    <row r="539" ht="15.75" customHeight="1">
      <c r="A539" s="2">
        <f t="shared" si="1"/>
        <v>538</v>
      </c>
      <c r="B539" s="2" t="s">
        <v>1237</v>
      </c>
    </row>
    <row r="540" ht="15.75" customHeight="1">
      <c r="A540" s="2">
        <f t="shared" si="1"/>
        <v>539</v>
      </c>
      <c r="B540" s="2" t="s">
        <v>1239</v>
      </c>
    </row>
    <row r="541" ht="15.75" customHeight="1">
      <c r="A541" s="2">
        <f t="shared" si="1"/>
        <v>540</v>
      </c>
      <c r="B541" s="2" t="s">
        <v>1242</v>
      </c>
    </row>
    <row r="542" ht="15.75" customHeight="1">
      <c r="A542" s="2">
        <f t="shared" si="1"/>
        <v>541</v>
      </c>
      <c r="B542" s="2" t="s">
        <v>1245</v>
      </c>
    </row>
    <row r="543" ht="15.75" customHeight="1">
      <c r="A543" s="2">
        <f t="shared" si="1"/>
        <v>542</v>
      </c>
      <c r="B543" s="2" t="s">
        <v>1248</v>
      </c>
    </row>
    <row r="544" ht="15.75" customHeight="1">
      <c r="A544" s="2">
        <f t="shared" si="1"/>
        <v>543</v>
      </c>
      <c r="B544" s="2" t="s">
        <v>1250</v>
      </c>
    </row>
    <row r="545" ht="15.75" customHeight="1">
      <c r="A545" s="2">
        <f t="shared" si="1"/>
        <v>544</v>
      </c>
      <c r="B545" s="2" t="s">
        <v>1253</v>
      </c>
    </row>
    <row r="546" ht="15.75" customHeight="1">
      <c r="A546" s="2">
        <f t="shared" si="1"/>
        <v>545</v>
      </c>
      <c r="B546" s="2" t="s">
        <v>1255</v>
      </c>
    </row>
    <row r="547" ht="15.75" customHeight="1">
      <c r="A547" s="2">
        <f t="shared" si="1"/>
        <v>546</v>
      </c>
      <c r="B547" s="2" t="s">
        <v>1258</v>
      </c>
    </row>
    <row r="548" ht="15.75" customHeight="1">
      <c r="A548" s="2">
        <f t="shared" si="1"/>
        <v>547</v>
      </c>
      <c r="B548" s="2" t="s">
        <v>1260</v>
      </c>
    </row>
    <row r="549" ht="15.75" customHeight="1">
      <c r="A549" s="2">
        <f t="shared" si="1"/>
        <v>548</v>
      </c>
      <c r="B549" s="2" t="s">
        <v>1262</v>
      </c>
    </row>
    <row r="550" ht="15.75" customHeight="1">
      <c r="A550" s="2">
        <f t="shared" si="1"/>
        <v>549</v>
      </c>
      <c r="B550" s="2" t="s">
        <v>1265</v>
      </c>
    </row>
    <row r="551" ht="15.75" customHeight="1">
      <c r="A551" s="2">
        <f t="shared" si="1"/>
        <v>550</v>
      </c>
      <c r="B551" s="2" t="s">
        <v>1267</v>
      </c>
    </row>
    <row r="552" ht="15.75" customHeight="1">
      <c r="A552" s="2">
        <f t="shared" si="1"/>
        <v>551</v>
      </c>
      <c r="B552" s="2" t="s">
        <v>1269</v>
      </c>
    </row>
    <row r="553" ht="15.75" customHeight="1">
      <c r="A553" s="2">
        <f t="shared" si="1"/>
        <v>552</v>
      </c>
      <c r="B553" s="2" t="s">
        <v>1272</v>
      </c>
    </row>
    <row r="554" ht="15.75" customHeight="1">
      <c r="A554" s="2">
        <f t="shared" si="1"/>
        <v>553</v>
      </c>
      <c r="B554" s="2" t="s">
        <v>1274</v>
      </c>
    </row>
    <row r="555" ht="15.75" customHeight="1">
      <c r="A555" s="2">
        <f t="shared" si="1"/>
        <v>554</v>
      </c>
      <c r="B555" s="2" t="s">
        <v>1276</v>
      </c>
    </row>
    <row r="556" ht="15.75" customHeight="1">
      <c r="A556" s="2">
        <f t="shared" si="1"/>
        <v>555</v>
      </c>
      <c r="B556" s="2" t="s">
        <v>1278</v>
      </c>
    </row>
    <row r="557" ht="15.75" customHeight="1">
      <c r="A557" s="2">
        <f t="shared" si="1"/>
        <v>556</v>
      </c>
      <c r="B557" s="2" t="s">
        <v>1280</v>
      </c>
    </row>
    <row r="558" ht="15.75" customHeight="1">
      <c r="A558" s="2">
        <f t="shared" si="1"/>
        <v>557</v>
      </c>
      <c r="B558" s="2" t="s">
        <v>1283</v>
      </c>
    </row>
    <row r="559" ht="15.75" customHeight="1">
      <c r="A559" s="2">
        <f t="shared" si="1"/>
        <v>558</v>
      </c>
      <c r="B559" s="2" t="s">
        <v>1285</v>
      </c>
    </row>
    <row r="560" ht="15.75" customHeight="1">
      <c r="A560" s="2">
        <f t="shared" si="1"/>
        <v>559</v>
      </c>
      <c r="B560" s="2" t="s">
        <v>1287</v>
      </c>
    </row>
    <row r="561" ht="15.75" customHeight="1">
      <c r="A561" s="2">
        <f t="shared" si="1"/>
        <v>560</v>
      </c>
      <c r="B561" s="2" t="s">
        <v>1290</v>
      </c>
    </row>
    <row r="562" ht="15.75" customHeight="1">
      <c r="A562" s="2">
        <f t="shared" si="1"/>
        <v>561</v>
      </c>
      <c r="B562" s="2" t="s">
        <v>1294</v>
      </c>
    </row>
    <row r="563" ht="15.75" customHeight="1">
      <c r="A563" s="2">
        <f t="shared" si="1"/>
        <v>562</v>
      </c>
      <c r="B563" s="2" t="s">
        <v>1297</v>
      </c>
    </row>
    <row r="564" ht="15.75" customHeight="1">
      <c r="A564" s="2">
        <f t="shared" si="1"/>
        <v>563</v>
      </c>
      <c r="B564" s="2" t="s">
        <v>1299</v>
      </c>
    </row>
    <row r="565" ht="15.75" customHeight="1">
      <c r="A565" s="2">
        <f t="shared" si="1"/>
        <v>564</v>
      </c>
      <c r="B565" s="2" t="s">
        <v>1301</v>
      </c>
    </row>
    <row r="566" ht="15.75" customHeight="1">
      <c r="A566" s="2">
        <f t="shared" si="1"/>
        <v>565</v>
      </c>
      <c r="B566" s="2" t="s">
        <v>1303</v>
      </c>
    </row>
    <row r="567" ht="15.75" customHeight="1">
      <c r="A567" s="2">
        <f t="shared" si="1"/>
        <v>566</v>
      </c>
      <c r="B567" s="2" t="s">
        <v>1305</v>
      </c>
    </row>
    <row r="568" ht="15.75" customHeight="1">
      <c r="A568" s="2">
        <f t="shared" si="1"/>
        <v>567</v>
      </c>
      <c r="B568" s="2" t="s">
        <v>1307</v>
      </c>
    </row>
    <row r="569" ht="15.75" customHeight="1">
      <c r="A569" s="2">
        <f t="shared" si="1"/>
        <v>568</v>
      </c>
      <c r="B569" s="2" t="s">
        <v>1310</v>
      </c>
    </row>
    <row r="570" ht="15.75" customHeight="1">
      <c r="A570" s="2">
        <f t="shared" si="1"/>
        <v>569</v>
      </c>
      <c r="B570" s="2" t="s">
        <v>1312</v>
      </c>
    </row>
    <row r="571" ht="15.75" customHeight="1">
      <c r="A571" s="2">
        <f t="shared" si="1"/>
        <v>570</v>
      </c>
      <c r="B571" s="2" t="s">
        <v>1315</v>
      </c>
    </row>
    <row r="572" ht="15.75" customHeight="1">
      <c r="A572" s="2">
        <f t="shared" si="1"/>
        <v>571</v>
      </c>
      <c r="B572" s="2" t="s">
        <v>1317</v>
      </c>
    </row>
    <row r="573" ht="15.75" customHeight="1">
      <c r="A573" s="2">
        <f t="shared" si="1"/>
        <v>572</v>
      </c>
      <c r="B573" s="2" t="s">
        <v>1319</v>
      </c>
    </row>
    <row r="574" ht="15.75" customHeight="1">
      <c r="A574" s="2">
        <f t="shared" si="1"/>
        <v>573</v>
      </c>
      <c r="B574" s="2" t="s">
        <v>1322</v>
      </c>
    </row>
    <row r="575" ht="15.75" customHeight="1">
      <c r="A575" s="2">
        <f t="shared" si="1"/>
        <v>574</v>
      </c>
      <c r="B575" s="2" t="s">
        <v>1324</v>
      </c>
    </row>
    <row r="576" ht="15.75" customHeight="1">
      <c r="A576" s="2">
        <f t="shared" si="1"/>
        <v>575</v>
      </c>
      <c r="B576" s="2" t="s">
        <v>1326</v>
      </c>
    </row>
    <row r="577" ht="15.75" customHeight="1">
      <c r="A577" s="2">
        <f t="shared" si="1"/>
        <v>576</v>
      </c>
      <c r="B577" s="2" t="s">
        <v>1328</v>
      </c>
    </row>
    <row r="578" ht="15.75" customHeight="1">
      <c r="A578" s="2">
        <f t="shared" si="1"/>
        <v>577</v>
      </c>
      <c r="B578" s="2" t="s">
        <v>1331</v>
      </c>
    </row>
    <row r="579" ht="15.75" customHeight="1">
      <c r="A579" s="2">
        <f t="shared" si="1"/>
        <v>578</v>
      </c>
      <c r="B579" s="2" t="s">
        <v>1333</v>
      </c>
    </row>
    <row r="580" ht="15.75" customHeight="1">
      <c r="A580" s="2">
        <f t="shared" si="1"/>
        <v>579</v>
      </c>
      <c r="B580" s="2" t="s">
        <v>1335</v>
      </c>
    </row>
    <row r="581" ht="15.75" customHeight="1">
      <c r="A581" s="2">
        <f t="shared" si="1"/>
        <v>580</v>
      </c>
      <c r="B581" s="2" t="s">
        <v>1337</v>
      </c>
    </row>
    <row r="582" ht="15.75" customHeight="1">
      <c r="A582" s="2">
        <f t="shared" si="1"/>
        <v>581</v>
      </c>
      <c r="B582" s="2" t="s">
        <v>1340</v>
      </c>
    </row>
    <row r="583" ht="15.75" customHeight="1">
      <c r="A583" s="2">
        <f t="shared" si="1"/>
        <v>582</v>
      </c>
      <c r="B583" s="2" t="s">
        <v>1342</v>
      </c>
    </row>
    <row r="584" ht="15.75" customHeight="1">
      <c r="A584" s="2">
        <f t="shared" si="1"/>
        <v>583</v>
      </c>
      <c r="B584" s="2" t="s">
        <v>1344</v>
      </c>
    </row>
    <row r="585" ht="15.75" customHeight="1">
      <c r="A585" s="2">
        <f t="shared" si="1"/>
        <v>584</v>
      </c>
      <c r="B585" s="2" t="s">
        <v>1347</v>
      </c>
    </row>
    <row r="586" ht="15.75" customHeight="1">
      <c r="A586" s="2">
        <f t="shared" si="1"/>
        <v>585</v>
      </c>
      <c r="B586" s="2" t="s">
        <v>1349</v>
      </c>
    </row>
    <row r="587" ht="15.75" customHeight="1">
      <c r="A587" s="2">
        <f t="shared" si="1"/>
        <v>586</v>
      </c>
      <c r="B587" s="2" t="s">
        <v>1352</v>
      </c>
    </row>
    <row r="588" ht="15.75" customHeight="1">
      <c r="A588" s="2">
        <f t="shared" si="1"/>
        <v>587</v>
      </c>
      <c r="B588" s="2" t="s">
        <v>1354</v>
      </c>
    </row>
    <row r="589" ht="15.75" customHeight="1">
      <c r="A589" s="2">
        <f t="shared" si="1"/>
        <v>588</v>
      </c>
      <c r="B589" s="2" t="s">
        <v>1356</v>
      </c>
    </row>
    <row r="590" ht="15.75" customHeight="1">
      <c r="A590" s="2">
        <f t="shared" si="1"/>
        <v>589</v>
      </c>
      <c r="B590" s="2" t="s">
        <v>1359</v>
      </c>
    </row>
    <row r="591" ht="15.75" customHeight="1">
      <c r="A591" s="2">
        <f t="shared" si="1"/>
        <v>590</v>
      </c>
      <c r="B591" s="2" t="s">
        <v>1361</v>
      </c>
    </row>
    <row r="592" ht="15.75" customHeight="1">
      <c r="A592" s="2">
        <f t="shared" si="1"/>
        <v>591</v>
      </c>
      <c r="B592" s="2" t="s">
        <v>1363</v>
      </c>
    </row>
    <row r="593" ht="15.75" customHeight="1">
      <c r="A593" s="2">
        <f t="shared" si="1"/>
        <v>592</v>
      </c>
      <c r="B593" s="2" t="s">
        <v>1366</v>
      </c>
    </row>
    <row r="594" ht="15.75" customHeight="1">
      <c r="A594" s="2">
        <f t="shared" si="1"/>
        <v>593</v>
      </c>
      <c r="B594" s="2" t="s">
        <v>1368</v>
      </c>
    </row>
    <row r="595" ht="15.75" customHeight="1">
      <c r="A595" s="2">
        <f t="shared" si="1"/>
        <v>594</v>
      </c>
      <c r="B595" s="2" t="s">
        <v>1371</v>
      </c>
    </row>
    <row r="596" ht="15.75" customHeight="1">
      <c r="A596" s="2">
        <f t="shared" si="1"/>
        <v>595</v>
      </c>
      <c r="B596" s="2" t="s">
        <v>1373</v>
      </c>
    </row>
    <row r="597" ht="15.75" customHeight="1">
      <c r="A597" s="2">
        <f t="shared" si="1"/>
        <v>596</v>
      </c>
      <c r="B597" s="2" t="s">
        <v>1375</v>
      </c>
    </row>
    <row r="598" ht="15.75" customHeight="1">
      <c r="A598" s="2">
        <f t="shared" si="1"/>
        <v>597</v>
      </c>
      <c r="B598" s="2" t="s">
        <v>1378</v>
      </c>
    </row>
    <row r="599" ht="15.75" customHeight="1">
      <c r="A599" s="2">
        <f t="shared" si="1"/>
        <v>598</v>
      </c>
      <c r="B599" s="2" t="s">
        <v>1380</v>
      </c>
    </row>
    <row r="600" ht="15.75" customHeight="1">
      <c r="A600" s="2">
        <f t="shared" si="1"/>
        <v>599</v>
      </c>
      <c r="B600" s="2" t="s">
        <v>1382</v>
      </c>
    </row>
    <row r="601" ht="15.75" customHeight="1">
      <c r="A601" s="2">
        <f t="shared" si="1"/>
        <v>600</v>
      </c>
      <c r="B601" s="2" t="s">
        <v>1385</v>
      </c>
    </row>
    <row r="602" ht="15.75" customHeight="1">
      <c r="A602" s="2">
        <f t="shared" si="1"/>
        <v>601</v>
      </c>
      <c r="B602" s="2" t="s">
        <v>1387</v>
      </c>
    </row>
    <row r="603" ht="15.75" customHeight="1">
      <c r="A603" s="2">
        <f t="shared" si="1"/>
        <v>602</v>
      </c>
      <c r="B603" s="2" t="s">
        <v>1390</v>
      </c>
    </row>
    <row r="604" ht="15.75" customHeight="1">
      <c r="A604" s="2">
        <f t="shared" si="1"/>
        <v>603</v>
      </c>
      <c r="B604" s="2" t="s">
        <v>1392</v>
      </c>
    </row>
    <row r="605" ht="15.75" customHeight="1">
      <c r="A605" s="2">
        <f t="shared" si="1"/>
        <v>604</v>
      </c>
      <c r="B605" s="2" t="s">
        <v>1394</v>
      </c>
    </row>
    <row r="606" ht="15.75" customHeight="1">
      <c r="A606" s="2">
        <f t="shared" si="1"/>
        <v>605</v>
      </c>
      <c r="B606" s="2" t="s">
        <v>1396</v>
      </c>
    </row>
    <row r="607" ht="15.75" customHeight="1">
      <c r="A607" s="2">
        <f t="shared" si="1"/>
        <v>606</v>
      </c>
      <c r="B607" s="2" t="s">
        <v>1399</v>
      </c>
    </row>
    <row r="608" ht="15.75" customHeight="1">
      <c r="A608" s="2">
        <f t="shared" si="1"/>
        <v>607</v>
      </c>
      <c r="B608" s="2" t="s">
        <v>1401</v>
      </c>
    </row>
    <row r="609" ht="15.75" customHeight="1">
      <c r="A609" s="2">
        <f t="shared" si="1"/>
        <v>608</v>
      </c>
      <c r="B609" s="2" t="s">
        <v>1404</v>
      </c>
    </row>
    <row r="610" ht="15.75" customHeight="1">
      <c r="A610" s="2">
        <f t="shared" si="1"/>
        <v>609</v>
      </c>
      <c r="B610" s="2" t="s">
        <v>1406</v>
      </c>
    </row>
    <row r="611" ht="15.75" customHeight="1">
      <c r="A611" s="2">
        <f t="shared" si="1"/>
        <v>610</v>
      </c>
      <c r="B611" s="2" t="s">
        <v>1408</v>
      </c>
    </row>
    <row r="612" ht="15.75" customHeight="1">
      <c r="A612" s="2">
        <f t="shared" si="1"/>
        <v>611</v>
      </c>
      <c r="B612" s="2" t="s">
        <v>1410</v>
      </c>
    </row>
    <row r="613" ht="15.75" customHeight="1">
      <c r="A613" s="2">
        <f t="shared" si="1"/>
        <v>612</v>
      </c>
      <c r="B613" s="2" t="s">
        <v>1413</v>
      </c>
    </row>
    <row r="614" ht="15.75" customHeight="1">
      <c r="A614" s="2">
        <f t="shared" si="1"/>
        <v>613</v>
      </c>
      <c r="B614" s="2" t="s">
        <v>1415</v>
      </c>
    </row>
    <row r="615" ht="15.75" customHeight="1">
      <c r="A615" s="2">
        <f t="shared" si="1"/>
        <v>614</v>
      </c>
      <c r="B615" s="2" t="s">
        <v>1417</v>
      </c>
    </row>
    <row r="616" ht="15.75" customHeight="1">
      <c r="A616" s="2">
        <f t="shared" si="1"/>
        <v>615</v>
      </c>
      <c r="B616" s="2" t="s">
        <v>1419</v>
      </c>
    </row>
    <row r="617" ht="15.75" customHeight="1">
      <c r="A617" s="2">
        <f t="shared" si="1"/>
        <v>616</v>
      </c>
      <c r="B617" s="2" t="s">
        <v>1422</v>
      </c>
    </row>
    <row r="618" ht="15.75" customHeight="1">
      <c r="A618" s="2">
        <f t="shared" si="1"/>
        <v>617</v>
      </c>
      <c r="B618" s="2" t="s">
        <v>1424</v>
      </c>
    </row>
    <row r="619" ht="15.75" customHeight="1">
      <c r="A619" s="2">
        <f t="shared" si="1"/>
        <v>618</v>
      </c>
      <c r="B619" s="2" t="s">
        <v>1426</v>
      </c>
    </row>
    <row r="620" ht="15.75" customHeight="1">
      <c r="A620" s="2">
        <f t="shared" si="1"/>
        <v>619</v>
      </c>
      <c r="B620" s="2" t="s">
        <v>1429</v>
      </c>
    </row>
    <row r="621" ht="15.75" customHeight="1">
      <c r="A621" s="2">
        <f t="shared" si="1"/>
        <v>620</v>
      </c>
      <c r="B621" s="2" t="s">
        <v>1431</v>
      </c>
    </row>
    <row r="622" ht="15.75" customHeight="1">
      <c r="A622" s="2">
        <f t="shared" si="1"/>
        <v>621</v>
      </c>
      <c r="B622" s="2" t="s">
        <v>1433</v>
      </c>
    </row>
    <row r="623" ht="15.75" customHeight="1">
      <c r="A623" s="2">
        <f t="shared" si="1"/>
        <v>622</v>
      </c>
      <c r="B623" s="2" t="s">
        <v>1435</v>
      </c>
    </row>
    <row r="624" ht="15.75" customHeight="1">
      <c r="A624" s="2">
        <f t="shared" si="1"/>
        <v>623</v>
      </c>
      <c r="B624" s="2" t="s">
        <v>1438</v>
      </c>
    </row>
    <row r="625" ht="15.75" customHeight="1">
      <c r="A625" s="2">
        <f t="shared" si="1"/>
        <v>624</v>
      </c>
      <c r="B625" s="2" t="s">
        <v>1440</v>
      </c>
    </row>
    <row r="626" ht="15.75" customHeight="1">
      <c r="A626" s="2">
        <f t="shared" si="1"/>
        <v>625</v>
      </c>
      <c r="B626" s="2" t="s">
        <v>1442</v>
      </c>
    </row>
    <row r="627" ht="15.75" customHeight="1">
      <c r="A627" s="2">
        <f t="shared" si="1"/>
        <v>626</v>
      </c>
      <c r="B627" s="2" t="s">
        <v>1445</v>
      </c>
    </row>
    <row r="628" ht="15.75" customHeight="1">
      <c r="A628" s="2">
        <f t="shared" si="1"/>
        <v>627</v>
      </c>
      <c r="B628" s="2" t="s">
        <v>1447</v>
      </c>
    </row>
    <row r="629" ht="15.75" customHeight="1">
      <c r="A629" s="2">
        <f t="shared" si="1"/>
        <v>628</v>
      </c>
      <c r="B629" s="2" t="s">
        <v>1449</v>
      </c>
    </row>
    <row r="630" ht="15.75" customHeight="1">
      <c r="A630" s="2">
        <f t="shared" si="1"/>
        <v>629</v>
      </c>
      <c r="B630" s="2" t="s">
        <v>1452</v>
      </c>
    </row>
    <row r="631" ht="15.75" customHeight="1">
      <c r="A631" s="2">
        <f t="shared" si="1"/>
        <v>630</v>
      </c>
      <c r="B631" s="2" t="s">
        <v>1454</v>
      </c>
    </row>
    <row r="632" ht="15.75" customHeight="1">
      <c r="A632" s="2">
        <f t="shared" si="1"/>
        <v>631</v>
      </c>
      <c r="B632" s="2" t="s">
        <v>1456</v>
      </c>
    </row>
    <row r="633" ht="15.75" customHeight="1">
      <c r="A633" s="2">
        <f t="shared" si="1"/>
        <v>632</v>
      </c>
      <c r="B633" s="2" t="s">
        <v>1459</v>
      </c>
    </row>
    <row r="634" ht="15.75" customHeight="1">
      <c r="A634" s="2">
        <f t="shared" si="1"/>
        <v>633</v>
      </c>
      <c r="B634" s="2" t="s">
        <v>1461</v>
      </c>
    </row>
    <row r="635" ht="15.75" customHeight="1">
      <c r="A635" s="2">
        <f t="shared" si="1"/>
        <v>634</v>
      </c>
      <c r="B635" s="2" t="s">
        <v>1463</v>
      </c>
    </row>
    <row r="636" ht="15.75" customHeight="1">
      <c r="A636" s="2">
        <f t="shared" si="1"/>
        <v>635</v>
      </c>
      <c r="B636" s="2" t="s">
        <v>1466</v>
      </c>
    </row>
    <row r="637" ht="15.75" customHeight="1">
      <c r="A637" s="2">
        <f t="shared" si="1"/>
        <v>636</v>
      </c>
      <c r="B637" s="2" t="s">
        <v>1468</v>
      </c>
    </row>
    <row r="638" ht="15.75" customHeight="1">
      <c r="A638" s="2">
        <f t="shared" si="1"/>
        <v>637</v>
      </c>
      <c r="B638" s="2" t="s">
        <v>1470</v>
      </c>
    </row>
    <row r="639" ht="15.75" customHeight="1">
      <c r="A639" s="2">
        <f t="shared" si="1"/>
        <v>638</v>
      </c>
      <c r="B639" s="2" t="s">
        <v>1472</v>
      </c>
    </row>
    <row r="640" ht="15.75" customHeight="1">
      <c r="A640" s="2">
        <f t="shared" si="1"/>
        <v>639</v>
      </c>
      <c r="B640" s="2" t="s">
        <v>1475</v>
      </c>
    </row>
    <row r="641" ht="15.75" customHeight="1">
      <c r="A641" s="2">
        <f t="shared" si="1"/>
        <v>640</v>
      </c>
      <c r="B641" s="2" t="s">
        <v>1477</v>
      </c>
    </row>
    <row r="642" ht="15.75" customHeight="1">
      <c r="A642" s="2">
        <f t="shared" si="1"/>
        <v>641</v>
      </c>
      <c r="B642" s="2" t="s">
        <v>1479</v>
      </c>
    </row>
    <row r="643" ht="15.75" customHeight="1">
      <c r="A643" s="2">
        <f t="shared" si="1"/>
        <v>642</v>
      </c>
      <c r="B643" s="2" t="s">
        <v>1482</v>
      </c>
    </row>
    <row r="644" ht="15.75" customHeight="1">
      <c r="A644" s="2">
        <f t="shared" si="1"/>
        <v>643</v>
      </c>
      <c r="B644" s="2" t="s">
        <v>1484</v>
      </c>
    </row>
    <row r="645" ht="15.75" customHeight="1">
      <c r="A645" s="2">
        <f t="shared" si="1"/>
        <v>644</v>
      </c>
      <c r="B645" s="2" t="s">
        <v>1486</v>
      </c>
    </row>
    <row r="646" ht="15.75" customHeight="1">
      <c r="A646" s="2">
        <f t="shared" si="1"/>
        <v>645</v>
      </c>
      <c r="B646" s="2" t="s">
        <v>1489</v>
      </c>
    </row>
    <row r="647" ht="15.75" customHeight="1">
      <c r="A647" s="2">
        <f t="shared" si="1"/>
        <v>646</v>
      </c>
      <c r="B647" s="2" t="s">
        <v>1491</v>
      </c>
    </row>
    <row r="648" ht="15.75" customHeight="1">
      <c r="A648" s="2">
        <f t="shared" si="1"/>
        <v>647</v>
      </c>
      <c r="B648" s="2" t="s">
        <v>1493</v>
      </c>
    </row>
    <row r="649" ht="15.75" customHeight="1">
      <c r="A649" s="2">
        <f t="shared" si="1"/>
        <v>648</v>
      </c>
      <c r="B649" s="2" t="s">
        <v>1496</v>
      </c>
    </row>
    <row r="650" ht="15.75" customHeight="1">
      <c r="A650" s="2">
        <f t="shared" si="1"/>
        <v>649</v>
      </c>
      <c r="B650" s="2" t="s">
        <v>1498</v>
      </c>
    </row>
    <row r="651" ht="15.75" customHeight="1">
      <c r="A651" s="2">
        <f t="shared" si="1"/>
        <v>650</v>
      </c>
      <c r="B651" s="2" t="s">
        <v>1500</v>
      </c>
    </row>
    <row r="652" ht="15.75" customHeight="1">
      <c r="A652" s="2">
        <f t="shared" si="1"/>
        <v>651</v>
      </c>
      <c r="B652" s="2" t="s">
        <v>1503</v>
      </c>
    </row>
    <row r="653" ht="15.75" customHeight="1">
      <c r="A653" s="2">
        <f t="shared" si="1"/>
        <v>652</v>
      </c>
      <c r="B653" s="2" t="s">
        <v>1505</v>
      </c>
    </row>
    <row r="654" ht="15.75" customHeight="1">
      <c r="A654" s="2">
        <f t="shared" si="1"/>
        <v>653</v>
      </c>
      <c r="B654" s="2" t="s">
        <v>1507</v>
      </c>
    </row>
    <row r="655" ht="15.75" customHeight="1">
      <c r="A655" s="2">
        <f t="shared" si="1"/>
        <v>654</v>
      </c>
      <c r="B655" s="2" t="s">
        <v>1510</v>
      </c>
    </row>
    <row r="656" ht="15.75" customHeight="1">
      <c r="A656" s="2">
        <f t="shared" si="1"/>
        <v>655</v>
      </c>
      <c r="B656" s="2" t="s">
        <v>1512</v>
      </c>
    </row>
    <row r="657" ht="15.75" customHeight="1">
      <c r="A657" s="2">
        <f t="shared" si="1"/>
        <v>656</v>
      </c>
      <c r="B657" s="2" t="s">
        <v>1514</v>
      </c>
    </row>
    <row r="658" ht="15.75" customHeight="1">
      <c r="A658" s="2">
        <f t="shared" si="1"/>
        <v>657</v>
      </c>
      <c r="B658" s="2" t="s">
        <v>1517</v>
      </c>
    </row>
    <row r="659" ht="15.75" customHeight="1">
      <c r="A659" s="2">
        <f t="shared" si="1"/>
        <v>658</v>
      </c>
      <c r="B659" s="2" t="s">
        <v>1519</v>
      </c>
    </row>
    <row r="660" ht="15.75" customHeight="1">
      <c r="A660" s="2">
        <f t="shared" si="1"/>
        <v>659</v>
      </c>
      <c r="B660" s="2" t="s">
        <v>1521</v>
      </c>
    </row>
    <row r="661" ht="15.75" customHeight="1">
      <c r="A661" s="2">
        <f t="shared" si="1"/>
        <v>660</v>
      </c>
      <c r="B661" s="2" t="s">
        <v>1524</v>
      </c>
    </row>
    <row r="662" ht="15.75" customHeight="1">
      <c r="A662" s="2">
        <f t="shared" si="1"/>
        <v>661</v>
      </c>
      <c r="B662" s="2" t="s">
        <v>1526</v>
      </c>
    </row>
    <row r="663" ht="15.75" customHeight="1">
      <c r="A663" s="2">
        <f t="shared" si="1"/>
        <v>662</v>
      </c>
      <c r="B663" s="2" t="s">
        <v>1528</v>
      </c>
    </row>
    <row r="664" ht="15.75" customHeight="1">
      <c r="A664" s="2">
        <f t="shared" si="1"/>
        <v>663</v>
      </c>
      <c r="B664" s="2" t="s">
        <v>1531</v>
      </c>
    </row>
    <row r="665" ht="15.75" customHeight="1">
      <c r="A665" s="2">
        <f t="shared" si="1"/>
        <v>664</v>
      </c>
      <c r="B665" s="2" t="s">
        <v>1532</v>
      </c>
    </row>
    <row r="666" ht="15.75" customHeight="1">
      <c r="A666" s="2">
        <f t="shared" si="1"/>
        <v>665</v>
      </c>
      <c r="B666" s="2" t="s">
        <v>1533</v>
      </c>
    </row>
    <row r="667" ht="15.75" customHeight="1">
      <c r="A667" s="2">
        <f t="shared" si="1"/>
        <v>666</v>
      </c>
      <c r="B667" s="2" t="s">
        <v>1534</v>
      </c>
    </row>
    <row r="668" ht="15.75" customHeight="1">
      <c r="A668" s="2">
        <f t="shared" si="1"/>
        <v>667</v>
      </c>
      <c r="B668" s="2" t="s">
        <v>1535</v>
      </c>
    </row>
    <row r="669" ht="15.75" customHeight="1">
      <c r="A669" s="2">
        <f t="shared" si="1"/>
        <v>668</v>
      </c>
      <c r="B669" s="2" t="s">
        <v>1538</v>
      </c>
    </row>
    <row r="670" ht="15.75" customHeight="1">
      <c r="A670" s="2">
        <f t="shared" si="1"/>
        <v>669</v>
      </c>
      <c r="B670" s="2" t="s">
        <v>1541</v>
      </c>
    </row>
    <row r="671" ht="15.75" customHeight="1">
      <c r="A671" s="2">
        <f t="shared" si="1"/>
        <v>670</v>
      </c>
      <c r="B671" s="2" t="s">
        <v>1544</v>
      </c>
    </row>
    <row r="672" ht="15.75" customHeight="1">
      <c r="A672" s="2">
        <f t="shared" si="1"/>
        <v>671</v>
      </c>
      <c r="B672" s="2" t="s">
        <v>1546</v>
      </c>
    </row>
    <row r="673" ht="15.75" customHeight="1">
      <c r="A673" s="2">
        <f t="shared" si="1"/>
        <v>672</v>
      </c>
      <c r="B673" s="2" t="s">
        <v>1549</v>
      </c>
    </row>
    <row r="674" ht="15.75" customHeight="1">
      <c r="A674" s="2">
        <f t="shared" si="1"/>
        <v>673</v>
      </c>
      <c r="B674" s="2" t="s">
        <v>1551</v>
      </c>
    </row>
    <row r="675" ht="15.75" customHeight="1">
      <c r="A675" s="2">
        <f t="shared" si="1"/>
        <v>674</v>
      </c>
      <c r="B675" s="2" t="s">
        <v>1554</v>
      </c>
    </row>
    <row r="676" ht="15.75" customHeight="1">
      <c r="A676" s="2">
        <f t="shared" si="1"/>
        <v>675</v>
      </c>
      <c r="B676" s="2" t="s">
        <v>1556</v>
      </c>
    </row>
    <row r="677" ht="15.75" customHeight="1">
      <c r="A677" s="2">
        <f t="shared" si="1"/>
        <v>676</v>
      </c>
      <c r="B677" s="2" t="s">
        <v>1559</v>
      </c>
    </row>
    <row r="678" ht="15.75" customHeight="1">
      <c r="A678" s="2">
        <f t="shared" si="1"/>
        <v>677</v>
      </c>
      <c r="B678" s="2" t="s">
        <v>1561</v>
      </c>
    </row>
    <row r="679" ht="15.75" customHeight="1">
      <c r="A679" s="2">
        <f t="shared" si="1"/>
        <v>678</v>
      </c>
      <c r="B679" s="2" t="s">
        <v>1563</v>
      </c>
    </row>
    <row r="680" ht="15.75" customHeight="1">
      <c r="A680" s="2">
        <f t="shared" si="1"/>
        <v>679</v>
      </c>
      <c r="B680" s="2" t="s">
        <v>1565</v>
      </c>
    </row>
    <row r="681" ht="15.75" customHeight="1">
      <c r="A681" s="2">
        <f t="shared" si="1"/>
        <v>680</v>
      </c>
      <c r="B681" s="2" t="s">
        <v>1567</v>
      </c>
    </row>
    <row r="682" ht="15.75" customHeight="1">
      <c r="A682" s="2">
        <f t="shared" si="1"/>
        <v>681</v>
      </c>
      <c r="B682" s="2" t="s">
        <v>1569</v>
      </c>
    </row>
    <row r="683" ht="15.75" customHeight="1">
      <c r="A683" s="2">
        <f t="shared" si="1"/>
        <v>682</v>
      </c>
      <c r="B683" s="2" t="s">
        <v>1572</v>
      </c>
    </row>
    <row r="684" ht="15.75" customHeight="1">
      <c r="A684" s="2">
        <f t="shared" si="1"/>
        <v>683</v>
      </c>
      <c r="B684" s="2" t="s">
        <v>1574</v>
      </c>
    </row>
    <row r="685" ht="15.75" customHeight="1">
      <c r="A685" s="2">
        <f t="shared" si="1"/>
        <v>684</v>
      </c>
      <c r="B685" s="2" t="s">
        <v>1576</v>
      </c>
    </row>
    <row r="686" ht="15.75" customHeight="1">
      <c r="A686" s="2">
        <f t="shared" si="1"/>
        <v>685</v>
      </c>
      <c r="B686" s="2" t="s">
        <v>1579</v>
      </c>
    </row>
    <row r="687" ht="15.75" customHeight="1">
      <c r="A687" s="2">
        <f t="shared" si="1"/>
        <v>686</v>
      </c>
      <c r="B687" s="2" t="s">
        <v>1581</v>
      </c>
    </row>
    <row r="688" ht="15.75" customHeight="1">
      <c r="A688" s="2">
        <f t="shared" si="1"/>
        <v>687</v>
      </c>
      <c r="B688" s="2" t="s">
        <v>1583</v>
      </c>
    </row>
    <row r="689" ht="15.75" customHeight="1">
      <c r="A689" s="2">
        <f t="shared" si="1"/>
        <v>688</v>
      </c>
      <c r="B689" s="2" t="s">
        <v>1586</v>
      </c>
    </row>
    <row r="690" ht="15.75" customHeight="1">
      <c r="A690" s="2">
        <f t="shared" si="1"/>
        <v>689</v>
      </c>
      <c r="B690" s="2" t="s">
        <v>1588</v>
      </c>
    </row>
    <row r="691" ht="15.75" customHeight="1">
      <c r="A691" s="2">
        <f t="shared" si="1"/>
        <v>690</v>
      </c>
      <c r="B691" s="2" t="s">
        <v>1590</v>
      </c>
    </row>
    <row r="692" ht="15.75" customHeight="1">
      <c r="A692" s="2">
        <f t="shared" si="1"/>
        <v>691</v>
      </c>
      <c r="B692" s="2" t="s">
        <v>1592</v>
      </c>
    </row>
    <row r="693" ht="15.75" customHeight="1">
      <c r="A693" s="2">
        <f t="shared" si="1"/>
        <v>692</v>
      </c>
      <c r="B693" s="2" t="s">
        <v>1594</v>
      </c>
    </row>
    <row r="694" ht="15.75" customHeight="1">
      <c r="A694" s="2">
        <f t="shared" si="1"/>
        <v>693</v>
      </c>
      <c r="B694" s="2" t="s">
        <v>1602</v>
      </c>
    </row>
    <row r="695" ht="15.75" customHeight="1">
      <c r="A695" s="2">
        <f t="shared" si="1"/>
        <v>694</v>
      </c>
      <c r="B695" s="2" t="s">
        <v>1605</v>
      </c>
    </row>
    <row r="696" ht="15.75" customHeight="1">
      <c r="A696" s="2">
        <f t="shared" si="1"/>
        <v>695</v>
      </c>
      <c r="B696" s="2" t="s">
        <v>1607</v>
      </c>
    </row>
    <row r="697" ht="15.75" customHeight="1">
      <c r="A697" s="2">
        <f t="shared" si="1"/>
        <v>696</v>
      </c>
      <c r="B697" s="2" t="s">
        <v>1610</v>
      </c>
    </row>
    <row r="698" ht="15.75" customHeight="1">
      <c r="A698" s="2">
        <f t="shared" si="1"/>
        <v>697</v>
      </c>
      <c r="B698" s="2" t="s">
        <v>1612</v>
      </c>
    </row>
    <row r="699" ht="15.75" customHeight="1">
      <c r="A699" s="2">
        <f t="shared" si="1"/>
        <v>698</v>
      </c>
      <c r="B699" s="2" t="s">
        <v>1614</v>
      </c>
    </row>
    <row r="700" ht="15.75" customHeight="1">
      <c r="A700" s="2">
        <f t="shared" si="1"/>
        <v>699</v>
      </c>
      <c r="B700" s="2" t="s">
        <v>1615</v>
      </c>
    </row>
    <row r="701" ht="15.75" customHeight="1">
      <c r="A701" s="2">
        <f t="shared" si="1"/>
        <v>700</v>
      </c>
      <c r="B701" s="2" t="s">
        <v>1616</v>
      </c>
    </row>
    <row r="702" ht="15.75" customHeight="1">
      <c r="A702" s="2">
        <f t="shared" si="1"/>
        <v>701</v>
      </c>
      <c r="B702" s="2" t="s">
        <v>1617</v>
      </c>
    </row>
    <row r="703" ht="15.75" customHeight="1">
      <c r="A703" s="2">
        <f t="shared" si="1"/>
        <v>702</v>
      </c>
      <c r="B703" s="2" t="s">
        <v>1619</v>
      </c>
    </row>
    <row r="704" ht="15.75" customHeight="1">
      <c r="A704" s="2">
        <f t="shared" si="1"/>
        <v>703</v>
      </c>
      <c r="B704" s="2" t="s">
        <v>1621</v>
      </c>
    </row>
    <row r="705" ht="15.75" customHeight="1">
      <c r="A705" s="2">
        <f t="shared" si="1"/>
        <v>704</v>
      </c>
      <c r="B705" s="2" t="s">
        <v>1623</v>
      </c>
    </row>
    <row r="706" ht="15.75" customHeight="1">
      <c r="A706" s="2">
        <f t="shared" si="1"/>
        <v>705</v>
      </c>
      <c r="B706" s="2" t="s">
        <v>1625</v>
      </c>
    </row>
    <row r="707" ht="15.75" customHeight="1">
      <c r="A707" s="2">
        <f t="shared" si="1"/>
        <v>706</v>
      </c>
      <c r="B707" s="2" t="s">
        <v>1627</v>
      </c>
    </row>
    <row r="708" ht="15.75" customHeight="1">
      <c r="A708" s="2">
        <f t="shared" si="1"/>
        <v>707</v>
      </c>
      <c r="B708" s="2" t="s">
        <v>1629</v>
      </c>
    </row>
    <row r="709" ht="15.75" customHeight="1">
      <c r="A709" s="2">
        <f t="shared" si="1"/>
        <v>708</v>
      </c>
      <c r="B709" s="2" t="s">
        <v>1631</v>
      </c>
    </row>
    <row r="710" ht="15.75" customHeight="1">
      <c r="A710" s="2">
        <f t="shared" si="1"/>
        <v>709</v>
      </c>
      <c r="B710" s="2" t="s">
        <v>1633</v>
      </c>
    </row>
    <row r="711" ht="15.75" customHeight="1">
      <c r="A711" s="2">
        <f t="shared" si="1"/>
        <v>710</v>
      </c>
      <c r="B711" s="2" t="s">
        <v>1635</v>
      </c>
    </row>
    <row r="712" ht="15.75" customHeight="1">
      <c r="A712" s="2">
        <f t="shared" si="1"/>
        <v>711</v>
      </c>
      <c r="B712" s="2" t="s">
        <v>1637</v>
      </c>
    </row>
    <row r="713" ht="15.75" customHeight="1">
      <c r="A713" s="2">
        <f t="shared" si="1"/>
        <v>712</v>
      </c>
      <c r="B713" s="2" t="s">
        <v>1639</v>
      </c>
    </row>
    <row r="714" ht="15.75" customHeight="1">
      <c r="A714" s="2">
        <f t="shared" si="1"/>
        <v>713</v>
      </c>
      <c r="B714" s="2" t="s">
        <v>1641</v>
      </c>
    </row>
    <row r="715" ht="15.75" customHeight="1">
      <c r="A715" s="2">
        <f t="shared" si="1"/>
        <v>714</v>
      </c>
      <c r="B715" s="2" t="s">
        <v>1643</v>
      </c>
    </row>
    <row r="716" ht="15.75" customHeight="1">
      <c r="A716" s="2">
        <f t="shared" si="1"/>
        <v>715</v>
      </c>
      <c r="B716" s="2" t="s">
        <v>1645</v>
      </c>
    </row>
    <row r="717" ht="15.75" customHeight="1">
      <c r="A717" s="2">
        <f t="shared" si="1"/>
        <v>716</v>
      </c>
      <c r="B717" s="2" t="s">
        <v>1647</v>
      </c>
    </row>
    <row r="718" ht="15.75" customHeight="1">
      <c r="A718" s="2">
        <f t="shared" si="1"/>
        <v>717</v>
      </c>
      <c r="B718" s="2" t="s">
        <v>1648</v>
      </c>
    </row>
    <row r="719" ht="15.75" customHeight="1">
      <c r="A719" s="2">
        <f t="shared" si="1"/>
        <v>718</v>
      </c>
      <c r="B719" s="2" t="s">
        <v>1650</v>
      </c>
    </row>
    <row r="720" ht="15.75" customHeight="1">
      <c r="A720" s="2">
        <f t="shared" si="1"/>
        <v>719</v>
      </c>
      <c r="B720" s="2" t="s">
        <v>1652</v>
      </c>
    </row>
    <row r="721" ht="15.75" customHeight="1">
      <c r="A721" s="2">
        <f t="shared" si="1"/>
        <v>720</v>
      </c>
      <c r="B721" s="2" t="s">
        <v>1654</v>
      </c>
    </row>
    <row r="722" ht="15.75" customHeight="1">
      <c r="A722" s="2">
        <f t="shared" si="1"/>
        <v>721</v>
      </c>
      <c r="B722" s="2" t="s">
        <v>1656</v>
      </c>
    </row>
    <row r="723" ht="15.75" customHeight="1">
      <c r="A723" s="2">
        <f t="shared" si="1"/>
        <v>722</v>
      </c>
      <c r="B723" s="2" t="s">
        <v>1658</v>
      </c>
    </row>
    <row r="724" ht="15.75" customHeight="1">
      <c r="A724" s="2">
        <f t="shared" si="1"/>
        <v>723</v>
      </c>
      <c r="B724" s="2" t="s">
        <v>1660</v>
      </c>
    </row>
    <row r="725" ht="15.75" customHeight="1">
      <c r="A725" s="2">
        <f t="shared" si="1"/>
        <v>724</v>
      </c>
      <c r="B725" s="2" t="s">
        <v>1662</v>
      </c>
    </row>
    <row r="726" ht="15.75" customHeight="1">
      <c r="A726" s="2">
        <f t="shared" si="1"/>
        <v>725</v>
      </c>
      <c r="B726" s="2" t="s">
        <v>1664</v>
      </c>
    </row>
    <row r="727" ht="15.75" customHeight="1">
      <c r="A727" s="2">
        <f t="shared" si="1"/>
        <v>726</v>
      </c>
      <c r="B727" s="2" t="s">
        <v>1666</v>
      </c>
    </row>
    <row r="728" ht="15.75" customHeight="1">
      <c r="A728" s="2">
        <f t="shared" si="1"/>
        <v>727</v>
      </c>
      <c r="B728" s="2" t="s">
        <v>1668</v>
      </c>
    </row>
    <row r="729" ht="15.75" customHeight="1">
      <c r="A729" s="2">
        <f t="shared" si="1"/>
        <v>728</v>
      </c>
      <c r="B729" s="2" t="s">
        <v>1670</v>
      </c>
    </row>
    <row r="730" ht="15.75" customHeight="1">
      <c r="A730" s="2">
        <f t="shared" si="1"/>
        <v>729</v>
      </c>
      <c r="B730" s="2" t="s">
        <v>1672</v>
      </c>
    </row>
    <row r="731" ht="15.75" customHeight="1">
      <c r="A731" s="2">
        <f t="shared" si="1"/>
        <v>730</v>
      </c>
      <c r="B731" s="2" t="s">
        <v>1675</v>
      </c>
    </row>
    <row r="732" ht="15.75" customHeight="1">
      <c r="A732" s="2">
        <f t="shared" si="1"/>
        <v>731</v>
      </c>
      <c r="B732" s="2" t="s">
        <v>1677</v>
      </c>
    </row>
    <row r="733" ht="15.75" customHeight="1">
      <c r="A733" s="2">
        <f t="shared" si="1"/>
        <v>732</v>
      </c>
      <c r="B733" s="2" t="s">
        <v>1679</v>
      </c>
    </row>
    <row r="734" ht="15.75" customHeight="1">
      <c r="A734" s="2">
        <f t="shared" si="1"/>
        <v>733</v>
      </c>
      <c r="B734" s="2" t="s">
        <v>1681</v>
      </c>
    </row>
    <row r="735" ht="15.75" customHeight="1">
      <c r="A735" s="2">
        <f t="shared" si="1"/>
        <v>734</v>
      </c>
      <c r="B735" s="2" t="s">
        <v>1684</v>
      </c>
    </row>
    <row r="736" ht="15.75" customHeight="1">
      <c r="A736" s="2">
        <f t="shared" si="1"/>
        <v>735</v>
      </c>
      <c r="B736" s="2" t="s">
        <v>1686</v>
      </c>
    </row>
    <row r="737" ht="15.75" customHeight="1">
      <c r="A737" s="2">
        <f t="shared" si="1"/>
        <v>736</v>
      </c>
      <c r="B737" s="2" t="s">
        <v>1688</v>
      </c>
    </row>
    <row r="738" ht="15.75" customHeight="1">
      <c r="A738" s="2">
        <f t="shared" si="1"/>
        <v>737</v>
      </c>
      <c r="B738" s="2" t="s">
        <v>1691</v>
      </c>
    </row>
    <row r="739" ht="15.75" customHeight="1">
      <c r="A739" s="2">
        <f t="shared" si="1"/>
        <v>738</v>
      </c>
      <c r="B739" s="2" t="s">
        <v>1693</v>
      </c>
    </row>
    <row r="740" ht="15.75" customHeight="1">
      <c r="A740" s="2">
        <f t="shared" si="1"/>
        <v>739</v>
      </c>
      <c r="B740" s="2" t="s">
        <v>1695</v>
      </c>
    </row>
    <row r="741" ht="15.75" customHeight="1">
      <c r="A741" s="2">
        <f t="shared" si="1"/>
        <v>740</v>
      </c>
      <c r="B741" s="2" t="s">
        <v>1698</v>
      </c>
    </row>
    <row r="742" ht="15.75" customHeight="1">
      <c r="A742" s="2">
        <f t="shared" si="1"/>
        <v>741</v>
      </c>
      <c r="B742" s="2" t="s">
        <v>1700</v>
      </c>
    </row>
    <row r="743" ht="15.75" customHeight="1">
      <c r="A743" s="2">
        <f t="shared" si="1"/>
        <v>742</v>
      </c>
      <c r="B743" s="2" t="s">
        <v>1702</v>
      </c>
    </row>
    <row r="744" ht="15.75" customHeight="1">
      <c r="A744" s="2">
        <f t="shared" si="1"/>
        <v>743</v>
      </c>
      <c r="B744" s="2" t="s">
        <v>1705</v>
      </c>
    </row>
    <row r="745" ht="15.75" customHeight="1">
      <c r="A745" s="2">
        <f t="shared" si="1"/>
        <v>744</v>
      </c>
      <c r="B745" s="2" t="s">
        <v>1707</v>
      </c>
    </row>
    <row r="746" ht="15.75" customHeight="1">
      <c r="A746" s="2">
        <f t="shared" si="1"/>
        <v>745</v>
      </c>
      <c r="B746" s="2" t="s">
        <v>1709</v>
      </c>
    </row>
    <row r="747" ht="15.75" customHeight="1">
      <c r="A747" s="2">
        <f t="shared" si="1"/>
        <v>746</v>
      </c>
      <c r="B747" s="2" t="s">
        <v>1712</v>
      </c>
    </row>
    <row r="748" ht="15.75" customHeight="1">
      <c r="A748" s="2">
        <f t="shared" si="1"/>
        <v>747</v>
      </c>
      <c r="B748" s="2" t="s">
        <v>1714</v>
      </c>
    </row>
    <row r="749" ht="15.75" customHeight="1">
      <c r="A749" s="2">
        <f t="shared" si="1"/>
        <v>748</v>
      </c>
      <c r="B749" s="2" t="s">
        <v>1716</v>
      </c>
    </row>
    <row r="750" ht="15.75" customHeight="1">
      <c r="A750" s="2">
        <f t="shared" si="1"/>
        <v>749</v>
      </c>
      <c r="B750" s="2" t="s">
        <v>1719</v>
      </c>
    </row>
    <row r="751" ht="15.75" customHeight="1">
      <c r="A751" s="2">
        <f t="shared" si="1"/>
        <v>750</v>
      </c>
      <c r="B751" s="2" t="s">
        <v>1722</v>
      </c>
    </row>
    <row r="752" ht="15.75" customHeight="1">
      <c r="A752" s="2">
        <f t="shared" si="1"/>
        <v>751</v>
      </c>
      <c r="B752" s="2" t="s">
        <v>1724</v>
      </c>
    </row>
    <row r="753" ht="15.75" customHeight="1">
      <c r="A753" s="2">
        <f t="shared" si="1"/>
        <v>752</v>
      </c>
      <c r="B753" s="2" t="s">
        <v>1726</v>
      </c>
    </row>
    <row r="754" ht="15.75" customHeight="1">
      <c r="A754" s="2">
        <f t="shared" si="1"/>
        <v>753</v>
      </c>
      <c r="B754" s="2" t="s">
        <v>1729</v>
      </c>
    </row>
    <row r="755" ht="15.75" customHeight="1">
      <c r="A755" s="2">
        <f t="shared" si="1"/>
        <v>754</v>
      </c>
      <c r="B755" s="2" t="s">
        <v>1731</v>
      </c>
    </row>
    <row r="756" ht="15.75" customHeight="1">
      <c r="A756" s="2">
        <f t="shared" si="1"/>
        <v>755</v>
      </c>
      <c r="B756" s="2" t="s">
        <v>1733</v>
      </c>
    </row>
    <row r="757" ht="15.75" customHeight="1">
      <c r="A757" s="2">
        <f t="shared" si="1"/>
        <v>756</v>
      </c>
      <c r="B757" s="2" t="s">
        <v>1736</v>
      </c>
    </row>
    <row r="758" ht="15.75" customHeight="1">
      <c r="A758" s="2">
        <f t="shared" si="1"/>
        <v>757</v>
      </c>
      <c r="B758" s="2" t="s">
        <v>1738</v>
      </c>
    </row>
    <row r="759" ht="15.75" customHeight="1">
      <c r="A759" s="2">
        <f t="shared" si="1"/>
        <v>758</v>
      </c>
      <c r="B759" s="2" t="s">
        <v>1741</v>
      </c>
    </row>
    <row r="760" ht="15.75" customHeight="1">
      <c r="A760" s="2">
        <f t="shared" si="1"/>
        <v>759</v>
      </c>
      <c r="B760" s="2" t="s">
        <v>1744</v>
      </c>
    </row>
    <row r="761" ht="15.75" customHeight="1">
      <c r="A761" s="2">
        <f t="shared" si="1"/>
        <v>760</v>
      </c>
      <c r="B761" s="2" t="s">
        <v>1746</v>
      </c>
    </row>
    <row r="762" ht="15.75" customHeight="1">
      <c r="A762" s="2">
        <f t="shared" si="1"/>
        <v>761</v>
      </c>
      <c r="B762" s="2" t="s">
        <v>1749</v>
      </c>
    </row>
    <row r="763" ht="15.75" customHeight="1">
      <c r="A763" s="2">
        <f t="shared" si="1"/>
        <v>762</v>
      </c>
      <c r="B763" s="2" t="s">
        <v>1751</v>
      </c>
    </row>
    <row r="764" ht="15.75" customHeight="1">
      <c r="A764" s="2">
        <f t="shared" si="1"/>
        <v>763</v>
      </c>
      <c r="B764" s="2" t="s">
        <v>1753</v>
      </c>
    </row>
    <row r="765" ht="15.75" customHeight="1">
      <c r="A765" s="2">
        <f t="shared" si="1"/>
        <v>764</v>
      </c>
      <c r="B765" s="2" t="s">
        <v>1756</v>
      </c>
    </row>
    <row r="766" ht="15.75" customHeight="1">
      <c r="A766" s="2">
        <f t="shared" si="1"/>
        <v>765</v>
      </c>
      <c r="B766" s="2" t="s">
        <v>1758</v>
      </c>
    </row>
    <row r="767" ht="15.75" customHeight="1">
      <c r="A767" s="2">
        <f t="shared" si="1"/>
        <v>766</v>
      </c>
      <c r="B767" s="2" t="s">
        <v>1761</v>
      </c>
    </row>
    <row r="768" ht="15.75" customHeight="1">
      <c r="A768" s="2">
        <f t="shared" si="1"/>
        <v>767</v>
      </c>
      <c r="B768" s="2" t="s">
        <v>1763</v>
      </c>
    </row>
    <row r="769" ht="15.75" customHeight="1">
      <c r="A769" s="2">
        <f t="shared" si="1"/>
        <v>768</v>
      </c>
      <c r="B769" s="2" t="s">
        <v>1765</v>
      </c>
    </row>
    <row r="770" ht="15.75" customHeight="1">
      <c r="A770" s="2">
        <f t="shared" si="1"/>
        <v>769</v>
      </c>
      <c r="B770" s="2" t="s">
        <v>1767</v>
      </c>
    </row>
    <row r="771" ht="15.75" customHeight="1">
      <c r="A771" s="2">
        <f t="shared" si="1"/>
        <v>770</v>
      </c>
      <c r="B771" s="2" t="s">
        <v>1770</v>
      </c>
    </row>
    <row r="772" ht="15.75" customHeight="1">
      <c r="A772" s="2">
        <f t="shared" si="1"/>
        <v>771</v>
      </c>
      <c r="B772" s="2" t="s">
        <v>1772</v>
      </c>
    </row>
    <row r="773" ht="15.75" customHeight="1">
      <c r="A773" s="2">
        <f t="shared" si="1"/>
        <v>772</v>
      </c>
      <c r="B773" s="2" t="s">
        <v>1774</v>
      </c>
    </row>
    <row r="774" ht="15.75" customHeight="1">
      <c r="A774" s="2">
        <f t="shared" si="1"/>
        <v>773</v>
      </c>
      <c r="B774" s="2" t="s">
        <v>1776</v>
      </c>
    </row>
    <row r="775" ht="15.75" customHeight="1">
      <c r="A775" s="2">
        <f t="shared" si="1"/>
        <v>774</v>
      </c>
      <c r="B775" s="2" t="s">
        <v>1779</v>
      </c>
    </row>
    <row r="776" ht="15.75" customHeight="1">
      <c r="A776" s="2">
        <f t="shared" si="1"/>
        <v>775</v>
      </c>
      <c r="B776" s="2" t="s">
        <v>1781</v>
      </c>
    </row>
    <row r="777" ht="15.75" customHeight="1">
      <c r="A777" s="2">
        <f t="shared" si="1"/>
        <v>776</v>
      </c>
      <c r="B777" s="2" t="s">
        <v>1783</v>
      </c>
    </row>
    <row r="778" ht="15.75" customHeight="1">
      <c r="A778" s="2">
        <f t="shared" si="1"/>
        <v>777</v>
      </c>
      <c r="B778" s="2" t="s">
        <v>1785</v>
      </c>
    </row>
    <row r="779" ht="15.75" customHeight="1">
      <c r="A779" s="2">
        <f t="shared" si="1"/>
        <v>778</v>
      </c>
      <c r="B779" s="2" t="s">
        <v>1787</v>
      </c>
    </row>
    <row r="780" ht="15.75" customHeight="1">
      <c r="A780" s="2">
        <f t="shared" si="1"/>
        <v>779</v>
      </c>
      <c r="B780" s="2" t="s">
        <v>1790</v>
      </c>
    </row>
    <row r="781" ht="15.75" customHeight="1">
      <c r="A781" s="2">
        <f t="shared" si="1"/>
        <v>780</v>
      </c>
      <c r="B781" s="2" t="s">
        <v>1792</v>
      </c>
    </row>
    <row r="782" ht="15.75" customHeight="1">
      <c r="A782" s="2">
        <f t="shared" si="1"/>
        <v>781</v>
      </c>
      <c r="B782" s="2" t="s">
        <v>1794</v>
      </c>
    </row>
    <row r="783" ht="15.75" customHeight="1">
      <c r="A783" s="2">
        <f t="shared" si="1"/>
        <v>782</v>
      </c>
      <c r="B783" s="2" t="s">
        <v>1796</v>
      </c>
    </row>
    <row r="784" ht="15.75" customHeight="1">
      <c r="A784" s="2">
        <f t="shared" si="1"/>
        <v>783</v>
      </c>
      <c r="B784" s="2" t="s">
        <v>1799</v>
      </c>
    </row>
    <row r="785" ht="15.75" customHeight="1">
      <c r="A785" s="2">
        <f t="shared" si="1"/>
        <v>784</v>
      </c>
      <c r="B785" s="2" t="s">
        <v>1801</v>
      </c>
    </row>
    <row r="786" ht="15.75" customHeight="1">
      <c r="A786" s="2">
        <f t="shared" si="1"/>
        <v>785</v>
      </c>
      <c r="B786" s="2" t="s">
        <v>1803</v>
      </c>
    </row>
    <row r="787" ht="15.75" customHeight="1">
      <c r="A787" s="2">
        <f t="shared" si="1"/>
        <v>786</v>
      </c>
      <c r="B787" s="2" t="s">
        <v>1805</v>
      </c>
    </row>
    <row r="788" ht="15.75" customHeight="1">
      <c r="A788" s="2">
        <f t="shared" si="1"/>
        <v>787</v>
      </c>
      <c r="B788" s="2" t="s">
        <v>1808</v>
      </c>
    </row>
    <row r="789" ht="15.75" customHeight="1">
      <c r="A789" s="2">
        <f t="shared" si="1"/>
        <v>788</v>
      </c>
      <c r="B789" s="2" t="s">
        <v>1810</v>
      </c>
    </row>
    <row r="790" ht="15.75" customHeight="1">
      <c r="A790" s="2">
        <f t="shared" si="1"/>
        <v>789</v>
      </c>
      <c r="B790" s="2" t="s">
        <v>1812</v>
      </c>
    </row>
    <row r="791" ht="15.75" customHeight="1">
      <c r="A791" s="2">
        <f t="shared" si="1"/>
        <v>790</v>
      </c>
      <c r="B791" s="2" t="s">
        <v>1814</v>
      </c>
    </row>
    <row r="792" ht="15.75" customHeight="1">
      <c r="A792" s="2">
        <f t="shared" si="1"/>
        <v>791</v>
      </c>
      <c r="B792" s="2" t="s">
        <v>1817</v>
      </c>
    </row>
    <row r="793" ht="15.75" customHeight="1">
      <c r="A793" s="2">
        <f t="shared" si="1"/>
        <v>792</v>
      </c>
      <c r="B793" s="2" t="s">
        <v>1819</v>
      </c>
    </row>
    <row r="794" ht="15.75" customHeight="1">
      <c r="A794" s="2">
        <f t="shared" si="1"/>
        <v>793</v>
      </c>
      <c r="B794" s="2" t="s">
        <v>1821</v>
      </c>
    </row>
    <row r="795" ht="15.75" customHeight="1">
      <c r="A795" s="2">
        <f t="shared" si="1"/>
        <v>794</v>
      </c>
      <c r="B795" s="2" t="s">
        <v>1824</v>
      </c>
    </row>
    <row r="796" ht="15.75" customHeight="1">
      <c r="A796" s="2">
        <f t="shared" si="1"/>
        <v>795</v>
      </c>
      <c r="B796" s="2" t="s">
        <v>1826</v>
      </c>
    </row>
    <row r="797" ht="15.75" customHeight="1">
      <c r="A797" s="2">
        <f t="shared" si="1"/>
        <v>796</v>
      </c>
      <c r="B797" s="2" t="s">
        <v>1829</v>
      </c>
    </row>
    <row r="798" ht="15.75" customHeight="1">
      <c r="A798" s="2">
        <f t="shared" si="1"/>
        <v>797</v>
      </c>
      <c r="B798" s="2" t="s">
        <v>1831</v>
      </c>
    </row>
    <row r="799" ht="15.75" customHeight="1">
      <c r="A799" s="2">
        <f t="shared" si="1"/>
        <v>798</v>
      </c>
      <c r="B799" s="2" t="s">
        <v>1833</v>
      </c>
    </row>
    <row r="800" ht="15.75" customHeight="1">
      <c r="A800" s="2">
        <f t="shared" si="1"/>
        <v>799</v>
      </c>
      <c r="B800" s="2" t="s">
        <v>1836</v>
      </c>
    </row>
    <row r="801" ht="15.75" customHeight="1">
      <c r="A801" s="2">
        <f t="shared" si="1"/>
        <v>800</v>
      </c>
      <c r="B801" s="2" t="s">
        <v>1838</v>
      </c>
    </row>
    <row r="802" ht="15.75" customHeight="1">
      <c r="A802" s="2">
        <f t="shared" si="1"/>
        <v>801</v>
      </c>
      <c r="B802" s="2" t="s">
        <v>1840</v>
      </c>
    </row>
    <row r="803" ht="15.75" customHeight="1">
      <c r="A803" s="2">
        <f t="shared" si="1"/>
        <v>802</v>
      </c>
      <c r="B803" s="2" t="s">
        <v>1842</v>
      </c>
    </row>
    <row r="804" ht="15.75" customHeight="1">
      <c r="A804" s="2">
        <f t="shared" si="1"/>
        <v>803</v>
      </c>
      <c r="B804" s="2" t="s">
        <v>1844</v>
      </c>
    </row>
    <row r="805" ht="15.75" customHeight="1">
      <c r="A805" s="2">
        <f t="shared" si="1"/>
        <v>804</v>
      </c>
      <c r="B805" s="2" t="s">
        <v>1846</v>
      </c>
    </row>
    <row r="806" ht="15.75" customHeight="1">
      <c r="A806" s="2">
        <f t="shared" si="1"/>
        <v>805</v>
      </c>
      <c r="B806" s="2" t="s">
        <v>1848</v>
      </c>
    </row>
    <row r="807" ht="15.75" customHeight="1">
      <c r="A807" s="2">
        <f t="shared" si="1"/>
        <v>806</v>
      </c>
      <c r="B807" s="2" t="s">
        <v>1850</v>
      </c>
    </row>
    <row r="808" ht="15.75" customHeight="1">
      <c r="A808" s="2">
        <f t="shared" si="1"/>
        <v>807</v>
      </c>
      <c r="B808" s="2" t="s">
        <v>1853</v>
      </c>
    </row>
    <row r="809" ht="15.75" customHeight="1">
      <c r="A809" s="2">
        <f t="shared" si="1"/>
        <v>808</v>
      </c>
      <c r="B809" s="2" t="s">
        <v>1855</v>
      </c>
    </row>
    <row r="810" ht="15.75" customHeight="1">
      <c r="A810" s="2">
        <f t="shared" si="1"/>
        <v>809</v>
      </c>
      <c r="B810" s="2" t="s">
        <v>1857</v>
      </c>
    </row>
    <row r="811" ht="15.75" customHeight="1">
      <c r="A811" s="2">
        <f t="shared" si="1"/>
        <v>810</v>
      </c>
      <c r="B811" s="2" t="s">
        <v>1860</v>
      </c>
    </row>
    <row r="812" ht="15.75" customHeight="1">
      <c r="A812" s="2">
        <f t="shared" si="1"/>
        <v>811</v>
      </c>
      <c r="B812" s="2" t="s">
        <v>1862</v>
      </c>
    </row>
    <row r="813" ht="15.75" customHeight="1">
      <c r="A813" s="2">
        <f t="shared" si="1"/>
        <v>812</v>
      </c>
      <c r="B813" s="2" t="s">
        <v>1865</v>
      </c>
    </row>
    <row r="814" ht="15.75" customHeight="1">
      <c r="A814" s="2">
        <f t="shared" si="1"/>
        <v>813</v>
      </c>
      <c r="B814" s="2" t="s">
        <v>1867</v>
      </c>
    </row>
    <row r="815" ht="15.75" customHeight="1">
      <c r="A815" s="2">
        <f t="shared" si="1"/>
        <v>814</v>
      </c>
      <c r="B815" s="2" t="s">
        <v>1869</v>
      </c>
    </row>
    <row r="816" ht="15.75" customHeight="1">
      <c r="A816" s="2">
        <f t="shared" si="1"/>
        <v>815</v>
      </c>
      <c r="B816" s="2" t="s">
        <v>1871</v>
      </c>
    </row>
    <row r="817" ht="15.75" customHeight="1">
      <c r="A817" s="2">
        <f t="shared" si="1"/>
        <v>816</v>
      </c>
      <c r="B817" s="2" t="s">
        <v>1873</v>
      </c>
    </row>
    <row r="818" ht="15.75" customHeight="1">
      <c r="A818" s="2">
        <f t="shared" si="1"/>
        <v>817</v>
      </c>
      <c r="B818" s="2" t="s">
        <v>1876</v>
      </c>
    </row>
    <row r="819" ht="15.75" customHeight="1">
      <c r="A819" s="2">
        <f t="shared" si="1"/>
        <v>818</v>
      </c>
      <c r="B819" s="2" t="s">
        <v>1878</v>
      </c>
    </row>
    <row r="820" ht="15.75" customHeight="1">
      <c r="A820" s="2">
        <f t="shared" si="1"/>
        <v>819</v>
      </c>
      <c r="B820" s="2" t="s">
        <v>1880</v>
      </c>
    </row>
    <row r="821" ht="15.75" customHeight="1">
      <c r="A821" s="2">
        <f t="shared" si="1"/>
        <v>820</v>
      </c>
      <c r="B821" s="2" t="s">
        <v>1883</v>
      </c>
    </row>
    <row r="822" ht="15.75" customHeight="1">
      <c r="A822" s="2">
        <f t="shared" si="1"/>
        <v>821</v>
      </c>
      <c r="B822" s="2" t="s">
        <v>1888</v>
      </c>
    </row>
    <row r="823" ht="15.75" customHeight="1">
      <c r="A823" s="2">
        <f t="shared" si="1"/>
        <v>822</v>
      </c>
      <c r="B823" s="2" t="s">
        <v>1890</v>
      </c>
    </row>
    <row r="824" ht="15.75" customHeight="1">
      <c r="A824" s="2">
        <f t="shared" si="1"/>
        <v>823</v>
      </c>
      <c r="B824" s="2" t="s">
        <v>1893</v>
      </c>
    </row>
    <row r="825" ht="15.75" customHeight="1">
      <c r="A825" s="2">
        <f t="shared" si="1"/>
        <v>824</v>
      </c>
      <c r="B825" s="2" t="s">
        <v>1895</v>
      </c>
    </row>
    <row r="826" ht="15.75" customHeight="1">
      <c r="A826" s="2">
        <f t="shared" si="1"/>
        <v>825</v>
      </c>
      <c r="B826" s="2" t="s">
        <v>1897</v>
      </c>
    </row>
    <row r="827" ht="15.75" customHeight="1">
      <c r="A827" s="2">
        <f t="shared" si="1"/>
        <v>826</v>
      </c>
      <c r="B827" s="2" t="s">
        <v>1899</v>
      </c>
    </row>
    <row r="828" ht="15.75" customHeight="1">
      <c r="A828" s="2">
        <f t="shared" si="1"/>
        <v>827</v>
      </c>
      <c r="B828" s="2" t="s">
        <v>1902</v>
      </c>
    </row>
    <row r="829" ht="15.75" customHeight="1">
      <c r="A829" s="2">
        <f t="shared" si="1"/>
        <v>828</v>
      </c>
      <c r="B829" s="2" t="s">
        <v>1904</v>
      </c>
    </row>
    <row r="830" ht="15.75" customHeight="1">
      <c r="A830" s="2">
        <f t="shared" si="1"/>
        <v>829</v>
      </c>
      <c r="B830" s="2" t="s">
        <v>1906</v>
      </c>
    </row>
    <row r="831" ht="15.75" customHeight="1">
      <c r="A831" s="2">
        <f t="shared" si="1"/>
        <v>830</v>
      </c>
      <c r="B831" s="2" t="s">
        <v>1908</v>
      </c>
    </row>
    <row r="832" ht="15.75" customHeight="1">
      <c r="A832" s="2">
        <f t="shared" si="1"/>
        <v>831</v>
      </c>
      <c r="B832" s="2" t="s">
        <v>1911</v>
      </c>
    </row>
    <row r="833" ht="15.75" customHeight="1">
      <c r="A833" s="2">
        <f t="shared" si="1"/>
        <v>832</v>
      </c>
      <c r="B833" s="2" t="s">
        <v>1913</v>
      </c>
    </row>
    <row r="834" ht="15.75" customHeight="1">
      <c r="A834" s="2">
        <f t="shared" si="1"/>
        <v>833</v>
      </c>
      <c r="B834" s="2" t="s">
        <v>1915</v>
      </c>
    </row>
    <row r="835" ht="15.75" customHeight="1">
      <c r="A835" s="2">
        <f t="shared" si="1"/>
        <v>834</v>
      </c>
      <c r="B835" s="2" t="s">
        <v>1918</v>
      </c>
    </row>
    <row r="836" ht="15.75" customHeight="1">
      <c r="A836" s="2">
        <f t="shared" si="1"/>
        <v>835</v>
      </c>
      <c r="B836" s="2" t="s">
        <v>1920</v>
      </c>
    </row>
    <row r="837" ht="15.75" customHeight="1">
      <c r="A837" s="2">
        <f t="shared" si="1"/>
        <v>836</v>
      </c>
      <c r="B837" s="2" t="s">
        <v>1922</v>
      </c>
    </row>
    <row r="838" ht="15.75" customHeight="1">
      <c r="A838" s="2">
        <f t="shared" si="1"/>
        <v>837</v>
      </c>
      <c r="B838" s="2" t="s">
        <v>1924</v>
      </c>
    </row>
    <row r="839" ht="15.75" customHeight="1">
      <c r="A839" s="2">
        <f t="shared" si="1"/>
        <v>838</v>
      </c>
      <c r="B839" s="2" t="s">
        <v>1927</v>
      </c>
    </row>
    <row r="840" ht="15.75" customHeight="1">
      <c r="A840" s="2">
        <f t="shared" si="1"/>
        <v>839</v>
      </c>
      <c r="B840" s="2" t="s">
        <v>1929</v>
      </c>
    </row>
    <row r="841" ht="15.75" customHeight="1">
      <c r="A841" s="2">
        <f t="shared" si="1"/>
        <v>840</v>
      </c>
      <c r="B841" s="2" t="s">
        <v>1931</v>
      </c>
    </row>
    <row r="842" ht="15.75" customHeight="1">
      <c r="A842" s="2">
        <f t="shared" si="1"/>
        <v>841</v>
      </c>
      <c r="B842" s="2" t="s">
        <v>1934</v>
      </c>
    </row>
    <row r="843" ht="15.75" customHeight="1">
      <c r="A843" s="2">
        <f t="shared" si="1"/>
        <v>842</v>
      </c>
      <c r="B843" s="2" t="s">
        <v>1936</v>
      </c>
    </row>
    <row r="844" ht="15.75" customHeight="1">
      <c r="A844" s="2">
        <f t="shared" si="1"/>
        <v>843</v>
      </c>
      <c r="B844" s="2" t="s">
        <v>1938</v>
      </c>
    </row>
    <row r="845" ht="15.75" customHeight="1">
      <c r="A845" s="2">
        <f t="shared" si="1"/>
        <v>844</v>
      </c>
      <c r="B845" s="2" t="s">
        <v>1940</v>
      </c>
    </row>
    <row r="846" ht="15.75" customHeight="1">
      <c r="A846" s="2">
        <f t="shared" si="1"/>
        <v>845</v>
      </c>
      <c r="B846" s="2" t="s">
        <v>1942</v>
      </c>
    </row>
    <row r="847" ht="15.75" customHeight="1">
      <c r="A847" s="2">
        <f t="shared" si="1"/>
        <v>846</v>
      </c>
      <c r="B847" s="2" t="s">
        <v>1945</v>
      </c>
    </row>
    <row r="848" ht="15.75" customHeight="1">
      <c r="A848" s="2">
        <f t="shared" si="1"/>
        <v>847</v>
      </c>
      <c r="B848" s="2" t="s">
        <v>1947</v>
      </c>
    </row>
    <row r="849" ht="15.75" customHeight="1">
      <c r="A849" s="2">
        <f t="shared" si="1"/>
        <v>848</v>
      </c>
      <c r="B849" s="2" t="s">
        <v>1949</v>
      </c>
    </row>
    <row r="850" ht="15.75" customHeight="1">
      <c r="A850" s="2">
        <f t="shared" si="1"/>
        <v>849</v>
      </c>
      <c r="B850" s="2" t="s">
        <v>1951</v>
      </c>
    </row>
    <row r="851" ht="15.75" customHeight="1">
      <c r="A851" s="2">
        <f t="shared" si="1"/>
        <v>850</v>
      </c>
      <c r="B851" s="2" t="s">
        <v>1953</v>
      </c>
    </row>
    <row r="852" ht="15.75" customHeight="1">
      <c r="A852" s="2">
        <f t="shared" si="1"/>
        <v>851</v>
      </c>
      <c r="B852" s="2" t="s">
        <v>1956</v>
      </c>
    </row>
    <row r="853" ht="15.75" customHeight="1">
      <c r="A853" s="2">
        <f t="shared" si="1"/>
        <v>852</v>
      </c>
      <c r="B853" s="2" t="s">
        <v>1958</v>
      </c>
    </row>
    <row r="854" ht="15.75" customHeight="1">
      <c r="A854" s="2">
        <f t="shared" si="1"/>
        <v>853</v>
      </c>
      <c r="B854" s="2" t="s">
        <v>1960</v>
      </c>
    </row>
    <row r="855" ht="15.75" customHeight="1">
      <c r="A855" s="2">
        <f t="shared" si="1"/>
        <v>854</v>
      </c>
      <c r="B855" s="2" t="s">
        <v>1963</v>
      </c>
    </row>
    <row r="856" ht="15.75" customHeight="1">
      <c r="A856" s="2">
        <f t="shared" si="1"/>
        <v>855</v>
      </c>
      <c r="B856" s="2" t="s">
        <v>1965</v>
      </c>
    </row>
    <row r="857" ht="15.75" customHeight="1">
      <c r="A857" s="2">
        <f t="shared" si="1"/>
        <v>856</v>
      </c>
      <c r="B857" s="2" t="s">
        <v>1967</v>
      </c>
    </row>
    <row r="858" ht="15.75" customHeight="1">
      <c r="A858" s="2">
        <f t="shared" si="1"/>
        <v>857</v>
      </c>
      <c r="B858" s="2" t="s">
        <v>1970</v>
      </c>
    </row>
    <row r="859" ht="15.75" customHeight="1">
      <c r="A859" s="2">
        <f t="shared" si="1"/>
        <v>858</v>
      </c>
      <c r="B859" s="2" t="s">
        <v>1972</v>
      </c>
    </row>
    <row r="860" ht="15.75" customHeight="1">
      <c r="A860" s="2">
        <f t="shared" si="1"/>
        <v>859</v>
      </c>
      <c r="B860" s="2" t="s">
        <v>1974</v>
      </c>
    </row>
    <row r="861" ht="15.75" customHeight="1">
      <c r="A861" s="2">
        <f t="shared" si="1"/>
        <v>860</v>
      </c>
      <c r="B861" s="2" t="s">
        <v>1976</v>
      </c>
    </row>
    <row r="862" ht="15.75" customHeight="1">
      <c r="A862" s="2">
        <f t="shared" si="1"/>
        <v>861</v>
      </c>
      <c r="B862" s="2" t="s">
        <v>1978</v>
      </c>
    </row>
    <row r="863" ht="15.75" customHeight="1">
      <c r="A863" s="2">
        <f t="shared" si="1"/>
        <v>862</v>
      </c>
      <c r="B863" s="2" t="s">
        <v>1981</v>
      </c>
    </row>
    <row r="864" ht="15.75" customHeight="1">
      <c r="A864" s="2">
        <f t="shared" si="1"/>
        <v>863</v>
      </c>
      <c r="B864" s="2" t="s">
        <v>1983</v>
      </c>
    </row>
    <row r="865" ht="15.75" customHeight="1">
      <c r="A865" s="2">
        <f t="shared" si="1"/>
        <v>864</v>
      </c>
      <c r="B865" s="2" t="s">
        <v>1985</v>
      </c>
    </row>
    <row r="866" ht="15.75" customHeight="1">
      <c r="A866" s="2">
        <f t="shared" si="1"/>
        <v>865</v>
      </c>
      <c r="B866" s="2" t="s">
        <v>1987</v>
      </c>
    </row>
    <row r="867" ht="15.75" customHeight="1">
      <c r="A867" s="2">
        <f t="shared" si="1"/>
        <v>866</v>
      </c>
      <c r="B867" s="2" t="s">
        <v>1989</v>
      </c>
    </row>
    <row r="868" ht="15.75" customHeight="1">
      <c r="A868" s="2">
        <f t="shared" si="1"/>
        <v>867</v>
      </c>
      <c r="B868" s="2" t="s">
        <v>1992</v>
      </c>
    </row>
    <row r="869" ht="15.75" customHeight="1">
      <c r="A869" s="2">
        <f t="shared" si="1"/>
        <v>868</v>
      </c>
      <c r="B869" s="2" t="s">
        <v>1994</v>
      </c>
    </row>
    <row r="870" ht="15.75" customHeight="1">
      <c r="A870" s="2">
        <f t="shared" si="1"/>
        <v>869</v>
      </c>
      <c r="B870" s="2" t="s">
        <v>1996</v>
      </c>
    </row>
    <row r="871" ht="15.75" customHeight="1">
      <c r="A871" s="2">
        <f t="shared" si="1"/>
        <v>870</v>
      </c>
      <c r="B871" s="2" t="s">
        <v>1999</v>
      </c>
    </row>
    <row r="872" ht="15.75" customHeight="1">
      <c r="A872" s="2">
        <f t="shared" si="1"/>
        <v>871</v>
      </c>
      <c r="B872" s="2" t="s">
        <v>2001</v>
      </c>
    </row>
    <row r="873" ht="15.75" customHeight="1">
      <c r="A873" s="2">
        <f t="shared" si="1"/>
        <v>872</v>
      </c>
      <c r="B873" s="2" t="s">
        <v>2003</v>
      </c>
    </row>
    <row r="874" ht="15.75" customHeight="1">
      <c r="A874" s="2">
        <f t="shared" si="1"/>
        <v>873</v>
      </c>
      <c r="B874" s="2" t="s">
        <v>2006</v>
      </c>
    </row>
    <row r="875" ht="15.75" customHeight="1">
      <c r="A875" s="2">
        <f t="shared" si="1"/>
        <v>874</v>
      </c>
      <c r="B875" s="2" t="s">
        <v>2008</v>
      </c>
    </row>
    <row r="876" ht="15.75" customHeight="1">
      <c r="A876" s="2">
        <f t="shared" si="1"/>
        <v>875</v>
      </c>
      <c r="B876" s="2" t="s">
        <v>2010</v>
      </c>
    </row>
    <row r="877" ht="15.75" customHeight="1">
      <c r="A877" s="2">
        <f t="shared" si="1"/>
        <v>876</v>
      </c>
      <c r="B877" s="2" t="s">
        <v>2012</v>
      </c>
    </row>
    <row r="878" ht="15.75" customHeight="1">
      <c r="A878" s="2">
        <f t="shared" si="1"/>
        <v>877</v>
      </c>
      <c r="B878" s="2" t="s">
        <v>2015</v>
      </c>
    </row>
    <row r="879" ht="15.75" customHeight="1">
      <c r="A879" s="2">
        <f t="shared" si="1"/>
        <v>878</v>
      </c>
      <c r="B879" s="2" t="s">
        <v>2017</v>
      </c>
    </row>
    <row r="880" ht="15.75" customHeight="1">
      <c r="A880" s="2">
        <f t="shared" si="1"/>
        <v>879</v>
      </c>
      <c r="B880" s="2" t="s">
        <v>2019</v>
      </c>
    </row>
    <row r="881" ht="15.75" customHeight="1">
      <c r="A881" s="2">
        <f t="shared" si="1"/>
        <v>880</v>
      </c>
      <c r="B881" s="2" t="s">
        <v>2021</v>
      </c>
    </row>
    <row r="882" ht="15.75" customHeight="1">
      <c r="A882" s="2">
        <f t="shared" si="1"/>
        <v>881</v>
      </c>
      <c r="B882" s="2" t="s">
        <v>2024</v>
      </c>
    </row>
    <row r="883" ht="15.75" customHeight="1">
      <c r="A883" s="2">
        <f t="shared" si="1"/>
        <v>882</v>
      </c>
      <c r="B883" s="2" t="s">
        <v>2026</v>
      </c>
    </row>
    <row r="884" ht="15.75" customHeight="1">
      <c r="A884" s="2">
        <f t="shared" si="1"/>
        <v>883</v>
      </c>
      <c r="B884" s="2" t="s">
        <v>2028</v>
      </c>
    </row>
    <row r="885" ht="15.75" customHeight="1">
      <c r="A885" s="2">
        <f t="shared" si="1"/>
        <v>884</v>
      </c>
      <c r="B885" s="2" t="s">
        <v>2031</v>
      </c>
    </row>
    <row r="886" ht="15.75" customHeight="1">
      <c r="A886" s="2">
        <f t="shared" si="1"/>
        <v>885</v>
      </c>
      <c r="B886" s="2" t="s">
        <v>2033</v>
      </c>
    </row>
    <row r="887" ht="15.75" customHeight="1">
      <c r="A887" s="2">
        <f t="shared" si="1"/>
        <v>886</v>
      </c>
      <c r="B887" s="2" t="s">
        <v>2036</v>
      </c>
    </row>
    <row r="888" ht="15.75" customHeight="1">
      <c r="A888" s="2">
        <f t="shared" si="1"/>
        <v>887</v>
      </c>
      <c r="B888" s="2" t="s">
        <v>2038</v>
      </c>
    </row>
    <row r="889" ht="15.75" customHeight="1">
      <c r="A889" s="2">
        <f t="shared" si="1"/>
        <v>888</v>
      </c>
      <c r="B889" s="2" t="s">
        <v>2040</v>
      </c>
    </row>
    <row r="890" ht="15.75" customHeight="1">
      <c r="A890" s="2">
        <f t="shared" si="1"/>
        <v>889</v>
      </c>
      <c r="B890" s="2" t="s">
        <v>2043</v>
      </c>
    </row>
    <row r="891" ht="15.75" customHeight="1">
      <c r="A891" s="2">
        <f t="shared" si="1"/>
        <v>890</v>
      </c>
      <c r="B891" s="2" t="s">
        <v>2045</v>
      </c>
    </row>
    <row r="892" ht="15.75" customHeight="1">
      <c r="A892" s="2">
        <f t="shared" si="1"/>
        <v>891</v>
      </c>
      <c r="B892" s="2" t="s">
        <v>2047</v>
      </c>
    </row>
    <row r="893" ht="15.75" customHeight="1">
      <c r="A893" s="2">
        <f t="shared" si="1"/>
        <v>892</v>
      </c>
      <c r="B893" s="2" t="s">
        <v>2049</v>
      </c>
    </row>
    <row r="894" ht="15.75" customHeight="1">
      <c r="A894" s="2">
        <f t="shared" si="1"/>
        <v>893</v>
      </c>
      <c r="B894" s="2" t="s">
        <v>2051</v>
      </c>
    </row>
    <row r="895" ht="15.75" customHeight="1">
      <c r="A895" s="2">
        <f t="shared" si="1"/>
        <v>894</v>
      </c>
      <c r="B895" s="2" t="s">
        <v>2054</v>
      </c>
    </row>
    <row r="896" ht="15.75" customHeight="1">
      <c r="A896" s="2">
        <f t="shared" si="1"/>
        <v>895</v>
      </c>
      <c r="B896" s="2" t="s">
        <v>2056</v>
      </c>
    </row>
    <row r="897" ht="15.75" customHeight="1">
      <c r="A897" s="2">
        <f t="shared" si="1"/>
        <v>896</v>
      </c>
      <c r="B897" s="2" t="s">
        <v>2058</v>
      </c>
    </row>
    <row r="898" ht="15.75" customHeight="1">
      <c r="A898" s="2">
        <f t="shared" si="1"/>
        <v>897</v>
      </c>
      <c r="B898" s="2" t="s">
        <v>2061</v>
      </c>
    </row>
    <row r="899" ht="15.75" customHeight="1">
      <c r="A899" s="2">
        <f t="shared" si="1"/>
        <v>898</v>
      </c>
      <c r="B899" s="2" t="s">
        <v>2063</v>
      </c>
    </row>
    <row r="900" ht="15.75" customHeight="1">
      <c r="A900" s="2">
        <f t="shared" si="1"/>
        <v>899</v>
      </c>
      <c r="B900" s="2" t="s">
        <v>2065</v>
      </c>
    </row>
    <row r="901" ht="15.75" customHeight="1">
      <c r="A901" s="2">
        <f t="shared" si="1"/>
        <v>900</v>
      </c>
      <c r="B901" s="2" t="s">
        <v>2068</v>
      </c>
    </row>
    <row r="902" ht="15.75" customHeight="1">
      <c r="A902" s="2">
        <f t="shared" si="1"/>
        <v>901</v>
      </c>
      <c r="B902" s="2" t="s">
        <v>2070</v>
      </c>
    </row>
    <row r="903" ht="15.75" customHeight="1">
      <c r="A903" s="2">
        <f t="shared" si="1"/>
        <v>902</v>
      </c>
      <c r="B903" s="2" t="s">
        <v>2072</v>
      </c>
    </row>
    <row r="904" ht="15.75" customHeight="1">
      <c r="A904" s="2">
        <f t="shared" si="1"/>
        <v>903</v>
      </c>
      <c r="B904" s="2" t="s">
        <v>2074</v>
      </c>
    </row>
    <row r="905" ht="15.75" customHeight="1">
      <c r="A905" s="2">
        <f t="shared" si="1"/>
        <v>904</v>
      </c>
      <c r="B905" s="2" t="s">
        <v>2077</v>
      </c>
    </row>
    <row r="906" ht="15.75" customHeight="1">
      <c r="A906" s="2">
        <f t="shared" si="1"/>
        <v>905</v>
      </c>
      <c r="B906" s="2" t="s">
        <v>2079</v>
      </c>
    </row>
    <row r="907" ht="15.75" customHeight="1">
      <c r="A907" s="2">
        <f t="shared" si="1"/>
        <v>906</v>
      </c>
      <c r="B907" s="2" t="s">
        <v>2081</v>
      </c>
    </row>
    <row r="908" ht="15.75" customHeight="1">
      <c r="A908" s="2">
        <f t="shared" si="1"/>
        <v>907</v>
      </c>
      <c r="B908" s="2" t="s">
        <v>2083</v>
      </c>
    </row>
    <row r="909" ht="15.75" customHeight="1">
      <c r="A909" s="2">
        <f t="shared" si="1"/>
        <v>908</v>
      </c>
      <c r="B909" s="2" t="s">
        <v>2086</v>
      </c>
    </row>
    <row r="910" ht="15.75" customHeight="1">
      <c r="A910" s="2">
        <f t="shared" si="1"/>
        <v>909</v>
      </c>
      <c r="B910" s="2" t="s">
        <v>2088</v>
      </c>
    </row>
    <row r="911" ht="15.75" customHeight="1">
      <c r="A911" s="2">
        <f t="shared" si="1"/>
        <v>910</v>
      </c>
      <c r="B911" s="2" t="s">
        <v>2092</v>
      </c>
    </row>
    <row r="912" ht="15.75" customHeight="1">
      <c r="A912" s="2">
        <f t="shared" si="1"/>
        <v>911</v>
      </c>
      <c r="B912" s="2" t="s">
        <v>2094</v>
      </c>
    </row>
    <row r="913" ht="15.75" customHeight="1">
      <c r="A913" s="2">
        <f t="shared" si="1"/>
        <v>912</v>
      </c>
      <c r="B913" s="2" t="s">
        <v>2096</v>
      </c>
    </row>
    <row r="914" ht="15.75" customHeight="1">
      <c r="A914" s="2">
        <f t="shared" si="1"/>
        <v>913</v>
      </c>
      <c r="B914" s="2" t="s">
        <v>2099</v>
      </c>
    </row>
    <row r="915" ht="15.75" customHeight="1">
      <c r="A915" s="2">
        <f t="shared" si="1"/>
        <v>914</v>
      </c>
      <c r="B915" s="2" t="s">
        <v>2101</v>
      </c>
    </row>
    <row r="916" ht="15.75" customHeight="1">
      <c r="A916" s="2">
        <f t="shared" si="1"/>
        <v>915</v>
      </c>
      <c r="B916" s="2" t="s">
        <v>2103</v>
      </c>
    </row>
    <row r="917" ht="15.75" customHeight="1">
      <c r="A917" s="2">
        <f t="shared" si="1"/>
        <v>916</v>
      </c>
      <c r="B917" s="2" t="s">
        <v>2106</v>
      </c>
    </row>
    <row r="918" ht="15.75" customHeight="1">
      <c r="A918" s="2">
        <f t="shared" si="1"/>
        <v>917</v>
      </c>
      <c r="B918" s="2" t="s">
        <v>2108</v>
      </c>
    </row>
    <row r="919" ht="15.75" customHeight="1">
      <c r="A919" s="2">
        <f t="shared" si="1"/>
        <v>918</v>
      </c>
      <c r="B919" s="2" t="s">
        <v>2110</v>
      </c>
    </row>
    <row r="920" ht="15.75" customHeight="1">
      <c r="A920" s="2">
        <f t="shared" si="1"/>
        <v>919</v>
      </c>
      <c r="B920" s="2" t="s">
        <v>2112</v>
      </c>
    </row>
    <row r="921" ht="15.75" customHeight="1">
      <c r="A921" s="2">
        <f t="shared" si="1"/>
        <v>920</v>
      </c>
      <c r="B921" s="2" t="s">
        <v>2114</v>
      </c>
    </row>
    <row r="922" ht="15.75" customHeight="1">
      <c r="A922" s="2">
        <f t="shared" si="1"/>
        <v>921</v>
      </c>
      <c r="B922" s="2" t="s">
        <v>2117</v>
      </c>
    </row>
    <row r="923" ht="15.75" customHeight="1">
      <c r="A923" s="2">
        <f t="shared" si="1"/>
        <v>922</v>
      </c>
      <c r="B923" s="2" t="s">
        <v>2119</v>
      </c>
    </row>
    <row r="924" ht="15.75" customHeight="1">
      <c r="A924" s="2">
        <f t="shared" si="1"/>
        <v>923</v>
      </c>
      <c r="B924" s="2" t="s">
        <v>2121</v>
      </c>
    </row>
    <row r="925" ht="15.75" customHeight="1">
      <c r="A925" s="2">
        <f t="shared" si="1"/>
        <v>924</v>
      </c>
      <c r="B925" s="2" t="s">
        <v>2124</v>
      </c>
    </row>
    <row r="926" ht="15.75" customHeight="1">
      <c r="A926" s="2">
        <f t="shared" si="1"/>
        <v>925</v>
      </c>
      <c r="B926" s="2" t="s">
        <v>2126</v>
      </c>
    </row>
    <row r="927" ht="15.75" customHeight="1">
      <c r="A927" s="2">
        <f t="shared" si="1"/>
        <v>926</v>
      </c>
      <c r="B927" s="2" t="s">
        <v>2128</v>
      </c>
    </row>
    <row r="928" ht="15.75" customHeight="1">
      <c r="A928" s="2">
        <f t="shared" si="1"/>
        <v>927</v>
      </c>
      <c r="B928" s="2" t="s">
        <v>2130</v>
      </c>
    </row>
    <row r="929" ht="15.75" customHeight="1">
      <c r="A929" s="2">
        <f t="shared" si="1"/>
        <v>928</v>
      </c>
      <c r="B929" s="2" t="s">
        <v>2132</v>
      </c>
    </row>
    <row r="930" ht="15.75" customHeight="1">
      <c r="A930" s="2">
        <f t="shared" si="1"/>
        <v>929</v>
      </c>
      <c r="B930" s="2" t="s">
        <v>2135</v>
      </c>
    </row>
    <row r="931" ht="15.75" customHeight="1">
      <c r="A931" s="2">
        <f t="shared" si="1"/>
        <v>930</v>
      </c>
      <c r="B931" s="2" t="s">
        <v>2137</v>
      </c>
    </row>
    <row r="932" ht="15.75" customHeight="1">
      <c r="A932" s="2">
        <f t="shared" si="1"/>
        <v>931</v>
      </c>
      <c r="B932" s="2" t="s">
        <v>2139</v>
      </c>
    </row>
    <row r="933" ht="15.75" customHeight="1">
      <c r="A933" s="2">
        <f t="shared" si="1"/>
        <v>932</v>
      </c>
      <c r="B933" s="2" t="s">
        <v>2141</v>
      </c>
    </row>
    <row r="934" ht="15.75" customHeight="1">
      <c r="A934" s="2">
        <f t="shared" si="1"/>
        <v>933</v>
      </c>
      <c r="B934" s="2" t="s">
        <v>2143</v>
      </c>
    </row>
    <row r="935" ht="15.75" customHeight="1">
      <c r="A935" s="2">
        <f t="shared" si="1"/>
        <v>934</v>
      </c>
      <c r="B935" s="2" t="s">
        <v>2146</v>
      </c>
    </row>
    <row r="936" ht="15.75" customHeight="1">
      <c r="A936" s="2">
        <f t="shared" si="1"/>
        <v>935</v>
      </c>
      <c r="B936" s="2" t="s">
        <v>2148</v>
      </c>
    </row>
    <row r="937" ht="15.75" customHeight="1">
      <c r="A937" s="2">
        <f t="shared" si="1"/>
        <v>936</v>
      </c>
      <c r="B937" s="2" t="s">
        <v>2150</v>
      </c>
    </row>
    <row r="938" ht="15.75" customHeight="1">
      <c r="A938" s="2">
        <f t="shared" si="1"/>
        <v>937</v>
      </c>
      <c r="B938" s="2" t="s">
        <v>2152</v>
      </c>
    </row>
    <row r="939" ht="15.75" customHeight="1">
      <c r="A939" s="2">
        <f t="shared" si="1"/>
        <v>938</v>
      </c>
      <c r="B939" s="2" t="s">
        <v>2155</v>
      </c>
    </row>
    <row r="940" ht="15.75" customHeight="1">
      <c r="A940" s="2">
        <f t="shared" si="1"/>
        <v>939</v>
      </c>
      <c r="B940" s="2" t="s">
        <v>2157</v>
      </c>
    </row>
    <row r="941" ht="15.75" customHeight="1">
      <c r="A941" s="2">
        <f t="shared" si="1"/>
        <v>940</v>
      </c>
      <c r="B941" s="2" t="s">
        <v>2159</v>
      </c>
    </row>
    <row r="942" ht="15.75" customHeight="1">
      <c r="A942" s="2">
        <f t="shared" si="1"/>
        <v>941</v>
      </c>
      <c r="B942" s="2" t="s">
        <v>2161</v>
      </c>
    </row>
    <row r="943" ht="15.75" customHeight="1">
      <c r="A943" s="2">
        <f t="shared" si="1"/>
        <v>942</v>
      </c>
      <c r="B943" s="2" t="s">
        <v>2164</v>
      </c>
    </row>
    <row r="944" ht="15.75" customHeight="1">
      <c r="A944" s="2">
        <f t="shared" si="1"/>
        <v>943</v>
      </c>
      <c r="B944" s="2" t="s">
        <v>2166</v>
      </c>
    </row>
    <row r="945" ht="15.75" customHeight="1">
      <c r="A945" s="2">
        <f t="shared" si="1"/>
        <v>944</v>
      </c>
      <c r="B945" s="2" t="s">
        <v>2168</v>
      </c>
    </row>
    <row r="946" ht="15.75" customHeight="1">
      <c r="A946" s="2">
        <f t="shared" si="1"/>
        <v>945</v>
      </c>
      <c r="B946" s="2" t="s">
        <v>2171</v>
      </c>
    </row>
    <row r="947" ht="15.75" customHeight="1">
      <c r="A947" s="2">
        <f t="shared" si="1"/>
        <v>946</v>
      </c>
      <c r="B947" s="2" t="s">
        <v>2173</v>
      </c>
    </row>
    <row r="948" ht="15.75" customHeight="1">
      <c r="A948" s="2">
        <f t="shared" si="1"/>
        <v>947</v>
      </c>
      <c r="B948" s="2" t="s">
        <v>2175</v>
      </c>
    </row>
    <row r="949" ht="15.75" customHeight="1">
      <c r="A949" s="2">
        <f t="shared" si="1"/>
        <v>948</v>
      </c>
      <c r="B949" s="2" t="s">
        <v>2178</v>
      </c>
    </row>
    <row r="950" ht="15.75" customHeight="1">
      <c r="A950" s="2">
        <f t="shared" si="1"/>
        <v>949</v>
      </c>
      <c r="B950" s="2" t="s">
        <v>2180</v>
      </c>
    </row>
    <row r="951" ht="15.75" customHeight="1">
      <c r="A951" s="2">
        <f t="shared" si="1"/>
        <v>950</v>
      </c>
      <c r="B951" s="2" t="s">
        <v>2182</v>
      </c>
    </row>
    <row r="952" ht="15.75" customHeight="1">
      <c r="A952" s="2">
        <f t="shared" si="1"/>
        <v>951</v>
      </c>
      <c r="B952" s="2" t="s">
        <v>2184</v>
      </c>
    </row>
    <row r="953" ht="15.75" customHeight="1">
      <c r="A953" s="2">
        <f t="shared" si="1"/>
        <v>952</v>
      </c>
      <c r="B953" s="2" t="s">
        <v>2187</v>
      </c>
    </row>
    <row r="954" ht="15.75" customHeight="1">
      <c r="A954" s="2">
        <f t="shared" si="1"/>
        <v>953</v>
      </c>
      <c r="B954" s="2" t="s">
        <v>2189</v>
      </c>
    </row>
    <row r="955" ht="15.75" customHeight="1">
      <c r="A955" s="2">
        <f t="shared" si="1"/>
        <v>954</v>
      </c>
      <c r="B955" s="2" t="s">
        <v>2191</v>
      </c>
    </row>
    <row r="956" ht="15.75" customHeight="1">
      <c r="A956" s="2">
        <f t="shared" si="1"/>
        <v>955</v>
      </c>
      <c r="B956" s="2" t="s">
        <v>2193</v>
      </c>
    </row>
    <row r="957" ht="15.75" customHeight="1">
      <c r="A957" s="2">
        <f t="shared" si="1"/>
        <v>956</v>
      </c>
      <c r="B957" s="2" t="s">
        <v>2196</v>
      </c>
    </row>
    <row r="958" ht="15.75" customHeight="1">
      <c r="A958" s="2">
        <f t="shared" si="1"/>
        <v>957</v>
      </c>
      <c r="B958" s="2" t="s">
        <v>2198</v>
      </c>
    </row>
    <row r="959" ht="15.75" customHeight="1">
      <c r="A959" s="2">
        <f t="shared" si="1"/>
        <v>958</v>
      </c>
      <c r="B959" s="2" t="s">
        <v>2200</v>
      </c>
    </row>
    <row r="960" ht="15.75" customHeight="1">
      <c r="A960" s="2">
        <f t="shared" si="1"/>
        <v>959</v>
      </c>
      <c r="B960" s="2" t="s">
        <v>2203</v>
      </c>
    </row>
    <row r="961" ht="15.75" customHeight="1">
      <c r="A961" s="2">
        <f t="shared" si="1"/>
        <v>960</v>
      </c>
      <c r="B961" s="2" t="s">
        <v>2205</v>
      </c>
    </row>
    <row r="962" ht="15.75" customHeight="1">
      <c r="A962" s="2">
        <f t="shared" si="1"/>
        <v>961</v>
      </c>
      <c r="B962" s="2" t="s">
        <v>2207</v>
      </c>
    </row>
    <row r="963" ht="15.75" customHeight="1">
      <c r="A963" s="2">
        <f t="shared" si="1"/>
        <v>962</v>
      </c>
      <c r="B963" s="2" t="s">
        <v>2209</v>
      </c>
    </row>
    <row r="964" ht="15.75" customHeight="1">
      <c r="A964" s="2">
        <f t="shared" si="1"/>
        <v>963</v>
      </c>
      <c r="B964" s="2" t="s">
        <v>2211</v>
      </c>
    </row>
    <row r="965" ht="15.75" customHeight="1">
      <c r="A965" s="2">
        <f t="shared" si="1"/>
        <v>964</v>
      </c>
      <c r="B965" s="2" t="s">
        <v>2214</v>
      </c>
    </row>
    <row r="966" ht="15.75" customHeight="1">
      <c r="A966" s="2">
        <f t="shared" si="1"/>
        <v>965</v>
      </c>
      <c r="B966" s="2" t="s">
        <v>2216</v>
      </c>
    </row>
    <row r="967" ht="15.75" customHeight="1">
      <c r="A967" s="2">
        <f t="shared" si="1"/>
        <v>966</v>
      </c>
      <c r="B967" s="2" t="s">
        <v>2218</v>
      </c>
    </row>
    <row r="968" ht="15.75" customHeight="1">
      <c r="A968" s="2">
        <f t="shared" si="1"/>
        <v>967</v>
      </c>
      <c r="B968" s="2" t="s">
        <v>2220</v>
      </c>
    </row>
    <row r="969" ht="15.75" customHeight="1">
      <c r="A969" s="2">
        <f t="shared" si="1"/>
        <v>968</v>
      </c>
      <c r="B969" s="2" t="s">
        <v>2222</v>
      </c>
    </row>
    <row r="970" ht="15.75" customHeight="1">
      <c r="A970" s="2">
        <f t="shared" si="1"/>
        <v>969</v>
      </c>
      <c r="B970" s="2" t="s">
        <v>2225</v>
      </c>
    </row>
    <row r="971" ht="15.75" customHeight="1">
      <c r="A971" s="2">
        <f t="shared" si="1"/>
        <v>970</v>
      </c>
      <c r="B971" s="2" t="s">
        <v>2227</v>
      </c>
    </row>
    <row r="972" ht="15.75" customHeight="1">
      <c r="A972" s="2">
        <f t="shared" si="1"/>
        <v>971</v>
      </c>
      <c r="B972" s="2" t="s">
        <v>2229</v>
      </c>
    </row>
    <row r="973" ht="15.75" customHeight="1">
      <c r="A973" s="2">
        <f t="shared" si="1"/>
        <v>972</v>
      </c>
      <c r="B973" s="2" t="s">
        <v>2231</v>
      </c>
    </row>
    <row r="974" ht="15.75" customHeight="1">
      <c r="A974" s="2">
        <f t="shared" si="1"/>
        <v>973</v>
      </c>
      <c r="B974" s="2" t="s">
        <v>2233</v>
      </c>
    </row>
    <row r="975" ht="15.75" customHeight="1">
      <c r="A975" s="2">
        <f t="shared" si="1"/>
        <v>974</v>
      </c>
      <c r="B975" s="2" t="s">
        <v>2236</v>
      </c>
    </row>
    <row r="976" ht="15.75" customHeight="1">
      <c r="A976" s="2">
        <f t="shared" si="1"/>
        <v>975</v>
      </c>
      <c r="B976" s="2" t="s">
        <v>2238</v>
      </c>
    </row>
    <row r="977" ht="15.75" customHeight="1">
      <c r="A977" s="2">
        <f t="shared" si="1"/>
        <v>976</v>
      </c>
      <c r="B977" s="2" t="s">
        <v>2240</v>
      </c>
    </row>
    <row r="978" ht="15.75" customHeight="1">
      <c r="A978" s="2">
        <f t="shared" si="1"/>
        <v>977</v>
      </c>
      <c r="B978" s="2" t="s">
        <v>2243</v>
      </c>
    </row>
    <row r="979" ht="15.75" customHeight="1">
      <c r="A979" s="2">
        <f t="shared" si="1"/>
        <v>978</v>
      </c>
      <c r="B979" s="2" t="s">
        <v>2245</v>
      </c>
    </row>
    <row r="980" ht="15.75" customHeight="1">
      <c r="A980" s="2">
        <f t="shared" si="1"/>
        <v>979</v>
      </c>
      <c r="B980" s="2" t="s">
        <v>2247</v>
      </c>
    </row>
    <row r="981" ht="15.75" customHeight="1">
      <c r="A981" s="2">
        <f t="shared" si="1"/>
        <v>980</v>
      </c>
      <c r="B981" s="2" t="s">
        <v>2250</v>
      </c>
    </row>
    <row r="982" ht="15.75" customHeight="1">
      <c r="A982" s="2">
        <f t="shared" si="1"/>
        <v>981</v>
      </c>
      <c r="B982" s="2" t="s">
        <v>2252</v>
      </c>
    </row>
    <row r="983" ht="15.75" customHeight="1">
      <c r="A983" s="2">
        <f t="shared" si="1"/>
        <v>982</v>
      </c>
      <c r="B983" s="2" t="s">
        <v>2254</v>
      </c>
    </row>
    <row r="984" ht="15.75" customHeight="1">
      <c r="A984" s="2">
        <f t="shared" si="1"/>
        <v>983</v>
      </c>
      <c r="B984" s="2" t="s">
        <v>2257</v>
      </c>
    </row>
    <row r="985" ht="15.75" customHeight="1">
      <c r="A985" s="2">
        <f t="shared" si="1"/>
        <v>984</v>
      </c>
      <c r="B985" s="2" t="s">
        <v>2259</v>
      </c>
    </row>
    <row r="986" ht="15.75" customHeight="1">
      <c r="A986" s="2">
        <f t="shared" si="1"/>
        <v>985</v>
      </c>
      <c r="B986" s="2" t="s">
        <v>2261</v>
      </c>
    </row>
    <row r="987" ht="15.75" customHeight="1">
      <c r="A987" s="2">
        <f t="shared" si="1"/>
        <v>986</v>
      </c>
      <c r="B987" s="2" t="s">
        <v>2264</v>
      </c>
    </row>
    <row r="988" ht="15.75" customHeight="1">
      <c r="A988" s="2">
        <f t="shared" si="1"/>
        <v>987</v>
      </c>
      <c r="B988" s="2" t="s">
        <v>2265</v>
      </c>
    </row>
    <row r="989" ht="15.75" customHeight="1">
      <c r="A989" s="2">
        <f t="shared" si="1"/>
        <v>988</v>
      </c>
      <c r="B989" s="2" t="s">
        <v>2268</v>
      </c>
    </row>
    <row r="990" ht="15.75" customHeight="1">
      <c r="A990" s="2">
        <f t="shared" si="1"/>
        <v>989</v>
      </c>
      <c r="B990" s="2" t="s">
        <v>2270</v>
      </c>
    </row>
    <row r="991" ht="15.75" customHeight="1">
      <c r="A991" s="2">
        <f t="shared" si="1"/>
        <v>990</v>
      </c>
      <c r="B991" s="2" t="s">
        <v>2272</v>
      </c>
    </row>
    <row r="992" ht="15.75" customHeight="1">
      <c r="A992" s="2">
        <f t="shared" si="1"/>
        <v>991</v>
      </c>
      <c r="B992" s="2" t="s">
        <v>2275</v>
      </c>
    </row>
    <row r="993" ht="15.75" customHeight="1">
      <c r="A993" s="2">
        <f t="shared" si="1"/>
        <v>992</v>
      </c>
      <c r="B993" s="2" t="s">
        <v>2277</v>
      </c>
    </row>
    <row r="994" ht="15.75" customHeight="1">
      <c r="A994" s="2">
        <f t="shared" si="1"/>
        <v>993</v>
      </c>
      <c r="B994" s="2" t="s">
        <v>2279</v>
      </c>
    </row>
    <row r="995" ht="15.75" customHeight="1">
      <c r="A995" s="2">
        <f t="shared" si="1"/>
        <v>994</v>
      </c>
      <c r="B995" s="2" t="s">
        <v>2282</v>
      </c>
    </row>
    <row r="996" ht="15.75" customHeight="1">
      <c r="A996" s="2">
        <f t="shared" si="1"/>
        <v>995</v>
      </c>
      <c r="B996" s="2" t="s">
        <v>2284</v>
      </c>
    </row>
    <row r="997" ht="15.75" customHeight="1">
      <c r="A997" s="2">
        <f t="shared" si="1"/>
        <v>996</v>
      </c>
      <c r="B997" s="2" t="s">
        <v>2286</v>
      </c>
    </row>
    <row r="998" ht="15.75" customHeight="1">
      <c r="A998" s="2">
        <f t="shared" si="1"/>
        <v>997</v>
      </c>
      <c r="B998" s="2" t="s">
        <v>2289</v>
      </c>
    </row>
    <row r="999" ht="15.75" customHeight="1">
      <c r="A999" s="2">
        <f t="shared" si="1"/>
        <v>998</v>
      </c>
      <c r="B999" s="2" t="s">
        <v>2291</v>
      </c>
    </row>
    <row r="1000" ht="15.75" customHeight="1">
      <c r="A1000" s="2">
        <f t="shared" si="1"/>
        <v>999</v>
      </c>
      <c r="B1000" s="2" t="s">
        <v>2293</v>
      </c>
    </row>
    <row r="1001" ht="15.75" customHeight="1">
      <c r="A1001" s="2">
        <f t="shared" si="1"/>
        <v>1000</v>
      </c>
      <c r="B1001" s="2" t="s">
        <v>2296</v>
      </c>
    </row>
    <row r="1002" ht="15.75" customHeight="1">
      <c r="A1002" s="2">
        <f t="shared" si="1"/>
        <v>1001</v>
      </c>
      <c r="B1002" s="2" t="s">
        <v>2299</v>
      </c>
    </row>
    <row r="1003" ht="15.75" customHeight="1">
      <c r="A1003" s="2">
        <f t="shared" si="1"/>
        <v>1002</v>
      </c>
      <c r="B1003" s="2" t="s">
        <v>2301</v>
      </c>
    </row>
    <row r="1004" ht="15.75" customHeight="1">
      <c r="A1004" s="2">
        <f t="shared" si="1"/>
        <v>1003</v>
      </c>
      <c r="B1004" s="2" t="s">
        <v>2303</v>
      </c>
    </row>
    <row r="1005" ht="15.75" customHeight="1">
      <c r="A1005" s="2">
        <f t="shared" si="1"/>
        <v>1004</v>
      </c>
      <c r="B1005" s="2" t="s">
        <v>2305</v>
      </c>
    </row>
    <row r="1006" ht="15.75" customHeight="1">
      <c r="A1006" s="2">
        <f t="shared" si="1"/>
        <v>1005</v>
      </c>
      <c r="B1006" s="2" t="s">
        <v>2307</v>
      </c>
    </row>
    <row r="1007" ht="15.75" customHeight="1">
      <c r="A1007" s="2">
        <f t="shared" si="1"/>
        <v>1006</v>
      </c>
      <c r="B1007" s="2" t="s">
        <v>2310</v>
      </c>
    </row>
    <row r="1008" ht="15.75" customHeight="1">
      <c r="A1008" s="2">
        <f t="shared" si="1"/>
        <v>1007</v>
      </c>
      <c r="B1008" s="2" t="s">
        <v>2312</v>
      </c>
    </row>
    <row r="1009" ht="15.75" customHeight="1">
      <c r="A1009" s="2">
        <f t="shared" si="1"/>
        <v>1008</v>
      </c>
      <c r="B1009" s="2" t="s">
        <v>2315</v>
      </c>
    </row>
    <row r="1010" ht="15.75" customHeight="1">
      <c r="A1010" s="2">
        <f t="shared" si="1"/>
        <v>1009</v>
      </c>
      <c r="B1010" s="2" t="s">
        <v>2318</v>
      </c>
    </row>
    <row r="1011" ht="15.75" customHeight="1">
      <c r="A1011" s="2">
        <f t="shared" si="1"/>
        <v>1010</v>
      </c>
      <c r="B1011" s="2" t="s">
        <v>2321</v>
      </c>
    </row>
    <row r="1012" ht="15.75" customHeight="1">
      <c r="A1012" s="2">
        <f t="shared" si="1"/>
        <v>1011</v>
      </c>
      <c r="B1012" s="2" t="s">
        <v>2323</v>
      </c>
    </row>
    <row r="1013" ht="15.75" customHeight="1">
      <c r="A1013" s="2">
        <f t="shared" si="1"/>
        <v>1012</v>
      </c>
      <c r="B1013" s="2" t="s">
        <v>2326</v>
      </c>
    </row>
    <row r="1014" ht="15.75" customHeight="1">
      <c r="A1014" s="2">
        <f t="shared" si="1"/>
        <v>1013</v>
      </c>
      <c r="B1014" s="2" t="s">
        <v>2329</v>
      </c>
    </row>
    <row r="1015" ht="15.75" customHeight="1">
      <c r="A1015" s="2">
        <f t="shared" si="1"/>
        <v>1014</v>
      </c>
      <c r="B1015" s="2" t="s">
        <v>2331</v>
      </c>
    </row>
    <row r="1016" ht="15.75" customHeight="1">
      <c r="A1016" s="2">
        <f t="shared" si="1"/>
        <v>1015</v>
      </c>
      <c r="B1016" s="2" t="s">
        <v>2334</v>
      </c>
    </row>
    <row r="1017" ht="15.75" customHeight="1">
      <c r="A1017" s="2">
        <f t="shared" si="1"/>
        <v>1016</v>
      </c>
      <c r="B1017" s="2" t="s">
        <v>2336</v>
      </c>
    </row>
    <row r="1018" ht="15.75" customHeight="1">
      <c r="A1018" s="2">
        <f t="shared" si="1"/>
        <v>1017</v>
      </c>
      <c r="B1018" s="2" t="s">
        <v>2339</v>
      </c>
    </row>
    <row r="1019" ht="15.75" customHeight="1">
      <c r="A1019" s="2">
        <f t="shared" si="1"/>
        <v>1018</v>
      </c>
      <c r="B1019" s="2" t="s">
        <v>2342</v>
      </c>
    </row>
    <row r="1020" ht="15.75" customHeight="1">
      <c r="A1020" s="2">
        <f t="shared" si="1"/>
        <v>1019</v>
      </c>
      <c r="B1020" s="2" t="s">
        <v>2344</v>
      </c>
    </row>
    <row r="1021" ht="15.75" customHeight="1">
      <c r="A1021" s="2">
        <f t="shared" si="1"/>
        <v>1020</v>
      </c>
      <c r="B1021" s="2" t="s">
        <v>2346</v>
      </c>
    </row>
    <row r="1022" ht="15.75" customHeight="1">
      <c r="A1022" s="2">
        <f t="shared" si="1"/>
        <v>1021</v>
      </c>
      <c r="B1022" s="2" t="s">
        <v>2348</v>
      </c>
    </row>
    <row r="1023" ht="15.75" customHeight="1">
      <c r="A1023" s="2">
        <f t="shared" si="1"/>
        <v>1022</v>
      </c>
      <c r="B1023" s="2" t="s">
        <v>2350</v>
      </c>
    </row>
    <row r="1024" ht="15.75" customHeight="1">
      <c r="A1024" s="2">
        <f t="shared" si="1"/>
        <v>1023</v>
      </c>
      <c r="B1024" s="2" t="s">
        <v>2353</v>
      </c>
    </row>
    <row r="1025" ht="15.75" customHeight="1">
      <c r="A1025" s="2">
        <f t="shared" si="1"/>
        <v>1024</v>
      </c>
      <c r="B1025" s="2" t="s">
        <v>2355</v>
      </c>
    </row>
    <row r="1026" ht="15.75" customHeight="1">
      <c r="A1026" s="2">
        <f t="shared" si="1"/>
        <v>1025</v>
      </c>
      <c r="B1026" s="2" t="s">
        <v>2357</v>
      </c>
    </row>
    <row r="1027" ht="15.75" customHeight="1">
      <c r="A1027" s="2">
        <f t="shared" si="1"/>
        <v>1026</v>
      </c>
      <c r="B1027" s="2" t="s">
        <v>2360</v>
      </c>
    </row>
    <row r="1028" ht="15.75" customHeight="1">
      <c r="A1028" s="2">
        <f t="shared" si="1"/>
        <v>1027</v>
      </c>
      <c r="B1028" s="2" t="s">
        <v>2362</v>
      </c>
    </row>
    <row r="1029" ht="15.75" customHeight="1">
      <c r="A1029" s="2">
        <f t="shared" si="1"/>
        <v>1028</v>
      </c>
      <c r="B1029" s="2" t="s">
        <v>2364</v>
      </c>
    </row>
    <row r="1030" ht="15.75" customHeight="1">
      <c r="A1030" s="2">
        <f t="shared" si="1"/>
        <v>1029</v>
      </c>
      <c r="B1030" s="2" t="s">
        <v>2367</v>
      </c>
    </row>
    <row r="1031" ht="15.75" customHeight="1">
      <c r="A1031" s="2">
        <f t="shared" si="1"/>
        <v>1030</v>
      </c>
      <c r="B1031" s="2" t="s">
        <v>2369</v>
      </c>
    </row>
    <row r="1032" ht="15.75" customHeight="1">
      <c r="A1032" s="2">
        <f t="shared" si="1"/>
        <v>1031</v>
      </c>
      <c r="B1032" s="2" t="s">
        <v>2371</v>
      </c>
    </row>
    <row r="1033" ht="15.75" customHeight="1">
      <c r="A1033" s="2">
        <f t="shared" si="1"/>
        <v>1032</v>
      </c>
      <c r="B1033" s="2" t="s">
        <v>2374</v>
      </c>
    </row>
    <row r="1034" ht="15.75" customHeight="1">
      <c r="A1034" s="2">
        <f t="shared" si="1"/>
        <v>1033</v>
      </c>
      <c r="B1034" s="2" t="s">
        <v>2376</v>
      </c>
    </row>
    <row r="1035" ht="15.75" customHeight="1">
      <c r="A1035" s="2">
        <f t="shared" si="1"/>
        <v>1034</v>
      </c>
      <c r="B1035" s="2" t="s">
        <v>2378</v>
      </c>
    </row>
    <row r="1036" ht="15.75" customHeight="1">
      <c r="A1036" s="2">
        <f t="shared" si="1"/>
        <v>1035</v>
      </c>
      <c r="B1036" s="2" t="s">
        <v>2381</v>
      </c>
    </row>
    <row r="1037" ht="15.75" customHeight="1">
      <c r="A1037" s="2">
        <f t="shared" si="1"/>
        <v>1036</v>
      </c>
      <c r="B1037" s="2" t="s">
        <v>2383</v>
      </c>
    </row>
    <row r="1038" ht="15.75" customHeight="1">
      <c r="A1038" s="2">
        <f t="shared" si="1"/>
        <v>1037</v>
      </c>
      <c r="B1038" s="2" t="s">
        <v>2385</v>
      </c>
    </row>
    <row r="1039" ht="15.75" customHeight="1">
      <c r="A1039" s="2">
        <f t="shared" si="1"/>
        <v>1038</v>
      </c>
      <c r="B1039" s="2" t="s">
        <v>2388</v>
      </c>
    </row>
    <row r="1040" ht="15.75" customHeight="1">
      <c r="A1040" s="2">
        <f t="shared" si="1"/>
        <v>1039</v>
      </c>
      <c r="B1040" s="2" t="s">
        <v>2390</v>
      </c>
    </row>
    <row r="1041" ht="15.75" customHeight="1">
      <c r="A1041" s="2">
        <f t="shared" si="1"/>
        <v>1040</v>
      </c>
      <c r="B1041" s="2" t="s">
        <v>2392</v>
      </c>
    </row>
    <row r="1042" ht="15.75" customHeight="1">
      <c r="A1042" s="2">
        <f t="shared" si="1"/>
        <v>1041</v>
      </c>
      <c r="B1042" s="2" t="s">
        <v>2395</v>
      </c>
    </row>
    <row r="1043" ht="15.75" customHeight="1">
      <c r="A1043" s="2">
        <f t="shared" si="1"/>
        <v>1042</v>
      </c>
      <c r="B1043" s="2" t="s">
        <v>2397</v>
      </c>
    </row>
    <row r="1044" ht="15.75" customHeight="1">
      <c r="A1044" s="2">
        <f t="shared" si="1"/>
        <v>1043</v>
      </c>
      <c r="B1044" s="2" t="s">
        <v>2399</v>
      </c>
    </row>
    <row r="1045" ht="15.75" customHeight="1">
      <c r="A1045" s="2">
        <f t="shared" si="1"/>
        <v>1044</v>
      </c>
      <c r="B1045" s="2" t="s">
        <v>2401</v>
      </c>
    </row>
    <row r="1046" ht="15.75" customHeight="1">
      <c r="A1046" s="2">
        <f t="shared" si="1"/>
        <v>1045</v>
      </c>
      <c r="B1046" s="2" t="s">
        <v>2403</v>
      </c>
    </row>
    <row r="1047" ht="15.75" customHeight="1">
      <c r="A1047" s="2">
        <f t="shared" si="1"/>
        <v>1046</v>
      </c>
      <c r="B1047" s="2" t="s">
        <v>2405</v>
      </c>
    </row>
    <row r="1048" ht="15.75" customHeight="1">
      <c r="A1048" s="2">
        <f t="shared" si="1"/>
        <v>1047</v>
      </c>
      <c r="B1048" s="2" t="s">
        <v>2408</v>
      </c>
    </row>
    <row r="1049" ht="15.75" customHeight="1">
      <c r="A1049" s="2">
        <f t="shared" si="1"/>
        <v>1048</v>
      </c>
      <c r="B1049" s="2" t="s">
        <v>2410</v>
      </c>
    </row>
    <row r="1050" ht="15.75" customHeight="1">
      <c r="A1050" s="2">
        <f t="shared" si="1"/>
        <v>1049</v>
      </c>
      <c r="B1050" s="2" t="s">
        <v>2412</v>
      </c>
    </row>
    <row r="1051" ht="15.75" customHeight="1">
      <c r="A1051" s="2">
        <f t="shared" si="1"/>
        <v>1050</v>
      </c>
      <c r="B1051" s="2" t="s">
        <v>2415</v>
      </c>
    </row>
    <row r="1052" ht="15.75" customHeight="1">
      <c r="A1052" s="2">
        <f t="shared" si="1"/>
        <v>1051</v>
      </c>
      <c r="B1052" s="2" t="s">
        <v>2417</v>
      </c>
    </row>
    <row r="1053" ht="15.75" customHeight="1">
      <c r="A1053" s="2">
        <f t="shared" si="1"/>
        <v>1052</v>
      </c>
      <c r="B1053" s="2" t="s">
        <v>2419</v>
      </c>
    </row>
    <row r="1054" ht="15.75" customHeight="1">
      <c r="A1054" s="2">
        <f t="shared" si="1"/>
        <v>1053</v>
      </c>
      <c r="B1054" s="2" t="s">
        <v>2421</v>
      </c>
    </row>
    <row r="1055" ht="15.75" customHeight="1">
      <c r="A1055" s="2">
        <f t="shared" si="1"/>
        <v>1054</v>
      </c>
      <c r="B1055" s="2" t="s">
        <v>2423</v>
      </c>
    </row>
    <row r="1056" ht="15.75" customHeight="1">
      <c r="A1056" s="2">
        <f t="shared" si="1"/>
        <v>1055</v>
      </c>
      <c r="B1056" s="2" t="s">
        <v>2426</v>
      </c>
    </row>
    <row r="1057" ht="15.75" customHeight="1">
      <c r="A1057" s="2">
        <f t="shared" si="1"/>
        <v>1056</v>
      </c>
      <c r="B1057" s="2" t="s">
        <v>2428</v>
      </c>
    </row>
    <row r="1058" ht="15.75" customHeight="1">
      <c r="A1058" s="2">
        <f t="shared" si="1"/>
        <v>1057</v>
      </c>
      <c r="B1058" s="2" t="s">
        <v>2430</v>
      </c>
    </row>
    <row r="1059" ht="15.75" customHeight="1">
      <c r="A1059" s="2">
        <f t="shared" si="1"/>
        <v>1058</v>
      </c>
      <c r="B1059" s="2" t="s">
        <v>2433</v>
      </c>
    </row>
    <row r="1060" ht="15.75" customHeight="1">
      <c r="A1060" s="2">
        <f t="shared" si="1"/>
        <v>1059</v>
      </c>
      <c r="B1060" s="2" t="s">
        <v>2435</v>
      </c>
    </row>
    <row r="1061" ht="15.75" customHeight="1">
      <c r="A1061" s="2">
        <f t="shared" si="1"/>
        <v>1060</v>
      </c>
      <c r="B1061" s="2" t="s">
        <v>2438</v>
      </c>
    </row>
    <row r="1062" ht="15.75" customHeight="1">
      <c r="A1062" s="2">
        <f t="shared" si="1"/>
        <v>1061</v>
      </c>
      <c r="B1062" s="2" t="s">
        <v>2440</v>
      </c>
    </row>
    <row r="1063" ht="15.75" customHeight="1">
      <c r="A1063" s="2">
        <f t="shared" si="1"/>
        <v>1062</v>
      </c>
      <c r="B1063" s="2" t="s">
        <v>2442</v>
      </c>
    </row>
    <row r="1064" ht="15.75" customHeight="1">
      <c r="A1064" s="2">
        <f t="shared" si="1"/>
        <v>1063</v>
      </c>
      <c r="B1064" s="2" t="s">
        <v>2445</v>
      </c>
    </row>
    <row r="1065" ht="15.75" customHeight="1">
      <c r="A1065" s="2">
        <f t="shared" si="1"/>
        <v>1064</v>
      </c>
      <c r="B1065" s="2" t="s">
        <v>2447</v>
      </c>
    </row>
    <row r="1066" ht="15.75" customHeight="1">
      <c r="A1066" s="2">
        <f t="shared" si="1"/>
        <v>1065</v>
      </c>
      <c r="B1066" s="2" t="s">
        <v>2449</v>
      </c>
    </row>
    <row r="1067" ht="15.75" customHeight="1">
      <c r="A1067" s="2">
        <f t="shared" si="1"/>
        <v>1066</v>
      </c>
      <c r="B1067" s="2" t="s">
        <v>2452</v>
      </c>
    </row>
    <row r="1068" ht="15.75" customHeight="1">
      <c r="A1068" s="2">
        <f t="shared" si="1"/>
        <v>1067</v>
      </c>
      <c r="B1068" s="2" t="s">
        <v>2454</v>
      </c>
    </row>
    <row r="1069" ht="15.75" customHeight="1">
      <c r="A1069" s="2">
        <f t="shared" si="1"/>
        <v>1068</v>
      </c>
      <c r="B1069" s="2" t="s">
        <v>2457</v>
      </c>
    </row>
    <row r="1070" ht="15.75" customHeight="1">
      <c r="A1070" s="2">
        <f t="shared" si="1"/>
        <v>1069</v>
      </c>
      <c r="B1070" s="2" t="s">
        <v>2459</v>
      </c>
    </row>
    <row r="1071" ht="15.75" customHeight="1">
      <c r="A1071" s="2">
        <f t="shared" si="1"/>
        <v>1070</v>
      </c>
      <c r="B1071" s="2" t="s">
        <v>2461</v>
      </c>
    </row>
    <row r="1072" ht="15.75" customHeight="1">
      <c r="A1072" s="2">
        <f t="shared" si="1"/>
        <v>1071</v>
      </c>
      <c r="B1072" s="2" t="s">
        <v>2464</v>
      </c>
    </row>
    <row r="1073" ht="15.75" customHeight="1">
      <c r="A1073" s="2">
        <f t="shared" si="1"/>
        <v>1072</v>
      </c>
      <c r="B1073" s="2" t="s">
        <v>2466</v>
      </c>
    </row>
    <row r="1074" ht="15.75" customHeight="1">
      <c r="A1074" s="2">
        <f t="shared" si="1"/>
        <v>1073</v>
      </c>
      <c r="B1074" s="2" t="s">
        <v>2468</v>
      </c>
    </row>
    <row r="1075" ht="15.75" customHeight="1">
      <c r="A1075" s="2">
        <f t="shared" si="1"/>
        <v>1074</v>
      </c>
      <c r="B1075" s="2" t="s">
        <v>2470</v>
      </c>
    </row>
    <row r="1076" ht="15.75" customHeight="1">
      <c r="A1076" s="2">
        <f t="shared" si="1"/>
        <v>1075</v>
      </c>
      <c r="B1076" s="2" t="s">
        <v>2472</v>
      </c>
    </row>
    <row r="1077" ht="15.75" customHeight="1">
      <c r="A1077" s="2">
        <f t="shared" si="1"/>
        <v>1076</v>
      </c>
      <c r="B1077" s="2" t="s">
        <v>2475</v>
      </c>
    </row>
    <row r="1078" ht="15.75" customHeight="1">
      <c r="A1078" s="2">
        <f t="shared" si="1"/>
        <v>1077</v>
      </c>
      <c r="B1078" s="2" t="s">
        <v>2477</v>
      </c>
    </row>
    <row r="1079" ht="15.75" customHeight="1">
      <c r="A1079" s="2">
        <f t="shared" si="1"/>
        <v>1078</v>
      </c>
      <c r="B1079" s="2" t="s">
        <v>2479</v>
      </c>
    </row>
    <row r="1080" ht="15.75" customHeight="1">
      <c r="A1080" s="2">
        <f t="shared" si="1"/>
        <v>1079</v>
      </c>
      <c r="B1080" s="2" t="s">
        <v>2482</v>
      </c>
    </row>
    <row r="1081" ht="15.75" customHeight="1">
      <c r="A1081" s="2">
        <f t="shared" si="1"/>
        <v>1080</v>
      </c>
      <c r="B1081" s="2" t="s">
        <v>2484</v>
      </c>
    </row>
    <row r="1082" ht="15.75" customHeight="1">
      <c r="A1082" s="2">
        <f t="shared" si="1"/>
        <v>1081</v>
      </c>
      <c r="B1082" s="2" t="s">
        <v>2486</v>
      </c>
    </row>
    <row r="1083" ht="15.75" customHeight="1">
      <c r="A1083" s="2">
        <f t="shared" si="1"/>
        <v>1082</v>
      </c>
      <c r="B1083" s="2" t="s">
        <v>2488</v>
      </c>
    </row>
    <row r="1084" ht="15.75" customHeight="1">
      <c r="A1084" s="2">
        <f t="shared" si="1"/>
        <v>1083</v>
      </c>
      <c r="B1084" s="2" t="s">
        <v>2491</v>
      </c>
    </row>
    <row r="1085" ht="15.75" customHeight="1">
      <c r="A1085" s="2">
        <f t="shared" si="1"/>
        <v>1084</v>
      </c>
      <c r="B1085" s="2" t="s">
        <v>2493</v>
      </c>
    </row>
    <row r="1086" ht="15.75" customHeight="1">
      <c r="A1086" s="2">
        <f t="shared" si="1"/>
        <v>1085</v>
      </c>
      <c r="B1086" s="2" t="s">
        <v>2495</v>
      </c>
    </row>
    <row r="1087" ht="15.75" customHeight="1">
      <c r="A1087" s="2">
        <f t="shared" si="1"/>
        <v>1086</v>
      </c>
      <c r="B1087" s="2" t="s">
        <v>2496</v>
      </c>
    </row>
    <row r="1088" ht="15.75" customHeight="1">
      <c r="A1088" s="2">
        <f t="shared" si="1"/>
        <v>1087</v>
      </c>
      <c r="B1088" s="2" t="s">
        <v>2497</v>
      </c>
    </row>
    <row r="1089" ht="15.75" customHeight="1">
      <c r="A1089" s="2">
        <f t="shared" si="1"/>
        <v>1088</v>
      </c>
      <c r="B1089" s="2" t="s">
        <v>2498</v>
      </c>
    </row>
    <row r="1090" ht="15.75" customHeight="1">
      <c r="A1090" s="2">
        <f t="shared" si="1"/>
        <v>1089</v>
      </c>
      <c r="B1090" s="2" t="s">
        <v>2499</v>
      </c>
    </row>
    <row r="1091" ht="15.75" customHeight="1">
      <c r="A1091" s="2">
        <f t="shared" si="1"/>
        <v>1090</v>
      </c>
      <c r="B1091" s="2" t="s">
        <v>2500</v>
      </c>
    </row>
    <row r="1092" ht="15.75" customHeight="1">
      <c r="A1092" s="2">
        <f t="shared" si="1"/>
        <v>1091</v>
      </c>
      <c r="B1092" s="2" t="s">
        <v>2501</v>
      </c>
    </row>
    <row r="1093" ht="15.75" customHeight="1">
      <c r="A1093" s="2">
        <f t="shared" si="1"/>
        <v>1092</v>
      </c>
      <c r="B1093" s="2" t="s">
        <v>2502</v>
      </c>
    </row>
    <row r="1094" ht="15.75" customHeight="1">
      <c r="A1094" s="2">
        <f t="shared" si="1"/>
        <v>1093</v>
      </c>
      <c r="B1094" s="2" t="s">
        <v>2503</v>
      </c>
    </row>
    <row r="1095" ht="15.75" customHeight="1">
      <c r="A1095" s="2">
        <f t="shared" si="1"/>
        <v>1094</v>
      </c>
      <c r="B1095" s="2" t="s">
        <v>2505</v>
      </c>
    </row>
    <row r="1096" ht="15.75" customHeight="1">
      <c r="A1096" s="2">
        <f t="shared" si="1"/>
        <v>1095</v>
      </c>
      <c r="B1096" s="2" t="s">
        <v>2507</v>
      </c>
    </row>
    <row r="1097" ht="15.75" customHeight="1">
      <c r="A1097" s="2">
        <f t="shared" si="1"/>
        <v>1096</v>
      </c>
      <c r="B1097" s="2" t="s">
        <v>2508</v>
      </c>
    </row>
    <row r="1098" ht="15.75" customHeight="1">
      <c r="A1098" s="2">
        <f t="shared" si="1"/>
        <v>1097</v>
      </c>
      <c r="B1098" s="2" t="s">
        <v>2509</v>
      </c>
    </row>
    <row r="1099" ht="15.75" customHeight="1">
      <c r="A1099" s="2">
        <f t="shared" si="1"/>
        <v>1098</v>
      </c>
      <c r="B1099" s="2" t="s">
        <v>2511</v>
      </c>
    </row>
    <row r="1100" ht="15.75" customHeight="1">
      <c r="A1100" s="2">
        <f t="shared" si="1"/>
        <v>1099</v>
      </c>
      <c r="B1100" s="2" t="s">
        <v>2513</v>
      </c>
    </row>
    <row r="1101" ht="15.75" customHeight="1">
      <c r="A1101" s="2">
        <f t="shared" si="1"/>
        <v>1100</v>
      </c>
      <c r="B1101" s="2" t="s">
        <v>2515</v>
      </c>
    </row>
    <row r="1102" ht="15.75" customHeight="1">
      <c r="A1102" s="2">
        <f t="shared" si="1"/>
        <v>1101</v>
      </c>
      <c r="B1102" s="2" t="s">
        <v>2517</v>
      </c>
    </row>
    <row r="1103" ht="15.75" customHeight="1">
      <c r="A1103" s="2">
        <f t="shared" si="1"/>
        <v>1102</v>
      </c>
      <c r="B1103" s="2" t="s">
        <v>2520</v>
      </c>
    </row>
    <row r="1104" ht="15.75" customHeight="1">
      <c r="A1104" s="2">
        <f t="shared" si="1"/>
        <v>1103</v>
      </c>
      <c r="B1104" s="2" t="s">
        <v>2522</v>
      </c>
    </row>
    <row r="1105" ht="15.75" customHeight="1">
      <c r="A1105" s="2">
        <f t="shared" si="1"/>
        <v>1104</v>
      </c>
      <c r="B1105" s="2" t="s">
        <v>2524</v>
      </c>
    </row>
    <row r="1106" ht="15.75" customHeight="1">
      <c r="A1106" s="2">
        <f t="shared" si="1"/>
        <v>1105</v>
      </c>
      <c r="B1106" s="2" t="s">
        <v>2526</v>
      </c>
    </row>
    <row r="1107" ht="15.75" customHeight="1">
      <c r="A1107" s="2">
        <f t="shared" si="1"/>
        <v>1106</v>
      </c>
      <c r="B1107" s="2" t="s">
        <v>2528</v>
      </c>
    </row>
    <row r="1108" ht="15.75" customHeight="1">
      <c r="A1108" s="2">
        <f t="shared" si="1"/>
        <v>1107</v>
      </c>
      <c r="B1108" s="2" t="s">
        <v>2531</v>
      </c>
    </row>
    <row r="1109" ht="15.75" customHeight="1">
      <c r="A1109" s="2">
        <f t="shared" si="1"/>
        <v>1108</v>
      </c>
      <c r="B1109" s="2" t="s">
        <v>2533</v>
      </c>
    </row>
    <row r="1110" ht="15.75" customHeight="1">
      <c r="A1110" s="2">
        <f t="shared" si="1"/>
        <v>1109</v>
      </c>
      <c r="B1110" s="2" t="s">
        <v>2535</v>
      </c>
    </row>
    <row r="1111" ht="15.75" customHeight="1">
      <c r="A1111" s="2">
        <f t="shared" si="1"/>
        <v>1110</v>
      </c>
      <c r="B1111" s="2" t="s">
        <v>2538</v>
      </c>
    </row>
    <row r="1112" ht="15.75" customHeight="1">
      <c r="A1112" s="2">
        <f t="shared" si="1"/>
        <v>1111</v>
      </c>
      <c r="B1112" s="2" t="s">
        <v>2540</v>
      </c>
    </row>
    <row r="1113" ht="15.75" customHeight="1">
      <c r="A1113" s="2">
        <f t="shared" si="1"/>
        <v>1112</v>
      </c>
      <c r="B1113" s="2" t="s">
        <v>2542</v>
      </c>
    </row>
    <row r="1114" ht="15.75" customHeight="1">
      <c r="A1114" s="2">
        <f t="shared" si="1"/>
        <v>1113</v>
      </c>
      <c r="B1114" s="2" t="s">
        <v>2545</v>
      </c>
    </row>
    <row r="1115" ht="15.75" customHeight="1">
      <c r="A1115" s="2">
        <f t="shared" si="1"/>
        <v>1114</v>
      </c>
      <c r="B1115" s="2" t="s">
        <v>2547</v>
      </c>
    </row>
    <row r="1116" ht="15.75" customHeight="1">
      <c r="A1116" s="2">
        <f t="shared" si="1"/>
        <v>1115</v>
      </c>
      <c r="B1116" s="2" t="s">
        <v>2549</v>
      </c>
    </row>
    <row r="1117" ht="15.75" customHeight="1">
      <c r="A1117" s="2">
        <f t="shared" si="1"/>
        <v>1116</v>
      </c>
      <c r="B1117" s="2" t="s">
        <v>2552</v>
      </c>
    </row>
    <row r="1118" ht="15.75" customHeight="1">
      <c r="A1118" s="2">
        <f t="shared" si="1"/>
        <v>1117</v>
      </c>
      <c r="B1118" s="2" t="s">
        <v>2554</v>
      </c>
    </row>
    <row r="1119" ht="15.75" customHeight="1">
      <c r="A1119" s="2">
        <f t="shared" si="1"/>
        <v>1118</v>
      </c>
      <c r="B1119" s="2" t="s">
        <v>2556</v>
      </c>
    </row>
    <row r="1120" ht="15.75" customHeight="1">
      <c r="A1120" s="2">
        <f t="shared" si="1"/>
        <v>1119</v>
      </c>
      <c r="B1120" s="2" t="s">
        <v>2558</v>
      </c>
    </row>
    <row r="1121" ht="15.75" customHeight="1">
      <c r="A1121" s="2">
        <f t="shared" si="1"/>
        <v>1120</v>
      </c>
      <c r="B1121" s="2" t="s">
        <v>2561</v>
      </c>
    </row>
    <row r="1122" ht="15.75" customHeight="1">
      <c r="A1122" s="2">
        <f t="shared" si="1"/>
        <v>1121</v>
      </c>
      <c r="B1122" s="2" t="s">
        <v>2563</v>
      </c>
    </row>
    <row r="1123" ht="15.75" customHeight="1">
      <c r="A1123" s="2">
        <f t="shared" si="1"/>
        <v>1122</v>
      </c>
      <c r="B1123" s="2" t="s">
        <v>2566</v>
      </c>
    </row>
    <row r="1124" ht="15.75" customHeight="1">
      <c r="A1124" s="2">
        <f t="shared" si="1"/>
        <v>1123</v>
      </c>
      <c r="B1124" s="2" t="s">
        <v>2568</v>
      </c>
    </row>
    <row r="1125" ht="15.75" customHeight="1">
      <c r="A1125" s="2">
        <f t="shared" si="1"/>
        <v>1124</v>
      </c>
      <c r="B1125" s="2" t="s">
        <v>2570</v>
      </c>
    </row>
    <row r="1126" ht="15.75" customHeight="1">
      <c r="A1126" s="2">
        <f t="shared" si="1"/>
        <v>1125</v>
      </c>
      <c r="B1126" s="2" t="s">
        <v>2573</v>
      </c>
    </row>
    <row r="1127" ht="15.75" customHeight="1">
      <c r="A1127" s="2">
        <f t="shared" si="1"/>
        <v>1126</v>
      </c>
      <c r="B1127" s="2" t="s">
        <v>2575</v>
      </c>
    </row>
    <row r="1128" ht="15.75" customHeight="1">
      <c r="A1128" s="2">
        <f t="shared" si="1"/>
        <v>1127</v>
      </c>
      <c r="B1128" s="2" t="s">
        <v>2579</v>
      </c>
    </row>
    <row r="1129" ht="15.75" customHeight="1">
      <c r="A1129" s="2">
        <f t="shared" si="1"/>
        <v>1128</v>
      </c>
      <c r="B1129" s="2" t="s">
        <v>2581</v>
      </c>
    </row>
    <row r="1130" ht="15.75" customHeight="1">
      <c r="A1130" s="2">
        <f t="shared" si="1"/>
        <v>1129</v>
      </c>
      <c r="B1130" s="2" t="s">
        <v>2583</v>
      </c>
    </row>
    <row r="1131" ht="15.75" customHeight="1">
      <c r="A1131" s="2">
        <f t="shared" si="1"/>
        <v>1130</v>
      </c>
      <c r="B1131" s="2" t="s">
        <v>2585</v>
      </c>
    </row>
    <row r="1132" ht="15.75" customHeight="1">
      <c r="A1132" s="2">
        <f t="shared" si="1"/>
        <v>1131</v>
      </c>
      <c r="B1132" s="2" t="s">
        <v>2587</v>
      </c>
    </row>
    <row r="1133" ht="15.75" customHeight="1">
      <c r="A1133" s="2">
        <f t="shared" si="1"/>
        <v>1132</v>
      </c>
      <c r="B1133" s="2" t="s">
        <v>2590</v>
      </c>
    </row>
    <row r="1134" ht="15.75" customHeight="1">
      <c r="A1134" s="2">
        <f t="shared" si="1"/>
        <v>1133</v>
      </c>
      <c r="B1134" s="2" t="s">
        <v>2592</v>
      </c>
    </row>
    <row r="1135" ht="15.75" customHeight="1">
      <c r="A1135" s="2">
        <f t="shared" si="1"/>
        <v>1134</v>
      </c>
      <c r="B1135" s="2" t="s">
        <v>2594</v>
      </c>
    </row>
    <row r="1136" ht="15.75" customHeight="1">
      <c r="A1136" s="2">
        <f t="shared" si="1"/>
        <v>1135</v>
      </c>
      <c r="B1136" s="2" t="s">
        <v>2596</v>
      </c>
    </row>
    <row r="1137" ht="15.75" customHeight="1">
      <c r="A1137" s="2">
        <f t="shared" si="1"/>
        <v>1136</v>
      </c>
      <c r="B1137" s="2" t="s">
        <v>2598</v>
      </c>
    </row>
    <row r="1138" ht="15.75" customHeight="1">
      <c r="A1138" s="2">
        <f t="shared" si="1"/>
        <v>1137</v>
      </c>
      <c r="B1138" s="2" t="s">
        <v>2600</v>
      </c>
    </row>
    <row r="1139" ht="15.75" customHeight="1">
      <c r="A1139" s="2">
        <f t="shared" si="1"/>
        <v>1138</v>
      </c>
      <c r="B1139" s="2" t="s">
        <v>2603</v>
      </c>
    </row>
    <row r="1140" ht="15.75" customHeight="1">
      <c r="A1140" s="2">
        <f t="shared" si="1"/>
        <v>1139</v>
      </c>
      <c r="B1140" s="2" t="s">
        <v>2605</v>
      </c>
    </row>
    <row r="1141" ht="15.75" customHeight="1">
      <c r="A1141" s="2">
        <f t="shared" si="1"/>
        <v>1140</v>
      </c>
      <c r="B1141" s="2" t="s">
        <v>2607</v>
      </c>
    </row>
    <row r="1142" ht="15.75" customHeight="1">
      <c r="A1142" s="2">
        <f t="shared" si="1"/>
        <v>1141</v>
      </c>
      <c r="B1142" s="2" t="s">
        <v>2610</v>
      </c>
    </row>
    <row r="1143" ht="15.75" customHeight="1">
      <c r="A1143" s="2">
        <f t="shared" si="1"/>
        <v>1142</v>
      </c>
      <c r="B1143" s="2" t="s">
        <v>2612</v>
      </c>
    </row>
    <row r="1144" ht="15.75" customHeight="1">
      <c r="A1144" s="2">
        <f t="shared" si="1"/>
        <v>1143</v>
      </c>
      <c r="B1144" s="2" t="s">
        <v>2614</v>
      </c>
    </row>
    <row r="1145" ht="15.75" customHeight="1">
      <c r="A1145" s="2">
        <f t="shared" si="1"/>
        <v>1144</v>
      </c>
      <c r="B1145" s="2" t="s">
        <v>2616</v>
      </c>
    </row>
    <row r="1146" ht="15.75" customHeight="1">
      <c r="A1146" s="2">
        <f t="shared" si="1"/>
        <v>1145</v>
      </c>
      <c r="B1146" s="2" t="s">
        <v>2618</v>
      </c>
    </row>
    <row r="1147" ht="15.75" customHeight="1">
      <c r="A1147" s="2">
        <f t="shared" si="1"/>
        <v>1146</v>
      </c>
      <c r="B1147" s="2" t="s">
        <v>2621</v>
      </c>
    </row>
    <row r="1148" ht="15.75" customHeight="1">
      <c r="A1148" s="2">
        <f t="shared" si="1"/>
        <v>1147</v>
      </c>
      <c r="B1148" s="2" t="s">
        <v>2623</v>
      </c>
    </row>
    <row r="1149" ht="15.75" customHeight="1">
      <c r="A1149" s="2">
        <f t="shared" si="1"/>
        <v>1148</v>
      </c>
      <c r="B1149" s="2" t="s">
        <v>2625</v>
      </c>
    </row>
    <row r="1150" ht="15.75" customHeight="1">
      <c r="A1150" s="2">
        <f t="shared" si="1"/>
        <v>1149</v>
      </c>
      <c r="B1150" s="2" t="s">
        <v>2628</v>
      </c>
    </row>
    <row r="1151" ht="15.75" customHeight="1">
      <c r="A1151" s="2">
        <f t="shared" si="1"/>
        <v>1150</v>
      </c>
      <c r="B1151" s="2" t="s">
        <v>2630</v>
      </c>
    </row>
    <row r="1152" ht="15.75" customHeight="1">
      <c r="A1152" s="2">
        <f t="shared" si="1"/>
        <v>1151</v>
      </c>
      <c r="B1152" s="2" t="s">
        <v>2632</v>
      </c>
    </row>
    <row r="1153" ht="15.75" customHeight="1">
      <c r="A1153" s="2">
        <f t="shared" si="1"/>
        <v>1152</v>
      </c>
      <c r="B1153" s="2" t="s">
        <v>2634</v>
      </c>
    </row>
    <row r="1154" ht="15.75" customHeight="1">
      <c r="A1154" s="2">
        <f t="shared" si="1"/>
        <v>1153</v>
      </c>
      <c r="B1154" s="2" t="s">
        <v>2637</v>
      </c>
    </row>
    <row r="1155" ht="15.75" customHeight="1">
      <c r="A1155" s="2">
        <f t="shared" si="1"/>
        <v>1154</v>
      </c>
      <c r="B1155" s="2" t="s">
        <v>2639</v>
      </c>
    </row>
    <row r="1156" ht="15.75" customHeight="1">
      <c r="A1156" s="2">
        <f t="shared" si="1"/>
        <v>1155</v>
      </c>
      <c r="B1156" s="2" t="s">
        <v>2641</v>
      </c>
    </row>
    <row r="1157" ht="15.75" customHeight="1">
      <c r="A1157" s="2">
        <f t="shared" si="1"/>
        <v>1156</v>
      </c>
      <c r="B1157" s="2" t="s">
        <v>2644</v>
      </c>
    </row>
    <row r="1158" ht="15.75" customHeight="1">
      <c r="A1158" s="2">
        <f t="shared" si="1"/>
        <v>1157</v>
      </c>
      <c r="B1158" s="2" t="s">
        <v>2646</v>
      </c>
    </row>
    <row r="1159" ht="15.75" customHeight="1">
      <c r="A1159" s="2">
        <f t="shared" si="1"/>
        <v>1158</v>
      </c>
      <c r="B1159" s="2" t="s">
        <v>2648</v>
      </c>
    </row>
    <row r="1160" ht="15.75" customHeight="1">
      <c r="A1160" s="2">
        <f t="shared" si="1"/>
        <v>1159</v>
      </c>
      <c r="B1160" s="2" t="s">
        <v>2650</v>
      </c>
    </row>
    <row r="1161" ht="15.75" customHeight="1">
      <c r="A1161" s="2">
        <f t="shared" si="1"/>
        <v>1160</v>
      </c>
      <c r="B1161" s="2" t="s">
        <v>2653</v>
      </c>
    </row>
    <row r="1162" ht="15.75" customHeight="1">
      <c r="A1162" s="2">
        <f t="shared" si="1"/>
        <v>1161</v>
      </c>
      <c r="B1162" s="2" t="s">
        <v>2655</v>
      </c>
    </row>
    <row r="1163" ht="15.75" customHeight="1">
      <c r="A1163" s="2">
        <f t="shared" si="1"/>
        <v>1162</v>
      </c>
      <c r="B1163" s="2" t="s">
        <v>2657</v>
      </c>
    </row>
    <row r="1164" ht="15.75" customHeight="1">
      <c r="A1164" s="2">
        <f t="shared" si="1"/>
        <v>1163</v>
      </c>
      <c r="B1164" s="2" t="s">
        <v>2660</v>
      </c>
    </row>
    <row r="1165" ht="15.75" customHeight="1">
      <c r="A1165" s="2">
        <f t="shared" si="1"/>
        <v>1164</v>
      </c>
      <c r="B1165" s="2" t="s">
        <v>2662</v>
      </c>
    </row>
    <row r="1166" ht="15.75" customHeight="1">
      <c r="A1166" s="2">
        <f t="shared" si="1"/>
        <v>1165</v>
      </c>
      <c r="B1166" s="2" t="s">
        <v>2664</v>
      </c>
    </row>
    <row r="1167" ht="15.75" customHeight="1">
      <c r="A1167" s="2">
        <f t="shared" si="1"/>
        <v>1166</v>
      </c>
      <c r="B1167" s="2" t="s">
        <v>2667</v>
      </c>
    </row>
    <row r="1168" ht="15.75" customHeight="1">
      <c r="A1168" s="2">
        <f t="shared" si="1"/>
        <v>1167</v>
      </c>
      <c r="B1168" s="2" t="s">
        <v>2669</v>
      </c>
    </row>
    <row r="1169" ht="15.75" customHeight="1">
      <c r="A1169" s="2">
        <f t="shared" si="1"/>
        <v>1168</v>
      </c>
      <c r="B1169" s="2" t="s">
        <v>2671</v>
      </c>
    </row>
    <row r="1170" ht="15.75" customHeight="1">
      <c r="A1170" s="2">
        <f t="shared" si="1"/>
        <v>1169</v>
      </c>
      <c r="B1170" s="2" t="s">
        <v>2673</v>
      </c>
    </row>
    <row r="1171" ht="15.75" customHeight="1">
      <c r="A1171" s="2">
        <f t="shared" si="1"/>
        <v>1170</v>
      </c>
      <c r="B1171" s="2" t="s">
        <v>2676</v>
      </c>
    </row>
    <row r="1172" ht="15.75" customHeight="1">
      <c r="A1172" s="2">
        <f t="shared" si="1"/>
        <v>1171</v>
      </c>
      <c r="B1172" s="2" t="s">
        <v>2678</v>
      </c>
    </row>
    <row r="1173" ht="15.75" customHeight="1">
      <c r="A1173" s="2">
        <f t="shared" si="1"/>
        <v>1172</v>
      </c>
      <c r="B1173" s="2" t="s">
        <v>2680</v>
      </c>
    </row>
    <row r="1174" ht="15.75" customHeight="1">
      <c r="A1174" s="2">
        <f t="shared" si="1"/>
        <v>1173</v>
      </c>
      <c r="B1174" s="2" t="s">
        <v>2682</v>
      </c>
    </row>
    <row r="1175" ht="15.75" customHeight="1">
      <c r="A1175" s="2">
        <f t="shared" si="1"/>
        <v>1174</v>
      </c>
      <c r="B1175" s="2" t="s">
        <v>2685</v>
      </c>
    </row>
    <row r="1176" ht="15.75" customHeight="1">
      <c r="A1176" s="2">
        <f t="shared" si="1"/>
        <v>1175</v>
      </c>
      <c r="B1176" s="2" t="s">
        <v>2687</v>
      </c>
    </row>
    <row r="1177" ht="15.75" customHeight="1">
      <c r="A1177" s="2">
        <f t="shared" si="1"/>
        <v>1176</v>
      </c>
      <c r="B1177" s="2" t="s">
        <v>2689</v>
      </c>
    </row>
    <row r="1178" ht="15.75" customHeight="1">
      <c r="A1178" s="2">
        <f t="shared" si="1"/>
        <v>1177</v>
      </c>
      <c r="B1178" s="2" t="s">
        <v>2692</v>
      </c>
    </row>
    <row r="1179" ht="15.75" customHeight="1">
      <c r="A1179" s="2">
        <f t="shared" si="1"/>
        <v>1178</v>
      </c>
      <c r="B1179" s="2" t="s">
        <v>2694</v>
      </c>
    </row>
    <row r="1180" ht="15.75" customHeight="1">
      <c r="A1180" s="2">
        <f t="shared" si="1"/>
        <v>1179</v>
      </c>
      <c r="B1180" s="2" t="s">
        <v>2696</v>
      </c>
    </row>
    <row r="1181" ht="15.75" customHeight="1">
      <c r="A1181" s="2">
        <f t="shared" si="1"/>
        <v>1180</v>
      </c>
      <c r="B1181" s="2" t="s">
        <v>2698</v>
      </c>
    </row>
    <row r="1182" ht="15.75" customHeight="1">
      <c r="A1182" s="2">
        <f t="shared" si="1"/>
        <v>1181</v>
      </c>
      <c r="B1182" s="2" t="s">
        <v>2701</v>
      </c>
    </row>
    <row r="1183" ht="15.75" customHeight="1">
      <c r="A1183" s="2">
        <f t="shared" si="1"/>
        <v>1182</v>
      </c>
      <c r="B1183" s="2" t="s">
        <v>2703</v>
      </c>
    </row>
    <row r="1184" ht="15.75" customHeight="1">
      <c r="A1184" s="2">
        <f t="shared" si="1"/>
        <v>1183</v>
      </c>
      <c r="B1184" s="2" t="s">
        <v>2705</v>
      </c>
    </row>
    <row r="1185" ht="15.75" customHeight="1">
      <c r="A1185" s="2">
        <f t="shared" si="1"/>
        <v>1184</v>
      </c>
      <c r="B1185" s="2" t="s">
        <v>2708</v>
      </c>
    </row>
    <row r="1186" ht="15.75" customHeight="1">
      <c r="A1186" s="2">
        <f t="shared" si="1"/>
        <v>1185</v>
      </c>
      <c r="B1186" s="2" t="s">
        <v>2710</v>
      </c>
    </row>
    <row r="1187" ht="15.75" customHeight="1">
      <c r="A1187" s="2">
        <f t="shared" si="1"/>
        <v>1186</v>
      </c>
      <c r="B1187" s="2" t="s">
        <v>2712</v>
      </c>
    </row>
    <row r="1188" ht="15.75" customHeight="1">
      <c r="A1188" s="2">
        <f t="shared" si="1"/>
        <v>1187</v>
      </c>
      <c r="B1188" s="2" t="s">
        <v>2714</v>
      </c>
    </row>
    <row r="1189" ht="15.75" customHeight="1">
      <c r="A1189" s="2">
        <f t="shared" si="1"/>
        <v>1188</v>
      </c>
      <c r="B1189" s="2" t="s">
        <v>2717</v>
      </c>
    </row>
    <row r="1190" ht="15.75" customHeight="1">
      <c r="A1190" s="2">
        <f t="shared" si="1"/>
        <v>1189</v>
      </c>
      <c r="B1190" s="2" t="s">
        <v>2719</v>
      </c>
    </row>
    <row r="1191" ht="15.75" customHeight="1">
      <c r="A1191" s="2">
        <f t="shared" si="1"/>
        <v>1190</v>
      </c>
      <c r="B1191" s="2" t="s">
        <v>2726</v>
      </c>
    </row>
    <row r="1192" ht="15.75" customHeight="1">
      <c r="A1192" s="2">
        <f t="shared" si="1"/>
        <v>1191</v>
      </c>
      <c r="B1192" s="2" t="s">
        <v>2729</v>
      </c>
    </row>
    <row r="1193" ht="15.75" customHeight="1">
      <c r="A1193" s="2">
        <f t="shared" si="1"/>
        <v>1192</v>
      </c>
      <c r="B1193" s="2" t="s">
        <v>2731</v>
      </c>
    </row>
    <row r="1194" ht="15.75" customHeight="1">
      <c r="A1194" s="2">
        <f t="shared" si="1"/>
        <v>1193</v>
      </c>
      <c r="B1194" s="2" t="s">
        <v>2733</v>
      </c>
    </row>
    <row r="1195" ht="15.75" customHeight="1">
      <c r="A1195" s="2">
        <f t="shared" si="1"/>
        <v>1194</v>
      </c>
      <c r="B1195" s="2" t="s">
        <v>2736</v>
      </c>
    </row>
    <row r="1196" ht="15.75" customHeight="1">
      <c r="A1196" s="2">
        <f t="shared" si="1"/>
        <v>1195</v>
      </c>
      <c r="B1196" s="2" t="s">
        <v>2738</v>
      </c>
    </row>
    <row r="1197" ht="15.75" customHeight="1">
      <c r="A1197" s="2">
        <f t="shared" si="1"/>
        <v>1196</v>
      </c>
      <c r="B1197" s="2" t="s">
        <v>2740</v>
      </c>
    </row>
    <row r="1198" ht="15.75" customHeight="1">
      <c r="A1198" s="2">
        <f t="shared" si="1"/>
        <v>1197</v>
      </c>
      <c r="B1198" s="2" t="s">
        <v>2742</v>
      </c>
    </row>
    <row r="1199" ht="15.75" customHeight="1">
      <c r="A1199" s="2">
        <f t="shared" si="1"/>
        <v>1198</v>
      </c>
      <c r="B1199" s="2" t="s">
        <v>2745</v>
      </c>
    </row>
    <row r="1200" ht="15.75" customHeight="1">
      <c r="A1200" s="2">
        <f t="shared" si="1"/>
        <v>1199</v>
      </c>
      <c r="B1200" s="2" t="s">
        <v>2747</v>
      </c>
    </row>
    <row r="1201" ht="15.75" customHeight="1">
      <c r="A1201" s="2">
        <f t="shared" si="1"/>
        <v>1200</v>
      </c>
      <c r="B1201" s="2" t="s">
        <v>2749</v>
      </c>
    </row>
    <row r="1202" ht="15.75" customHeight="1">
      <c r="A1202" s="2">
        <f t="shared" si="1"/>
        <v>1201</v>
      </c>
      <c r="B1202" s="2" t="s">
        <v>2752</v>
      </c>
    </row>
    <row r="1203" ht="15.75" customHeight="1">
      <c r="A1203" s="2">
        <f t="shared" si="1"/>
        <v>1202</v>
      </c>
      <c r="B1203" s="2" t="s">
        <v>2754</v>
      </c>
    </row>
    <row r="1204" ht="15.75" customHeight="1">
      <c r="A1204" s="2">
        <f t="shared" si="1"/>
        <v>1203</v>
      </c>
      <c r="B1204" s="2" t="s">
        <v>2756</v>
      </c>
    </row>
    <row r="1205" ht="15.75" customHeight="1">
      <c r="A1205" s="2">
        <f t="shared" si="1"/>
        <v>1204</v>
      </c>
      <c r="B1205" s="2" t="s">
        <v>2759</v>
      </c>
    </row>
    <row r="1206" ht="15.75" customHeight="1">
      <c r="A1206" s="2">
        <f t="shared" si="1"/>
        <v>1205</v>
      </c>
      <c r="B1206" s="2" t="s">
        <v>2761</v>
      </c>
    </row>
    <row r="1207" ht="15.75" customHeight="1">
      <c r="A1207" s="2">
        <f t="shared" si="1"/>
        <v>1206</v>
      </c>
      <c r="B1207" s="2" t="s">
        <v>2764</v>
      </c>
    </row>
    <row r="1208" ht="15.75" customHeight="1">
      <c r="A1208" s="2">
        <f t="shared" si="1"/>
        <v>1207</v>
      </c>
      <c r="B1208" s="2" t="s">
        <v>2766</v>
      </c>
    </row>
    <row r="1209" ht="15.75" customHeight="1">
      <c r="A1209" s="2">
        <f t="shared" si="1"/>
        <v>1208</v>
      </c>
      <c r="B1209" s="2" t="s">
        <v>2768</v>
      </c>
    </row>
    <row r="1210" ht="15.75" customHeight="1">
      <c r="A1210" s="2">
        <f t="shared" si="1"/>
        <v>1209</v>
      </c>
      <c r="B1210" s="2" t="s">
        <v>2770</v>
      </c>
    </row>
    <row r="1211" ht="15.75" customHeight="1">
      <c r="A1211" s="2">
        <f t="shared" si="1"/>
        <v>1210</v>
      </c>
      <c r="B1211" s="2" t="s">
        <v>2771</v>
      </c>
    </row>
    <row r="1212" ht="15.75" customHeight="1">
      <c r="A1212" s="2">
        <f t="shared" si="1"/>
        <v>1211</v>
      </c>
      <c r="B1212" s="2" t="s">
        <v>2772</v>
      </c>
    </row>
    <row r="1213" ht="15.75" customHeight="1">
      <c r="A1213" s="2">
        <f t="shared" si="1"/>
        <v>1212</v>
      </c>
      <c r="B1213" s="2" t="s">
        <v>2773</v>
      </c>
    </row>
    <row r="1214" ht="15.75" customHeight="1">
      <c r="A1214" s="2">
        <f t="shared" si="1"/>
        <v>1213</v>
      </c>
      <c r="B1214" s="2" t="s">
        <v>2775</v>
      </c>
    </row>
    <row r="1215" ht="15.75" customHeight="1">
      <c r="A1215" s="2">
        <f t="shared" si="1"/>
        <v>1214</v>
      </c>
      <c r="B1215" s="2" t="s">
        <v>2777</v>
      </c>
    </row>
    <row r="1216" ht="15.75" customHeight="1">
      <c r="A1216" s="2">
        <f t="shared" si="1"/>
        <v>1215</v>
      </c>
      <c r="B1216" s="2" t="s">
        <v>2779</v>
      </c>
    </row>
    <row r="1217" ht="15.75" customHeight="1">
      <c r="A1217" s="2">
        <f t="shared" si="1"/>
        <v>1216</v>
      </c>
      <c r="B1217" s="2" t="s">
        <v>2782</v>
      </c>
    </row>
    <row r="1218" ht="15.75" customHeight="1">
      <c r="A1218" s="2">
        <f t="shared" si="1"/>
        <v>1217</v>
      </c>
      <c r="B1218" s="2" t="s">
        <v>2784</v>
      </c>
    </row>
    <row r="1219" ht="15.75" customHeight="1">
      <c r="A1219" s="2">
        <f t="shared" si="1"/>
        <v>1218</v>
      </c>
      <c r="B1219" s="2" t="s">
        <v>2786</v>
      </c>
    </row>
    <row r="1220" ht="15.75" customHeight="1">
      <c r="A1220" s="2">
        <f t="shared" si="1"/>
        <v>1219</v>
      </c>
      <c r="B1220" s="2" t="s">
        <v>2789</v>
      </c>
    </row>
    <row r="1221" ht="15.75" customHeight="1">
      <c r="A1221" s="2">
        <f t="shared" si="1"/>
        <v>1220</v>
      </c>
      <c r="B1221" s="2" t="s">
        <v>2791</v>
      </c>
    </row>
    <row r="1222" ht="15.75" customHeight="1">
      <c r="A1222" s="2">
        <f t="shared" si="1"/>
        <v>1221</v>
      </c>
      <c r="B1222" s="2" t="s">
        <v>2793</v>
      </c>
    </row>
    <row r="1223" ht="15.75" customHeight="1">
      <c r="A1223" s="2">
        <f t="shared" si="1"/>
        <v>1222</v>
      </c>
      <c r="B1223" s="2" t="s">
        <v>2796</v>
      </c>
    </row>
    <row r="1224" ht="15.75" customHeight="1">
      <c r="A1224" s="2">
        <f t="shared" si="1"/>
        <v>1223</v>
      </c>
      <c r="B1224" s="2" t="s">
        <v>2798</v>
      </c>
    </row>
    <row r="1225" ht="15.75" customHeight="1">
      <c r="A1225" s="2">
        <f t="shared" si="1"/>
        <v>1224</v>
      </c>
      <c r="B1225" s="2" t="s">
        <v>2801</v>
      </c>
    </row>
    <row r="1226" ht="15.75" customHeight="1">
      <c r="A1226" s="2">
        <f t="shared" si="1"/>
        <v>1225</v>
      </c>
      <c r="B1226" s="2" t="s">
        <v>2803</v>
      </c>
    </row>
    <row r="1227" ht="15.75" customHeight="1">
      <c r="A1227" s="2">
        <f t="shared" si="1"/>
        <v>1226</v>
      </c>
      <c r="B1227" s="2" t="s">
        <v>2805</v>
      </c>
    </row>
    <row r="1228" ht="15.75" customHeight="1">
      <c r="A1228" s="2">
        <f t="shared" si="1"/>
        <v>1227</v>
      </c>
      <c r="B1228" s="2" t="s">
        <v>2808</v>
      </c>
    </row>
    <row r="1229" ht="15.75" customHeight="1">
      <c r="A1229" s="2">
        <f t="shared" si="1"/>
        <v>1228</v>
      </c>
      <c r="B1229" s="2" t="s">
        <v>2810</v>
      </c>
    </row>
    <row r="1230" ht="15.75" customHeight="1">
      <c r="A1230" s="2">
        <f t="shared" si="1"/>
        <v>1229</v>
      </c>
      <c r="B1230" s="2" t="s">
        <v>2812</v>
      </c>
    </row>
    <row r="1231" ht="15.75" customHeight="1">
      <c r="A1231" s="2">
        <f t="shared" si="1"/>
        <v>1230</v>
      </c>
      <c r="B1231" s="2" t="s">
        <v>2814</v>
      </c>
    </row>
    <row r="1232" ht="15.75" customHeight="1">
      <c r="A1232" s="2">
        <f t="shared" si="1"/>
        <v>1231</v>
      </c>
      <c r="B1232" s="2" t="s">
        <v>2816</v>
      </c>
    </row>
    <row r="1233" ht="15.75" customHeight="1">
      <c r="A1233" s="2">
        <f t="shared" si="1"/>
        <v>1232</v>
      </c>
      <c r="B1233" s="2" t="s">
        <v>2819</v>
      </c>
    </row>
    <row r="1234" ht="15.75" customHeight="1">
      <c r="A1234" s="2">
        <f t="shared" si="1"/>
        <v>1233</v>
      </c>
      <c r="B1234" s="2" t="s">
        <v>2821</v>
      </c>
    </row>
    <row r="1235" ht="15.75" customHeight="1">
      <c r="A1235" s="2">
        <f t="shared" si="1"/>
        <v>1234</v>
      </c>
      <c r="B1235" s="2" t="s">
        <v>2823</v>
      </c>
    </row>
    <row r="1236" ht="15.75" customHeight="1">
      <c r="A1236" s="2">
        <f t="shared" si="1"/>
        <v>1235</v>
      </c>
      <c r="B1236" s="2" t="s">
        <v>2826</v>
      </c>
    </row>
    <row r="1237" ht="15.75" customHeight="1">
      <c r="A1237" s="2">
        <f t="shared" si="1"/>
        <v>1236</v>
      </c>
      <c r="B1237" s="2" t="s">
        <v>2827</v>
      </c>
    </row>
    <row r="1238" ht="15.75" customHeight="1">
      <c r="A1238" s="2">
        <f t="shared" si="1"/>
        <v>1237</v>
      </c>
      <c r="B1238" s="2" t="s">
        <v>2829</v>
      </c>
    </row>
    <row r="1239" ht="15.75" customHeight="1">
      <c r="A1239" s="2">
        <f t="shared" si="1"/>
        <v>1238</v>
      </c>
      <c r="B1239" s="2" t="s">
        <v>2831</v>
      </c>
    </row>
    <row r="1240" ht="15.75" customHeight="1">
      <c r="A1240" s="2">
        <f t="shared" si="1"/>
        <v>1239</v>
      </c>
      <c r="B1240" s="2" t="s">
        <v>2834</v>
      </c>
    </row>
    <row r="1241" ht="15.75" customHeight="1">
      <c r="A1241" s="2">
        <f t="shared" si="1"/>
        <v>1240</v>
      </c>
      <c r="B1241" s="2" t="s">
        <v>2836</v>
      </c>
    </row>
    <row r="1242" ht="15.75" customHeight="1">
      <c r="A1242" s="2">
        <f t="shared" si="1"/>
        <v>1241</v>
      </c>
      <c r="B1242" s="2" t="s">
        <v>2839</v>
      </c>
    </row>
    <row r="1243" ht="15.75" customHeight="1">
      <c r="A1243" s="2">
        <f t="shared" si="1"/>
        <v>1242</v>
      </c>
      <c r="B1243" s="2" t="s">
        <v>2841</v>
      </c>
    </row>
    <row r="1244" ht="15.75" customHeight="1">
      <c r="A1244" s="2">
        <f t="shared" si="1"/>
        <v>1243</v>
      </c>
      <c r="B1244" s="2" t="s">
        <v>2843</v>
      </c>
    </row>
    <row r="1245" ht="15.75" customHeight="1">
      <c r="A1245" s="2">
        <f t="shared" si="1"/>
        <v>1244</v>
      </c>
      <c r="B1245" s="2" t="s">
        <v>2845</v>
      </c>
    </row>
    <row r="1246" ht="15.75" customHeight="1">
      <c r="A1246" s="2">
        <f t="shared" si="1"/>
        <v>1245</v>
      </c>
      <c r="B1246" s="2" t="s">
        <v>2847</v>
      </c>
    </row>
    <row r="1247" ht="15.75" customHeight="1">
      <c r="A1247" s="2">
        <f t="shared" si="1"/>
        <v>1246</v>
      </c>
      <c r="B1247" s="2" t="s">
        <v>2850</v>
      </c>
    </row>
    <row r="1248" ht="15.75" customHeight="1">
      <c r="A1248" s="2">
        <f t="shared" si="1"/>
        <v>1247</v>
      </c>
      <c r="B1248" s="2" t="s">
        <v>2852</v>
      </c>
    </row>
    <row r="1249" ht="15.75" customHeight="1">
      <c r="A1249" s="2">
        <f t="shared" si="1"/>
        <v>1248</v>
      </c>
      <c r="B1249" s="2" t="s">
        <v>2854</v>
      </c>
    </row>
    <row r="1250" ht="15.75" customHeight="1">
      <c r="A1250" s="2">
        <f t="shared" si="1"/>
        <v>1249</v>
      </c>
      <c r="B1250" s="2" t="s">
        <v>2856</v>
      </c>
    </row>
    <row r="1251" ht="15.75" customHeight="1">
      <c r="A1251" s="2">
        <f t="shared" si="1"/>
        <v>1250</v>
      </c>
      <c r="B1251" s="2" t="s">
        <v>2859</v>
      </c>
    </row>
    <row r="1252" ht="15.75" customHeight="1">
      <c r="A1252" s="2">
        <f t="shared" si="1"/>
        <v>1251</v>
      </c>
      <c r="B1252" s="2" t="s">
        <v>2861</v>
      </c>
    </row>
    <row r="1253" ht="15.75" customHeight="1">
      <c r="A1253" s="2">
        <f t="shared" si="1"/>
        <v>1252</v>
      </c>
      <c r="B1253" s="2" t="s">
        <v>2863</v>
      </c>
    </row>
    <row r="1254" ht="15.75" customHeight="1">
      <c r="A1254" s="2">
        <f t="shared" si="1"/>
        <v>1253</v>
      </c>
      <c r="B1254" s="2" t="s">
        <v>2866</v>
      </c>
    </row>
    <row r="1255" ht="15.75" customHeight="1">
      <c r="A1255" s="2">
        <f t="shared" si="1"/>
        <v>1254</v>
      </c>
      <c r="B1255" s="2" t="s">
        <v>2868</v>
      </c>
    </row>
    <row r="1256" ht="15.75" customHeight="1">
      <c r="A1256" s="2">
        <f t="shared" si="1"/>
        <v>1255</v>
      </c>
      <c r="B1256" s="2" t="s">
        <v>2871</v>
      </c>
    </row>
    <row r="1257" ht="15.75" customHeight="1">
      <c r="A1257" s="2">
        <f t="shared" si="1"/>
        <v>1256</v>
      </c>
      <c r="B1257" s="2" t="s">
        <v>2873</v>
      </c>
    </row>
    <row r="1258" ht="15.75" customHeight="1">
      <c r="A1258" s="2">
        <f t="shared" si="1"/>
        <v>1257</v>
      </c>
      <c r="B1258" s="2" t="s">
        <v>2875</v>
      </c>
    </row>
    <row r="1259" ht="15.75" customHeight="1">
      <c r="A1259" s="2">
        <f t="shared" si="1"/>
        <v>1258</v>
      </c>
      <c r="B1259" s="2" t="s">
        <v>2877</v>
      </c>
    </row>
    <row r="1260" ht="15.75" customHeight="1">
      <c r="A1260" s="2">
        <f t="shared" si="1"/>
        <v>1259</v>
      </c>
      <c r="B1260" s="2" t="s">
        <v>2880</v>
      </c>
    </row>
    <row r="1261" ht="15.75" customHeight="1">
      <c r="A1261" s="2">
        <f t="shared" si="1"/>
        <v>1260</v>
      </c>
      <c r="B1261" s="2" t="s">
        <v>2882</v>
      </c>
    </row>
    <row r="1262" ht="15.75" customHeight="1">
      <c r="A1262" s="2">
        <f t="shared" si="1"/>
        <v>1261</v>
      </c>
      <c r="B1262" s="2" t="s">
        <v>2884</v>
      </c>
    </row>
    <row r="1263" ht="15.75" customHeight="1">
      <c r="A1263" s="2">
        <f t="shared" si="1"/>
        <v>1262</v>
      </c>
      <c r="B1263" s="2" t="s">
        <v>2887</v>
      </c>
    </row>
    <row r="1264" ht="15.75" customHeight="1">
      <c r="A1264" s="2">
        <f t="shared" si="1"/>
        <v>1263</v>
      </c>
      <c r="B1264" s="2" t="s">
        <v>2889</v>
      </c>
    </row>
    <row r="1265" ht="15.75" customHeight="1">
      <c r="A1265" s="2">
        <f t="shared" si="1"/>
        <v>1264</v>
      </c>
      <c r="B1265" s="2" t="s">
        <v>2891</v>
      </c>
    </row>
    <row r="1266" ht="15.75" customHeight="1">
      <c r="A1266" s="2">
        <f t="shared" si="1"/>
        <v>1265</v>
      </c>
      <c r="B1266" s="2" t="s">
        <v>2894</v>
      </c>
    </row>
    <row r="1267" ht="15.75" customHeight="1">
      <c r="A1267" s="2">
        <f t="shared" si="1"/>
        <v>1266</v>
      </c>
      <c r="B1267" s="2" t="s">
        <v>2896</v>
      </c>
    </row>
    <row r="1268" ht="15.75" customHeight="1">
      <c r="A1268" s="2">
        <f t="shared" si="1"/>
        <v>1267</v>
      </c>
      <c r="B1268" s="2" t="s">
        <v>2898</v>
      </c>
    </row>
    <row r="1269" ht="15.75" customHeight="1">
      <c r="A1269" s="2">
        <f t="shared" si="1"/>
        <v>1268</v>
      </c>
      <c r="B1269" s="2" t="s">
        <v>2900</v>
      </c>
    </row>
    <row r="1270" ht="15.75" customHeight="1">
      <c r="A1270" s="2">
        <f t="shared" si="1"/>
        <v>1269</v>
      </c>
      <c r="B1270" s="2" t="s">
        <v>2903</v>
      </c>
    </row>
    <row r="1271" ht="15.75" customHeight="1">
      <c r="A1271" s="2">
        <f t="shared" si="1"/>
        <v>1270</v>
      </c>
      <c r="B1271" s="2" t="s">
        <v>2905</v>
      </c>
    </row>
    <row r="1272" ht="15.75" customHeight="1">
      <c r="A1272" s="2">
        <f t="shared" si="1"/>
        <v>1271</v>
      </c>
      <c r="B1272" s="2" t="s">
        <v>2907</v>
      </c>
    </row>
    <row r="1273" ht="15.75" customHeight="1">
      <c r="A1273" s="2">
        <f t="shared" si="1"/>
        <v>1272</v>
      </c>
      <c r="B1273" s="2" t="s">
        <v>2910</v>
      </c>
    </row>
    <row r="1274" ht="15.75" customHeight="1">
      <c r="A1274" s="2">
        <f t="shared" si="1"/>
        <v>1273</v>
      </c>
      <c r="B1274" s="2" t="s">
        <v>2912</v>
      </c>
    </row>
    <row r="1275" ht="15.75" customHeight="1">
      <c r="A1275" s="2">
        <f t="shared" si="1"/>
        <v>1274</v>
      </c>
      <c r="B1275" s="2" t="s">
        <v>2915</v>
      </c>
    </row>
    <row r="1276" ht="15.75" customHeight="1">
      <c r="A1276" s="2">
        <f t="shared" si="1"/>
        <v>1275</v>
      </c>
      <c r="B1276" s="2" t="s">
        <v>2917</v>
      </c>
    </row>
    <row r="1277" ht="15.75" customHeight="1">
      <c r="A1277" s="2">
        <f t="shared" si="1"/>
        <v>1276</v>
      </c>
      <c r="B1277" s="2" t="s">
        <v>2919</v>
      </c>
    </row>
    <row r="1278" ht="15.75" customHeight="1">
      <c r="A1278" s="2">
        <f t="shared" si="1"/>
        <v>1277</v>
      </c>
      <c r="B1278" s="2" t="s">
        <v>2922</v>
      </c>
    </row>
    <row r="1279" ht="15.75" customHeight="1">
      <c r="A1279" s="2">
        <f t="shared" si="1"/>
        <v>1278</v>
      </c>
      <c r="B1279" s="2" t="s">
        <v>2924</v>
      </c>
    </row>
    <row r="1280" ht="15.75" customHeight="1">
      <c r="A1280" s="2">
        <f t="shared" si="1"/>
        <v>1279</v>
      </c>
      <c r="B1280" s="2" t="s">
        <v>2926</v>
      </c>
    </row>
    <row r="1281" ht="15.75" customHeight="1">
      <c r="A1281" s="2">
        <f t="shared" si="1"/>
        <v>1280</v>
      </c>
      <c r="B1281" s="2" t="s">
        <v>2929</v>
      </c>
    </row>
    <row r="1282" ht="15.75" customHeight="1">
      <c r="A1282" s="2">
        <f t="shared" si="1"/>
        <v>1281</v>
      </c>
      <c r="B1282" s="2" t="s">
        <v>2931</v>
      </c>
    </row>
    <row r="1283" ht="15.75" customHeight="1">
      <c r="A1283" s="2">
        <f t="shared" si="1"/>
        <v>1282</v>
      </c>
      <c r="B1283" s="2" t="s">
        <v>2933</v>
      </c>
    </row>
    <row r="1284" ht="15.75" customHeight="1">
      <c r="A1284" s="2">
        <f t="shared" si="1"/>
        <v>1283</v>
      </c>
      <c r="B1284" s="2" t="s">
        <v>2936</v>
      </c>
    </row>
    <row r="1285" ht="15.75" customHeight="1">
      <c r="A1285" s="2">
        <f t="shared" si="1"/>
        <v>1284</v>
      </c>
      <c r="B1285" s="2" t="s">
        <v>2938</v>
      </c>
    </row>
    <row r="1286" ht="15.75" customHeight="1">
      <c r="A1286" s="2">
        <f t="shared" si="1"/>
        <v>1285</v>
      </c>
      <c r="B1286" s="2" t="s">
        <v>2940</v>
      </c>
    </row>
    <row r="1287" ht="15.75" customHeight="1">
      <c r="A1287" s="2">
        <f t="shared" si="1"/>
        <v>1286</v>
      </c>
      <c r="B1287" s="2" t="s">
        <v>2943</v>
      </c>
    </row>
    <row r="1288" ht="15.75" customHeight="1">
      <c r="A1288" s="2">
        <f t="shared" si="1"/>
        <v>1287</v>
      </c>
      <c r="B1288" s="2" t="s">
        <v>2945</v>
      </c>
    </row>
    <row r="1289" ht="15.75" customHeight="1">
      <c r="A1289" s="2">
        <f t="shared" si="1"/>
        <v>1288</v>
      </c>
      <c r="B1289" s="2" t="s">
        <v>2947</v>
      </c>
    </row>
    <row r="1290" ht="15.75" customHeight="1">
      <c r="A1290" s="2">
        <f t="shared" si="1"/>
        <v>1289</v>
      </c>
      <c r="B1290" s="2" t="s">
        <v>2949</v>
      </c>
    </row>
    <row r="1291" ht="15.75" customHeight="1">
      <c r="A1291" s="2">
        <f t="shared" si="1"/>
        <v>1290</v>
      </c>
      <c r="B1291" s="2" t="s">
        <v>2952</v>
      </c>
    </row>
    <row r="1292" ht="15.75" customHeight="1">
      <c r="A1292" s="2">
        <f t="shared" si="1"/>
        <v>1291</v>
      </c>
      <c r="B1292" s="2" t="s">
        <v>2954</v>
      </c>
    </row>
    <row r="1293" ht="15.75" customHeight="1">
      <c r="A1293" s="2">
        <f t="shared" si="1"/>
        <v>1292</v>
      </c>
      <c r="B1293" s="2" t="s">
        <v>2957</v>
      </c>
    </row>
    <row r="1294" ht="15.75" customHeight="1">
      <c r="A1294" s="2">
        <f t="shared" si="1"/>
        <v>1293</v>
      </c>
      <c r="B1294" s="2" t="s">
        <v>2959</v>
      </c>
    </row>
    <row r="1295" ht="15.75" customHeight="1">
      <c r="A1295" s="2">
        <f t="shared" si="1"/>
        <v>1294</v>
      </c>
      <c r="B1295" s="2" t="s">
        <v>2961</v>
      </c>
    </row>
    <row r="1296" ht="15.75" customHeight="1">
      <c r="A1296" s="2">
        <f t="shared" si="1"/>
        <v>1295</v>
      </c>
      <c r="B1296" s="2" t="s">
        <v>2964</v>
      </c>
    </row>
    <row r="1297" ht="15.75" customHeight="1">
      <c r="A1297" s="2">
        <f t="shared" si="1"/>
        <v>1296</v>
      </c>
      <c r="B1297" s="2" t="s">
        <v>2966</v>
      </c>
    </row>
    <row r="1298" ht="15.75" customHeight="1">
      <c r="A1298" s="2">
        <f t="shared" si="1"/>
        <v>1297</v>
      </c>
      <c r="B1298" s="2" t="s">
        <v>2968</v>
      </c>
    </row>
    <row r="1299" ht="15.75" customHeight="1">
      <c r="A1299" s="2">
        <f t="shared" si="1"/>
        <v>1298</v>
      </c>
      <c r="B1299" s="2" t="s">
        <v>2971</v>
      </c>
    </row>
    <row r="1300" ht="15.75" customHeight="1">
      <c r="A1300" s="2">
        <f t="shared" si="1"/>
        <v>1299</v>
      </c>
      <c r="B1300" s="2" t="s">
        <v>2973</v>
      </c>
    </row>
    <row r="1301" ht="15.75" customHeight="1">
      <c r="A1301" s="2">
        <f t="shared" si="1"/>
        <v>1300</v>
      </c>
      <c r="B1301" s="2" t="s">
        <v>2976</v>
      </c>
    </row>
    <row r="1302" ht="15.75" customHeight="1">
      <c r="A1302" s="2">
        <f t="shared" si="1"/>
        <v>1301</v>
      </c>
      <c r="B1302" s="2" t="s">
        <v>2978</v>
      </c>
    </row>
    <row r="1303" ht="15.75" customHeight="1">
      <c r="A1303" s="2">
        <f t="shared" si="1"/>
        <v>1302</v>
      </c>
      <c r="B1303" s="2" t="s">
        <v>2980</v>
      </c>
    </row>
    <row r="1304" ht="15.75" customHeight="1">
      <c r="A1304" s="2">
        <f t="shared" si="1"/>
        <v>1303</v>
      </c>
      <c r="B1304" s="2" t="s">
        <v>2983</v>
      </c>
    </row>
    <row r="1305" ht="15.75" customHeight="1">
      <c r="A1305" s="2">
        <f t="shared" si="1"/>
        <v>1304</v>
      </c>
      <c r="B1305" s="2" t="s">
        <v>2985</v>
      </c>
    </row>
    <row r="1306" ht="15.75" customHeight="1">
      <c r="A1306" s="2">
        <f t="shared" si="1"/>
        <v>1305</v>
      </c>
      <c r="B1306" s="2" t="s">
        <v>2987</v>
      </c>
    </row>
    <row r="1307" ht="15.75" customHeight="1">
      <c r="A1307" s="2">
        <f t="shared" si="1"/>
        <v>1306</v>
      </c>
      <c r="B1307" s="2" t="s">
        <v>2989</v>
      </c>
    </row>
    <row r="1308" ht="15.75" customHeight="1">
      <c r="A1308" s="2">
        <f t="shared" si="1"/>
        <v>1307</v>
      </c>
      <c r="B1308" s="2" t="s">
        <v>2991</v>
      </c>
    </row>
    <row r="1309" ht="15.75" customHeight="1">
      <c r="A1309" s="2">
        <f t="shared" si="1"/>
        <v>1308</v>
      </c>
      <c r="B1309" s="2" t="s">
        <v>2993</v>
      </c>
    </row>
    <row r="1310" ht="15.75" customHeight="1">
      <c r="A1310" s="2">
        <f t="shared" si="1"/>
        <v>1309</v>
      </c>
      <c r="B1310" s="2" t="s">
        <v>2996</v>
      </c>
    </row>
    <row r="1311" ht="15.75" customHeight="1">
      <c r="A1311" s="2">
        <f t="shared" si="1"/>
        <v>1310</v>
      </c>
      <c r="B1311" s="2" t="s">
        <v>2998</v>
      </c>
    </row>
    <row r="1312" ht="15.75" customHeight="1">
      <c r="A1312" s="2">
        <f t="shared" si="1"/>
        <v>1311</v>
      </c>
      <c r="B1312" s="2" t="s">
        <v>3001</v>
      </c>
    </row>
    <row r="1313" ht="15.75" customHeight="1">
      <c r="A1313" s="2">
        <f t="shared" si="1"/>
        <v>1312</v>
      </c>
      <c r="B1313" s="2" t="s">
        <v>3003</v>
      </c>
    </row>
    <row r="1314" ht="15.75" customHeight="1">
      <c r="A1314" s="2">
        <f t="shared" si="1"/>
        <v>1313</v>
      </c>
      <c r="B1314" s="2" t="s">
        <v>3005</v>
      </c>
    </row>
    <row r="1315" ht="15.75" customHeight="1">
      <c r="A1315" s="2">
        <f t="shared" si="1"/>
        <v>1314</v>
      </c>
      <c r="B1315" s="2" t="s">
        <v>3008</v>
      </c>
    </row>
    <row r="1316" ht="15.75" customHeight="1">
      <c r="A1316" s="2">
        <f t="shared" si="1"/>
        <v>1315</v>
      </c>
      <c r="B1316" s="2" t="s">
        <v>3010</v>
      </c>
    </row>
    <row r="1317" ht="15.75" customHeight="1">
      <c r="A1317" s="2">
        <f t="shared" si="1"/>
        <v>1316</v>
      </c>
      <c r="B1317" s="2" t="s">
        <v>3012</v>
      </c>
    </row>
    <row r="1318" ht="15.75" customHeight="1">
      <c r="A1318" s="2">
        <f t="shared" si="1"/>
        <v>1317</v>
      </c>
      <c r="B1318" s="2" t="s">
        <v>3014</v>
      </c>
    </row>
    <row r="1319" ht="15.75" customHeight="1">
      <c r="A1319" s="2">
        <f t="shared" si="1"/>
        <v>1318</v>
      </c>
      <c r="B1319" s="2" t="s">
        <v>3017</v>
      </c>
    </row>
    <row r="1320" ht="15.75" customHeight="1">
      <c r="A1320" s="2">
        <f t="shared" si="1"/>
        <v>1319</v>
      </c>
      <c r="B1320" s="2" t="s">
        <v>3019</v>
      </c>
    </row>
    <row r="1321" ht="15.75" customHeight="1">
      <c r="A1321" s="2">
        <f t="shared" si="1"/>
        <v>1320</v>
      </c>
      <c r="B1321" s="2" t="s">
        <v>3022</v>
      </c>
    </row>
    <row r="1322" ht="15.75" customHeight="1">
      <c r="A1322" s="2">
        <f t="shared" si="1"/>
        <v>1321</v>
      </c>
      <c r="B1322" s="2" t="s">
        <v>3024</v>
      </c>
    </row>
    <row r="1323" ht="15.75" customHeight="1">
      <c r="A1323" s="2">
        <f t="shared" si="1"/>
        <v>1322</v>
      </c>
      <c r="B1323" s="2" t="s">
        <v>3026</v>
      </c>
    </row>
    <row r="1324" ht="15.75" customHeight="1">
      <c r="A1324" s="2">
        <f t="shared" si="1"/>
        <v>1323</v>
      </c>
      <c r="B1324" s="2" t="s">
        <v>3029</v>
      </c>
    </row>
    <row r="1325" ht="15.75" customHeight="1">
      <c r="A1325" s="2">
        <f t="shared" si="1"/>
        <v>1324</v>
      </c>
      <c r="B1325" s="2" t="s">
        <v>3031</v>
      </c>
    </row>
    <row r="1326" ht="15.75" customHeight="1">
      <c r="A1326" s="2">
        <f t="shared" si="1"/>
        <v>1325</v>
      </c>
      <c r="B1326" s="2" t="s">
        <v>3033</v>
      </c>
    </row>
    <row r="1327" ht="15.75" customHeight="1">
      <c r="A1327" s="2">
        <f t="shared" si="1"/>
        <v>1326</v>
      </c>
      <c r="B1327" s="2" t="s">
        <v>3036</v>
      </c>
    </row>
    <row r="1328" ht="15.75" customHeight="1">
      <c r="A1328" s="2">
        <f t="shared" si="1"/>
        <v>1327</v>
      </c>
      <c r="B1328" s="2" t="s">
        <v>3038</v>
      </c>
    </row>
    <row r="1329" ht="15.75" customHeight="1">
      <c r="A1329" s="2">
        <f t="shared" si="1"/>
        <v>1328</v>
      </c>
      <c r="B1329" s="2" t="s">
        <v>3040</v>
      </c>
    </row>
    <row r="1330" ht="15.75" customHeight="1">
      <c r="A1330" s="2">
        <f t="shared" si="1"/>
        <v>1329</v>
      </c>
      <c r="B1330" s="2" t="s">
        <v>3042</v>
      </c>
    </row>
    <row r="1331" ht="15.75" customHeight="1">
      <c r="A1331" s="2">
        <f t="shared" si="1"/>
        <v>1330</v>
      </c>
      <c r="B1331" s="2" t="s">
        <v>3045</v>
      </c>
    </row>
    <row r="1332" ht="15.75" customHeight="1">
      <c r="A1332" s="2">
        <f t="shared" si="1"/>
        <v>1331</v>
      </c>
      <c r="B1332" s="2" t="s">
        <v>3047</v>
      </c>
    </row>
    <row r="1333" ht="15.75" customHeight="1">
      <c r="A1333" s="2">
        <f t="shared" si="1"/>
        <v>1332</v>
      </c>
      <c r="B1333" s="2" t="s">
        <v>3050</v>
      </c>
    </row>
    <row r="1334" ht="15.75" customHeight="1">
      <c r="A1334" s="2">
        <f t="shared" si="1"/>
        <v>1333</v>
      </c>
      <c r="B1334" s="2" t="s">
        <v>3052</v>
      </c>
    </row>
    <row r="1335" ht="15.75" customHeight="1">
      <c r="A1335" s="2">
        <f t="shared" si="1"/>
        <v>1334</v>
      </c>
      <c r="B1335" s="2" t="s">
        <v>3054</v>
      </c>
    </row>
    <row r="1336" ht="15.75" customHeight="1">
      <c r="A1336" s="2">
        <f t="shared" si="1"/>
        <v>1335</v>
      </c>
      <c r="B1336" s="2" t="s">
        <v>3056</v>
      </c>
    </row>
    <row r="1337" ht="15.75" customHeight="1">
      <c r="A1337" s="2">
        <f t="shared" si="1"/>
        <v>1336</v>
      </c>
      <c r="B1337" s="2" t="s">
        <v>3059</v>
      </c>
    </row>
    <row r="1338" ht="15.75" customHeight="1">
      <c r="A1338" s="2">
        <f t="shared" si="1"/>
        <v>1337</v>
      </c>
      <c r="B1338" s="2" t="s">
        <v>3061</v>
      </c>
    </row>
    <row r="1339" ht="15.75" customHeight="1">
      <c r="A1339" s="2">
        <f t="shared" si="1"/>
        <v>1338</v>
      </c>
      <c r="B1339" s="2" t="s">
        <v>3063</v>
      </c>
    </row>
    <row r="1340" ht="15.75" customHeight="1">
      <c r="A1340" s="2">
        <f t="shared" si="1"/>
        <v>1339</v>
      </c>
      <c r="B1340" s="2" t="s">
        <v>3066</v>
      </c>
    </row>
    <row r="1341" ht="15.75" customHeight="1">
      <c r="A1341" s="2">
        <f t="shared" si="1"/>
        <v>1340</v>
      </c>
      <c r="B1341" s="2" t="s">
        <v>3069</v>
      </c>
    </row>
    <row r="1342" ht="15.75" customHeight="1">
      <c r="A1342" s="2">
        <f t="shared" si="1"/>
        <v>1341</v>
      </c>
      <c r="B1342" s="2" t="s">
        <v>3072</v>
      </c>
    </row>
    <row r="1343" ht="15.75" customHeight="1">
      <c r="A1343" s="2">
        <f t="shared" si="1"/>
        <v>1342</v>
      </c>
      <c r="B1343" s="2" t="s">
        <v>3073</v>
      </c>
    </row>
    <row r="1344" ht="15.75" customHeight="1">
      <c r="A1344" s="2">
        <f t="shared" si="1"/>
        <v>1343</v>
      </c>
      <c r="B1344" s="2" t="s">
        <v>3074</v>
      </c>
    </row>
    <row r="1345" ht="15.75" customHeight="1">
      <c r="A1345" s="2">
        <f t="shared" si="1"/>
        <v>1344</v>
      </c>
      <c r="B1345" s="2" t="s">
        <v>3075</v>
      </c>
    </row>
    <row r="1346" ht="15.75" customHeight="1">
      <c r="A1346" s="2">
        <f t="shared" si="1"/>
        <v>1345</v>
      </c>
      <c r="B1346" s="2" t="s">
        <v>3077</v>
      </c>
    </row>
    <row r="1347" ht="15.75" customHeight="1">
      <c r="A1347" s="2">
        <f t="shared" si="1"/>
        <v>1346</v>
      </c>
      <c r="B1347" s="2" t="s">
        <v>3078</v>
      </c>
    </row>
    <row r="1348" ht="15.75" customHeight="1">
      <c r="A1348" s="2">
        <f t="shared" si="1"/>
        <v>1347</v>
      </c>
      <c r="B1348" s="2" t="s">
        <v>3079</v>
      </c>
    </row>
    <row r="1349" ht="15.75" customHeight="1">
      <c r="A1349" s="2">
        <f t="shared" si="1"/>
        <v>1348</v>
      </c>
      <c r="B1349" s="2" t="s">
        <v>3080</v>
      </c>
    </row>
    <row r="1350" ht="15.75" customHeight="1">
      <c r="A1350" s="2">
        <f t="shared" si="1"/>
        <v>1349</v>
      </c>
      <c r="B1350" s="2" t="s">
        <v>3082</v>
      </c>
    </row>
    <row r="1351" ht="15.75" customHeight="1">
      <c r="A1351" s="2">
        <f t="shared" si="1"/>
        <v>1350</v>
      </c>
      <c r="B1351" s="2" t="s">
        <v>3084</v>
      </c>
    </row>
    <row r="1352" ht="15.75" customHeight="1">
      <c r="A1352" s="2">
        <f t="shared" si="1"/>
        <v>1351</v>
      </c>
      <c r="B1352" s="2" t="s">
        <v>3086</v>
      </c>
    </row>
    <row r="1353" ht="15.75" customHeight="1">
      <c r="A1353" s="2">
        <f t="shared" si="1"/>
        <v>1352</v>
      </c>
      <c r="B1353" s="2" t="s">
        <v>3088</v>
      </c>
    </row>
    <row r="1354" ht="15.75" customHeight="1">
      <c r="A1354" s="2">
        <f t="shared" si="1"/>
        <v>1353</v>
      </c>
      <c r="B1354" s="2" t="s">
        <v>3091</v>
      </c>
    </row>
    <row r="1355" ht="15.75" customHeight="1">
      <c r="A1355" s="2">
        <f t="shared" si="1"/>
        <v>1354</v>
      </c>
      <c r="B1355" s="2" t="s">
        <v>3093</v>
      </c>
    </row>
    <row r="1356" ht="15.75" customHeight="1">
      <c r="A1356" s="2">
        <f t="shared" si="1"/>
        <v>1355</v>
      </c>
      <c r="B1356" s="2" t="s">
        <v>3095</v>
      </c>
    </row>
    <row r="1357" ht="15.75" customHeight="1">
      <c r="A1357" s="2">
        <f t="shared" si="1"/>
        <v>1356</v>
      </c>
      <c r="B1357" s="2" t="s">
        <v>3097</v>
      </c>
    </row>
    <row r="1358" ht="15.75" customHeight="1">
      <c r="A1358" s="2">
        <f t="shared" si="1"/>
        <v>1357</v>
      </c>
      <c r="B1358" s="2" t="s">
        <v>3099</v>
      </c>
    </row>
    <row r="1359" ht="15.75" customHeight="1">
      <c r="A1359" s="2">
        <f t="shared" si="1"/>
        <v>1358</v>
      </c>
      <c r="B1359" s="2" t="s">
        <v>3101</v>
      </c>
    </row>
    <row r="1360" ht="15.75" customHeight="1">
      <c r="A1360" s="2">
        <f t="shared" si="1"/>
        <v>1359</v>
      </c>
      <c r="B1360" s="2" t="s">
        <v>3103</v>
      </c>
    </row>
    <row r="1361" ht="15.75" customHeight="1">
      <c r="A1361" s="2">
        <f t="shared" si="1"/>
        <v>1360</v>
      </c>
      <c r="B1361" s="2" t="s">
        <v>3106</v>
      </c>
    </row>
    <row r="1362" ht="15.75" customHeight="1">
      <c r="A1362" s="2">
        <f t="shared" si="1"/>
        <v>1361</v>
      </c>
      <c r="B1362" s="2" t="s">
        <v>3108</v>
      </c>
    </row>
    <row r="1363" ht="15.75" customHeight="1">
      <c r="A1363" s="2">
        <f t="shared" si="1"/>
        <v>1362</v>
      </c>
      <c r="B1363" s="2" t="s">
        <v>3110</v>
      </c>
    </row>
    <row r="1364" ht="15.75" customHeight="1">
      <c r="A1364" s="2">
        <f t="shared" si="1"/>
        <v>1363</v>
      </c>
      <c r="B1364" s="2" t="s">
        <v>3113</v>
      </c>
    </row>
    <row r="1365" ht="15.75" customHeight="1">
      <c r="A1365" s="2">
        <f t="shared" si="1"/>
        <v>1364</v>
      </c>
      <c r="B1365" s="2" t="s">
        <v>3115</v>
      </c>
    </row>
    <row r="1366" ht="15.75" customHeight="1">
      <c r="A1366" s="2">
        <f t="shared" si="1"/>
        <v>1365</v>
      </c>
      <c r="B1366" s="2" t="s">
        <v>3117</v>
      </c>
    </row>
    <row r="1367" ht="15.75" customHeight="1">
      <c r="A1367" s="2">
        <f t="shared" si="1"/>
        <v>1366</v>
      </c>
      <c r="B1367" s="2" t="s">
        <v>3119</v>
      </c>
    </row>
    <row r="1368" ht="15.75" customHeight="1">
      <c r="A1368" s="2">
        <f t="shared" si="1"/>
        <v>1367</v>
      </c>
      <c r="B1368" s="2" t="s">
        <v>3121</v>
      </c>
    </row>
    <row r="1369" ht="15.75" customHeight="1">
      <c r="A1369" s="2">
        <f t="shared" si="1"/>
        <v>1368</v>
      </c>
      <c r="B1369" s="2" t="s">
        <v>3124</v>
      </c>
    </row>
    <row r="1370" ht="15.75" customHeight="1">
      <c r="A1370" s="2">
        <f t="shared" si="1"/>
        <v>1369</v>
      </c>
      <c r="B1370" s="2" t="s">
        <v>3126</v>
      </c>
    </row>
    <row r="1371" ht="15.75" customHeight="1">
      <c r="A1371" s="2">
        <f t="shared" si="1"/>
        <v>1370</v>
      </c>
      <c r="B1371" s="2" t="s">
        <v>3128</v>
      </c>
    </row>
    <row r="1372" ht="15.75" customHeight="1">
      <c r="A1372" s="2">
        <f t="shared" si="1"/>
        <v>1371</v>
      </c>
      <c r="B1372" s="2" t="s">
        <v>3130</v>
      </c>
    </row>
    <row r="1373" ht="15.75" customHeight="1">
      <c r="A1373" s="2">
        <f t="shared" si="1"/>
        <v>1372</v>
      </c>
      <c r="B1373" s="2" t="s">
        <v>3132</v>
      </c>
    </row>
    <row r="1374" ht="15.75" customHeight="1">
      <c r="A1374" s="2">
        <f t="shared" si="1"/>
        <v>1373</v>
      </c>
      <c r="B1374" s="2" t="s">
        <v>3134</v>
      </c>
    </row>
    <row r="1375" ht="15.75" customHeight="1">
      <c r="A1375" s="2">
        <f t="shared" si="1"/>
        <v>1374</v>
      </c>
      <c r="B1375" s="2" t="s">
        <v>3137</v>
      </c>
    </row>
    <row r="1376" ht="15.75" customHeight="1">
      <c r="A1376" s="2">
        <f t="shared" si="1"/>
        <v>1375</v>
      </c>
      <c r="B1376" s="2" t="s">
        <v>3139</v>
      </c>
    </row>
    <row r="1377" ht="15.75" customHeight="1">
      <c r="A1377" s="2">
        <f t="shared" si="1"/>
        <v>1376</v>
      </c>
      <c r="B1377" s="2" t="s">
        <v>3141</v>
      </c>
    </row>
    <row r="1378" ht="15.75" customHeight="1">
      <c r="A1378" s="2">
        <f t="shared" si="1"/>
        <v>1377</v>
      </c>
      <c r="B1378" s="2" t="s">
        <v>3143</v>
      </c>
    </row>
    <row r="1379" ht="15.75" customHeight="1">
      <c r="A1379" s="2">
        <f t="shared" si="1"/>
        <v>1378</v>
      </c>
      <c r="B1379" s="2" t="s">
        <v>3145</v>
      </c>
    </row>
    <row r="1380" ht="15.75" customHeight="1">
      <c r="A1380" s="2">
        <f t="shared" si="1"/>
        <v>1379</v>
      </c>
      <c r="B1380" s="2" t="s">
        <v>3148</v>
      </c>
    </row>
    <row r="1381" ht="15.75" customHeight="1">
      <c r="A1381" s="2">
        <f t="shared" si="1"/>
        <v>1380</v>
      </c>
      <c r="B1381" s="2" t="s">
        <v>3150</v>
      </c>
    </row>
    <row r="1382" ht="15.75" customHeight="1">
      <c r="A1382" s="2">
        <f t="shared" si="1"/>
        <v>1381</v>
      </c>
      <c r="B1382" s="2" t="s">
        <v>3152</v>
      </c>
    </row>
    <row r="1383" ht="15.75" customHeight="1">
      <c r="A1383" s="2">
        <f t="shared" si="1"/>
        <v>1382</v>
      </c>
      <c r="B1383" s="2" t="s">
        <v>3154</v>
      </c>
    </row>
    <row r="1384" ht="15.75" customHeight="1">
      <c r="A1384" s="2">
        <f t="shared" si="1"/>
        <v>1383</v>
      </c>
      <c r="B1384" s="2" t="s">
        <v>3157</v>
      </c>
    </row>
    <row r="1385" ht="15.75" customHeight="1">
      <c r="A1385" s="2">
        <f t="shared" si="1"/>
        <v>1384</v>
      </c>
      <c r="B1385" s="2" t="s">
        <v>3159</v>
      </c>
    </row>
    <row r="1386" ht="15.75" customHeight="1">
      <c r="A1386" s="2">
        <f t="shared" si="1"/>
        <v>1385</v>
      </c>
      <c r="B1386" s="2" t="s">
        <v>3161</v>
      </c>
    </row>
    <row r="1387" ht="15.75" customHeight="1">
      <c r="A1387" s="2">
        <f t="shared" si="1"/>
        <v>1386</v>
      </c>
      <c r="B1387" s="2" t="s">
        <v>3163</v>
      </c>
    </row>
    <row r="1388" ht="15.75" customHeight="1">
      <c r="A1388" s="2">
        <f t="shared" si="1"/>
        <v>1387</v>
      </c>
      <c r="B1388" s="2" t="s">
        <v>3166</v>
      </c>
    </row>
    <row r="1389" ht="15.75" customHeight="1">
      <c r="A1389" s="2">
        <f t="shared" si="1"/>
        <v>1388</v>
      </c>
      <c r="B1389" s="2" t="s">
        <v>3168</v>
      </c>
    </row>
    <row r="1390" ht="15.75" customHeight="1">
      <c r="A1390" s="2">
        <f t="shared" si="1"/>
        <v>1389</v>
      </c>
      <c r="B1390" s="2" t="s">
        <v>3171</v>
      </c>
    </row>
    <row r="1391" ht="15.75" customHeight="1">
      <c r="A1391" s="2">
        <f t="shared" si="1"/>
        <v>1390</v>
      </c>
      <c r="B1391" s="2" t="s">
        <v>3174</v>
      </c>
    </row>
    <row r="1392" ht="15.75" customHeight="1">
      <c r="A1392" s="2">
        <f t="shared" si="1"/>
        <v>1391</v>
      </c>
      <c r="B1392" s="2" t="s">
        <v>3176</v>
      </c>
    </row>
    <row r="1393" ht="15.75" customHeight="1">
      <c r="A1393" s="2">
        <f t="shared" si="1"/>
        <v>1392</v>
      </c>
      <c r="B1393" s="2" t="s">
        <v>3178</v>
      </c>
    </row>
    <row r="1394" ht="15.75" customHeight="1">
      <c r="A1394" s="2">
        <f t="shared" si="1"/>
        <v>1393</v>
      </c>
      <c r="B1394" s="2" t="s">
        <v>3181</v>
      </c>
    </row>
    <row r="1395" ht="15.75" customHeight="1">
      <c r="A1395" s="2">
        <f t="shared" si="1"/>
        <v>1394</v>
      </c>
      <c r="B1395" s="2" t="s">
        <v>3184</v>
      </c>
    </row>
    <row r="1396" ht="15.75" customHeight="1">
      <c r="A1396" s="2">
        <f t="shared" si="1"/>
        <v>1395</v>
      </c>
      <c r="B1396" s="2" t="s">
        <v>3187</v>
      </c>
    </row>
    <row r="1397" ht="15.75" customHeight="1">
      <c r="A1397" s="2">
        <f t="shared" si="1"/>
        <v>1396</v>
      </c>
      <c r="B1397" s="2" t="s">
        <v>3190</v>
      </c>
    </row>
    <row r="1398" ht="15.75" customHeight="1">
      <c r="A1398" s="2">
        <f t="shared" si="1"/>
        <v>1397</v>
      </c>
      <c r="B1398" s="2" t="s">
        <v>3194</v>
      </c>
    </row>
    <row r="1399" ht="15.75" customHeight="1">
      <c r="A1399" s="2">
        <f t="shared" si="1"/>
        <v>1398</v>
      </c>
      <c r="B1399" s="2" t="s">
        <v>3196</v>
      </c>
    </row>
    <row r="1400" ht="15.75" customHeight="1">
      <c r="A1400" s="2">
        <f t="shared" si="1"/>
        <v>1399</v>
      </c>
      <c r="B1400" s="2" t="s">
        <v>3199</v>
      </c>
    </row>
    <row r="1401" ht="15.75" customHeight="1">
      <c r="A1401" s="2">
        <f t="shared" si="1"/>
        <v>1400</v>
      </c>
      <c r="B1401" s="2" t="s">
        <v>3201</v>
      </c>
    </row>
    <row r="1402" ht="15.75" customHeight="1">
      <c r="A1402" s="2">
        <f t="shared" si="1"/>
        <v>1401</v>
      </c>
      <c r="B1402" s="2" t="s">
        <v>3204</v>
      </c>
    </row>
    <row r="1403" ht="15.75" customHeight="1">
      <c r="A1403" s="2">
        <f t="shared" si="1"/>
        <v>1402</v>
      </c>
      <c r="B1403" s="2" t="s">
        <v>3206</v>
      </c>
    </row>
    <row r="1404" ht="15.75" customHeight="1">
      <c r="A1404" s="2">
        <f t="shared" si="1"/>
        <v>1403</v>
      </c>
      <c r="B1404" s="2" t="s">
        <v>3207</v>
      </c>
    </row>
    <row r="1405" ht="15.75" customHeight="1">
      <c r="A1405" s="2">
        <f t="shared" si="1"/>
        <v>1404</v>
      </c>
      <c r="B1405" s="2" t="s">
        <v>3208</v>
      </c>
    </row>
    <row r="1406" ht="15.75" customHeight="1">
      <c r="A1406" s="2">
        <f t="shared" si="1"/>
        <v>1405</v>
      </c>
      <c r="B1406" s="2" t="s">
        <v>3210</v>
      </c>
    </row>
    <row r="1407" ht="15.75" customHeight="1">
      <c r="A1407" s="2">
        <f t="shared" si="1"/>
        <v>1406</v>
      </c>
      <c r="B1407" s="2" t="s">
        <v>3212</v>
      </c>
    </row>
    <row r="1408" ht="15.75" customHeight="1">
      <c r="A1408" s="2">
        <f t="shared" si="1"/>
        <v>1407</v>
      </c>
      <c r="B1408" s="2" t="s">
        <v>3217</v>
      </c>
    </row>
    <row r="1409" ht="15.75" customHeight="1">
      <c r="A1409" s="2">
        <f t="shared" si="1"/>
        <v>1408</v>
      </c>
      <c r="B1409" s="2" t="s">
        <v>3219</v>
      </c>
    </row>
    <row r="1410" ht="15.75" customHeight="1">
      <c r="A1410" s="2">
        <f t="shared" si="1"/>
        <v>1409</v>
      </c>
      <c r="B1410" s="2" t="s">
        <v>3221</v>
      </c>
    </row>
    <row r="1411" ht="15.75" customHeight="1">
      <c r="A1411" s="2">
        <f t="shared" si="1"/>
        <v>1410</v>
      </c>
      <c r="B1411" s="2" t="s">
        <v>3223</v>
      </c>
    </row>
    <row r="1412" ht="15.75" customHeight="1">
      <c r="A1412" s="2">
        <f t="shared" si="1"/>
        <v>1411</v>
      </c>
      <c r="B1412" s="2" t="s">
        <v>3225</v>
      </c>
    </row>
    <row r="1413" ht="15.75" customHeight="1">
      <c r="A1413" s="2">
        <f t="shared" si="1"/>
        <v>1412</v>
      </c>
      <c r="B1413" s="2" t="s">
        <v>3228</v>
      </c>
    </row>
    <row r="1414" ht="15.75" customHeight="1">
      <c r="A1414" s="2">
        <f t="shared" si="1"/>
        <v>1413</v>
      </c>
      <c r="B1414" s="2" t="s">
        <v>3230</v>
      </c>
    </row>
    <row r="1415" ht="15.75" customHeight="1">
      <c r="A1415" s="2">
        <f t="shared" si="1"/>
        <v>1414</v>
      </c>
      <c r="B1415" s="2" t="s">
        <v>3232</v>
      </c>
    </row>
    <row r="1416" ht="15.75" customHeight="1">
      <c r="A1416" s="2">
        <f t="shared" si="1"/>
        <v>1415</v>
      </c>
      <c r="B1416" s="2" t="s">
        <v>3235</v>
      </c>
    </row>
    <row r="1417" ht="15.75" customHeight="1">
      <c r="A1417" s="2">
        <f t="shared" si="1"/>
        <v>1416</v>
      </c>
      <c r="B1417" s="2" t="s">
        <v>3237</v>
      </c>
    </row>
    <row r="1418" ht="15.75" customHeight="1">
      <c r="A1418" s="2">
        <f t="shared" si="1"/>
        <v>1417</v>
      </c>
      <c r="B1418" s="2" t="s">
        <v>3239</v>
      </c>
    </row>
    <row r="1419" ht="15.75" customHeight="1">
      <c r="A1419" s="2">
        <f t="shared" si="1"/>
        <v>1418</v>
      </c>
      <c r="B1419" s="2" t="s">
        <v>3241</v>
      </c>
    </row>
    <row r="1420" ht="15.75" customHeight="1">
      <c r="A1420" s="2">
        <f t="shared" si="1"/>
        <v>1419</v>
      </c>
      <c r="B1420" s="2" t="s">
        <v>3243</v>
      </c>
    </row>
    <row r="1421" ht="15.75" customHeight="1">
      <c r="A1421" s="2">
        <f t="shared" si="1"/>
        <v>1420</v>
      </c>
      <c r="B1421" s="2" t="s">
        <v>3244</v>
      </c>
    </row>
    <row r="1422" ht="15.75" customHeight="1">
      <c r="A1422" s="2">
        <f t="shared" si="1"/>
        <v>1421</v>
      </c>
      <c r="B1422" s="2" t="s">
        <v>3246</v>
      </c>
    </row>
    <row r="1423" ht="15.75" customHeight="1">
      <c r="A1423" s="2">
        <f t="shared" si="1"/>
        <v>1422</v>
      </c>
      <c r="B1423" s="2" t="s">
        <v>3247</v>
      </c>
    </row>
    <row r="1424" ht="15.75" customHeight="1">
      <c r="A1424" s="2">
        <f t="shared" si="1"/>
        <v>1423</v>
      </c>
      <c r="B1424" s="2" t="s">
        <v>3249</v>
      </c>
    </row>
    <row r="1425" ht="15.75" customHeight="1">
      <c r="A1425" s="2">
        <f t="shared" si="1"/>
        <v>1424</v>
      </c>
      <c r="B1425" s="2" t="s">
        <v>3250</v>
      </c>
    </row>
    <row r="1426" ht="15.75" customHeight="1">
      <c r="A1426" s="2">
        <f t="shared" si="1"/>
        <v>1425</v>
      </c>
      <c r="B1426" s="2" t="s">
        <v>3252</v>
      </c>
    </row>
    <row r="1427" ht="15.75" customHeight="1">
      <c r="A1427" s="2">
        <f t="shared" si="1"/>
        <v>1426</v>
      </c>
      <c r="B1427" s="2" t="s">
        <v>3253</v>
      </c>
    </row>
    <row r="1428" ht="15.75" customHeight="1">
      <c r="A1428" s="2">
        <f t="shared" si="1"/>
        <v>1427</v>
      </c>
      <c r="B1428" s="2" t="s">
        <v>3255</v>
      </c>
    </row>
    <row r="1429" ht="15.75" customHeight="1">
      <c r="A1429" s="2">
        <f t="shared" si="1"/>
        <v>1428</v>
      </c>
      <c r="B1429" s="2" t="s">
        <v>3256</v>
      </c>
    </row>
    <row r="1430" ht="15.75" customHeight="1">
      <c r="A1430" s="2">
        <f t="shared" si="1"/>
        <v>1429</v>
      </c>
      <c r="B1430" s="2" t="s">
        <v>3258</v>
      </c>
    </row>
    <row r="1431" ht="15.75" customHeight="1">
      <c r="A1431" s="2">
        <f t="shared" si="1"/>
        <v>1430</v>
      </c>
      <c r="B1431" s="2" t="s">
        <v>3260</v>
      </c>
    </row>
    <row r="1432" ht="15.75" customHeight="1">
      <c r="A1432" s="2">
        <f t="shared" si="1"/>
        <v>1431</v>
      </c>
      <c r="B1432" s="2" t="s">
        <v>3262</v>
      </c>
    </row>
    <row r="1433" ht="15.75" customHeight="1">
      <c r="A1433" s="2">
        <f t="shared" si="1"/>
        <v>1432</v>
      </c>
      <c r="B1433" s="2" t="s">
        <v>3264</v>
      </c>
    </row>
    <row r="1434" ht="15.75" customHeight="1">
      <c r="A1434" s="2">
        <f t="shared" si="1"/>
        <v>1433</v>
      </c>
      <c r="B1434" s="2" t="s">
        <v>3266</v>
      </c>
    </row>
    <row r="1435" ht="15.75" customHeight="1">
      <c r="A1435" s="2">
        <f t="shared" si="1"/>
        <v>1434</v>
      </c>
      <c r="B1435" s="2" t="s">
        <v>3268</v>
      </c>
    </row>
    <row r="1436" ht="15.75" customHeight="1">
      <c r="A1436" s="2">
        <f t="shared" si="1"/>
        <v>1435</v>
      </c>
      <c r="B1436" s="2" t="s">
        <v>3270</v>
      </c>
    </row>
    <row r="1437" ht="15.75" customHeight="1">
      <c r="A1437" s="2">
        <f t="shared" si="1"/>
        <v>1436</v>
      </c>
      <c r="B1437" s="2" t="s">
        <v>3272</v>
      </c>
    </row>
    <row r="1438" ht="15.75" customHeight="1">
      <c r="A1438" s="2">
        <f t="shared" si="1"/>
        <v>1437</v>
      </c>
      <c r="B1438" s="2" t="s">
        <v>3274</v>
      </c>
    </row>
    <row r="1439" ht="15.75" customHeight="1">
      <c r="A1439" s="2">
        <f t="shared" si="1"/>
        <v>1438</v>
      </c>
      <c r="B1439" s="2" t="s">
        <v>3276</v>
      </c>
    </row>
    <row r="1440" ht="15.75" customHeight="1">
      <c r="A1440" s="2">
        <f t="shared" si="1"/>
        <v>1439</v>
      </c>
      <c r="B1440" s="2" t="s">
        <v>3278</v>
      </c>
    </row>
    <row r="1441" ht="15.75" customHeight="1">
      <c r="A1441" s="2">
        <f t="shared" si="1"/>
        <v>1440</v>
      </c>
      <c r="B1441" s="2" t="s">
        <v>3280</v>
      </c>
    </row>
    <row r="1442" ht="15.75" customHeight="1">
      <c r="A1442" s="2">
        <f t="shared" si="1"/>
        <v>1441</v>
      </c>
      <c r="B1442" s="2" t="s">
        <v>3282</v>
      </c>
    </row>
    <row r="1443" ht="15.75" customHeight="1">
      <c r="A1443" s="2">
        <f t="shared" si="1"/>
        <v>1442</v>
      </c>
      <c r="B1443" s="2" t="s">
        <v>3284</v>
      </c>
    </row>
    <row r="1444" ht="15.75" customHeight="1">
      <c r="A1444" s="2">
        <f t="shared" si="1"/>
        <v>1443</v>
      </c>
      <c r="B1444" s="2" t="s">
        <v>3287</v>
      </c>
    </row>
    <row r="1445" ht="15.75" customHeight="1">
      <c r="A1445" s="2">
        <f t="shared" si="1"/>
        <v>1444</v>
      </c>
      <c r="B1445" s="2" t="s">
        <v>3289</v>
      </c>
    </row>
    <row r="1446" ht="15.75" customHeight="1">
      <c r="A1446" s="2">
        <f t="shared" si="1"/>
        <v>1445</v>
      </c>
      <c r="B1446" s="2" t="s">
        <v>3291</v>
      </c>
    </row>
    <row r="1447" ht="15.75" customHeight="1">
      <c r="A1447" s="2">
        <f t="shared" si="1"/>
        <v>1446</v>
      </c>
      <c r="B1447" s="2" t="s">
        <v>3293</v>
      </c>
    </row>
    <row r="1448" ht="15.75" customHeight="1">
      <c r="A1448" s="2">
        <f t="shared" si="1"/>
        <v>1447</v>
      </c>
      <c r="B1448" s="2" t="s">
        <v>3295</v>
      </c>
    </row>
    <row r="1449" ht="15.75" customHeight="1">
      <c r="A1449" s="2">
        <f t="shared" si="1"/>
        <v>1448</v>
      </c>
      <c r="B1449" s="2" t="s">
        <v>3298</v>
      </c>
    </row>
    <row r="1450" ht="15.75" customHeight="1">
      <c r="A1450" s="2">
        <f t="shared" si="1"/>
        <v>1449</v>
      </c>
      <c r="B1450" s="2" t="s">
        <v>3300</v>
      </c>
    </row>
    <row r="1451" ht="15.75" customHeight="1">
      <c r="A1451" s="2">
        <f t="shared" si="1"/>
        <v>1450</v>
      </c>
      <c r="B1451" s="2" t="s">
        <v>3302</v>
      </c>
    </row>
    <row r="1452" ht="15.75" customHeight="1">
      <c r="A1452" s="2">
        <f t="shared" si="1"/>
        <v>1451</v>
      </c>
      <c r="B1452" s="2" t="s">
        <v>3304</v>
      </c>
    </row>
    <row r="1453" ht="15.75" customHeight="1">
      <c r="A1453" s="2">
        <f t="shared" si="1"/>
        <v>1452</v>
      </c>
      <c r="B1453" s="2" t="s">
        <v>3307</v>
      </c>
    </row>
    <row r="1454" ht="15.75" customHeight="1">
      <c r="A1454" s="2">
        <f t="shared" si="1"/>
        <v>1453</v>
      </c>
      <c r="B1454" s="2" t="s">
        <v>3308</v>
      </c>
    </row>
    <row r="1455" ht="15.75" customHeight="1">
      <c r="A1455" s="2">
        <f t="shared" si="1"/>
        <v>1454</v>
      </c>
      <c r="B1455" s="2" t="s">
        <v>3310</v>
      </c>
    </row>
    <row r="1456" ht="15.75" customHeight="1">
      <c r="A1456" s="2">
        <f t="shared" si="1"/>
        <v>1455</v>
      </c>
      <c r="B1456" s="2" t="s">
        <v>3312</v>
      </c>
    </row>
    <row r="1457" ht="15.75" customHeight="1">
      <c r="A1457" s="2">
        <f t="shared" si="1"/>
        <v>1456</v>
      </c>
      <c r="B1457" s="2" t="s">
        <v>3313</v>
      </c>
    </row>
    <row r="1458" ht="15.75" customHeight="1">
      <c r="A1458" s="2">
        <f t="shared" si="1"/>
        <v>1457</v>
      </c>
      <c r="B1458" s="2" t="s">
        <v>3315</v>
      </c>
    </row>
    <row r="1459" ht="15.75" customHeight="1">
      <c r="A1459" s="2">
        <f t="shared" si="1"/>
        <v>1458</v>
      </c>
      <c r="B1459" s="2" t="s">
        <v>3317</v>
      </c>
    </row>
    <row r="1460" ht="15.75" customHeight="1">
      <c r="A1460" s="2">
        <f t="shared" si="1"/>
        <v>1459</v>
      </c>
      <c r="B1460" s="2" t="s">
        <v>3319</v>
      </c>
    </row>
    <row r="1461" ht="15.75" customHeight="1">
      <c r="A1461" s="2">
        <f t="shared" si="1"/>
        <v>1460</v>
      </c>
      <c r="B1461" s="2" t="s">
        <v>3321</v>
      </c>
    </row>
    <row r="1462" ht="15.75" customHeight="1">
      <c r="A1462" s="2">
        <f t="shared" si="1"/>
        <v>1461</v>
      </c>
      <c r="B1462" s="2" t="s">
        <v>3323</v>
      </c>
    </row>
    <row r="1463" ht="15.75" customHeight="1">
      <c r="A1463" s="2">
        <f t="shared" si="1"/>
        <v>1462</v>
      </c>
      <c r="B1463" s="2" t="s">
        <v>3326</v>
      </c>
    </row>
    <row r="1464" ht="15.75" customHeight="1">
      <c r="A1464" s="2">
        <f t="shared" si="1"/>
        <v>1463</v>
      </c>
      <c r="B1464" s="2" t="s">
        <v>3328</v>
      </c>
    </row>
    <row r="1465" ht="15.75" customHeight="1">
      <c r="A1465" s="2">
        <f t="shared" si="1"/>
        <v>1464</v>
      </c>
      <c r="B1465" s="2" t="s">
        <v>3330</v>
      </c>
    </row>
    <row r="1466" ht="15.75" customHeight="1">
      <c r="A1466" s="2">
        <f t="shared" si="1"/>
        <v>1465</v>
      </c>
      <c r="B1466" s="2" t="s">
        <v>3332</v>
      </c>
    </row>
    <row r="1467" ht="15.75" customHeight="1">
      <c r="A1467" s="2">
        <f t="shared" si="1"/>
        <v>1466</v>
      </c>
      <c r="B1467" s="2" t="s">
        <v>3335</v>
      </c>
    </row>
    <row r="1468" ht="15.75" customHeight="1">
      <c r="A1468" s="2">
        <f t="shared" si="1"/>
        <v>1467</v>
      </c>
      <c r="B1468" s="2" t="s">
        <v>3337</v>
      </c>
    </row>
    <row r="1469" ht="15.75" customHeight="1">
      <c r="A1469" s="2">
        <f t="shared" si="1"/>
        <v>1468</v>
      </c>
      <c r="B1469" s="2" t="s">
        <v>3340</v>
      </c>
    </row>
    <row r="1470" ht="15.75" customHeight="1">
      <c r="A1470" s="2">
        <f t="shared" si="1"/>
        <v>1469</v>
      </c>
      <c r="B1470" s="2" t="s">
        <v>3343</v>
      </c>
    </row>
    <row r="1471" ht="15.75" customHeight="1">
      <c r="A1471" s="2">
        <f t="shared" si="1"/>
        <v>1470</v>
      </c>
      <c r="B1471" s="2" t="s">
        <v>3345</v>
      </c>
    </row>
    <row r="1472" ht="15.75" customHeight="1">
      <c r="A1472" s="2">
        <f t="shared" si="1"/>
        <v>1471</v>
      </c>
      <c r="B1472" s="2" t="s">
        <v>3347</v>
      </c>
    </row>
    <row r="1473" ht="15.75" customHeight="1">
      <c r="A1473" s="2">
        <f t="shared" si="1"/>
        <v>1472</v>
      </c>
      <c r="B1473" s="2" t="s">
        <v>3352</v>
      </c>
    </row>
    <row r="1474" ht="15.75" customHeight="1">
      <c r="A1474" s="2">
        <f t="shared" si="1"/>
        <v>1473</v>
      </c>
      <c r="B1474" s="2" t="s">
        <v>3354</v>
      </c>
    </row>
    <row r="1475" ht="15.75" customHeight="1">
      <c r="A1475" s="2">
        <f t="shared" si="1"/>
        <v>1474</v>
      </c>
      <c r="B1475" s="2" t="s">
        <v>3357</v>
      </c>
    </row>
    <row r="1476" ht="15.75" customHeight="1">
      <c r="A1476" s="2">
        <f t="shared" si="1"/>
        <v>1475</v>
      </c>
      <c r="B1476" s="2" t="s">
        <v>3360</v>
      </c>
    </row>
    <row r="1477" ht="15.75" customHeight="1">
      <c r="A1477" s="2">
        <f t="shared" si="1"/>
        <v>1476</v>
      </c>
      <c r="B1477" s="2" t="s">
        <v>3362</v>
      </c>
    </row>
    <row r="1478" ht="15.75" customHeight="1">
      <c r="A1478" s="2">
        <f t="shared" si="1"/>
        <v>1477</v>
      </c>
      <c r="B1478" s="2" t="s">
        <v>3364</v>
      </c>
    </row>
    <row r="1479" ht="15.75" customHeight="1">
      <c r="A1479" s="2">
        <f t="shared" si="1"/>
        <v>1478</v>
      </c>
      <c r="B1479" s="2" t="s">
        <v>3367</v>
      </c>
    </row>
    <row r="1480" ht="15.75" customHeight="1">
      <c r="A1480" s="2">
        <f t="shared" si="1"/>
        <v>1479</v>
      </c>
      <c r="B1480" s="2" t="s">
        <v>3369</v>
      </c>
    </row>
    <row r="1481" ht="15.75" customHeight="1">
      <c r="A1481" s="2">
        <f t="shared" si="1"/>
        <v>1480</v>
      </c>
      <c r="B1481" s="2" t="s">
        <v>3372</v>
      </c>
    </row>
    <row r="1482" ht="15.75" customHeight="1">
      <c r="A1482" s="2">
        <f t="shared" si="1"/>
        <v>1481</v>
      </c>
      <c r="B1482" s="2" t="s">
        <v>3374</v>
      </c>
    </row>
    <row r="1483" ht="15.75" customHeight="1">
      <c r="A1483" s="2">
        <f t="shared" si="1"/>
        <v>1482</v>
      </c>
      <c r="B1483" s="2" t="s">
        <v>3376</v>
      </c>
    </row>
    <row r="1484" ht="15.75" customHeight="1">
      <c r="A1484" s="2">
        <f t="shared" si="1"/>
        <v>1483</v>
      </c>
      <c r="B1484" s="2" t="s">
        <v>3378</v>
      </c>
    </row>
    <row r="1485" ht="15.75" customHeight="1">
      <c r="A1485" s="2">
        <f t="shared" si="1"/>
        <v>1484</v>
      </c>
      <c r="B1485" s="2" t="s">
        <v>3380</v>
      </c>
    </row>
    <row r="1486" ht="15.75" customHeight="1">
      <c r="A1486" s="2">
        <f t="shared" si="1"/>
        <v>1485</v>
      </c>
      <c r="B1486" s="2" t="s">
        <v>3381</v>
      </c>
    </row>
    <row r="1487" ht="15.75" customHeight="1">
      <c r="A1487" s="2">
        <f t="shared" si="1"/>
        <v>1486</v>
      </c>
      <c r="B1487" s="2" t="s">
        <v>3383</v>
      </c>
    </row>
    <row r="1488" ht="15.75" customHeight="1">
      <c r="A1488" s="2">
        <f t="shared" si="1"/>
        <v>1487</v>
      </c>
      <c r="B1488" s="2" t="s">
        <v>3385</v>
      </c>
    </row>
    <row r="1489" ht="15.75" customHeight="1">
      <c r="A1489" s="2">
        <f t="shared" si="1"/>
        <v>1488</v>
      </c>
      <c r="B1489" s="2" t="s">
        <v>3387</v>
      </c>
    </row>
    <row r="1490" ht="15.75" customHeight="1">
      <c r="A1490" s="2">
        <f t="shared" si="1"/>
        <v>1489</v>
      </c>
      <c r="B1490" s="2" t="s">
        <v>3389</v>
      </c>
    </row>
    <row r="1491" ht="15.75" customHeight="1">
      <c r="A1491" s="2">
        <f t="shared" si="1"/>
        <v>1490</v>
      </c>
      <c r="B1491" s="2" t="s">
        <v>3391</v>
      </c>
    </row>
    <row r="1492" ht="15.75" customHeight="1">
      <c r="A1492" s="2">
        <f t="shared" si="1"/>
        <v>1491</v>
      </c>
      <c r="B1492" s="2" t="s">
        <v>3393</v>
      </c>
    </row>
    <row r="1493" ht="15.75" customHeight="1">
      <c r="A1493" s="2">
        <f t="shared" si="1"/>
        <v>1492</v>
      </c>
      <c r="B1493" s="2" t="s">
        <v>3395</v>
      </c>
    </row>
    <row r="1494" ht="15.75" customHeight="1">
      <c r="A1494" s="2">
        <f t="shared" si="1"/>
        <v>1493</v>
      </c>
      <c r="B1494" s="2" t="s">
        <v>3397</v>
      </c>
    </row>
    <row r="1495" ht="15.75" customHeight="1">
      <c r="A1495" s="2">
        <f t="shared" si="1"/>
        <v>1494</v>
      </c>
      <c r="B1495" s="2" t="s">
        <v>3399</v>
      </c>
    </row>
    <row r="1496" ht="15.75" customHeight="1">
      <c r="A1496" s="2">
        <f t="shared" si="1"/>
        <v>1495</v>
      </c>
      <c r="B1496" s="2" t="s">
        <v>3401</v>
      </c>
    </row>
    <row r="1497" ht="15.75" customHeight="1">
      <c r="A1497" s="2">
        <f t="shared" si="1"/>
        <v>1496</v>
      </c>
      <c r="B1497" s="2" t="s">
        <v>3403</v>
      </c>
    </row>
    <row r="1498" ht="15.75" customHeight="1">
      <c r="A1498" s="2">
        <f t="shared" si="1"/>
        <v>1497</v>
      </c>
      <c r="B1498" s="2" t="s">
        <v>3405</v>
      </c>
    </row>
    <row r="1499" ht="15.75" customHeight="1">
      <c r="A1499" s="2">
        <f t="shared" si="1"/>
        <v>1498</v>
      </c>
      <c r="B1499" s="2" t="s">
        <v>3410</v>
      </c>
    </row>
    <row r="1500" ht="15.75" customHeight="1">
      <c r="A1500" s="2">
        <f t="shared" si="1"/>
        <v>1499</v>
      </c>
      <c r="B1500" s="2" t="s">
        <v>3413</v>
      </c>
    </row>
    <row r="1501" ht="15.75" customHeight="1">
      <c r="A1501" s="2">
        <f t="shared" si="1"/>
        <v>1500</v>
      </c>
      <c r="B1501" s="2" t="s">
        <v>3415</v>
      </c>
    </row>
    <row r="1502" ht="15.75" customHeight="1">
      <c r="A1502" s="2">
        <f t="shared" si="1"/>
        <v>1501</v>
      </c>
      <c r="B1502" s="2" t="s">
        <v>3416</v>
      </c>
    </row>
    <row r="1503" ht="15.75" customHeight="1">
      <c r="A1503" s="2">
        <f t="shared" si="1"/>
        <v>1502</v>
      </c>
      <c r="B1503" s="2" t="s">
        <v>3418</v>
      </c>
    </row>
    <row r="1504" ht="15.75" customHeight="1">
      <c r="A1504" s="2">
        <f t="shared" si="1"/>
        <v>1503</v>
      </c>
      <c r="B1504" s="2" t="s">
        <v>3420</v>
      </c>
    </row>
    <row r="1505" ht="15.75" customHeight="1">
      <c r="A1505" s="2">
        <f t="shared" si="1"/>
        <v>1504</v>
      </c>
      <c r="B1505" s="2" t="s">
        <v>3422</v>
      </c>
    </row>
    <row r="1506" ht="15.75" customHeight="1">
      <c r="A1506" s="2">
        <f t="shared" si="1"/>
        <v>1505</v>
      </c>
      <c r="B1506" s="2" t="s">
        <v>3424</v>
      </c>
    </row>
    <row r="1507" ht="15.75" customHeight="1">
      <c r="A1507" s="2">
        <f t="shared" si="1"/>
        <v>1506</v>
      </c>
      <c r="B1507" s="2" t="s">
        <v>3426</v>
      </c>
    </row>
    <row r="1508" ht="15.75" customHeight="1">
      <c r="A1508" s="2">
        <f t="shared" si="1"/>
        <v>1507</v>
      </c>
      <c r="B1508" s="2" t="s">
        <v>3428</v>
      </c>
    </row>
    <row r="1509" ht="15.75" customHeight="1">
      <c r="A1509" s="2">
        <f t="shared" si="1"/>
        <v>1508</v>
      </c>
      <c r="B1509" s="2" t="s">
        <v>3430</v>
      </c>
    </row>
    <row r="1510" ht="15.75" customHeight="1">
      <c r="A1510" s="2">
        <f t="shared" si="1"/>
        <v>1509</v>
      </c>
      <c r="B1510" s="2" t="s">
        <v>3432</v>
      </c>
    </row>
    <row r="1511" ht="15.75" customHeight="1">
      <c r="A1511" s="2">
        <f t="shared" si="1"/>
        <v>1510</v>
      </c>
      <c r="B1511" s="2" t="s">
        <v>3434</v>
      </c>
    </row>
    <row r="1512" ht="15.75" customHeight="1">
      <c r="A1512" s="2">
        <f t="shared" si="1"/>
        <v>1511</v>
      </c>
      <c r="B1512" s="2" t="s">
        <v>3436</v>
      </c>
    </row>
    <row r="1513" ht="15.75" customHeight="1">
      <c r="A1513" s="2">
        <f t="shared" si="1"/>
        <v>1512</v>
      </c>
      <c r="B1513" s="2" t="s">
        <v>3438</v>
      </c>
    </row>
    <row r="1514" ht="15.75" customHeight="1">
      <c r="A1514" s="2">
        <f t="shared" si="1"/>
        <v>1513</v>
      </c>
      <c r="B1514" s="2" t="s">
        <v>3439</v>
      </c>
    </row>
    <row r="1515" ht="15.75" customHeight="1">
      <c r="A1515" s="2">
        <f t="shared" si="1"/>
        <v>1514</v>
      </c>
      <c r="B1515" s="2" t="s">
        <v>3441</v>
      </c>
    </row>
    <row r="1516" ht="15.75" customHeight="1">
      <c r="A1516" s="2">
        <f t="shared" si="1"/>
        <v>1515</v>
      </c>
      <c r="B1516" s="2" t="s">
        <v>3443</v>
      </c>
    </row>
    <row r="1517" ht="15.75" customHeight="1">
      <c r="A1517" s="2">
        <f t="shared" si="1"/>
        <v>1516</v>
      </c>
      <c r="B1517" s="2" t="s">
        <v>3445</v>
      </c>
    </row>
    <row r="1518" ht="15.75" customHeight="1">
      <c r="A1518" s="2">
        <f t="shared" si="1"/>
        <v>1517</v>
      </c>
      <c r="B1518" s="2" t="s">
        <v>3447</v>
      </c>
    </row>
    <row r="1519" ht="15.75" customHeight="1">
      <c r="A1519" s="2">
        <f t="shared" si="1"/>
        <v>1518</v>
      </c>
      <c r="B1519" s="2" t="s">
        <v>3449</v>
      </c>
    </row>
    <row r="1520" ht="15.75" customHeight="1">
      <c r="A1520" s="2">
        <f t="shared" si="1"/>
        <v>1519</v>
      </c>
      <c r="B1520" s="2" t="s">
        <v>3450</v>
      </c>
    </row>
    <row r="1521" ht="15.75" customHeight="1">
      <c r="A1521" s="2">
        <f t="shared" si="1"/>
        <v>1520</v>
      </c>
      <c r="B1521" s="2" t="s">
        <v>3452</v>
      </c>
    </row>
    <row r="1522" ht="15.75" customHeight="1">
      <c r="A1522" s="2">
        <f t="shared" si="1"/>
        <v>1521</v>
      </c>
      <c r="B1522" s="2" t="s">
        <v>3454</v>
      </c>
    </row>
    <row r="1523" ht="15.75" customHeight="1">
      <c r="A1523" s="2">
        <f t="shared" si="1"/>
        <v>1522</v>
      </c>
      <c r="B1523" s="2" t="s">
        <v>3456</v>
      </c>
    </row>
    <row r="1524" ht="15.75" customHeight="1">
      <c r="A1524" s="2">
        <f t="shared" si="1"/>
        <v>1523</v>
      </c>
      <c r="B1524" s="2" t="s">
        <v>3458</v>
      </c>
    </row>
    <row r="1525" ht="15.75" customHeight="1">
      <c r="A1525" s="2">
        <f t="shared" si="1"/>
        <v>1524</v>
      </c>
      <c r="B1525" s="2" t="s">
        <v>3459</v>
      </c>
    </row>
    <row r="1526" ht="15.75" customHeight="1">
      <c r="A1526" s="2">
        <f t="shared" si="1"/>
        <v>1525</v>
      </c>
      <c r="B1526" s="2" t="s">
        <v>3461</v>
      </c>
    </row>
    <row r="1527" ht="15.75" customHeight="1">
      <c r="A1527" s="2">
        <f t="shared" si="1"/>
        <v>1526</v>
      </c>
      <c r="B1527" s="2" t="s">
        <v>3463</v>
      </c>
    </row>
    <row r="1528" ht="15.75" customHeight="1">
      <c r="A1528" s="2">
        <f t="shared" si="1"/>
        <v>1527</v>
      </c>
      <c r="B1528" s="2" t="s">
        <v>3465</v>
      </c>
    </row>
    <row r="1529" ht="15.75" customHeight="1">
      <c r="A1529" s="2">
        <f t="shared" si="1"/>
        <v>1528</v>
      </c>
      <c r="B1529" s="2" t="s">
        <v>3467</v>
      </c>
    </row>
    <row r="1530" ht="15.75" customHeight="1">
      <c r="A1530" s="2">
        <f t="shared" si="1"/>
        <v>1529</v>
      </c>
      <c r="B1530" s="2" t="s">
        <v>3469</v>
      </c>
    </row>
    <row r="1531" ht="15.75" customHeight="1">
      <c r="A1531" s="2">
        <f t="shared" si="1"/>
        <v>1530</v>
      </c>
      <c r="B1531" s="2" t="s">
        <v>3470</v>
      </c>
    </row>
    <row r="1532" ht="15.75" customHeight="1">
      <c r="A1532" s="2">
        <f t="shared" si="1"/>
        <v>1531</v>
      </c>
      <c r="B1532" s="2" t="s">
        <v>3472</v>
      </c>
    </row>
    <row r="1533" ht="15.75" customHeight="1">
      <c r="A1533" s="2">
        <f t="shared" si="1"/>
        <v>1532</v>
      </c>
      <c r="B1533" s="2" t="s">
        <v>3474</v>
      </c>
    </row>
    <row r="1534" ht="15.75" customHeight="1">
      <c r="A1534" s="2">
        <f t="shared" si="1"/>
        <v>1533</v>
      </c>
      <c r="B1534" s="2" t="s">
        <v>3476</v>
      </c>
    </row>
    <row r="1535" ht="15.75" customHeight="1">
      <c r="A1535" s="2">
        <f t="shared" si="1"/>
        <v>1534</v>
      </c>
      <c r="B1535" s="2" t="s">
        <v>3477</v>
      </c>
    </row>
    <row r="1536" ht="15.75" customHeight="1">
      <c r="A1536" s="2">
        <f t="shared" si="1"/>
        <v>1535</v>
      </c>
      <c r="B1536" s="2" t="s">
        <v>3479</v>
      </c>
    </row>
    <row r="1537" ht="15.75" customHeight="1">
      <c r="A1537" s="2">
        <f t="shared" si="1"/>
        <v>1536</v>
      </c>
      <c r="B1537" s="2" t="s">
        <v>3481</v>
      </c>
    </row>
    <row r="1538" ht="15.75" customHeight="1">
      <c r="A1538" s="2">
        <f t="shared" si="1"/>
        <v>1537</v>
      </c>
      <c r="B1538" s="2" t="s">
        <v>3483</v>
      </c>
    </row>
    <row r="1539" ht="15.75" customHeight="1">
      <c r="A1539" s="2">
        <f t="shared" si="1"/>
        <v>1538</v>
      </c>
      <c r="B1539" s="2" t="s">
        <v>3485</v>
      </c>
    </row>
    <row r="1540" ht="15.75" customHeight="1">
      <c r="A1540" s="2">
        <f t="shared" si="1"/>
        <v>1539</v>
      </c>
      <c r="B1540" s="2" t="s">
        <v>3488</v>
      </c>
    </row>
    <row r="1541" ht="15.75" customHeight="1">
      <c r="A1541" s="2">
        <f t="shared" si="1"/>
        <v>1540</v>
      </c>
      <c r="B1541" s="2" t="s">
        <v>3490</v>
      </c>
    </row>
    <row r="1542" ht="15.75" customHeight="1">
      <c r="A1542" s="2">
        <f t="shared" si="1"/>
        <v>1541</v>
      </c>
      <c r="B1542" s="2" t="s">
        <v>3492</v>
      </c>
    </row>
    <row r="1543" ht="15.75" customHeight="1">
      <c r="A1543" s="2">
        <f t="shared" si="1"/>
        <v>1542</v>
      </c>
      <c r="B1543" s="2" t="s">
        <v>3494</v>
      </c>
    </row>
    <row r="1544" ht="15.75" customHeight="1">
      <c r="A1544" s="2">
        <f t="shared" si="1"/>
        <v>1543</v>
      </c>
      <c r="B1544" s="2" t="s">
        <v>3497</v>
      </c>
    </row>
    <row r="1545" ht="15.75" customHeight="1">
      <c r="A1545" s="2">
        <f t="shared" si="1"/>
        <v>1544</v>
      </c>
      <c r="B1545" s="2" t="s">
        <v>3499</v>
      </c>
    </row>
    <row r="1546" ht="15.75" customHeight="1">
      <c r="A1546" s="2">
        <f t="shared" si="1"/>
        <v>1545</v>
      </c>
      <c r="B1546" s="2" t="s">
        <v>3501</v>
      </c>
    </row>
    <row r="1547" ht="15.75" customHeight="1">
      <c r="A1547" s="2">
        <f t="shared" si="1"/>
        <v>1546</v>
      </c>
      <c r="B1547" s="2" t="s">
        <v>3503</v>
      </c>
    </row>
    <row r="1548" ht="15.75" customHeight="1">
      <c r="A1548" s="2">
        <f t="shared" si="1"/>
        <v>1547</v>
      </c>
      <c r="B1548" s="2" t="s">
        <v>3505</v>
      </c>
    </row>
    <row r="1549" ht="15.75" customHeight="1">
      <c r="A1549" s="2">
        <f t="shared" si="1"/>
        <v>1548</v>
      </c>
      <c r="B1549" s="2" t="s">
        <v>3507</v>
      </c>
    </row>
    <row r="1550" ht="15.75" customHeight="1">
      <c r="A1550" s="2">
        <f t="shared" si="1"/>
        <v>1549</v>
      </c>
      <c r="B1550" s="2" t="s">
        <v>3510</v>
      </c>
    </row>
    <row r="1551" ht="15.75" customHeight="1">
      <c r="A1551" s="2">
        <f t="shared" si="1"/>
        <v>1550</v>
      </c>
      <c r="B1551" s="2" t="s">
        <v>3512</v>
      </c>
    </row>
    <row r="1552" ht="15.75" customHeight="1">
      <c r="A1552" s="2">
        <f t="shared" si="1"/>
        <v>1551</v>
      </c>
      <c r="B1552" s="2" t="s">
        <v>3514</v>
      </c>
    </row>
    <row r="1553" ht="15.75" customHeight="1">
      <c r="A1553" s="2">
        <f t="shared" si="1"/>
        <v>1552</v>
      </c>
      <c r="B1553" s="2" t="s">
        <v>3516</v>
      </c>
    </row>
    <row r="1554" ht="15.75" customHeight="1">
      <c r="A1554" s="2">
        <f t="shared" si="1"/>
        <v>1553</v>
      </c>
      <c r="B1554" s="2" t="s">
        <v>3518</v>
      </c>
    </row>
    <row r="1555" ht="15.75" customHeight="1">
      <c r="A1555" s="2">
        <f t="shared" si="1"/>
        <v>1554</v>
      </c>
      <c r="B1555" s="2" t="s">
        <v>3520</v>
      </c>
    </row>
    <row r="1556" ht="15.75" customHeight="1">
      <c r="A1556" s="2">
        <f t="shared" si="1"/>
        <v>1555</v>
      </c>
      <c r="B1556" s="2" t="s">
        <v>3522</v>
      </c>
    </row>
    <row r="1557" ht="15.75" customHeight="1">
      <c r="A1557" s="2">
        <f t="shared" si="1"/>
        <v>1556</v>
      </c>
      <c r="B1557" s="2" t="s">
        <v>3525</v>
      </c>
    </row>
    <row r="1558" ht="15.75" customHeight="1">
      <c r="A1558" s="2">
        <f t="shared" si="1"/>
        <v>1557</v>
      </c>
      <c r="B1558" s="2" t="s">
        <v>3527</v>
      </c>
    </row>
    <row r="1559" ht="15.75" customHeight="1">
      <c r="A1559" s="2">
        <f t="shared" si="1"/>
        <v>1558</v>
      </c>
      <c r="B1559" s="2" t="s">
        <v>3529</v>
      </c>
    </row>
    <row r="1560" ht="15.75" customHeight="1">
      <c r="A1560" s="2">
        <f t="shared" si="1"/>
        <v>1559</v>
      </c>
      <c r="B1560" s="2" t="s">
        <v>3531</v>
      </c>
    </row>
    <row r="1561" ht="15.75" customHeight="1">
      <c r="A1561" s="2">
        <f t="shared" si="1"/>
        <v>1560</v>
      </c>
      <c r="B1561" s="2" t="s">
        <v>3534</v>
      </c>
    </row>
    <row r="1562" ht="15.75" customHeight="1">
      <c r="A1562" s="2">
        <f t="shared" si="1"/>
        <v>1561</v>
      </c>
      <c r="B1562" s="2" t="s">
        <v>3536</v>
      </c>
    </row>
    <row r="1563" ht="15.75" customHeight="1">
      <c r="A1563" s="2">
        <f t="shared" si="1"/>
        <v>1562</v>
      </c>
      <c r="B1563" s="2" t="s">
        <v>3538</v>
      </c>
    </row>
    <row r="1564" ht="15.75" customHeight="1">
      <c r="A1564" s="2">
        <f t="shared" si="1"/>
        <v>1563</v>
      </c>
      <c r="B1564" s="2" t="s">
        <v>3541</v>
      </c>
    </row>
    <row r="1565" ht="15.75" customHeight="1">
      <c r="A1565" s="2">
        <f t="shared" si="1"/>
        <v>1564</v>
      </c>
      <c r="B1565" s="2" t="s">
        <v>3543</v>
      </c>
    </row>
    <row r="1566" ht="15.75" customHeight="1">
      <c r="A1566" s="2">
        <f t="shared" si="1"/>
        <v>1565</v>
      </c>
      <c r="B1566" s="2" t="s">
        <v>3545</v>
      </c>
    </row>
    <row r="1567" ht="15.75" customHeight="1">
      <c r="A1567" s="2">
        <f t="shared" si="1"/>
        <v>1566</v>
      </c>
      <c r="B1567" s="2" t="s">
        <v>3548</v>
      </c>
    </row>
    <row r="1568" ht="15.75" customHeight="1">
      <c r="A1568" s="2">
        <f t="shared" si="1"/>
        <v>1567</v>
      </c>
      <c r="B1568" s="2" t="s">
        <v>3550</v>
      </c>
    </row>
    <row r="1569" ht="15.75" customHeight="1">
      <c r="A1569" s="2">
        <f t="shared" si="1"/>
        <v>1568</v>
      </c>
      <c r="B1569" s="2" t="s">
        <v>3552</v>
      </c>
    </row>
    <row r="1570" ht="15.75" customHeight="1">
      <c r="A1570" s="2">
        <f t="shared" si="1"/>
        <v>1569</v>
      </c>
      <c r="B1570" s="2" t="s">
        <v>3555</v>
      </c>
    </row>
    <row r="1571" ht="15.75" customHeight="1">
      <c r="A1571" s="2">
        <f t="shared" si="1"/>
        <v>1570</v>
      </c>
      <c r="B1571" s="2" t="s">
        <v>3557</v>
      </c>
    </row>
    <row r="1572" ht="15.75" customHeight="1">
      <c r="A1572" s="2">
        <f t="shared" si="1"/>
        <v>1571</v>
      </c>
      <c r="B1572" s="2" t="s">
        <v>3559</v>
      </c>
    </row>
    <row r="1573" ht="15.75" customHeight="1">
      <c r="A1573" s="2">
        <f t="shared" si="1"/>
        <v>1572</v>
      </c>
      <c r="B1573" s="2" t="s">
        <v>3561</v>
      </c>
    </row>
    <row r="1574" ht="15.75" customHeight="1">
      <c r="A1574" s="2">
        <f t="shared" si="1"/>
        <v>1573</v>
      </c>
      <c r="B1574" s="2" t="s">
        <v>3563</v>
      </c>
    </row>
    <row r="1575" ht="15.75" customHeight="1">
      <c r="A1575" s="2">
        <f t="shared" si="1"/>
        <v>1574</v>
      </c>
      <c r="B1575" s="2" t="s">
        <v>3566</v>
      </c>
    </row>
    <row r="1576" ht="15.75" customHeight="1">
      <c r="A1576" s="2">
        <f t="shared" si="1"/>
        <v>1575</v>
      </c>
      <c r="B1576" s="2" t="s">
        <v>3567</v>
      </c>
    </row>
    <row r="1577" ht="15.75" customHeight="1">
      <c r="A1577" s="2">
        <f t="shared" si="1"/>
        <v>1576</v>
      </c>
      <c r="B1577" s="2" t="s">
        <v>3569</v>
      </c>
    </row>
    <row r="1578" ht="15.75" customHeight="1">
      <c r="A1578" s="2">
        <f t="shared" si="1"/>
        <v>1577</v>
      </c>
      <c r="B1578" s="2" t="s">
        <v>3571</v>
      </c>
    </row>
    <row r="1579" ht="15.75" customHeight="1">
      <c r="A1579" s="2">
        <f t="shared" si="1"/>
        <v>1578</v>
      </c>
      <c r="B1579" s="2" t="s">
        <v>3573</v>
      </c>
    </row>
    <row r="1580" ht="15.75" customHeight="1">
      <c r="A1580" s="2">
        <f t="shared" si="1"/>
        <v>1579</v>
      </c>
      <c r="B1580" s="2" t="s">
        <v>3575</v>
      </c>
    </row>
    <row r="1581" ht="15.75" customHeight="1">
      <c r="A1581" s="2">
        <f t="shared" si="1"/>
        <v>1580</v>
      </c>
      <c r="B1581" s="2" t="s">
        <v>3577</v>
      </c>
    </row>
    <row r="1582" ht="15.75" customHeight="1">
      <c r="A1582" s="2">
        <f t="shared" si="1"/>
        <v>1581</v>
      </c>
      <c r="B1582" s="2" t="s">
        <v>3579</v>
      </c>
    </row>
    <row r="1583" ht="15.75" customHeight="1">
      <c r="A1583" s="2">
        <f t="shared" si="1"/>
        <v>1582</v>
      </c>
      <c r="B1583" s="2" t="s">
        <v>3582</v>
      </c>
    </row>
    <row r="1584" ht="15.75" customHeight="1">
      <c r="A1584" s="2">
        <f t="shared" si="1"/>
        <v>1583</v>
      </c>
      <c r="B1584" s="2" t="s">
        <v>3584</v>
      </c>
    </row>
    <row r="1585" ht="15.75" customHeight="1">
      <c r="A1585" s="2">
        <f t="shared" si="1"/>
        <v>1584</v>
      </c>
      <c r="B1585" s="2" t="s">
        <v>3586</v>
      </c>
    </row>
    <row r="1586" ht="15.75" customHeight="1">
      <c r="A1586" s="2">
        <f t="shared" si="1"/>
        <v>1585</v>
      </c>
      <c r="B1586" s="2" t="s">
        <v>3588</v>
      </c>
    </row>
    <row r="1587" ht="15.75" customHeight="1">
      <c r="A1587" s="2">
        <f t="shared" si="1"/>
        <v>1586</v>
      </c>
      <c r="B1587" s="2" t="s">
        <v>3590</v>
      </c>
    </row>
    <row r="1588" ht="15.75" customHeight="1">
      <c r="A1588" s="2">
        <f t="shared" si="1"/>
        <v>1587</v>
      </c>
      <c r="B1588" s="2" t="s">
        <v>3592</v>
      </c>
    </row>
    <row r="1589" ht="15.75" customHeight="1">
      <c r="A1589" s="2">
        <f t="shared" si="1"/>
        <v>1588</v>
      </c>
      <c r="B1589" s="2" t="s">
        <v>3595</v>
      </c>
    </row>
    <row r="1590" ht="15.75" customHeight="1">
      <c r="A1590" s="2">
        <f t="shared" si="1"/>
        <v>1589</v>
      </c>
      <c r="B1590" s="2" t="s">
        <v>3597</v>
      </c>
    </row>
    <row r="1591" ht="15.75" customHeight="1">
      <c r="A1591" s="2">
        <f t="shared" si="1"/>
        <v>1590</v>
      </c>
      <c r="B1591" s="2" t="s">
        <v>3599</v>
      </c>
    </row>
    <row r="1592" ht="15.75" customHeight="1">
      <c r="A1592" s="2">
        <f t="shared" si="1"/>
        <v>1591</v>
      </c>
      <c r="B1592" s="2" t="s">
        <v>3602</v>
      </c>
    </row>
    <row r="1593" ht="15.75" customHeight="1">
      <c r="A1593" s="2">
        <f t="shared" si="1"/>
        <v>1592</v>
      </c>
      <c r="B1593" s="2" t="s">
        <v>3604</v>
      </c>
    </row>
    <row r="1594" ht="15.75" customHeight="1">
      <c r="A1594" s="2">
        <f t="shared" si="1"/>
        <v>1593</v>
      </c>
      <c r="B1594" s="2" t="s">
        <v>3606</v>
      </c>
    </row>
    <row r="1595" ht="15.75" customHeight="1">
      <c r="A1595" s="2">
        <f t="shared" si="1"/>
        <v>1594</v>
      </c>
      <c r="B1595" s="2" t="s">
        <v>3609</v>
      </c>
    </row>
    <row r="1596" ht="15.75" customHeight="1">
      <c r="A1596" s="2">
        <f t="shared" si="1"/>
        <v>1595</v>
      </c>
      <c r="B1596" s="2" t="s">
        <v>3611</v>
      </c>
    </row>
    <row r="1597" ht="15.75" customHeight="1">
      <c r="A1597" s="2">
        <f t="shared" si="1"/>
        <v>1596</v>
      </c>
      <c r="B1597" s="2" t="s">
        <v>3614</v>
      </c>
    </row>
    <row r="1598" ht="15.75" customHeight="1">
      <c r="A1598" s="2">
        <f t="shared" si="1"/>
        <v>1597</v>
      </c>
      <c r="B1598" s="2" t="s">
        <v>3616</v>
      </c>
    </row>
    <row r="1599" ht="15.75" customHeight="1">
      <c r="A1599" s="2">
        <f t="shared" si="1"/>
        <v>1598</v>
      </c>
      <c r="B1599" s="2" t="s">
        <v>3618</v>
      </c>
    </row>
    <row r="1600" ht="15.75" customHeight="1">
      <c r="A1600" s="2">
        <f t="shared" si="1"/>
        <v>1599</v>
      </c>
      <c r="B1600" s="2" t="s">
        <v>3620</v>
      </c>
    </row>
    <row r="1601" ht="15.75" customHeight="1">
      <c r="A1601" s="2">
        <f t="shared" si="1"/>
        <v>1600</v>
      </c>
      <c r="B1601" s="2" t="s">
        <v>3622</v>
      </c>
    </row>
    <row r="1602" ht="15.75" customHeight="1">
      <c r="A1602" s="2">
        <f t="shared" si="1"/>
        <v>1601</v>
      </c>
      <c r="B1602" s="2" t="s">
        <v>3624</v>
      </c>
    </row>
    <row r="1603" ht="15.75" customHeight="1">
      <c r="A1603" s="2">
        <f t="shared" si="1"/>
        <v>1602</v>
      </c>
      <c r="B1603" s="2" t="s">
        <v>3627</v>
      </c>
    </row>
    <row r="1604" ht="15.75" customHeight="1">
      <c r="A1604" s="2">
        <f t="shared" si="1"/>
        <v>1603</v>
      </c>
      <c r="B1604" s="2" t="s">
        <v>3630</v>
      </c>
    </row>
    <row r="1605" ht="15.75" customHeight="1">
      <c r="A1605" s="2">
        <f t="shared" si="1"/>
        <v>1604</v>
      </c>
      <c r="B1605" s="2" t="s">
        <v>3632</v>
      </c>
    </row>
    <row r="1606" ht="15.75" customHeight="1">
      <c r="A1606" s="2">
        <f t="shared" si="1"/>
        <v>1605</v>
      </c>
      <c r="B1606" s="2" t="s">
        <v>3634</v>
      </c>
    </row>
    <row r="1607" ht="15.75" customHeight="1">
      <c r="A1607" s="2">
        <f t="shared" si="1"/>
        <v>1606</v>
      </c>
      <c r="B1607" s="2" t="s">
        <v>3636</v>
      </c>
    </row>
    <row r="1608" ht="15.75" customHeight="1">
      <c r="A1608" s="2">
        <f t="shared" si="1"/>
        <v>1607</v>
      </c>
      <c r="B1608" s="2" t="s">
        <v>3638</v>
      </c>
    </row>
    <row r="1609" ht="15.75" customHeight="1">
      <c r="A1609" s="2">
        <f t="shared" si="1"/>
        <v>1608</v>
      </c>
      <c r="B1609" s="2" t="s">
        <v>3640</v>
      </c>
    </row>
    <row r="1610" ht="15.75" customHeight="1">
      <c r="A1610" s="2">
        <f t="shared" si="1"/>
        <v>1609</v>
      </c>
      <c r="B1610" s="2" t="s">
        <v>3643</v>
      </c>
    </row>
    <row r="1611" ht="15.75" customHeight="1">
      <c r="A1611" s="2">
        <f t="shared" si="1"/>
        <v>1610</v>
      </c>
      <c r="B1611" s="2" t="s">
        <v>3645</v>
      </c>
    </row>
    <row r="1612" ht="15.75" customHeight="1">
      <c r="A1612" s="2">
        <f t="shared" si="1"/>
        <v>1611</v>
      </c>
      <c r="B1612" s="2" t="s">
        <v>3647</v>
      </c>
    </row>
    <row r="1613" ht="15.75" customHeight="1">
      <c r="A1613" s="2">
        <f t="shared" si="1"/>
        <v>1612</v>
      </c>
      <c r="B1613" s="2" t="s">
        <v>3650</v>
      </c>
    </row>
    <row r="1614" ht="15.75" customHeight="1">
      <c r="A1614" s="2">
        <f t="shared" si="1"/>
        <v>1613</v>
      </c>
      <c r="B1614" s="2" t="s">
        <v>3652</v>
      </c>
    </row>
    <row r="1615" ht="15.75" customHeight="1">
      <c r="A1615" s="2">
        <f t="shared" si="1"/>
        <v>1614</v>
      </c>
      <c r="B1615" s="2" t="s">
        <v>3655</v>
      </c>
    </row>
    <row r="1616" ht="15.75" customHeight="1">
      <c r="A1616" s="2">
        <f t="shared" si="1"/>
        <v>1615</v>
      </c>
      <c r="B1616" s="2" t="s">
        <v>3657</v>
      </c>
    </row>
    <row r="1617" ht="15.75" customHeight="1">
      <c r="A1617" s="2">
        <f t="shared" si="1"/>
        <v>1616</v>
      </c>
      <c r="B1617" s="2" t="s">
        <v>3659</v>
      </c>
    </row>
    <row r="1618" ht="15.75" customHeight="1">
      <c r="A1618" s="2">
        <f t="shared" si="1"/>
        <v>1617</v>
      </c>
      <c r="B1618" s="2" t="s">
        <v>3662</v>
      </c>
    </row>
    <row r="1619" ht="15.75" customHeight="1">
      <c r="A1619" s="2">
        <f t="shared" si="1"/>
        <v>1618</v>
      </c>
      <c r="B1619" s="2" t="s">
        <v>3664</v>
      </c>
    </row>
    <row r="1620" ht="15.75" customHeight="1">
      <c r="A1620" s="2">
        <f t="shared" si="1"/>
        <v>1619</v>
      </c>
      <c r="B1620" s="2" t="s">
        <v>3666</v>
      </c>
    </row>
    <row r="1621" ht="15.75" customHeight="1">
      <c r="A1621" s="2">
        <f t="shared" si="1"/>
        <v>1620</v>
      </c>
      <c r="B1621" s="2" t="s">
        <v>3669</v>
      </c>
    </row>
    <row r="1622" ht="15.75" customHeight="1">
      <c r="A1622" s="2">
        <f t="shared" si="1"/>
        <v>1621</v>
      </c>
      <c r="B1622" s="2" t="s">
        <v>3671</v>
      </c>
    </row>
    <row r="1623" ht="15.75" customHeight="1">
      <c r="A1623" s="2">
        <f t="shared" si="1"/>
        <v>1622</v>
      </c>
      <c r="B1623" s="2" t="s">
        <v>3673</v>
      </c>
    </row>
    <row r="1624" ht="15.75" customHeight="1">
      <c r="A1624" s="2">
        <f t="shared" si="1"/>
        <v>1623</v>
      </c>
      <c r="B1624" s="2" t="s">
        <v>3676</v>
      </c>
    </row>
    <row r="1625" ht="15.75" customHeight="1">
      <c r="A1625" s="2">
        <f t="shared" si="1"/>
        <v>1624</v>
      </c>
      <c r="B1625" s="2" t="s">
        <v>3678</v>
      </c>
    </row>
    <row r="1626" ht="15.75" customHeight="1">
      <c r="A1626" s="2">
        <f t="shared" si="1"/>
        <v>1625</v>
      </c>
      <c r="B1626" s="2" t="s">
        <v>3681</v>
      </c>
    </row>
    <row r="1627" ht="15.75" customHeight="1">
      <c r="A1627" s="2">
        <f t="shared" si="1"/>
        <v>1626</v>
      </c>
      <c r="B1627" s="2" t="s">
        <v>3683</v>
      </c>
    </row>
    <row r="1628" ht="15.75" customHeight="1">
      <c r="A1628" s="2">
        <f t="shared" si="1"/>
        <v>1627</v>
      </c>
      <c r="B1628" s="2" t="s">
        <v>3685</v>
      </c>
    </row>
    <row r="1629" ht="15.75" customHeight="1">
      <c r="A1629" s="2">
        <f t="shared" si="1"/>
        <v>1628</v>
      </c>
      <c r="B1629" s="2" t="s">
        <v>3687</v>
      </c>
    </row>
    <row r="1630" ht="15.75" customHeight="1">
      <c r="A1630" s="2">
        <f t="shared" si="1"/>
        <v>1629</v>
      </c>
      <c r="B1630" s="2" t="s">
        <v>3690</v>
      </c>
    </row>
    <row r="1631" ht="15.75" customHeight="1">
      <c r="A1631" s="2">
        <f t="shared" si="1"/>
        <v>1630</v>
      </c>
      <c r="B1631" s="2" t="s">
        <v>3692</v>
      </c>
    </row>
    <row r="1632" ht="15.75" customHeight="1">
      <c r="A1632" s="2">
        <f t="shared" si="1"/>
        <v>1631</v>
      </c>
      <c r="B1632" s="2" t="s">
        <v>3694</v>
      </c>
    </row>
    <row r="1633" ht="15.75" customHeight="1">
      <c r="A1633" s="2">
        <f t="shared" si="1"/>
        <v>1632</v>
      </c>
      <c r="B1633" s="2" t="s">
        <v>3696</v>
      </c>
    </row>
    <row r="1634" ht="15.75" customHeight="1">
      <c r="A1634" s="2">
        <f t="shared" si="1"/>
        <v>1633</v>
      </c>
      <c r="B1634" s="2" t="s">
        <v>3698</v>
      </c>
    </row>
    <row r="1635" ht="15.75" customHeight="1">
      <c r="A1635" s="2">
        <f t="shared" si="1"/>
        <v>1634</v>
      </c>
      <c r="B1635" s="2" t="s">
        <v>3700</v>
      </c>
    </row>
    <row r="1636" ht="15.75" customHeight="1">
      <c r="A1636" s="2">
        <f t="shared" si="1"/>
        <v>1635</v>
      </c>
      <c r="B1636" s="2" t="s">
        <v>3702</v>
      </c>
    </row>
    <row r="1637" ht="15.75" customHeight="1">
      <c r="A1637" s="2">
        <f t="shared" si="1"/>
        <v>1636</v>
      </c>
      <c r="B1637" s="2" t="s">
        <v>3704</v>
      </c>
    </row>
    <row r="1638" ht="15.75" customHeight="1">
      <c r="A1638" s="2">
        <f t="shared" si="1"/>
        <v>1637</v>
      </c>
      <c r="B1638" s="2" t="s">
        <v>3705</v>
      </c>
    </row>
    <row r="1639" ht="15.75" customHeight="1">
      <c r="A1639" s="2">
        <f t="shared" si="1"/>
        <v>1638</v>
      </c>
      <c r="B1639" s="2" t="s">
        <v>3707</v>
      </c>
    </row>
    <row r="1640" ht="15.75" customHeight="1">
      <c r="A1640" s="2">
        <f t="shared" si="1"/>
        <v>1639</v>
      </c>
      <c r="B1640" s="2" t="s">
        <v>3708</v>
      </c>
    </row>
    <row r="1641" ht="15.75" customHeight="1">
      <c r="A1641" s="2">
        <f t="shared" si="1"/>
        <v>1640</v>
      </c>
      <c r="B1641" s="2" t="s">
        <v>3710</v>
      </c>
    </row>
    <row r="1642" ht="15.75" customHeight="1">
      <c r="A1642" s="2">
        <f t="shared" si="1"/>
        <v>1641</v>
      </c>
      <c r="B1642" s="2" t="s">
        <v>3713</v>
      </c>
    </row>
    <row r="1643" ht="15.75" customHeight="1">
      <c r="A1643" s="2">
        <f t="shared" si="1"/>
        <v>1642</v>
      </c>
      <c r="B1643" s="2" t="s">
        <v>3715</v>
      </c>
    </row>
    <row r="1644" ht="15.75" customHeight="1">
      <c r="A1644" s="2">
        <f t="shared" si="1"/>
        <v>1643</v>
      </c>
      <c r="B1644" s="2" t="s">
        <v>3717</v>
      </c>
    </row>
    <row r="1645" ht="15.75" customHeight="1">
      <c r="A1645" s="2">
        <f t="shared" si="1"/>
        <v>1644</v>
      </c>
      <c r="B1645" s="2" t="s">
        <v>3719</v>
      </c>
    </row>
    <row r="1646" ht="15.75" customHeight="1">
      <c r="A1646" s="2">
        <f t="shared" si="1"/>
        <v>1645</v>
      </c>
      <c r="B1646" s="2" t="s">
        <v>3721</v>
      </c>
    </row>
    <row r="1647" ht="15.75" customHeight="1">
      <c r="A1647" s="2">
        <f t="shared" si="1"/>
        <v>1646</v>
      </c>
      <c r="B1647" s="2" t="s">
        <v>3723</v>
      </c>
    </row>
    <row r="1648" ht="15.75" customHeight="1">
      <c r="A1648" s="2">
        <f t="shared" si="1"/>
        <v>1647</v>
      </c>
      <c r="B1648" s="2" t="s">
        <v>3725</v>
      </c>
    </row>
    <row r="1649" ht="15.75" customHeight="1">
      <c r="A1649" s="2">
        <f t="shared" si="1"/>
        <v>1648</v>
      </c>
      <c r="B1649" s="2" t="s">
        <v>3726</v>
      </c>
    </row>
    <row r="1650" ht="15.75" customHeight="1">
      <c r="A1650" s="2">
        <f t="shared" si="1"/>
        <v>1649</v>
      </c>
      <c r="B1650" s="2" t="s">
        <v>3728</v>
      </c>
    </row>
    <row r="1651" ht="15.75" customHeight="1">
      <c r="A1651" s="2">
        <f t="shared" si="1"/>
        <v>1650</v>
      </c>
      <c r="B1651" s="2" t="s">
        <v>3730</v>
      </c>
    </row>
    <row r="1652" ht="15.75" customHeight="1">
      <c r="A1652" s="2">
        <f t="shared" si="1"/>
        <v>1651</v>
      </c>
      <c r="B1652" s="2" t="s">
        <v>3732</v>
      </c>
    </row>
    <row r="1653" ht="15.75" customHeight="1">
      <c r="A1653" s="2">
        <f t="shared" si="1"/>
        <v>1652</v>
      </c>
      <c r="B1653" s="2" t="s">
        <v>3733</v>
      </c>
    </row>
    <row r="1654" ht="15.75" customHeight="1">
      <c r="A1654" s="2">
        <f t="shared" si="1"/>
        <v>1653</v>
      </c>
      <c r="B1654" s="2" t="s">
        <v>3735</v>
      </c>
    </row>
    <row r="1655" ht="15.75" customHeight="1">
      <c r="A1655" s="2">
        <f t="shared" si="1"/>
        <v>1654</v>
      </c>
      <c r="B1655" s="2" t="s">
        <v>3737</v>
      </c>
    </row>
    <row r="1656" ht="15.75" customHeight="1">
      <c r="A1656" s="2">
        <f t="shared" si="1"/>
        <v>1655</v>
      </c>
      <c r="B1656" s="2" t="s">
        <v>3738</v>
      </c>
    </row>
    <row r="1657" ht="15.75" customHeight="1">
      <c r="A1657" s="2">
        <f t="shared" si="1"/>
        <v>1656</v>
      </c>
      <c r="B1657" s="2" t="s">
        <v>3740</v>
      </c>
    </row>
    <row r="1658" ht="15.75" customHeight="1">
      <c r="A1658" s="2">
        <f t="shared" si="1"/>
        <v>1657</v>
      </c>
      <c r="B1658" s="2" t="s">
        <v>3742</v>
      </c>
    </row>
    <row r="1659" ht="15.75" customHeight="1">
      <c r="A1659" s="2">
        <f t="shared" si="1"/>
        <v>1658</v>
      </c>
      <c r="B1659" s="2" t="s">
        <v>3743</v>
      </c>
    </row>
    <row r="1660" ht="15.75" customHeight="1">
      <c r="A1660" s="2">
        <f t="shared" si="1"/>
        <v>1659</v>
      </c>
      <c r="B1660" s="2" t="s">
        <v>3745</v>
      </c>
    </row>
    <row r="1661" ht="15.75" customHeight="1">
      <c r="A1661" s="2">
        <f t="shared" si="1"/>
        <v>1660</v>
      </c>
      <c r="B1661" s="2" t="s">
        <v>3747</v>
      </c>
    </row>
    <row r="1662" ht="15.75" customHeight="1">
      <c r="A1662" s="2">
        <f t="shared" si="1"/>
        <v>1661</v>
      </c>
      <c r="B1662" s="2" t="s">
        <v>3749</v>
      </c>
    </row>
    <row r="1663" ht="15.75" customHeight="1">
      <c r="A1663" s="2">
        <f t="shared" si="1"/>
        <v>1662</v>
      </c>
      <c r="B1663" s="2" t="s">
        <v>3751</v>
      </c>
    </row>
    <row r="1664" ht="15.75" customHeight="1">
      <c r="A1664" s="2">
        <f t="shared" si="1"/>
        <v>1663</v>
      </c>
      <c r="B1664" s="2" t="s">
        <v>3753</v>
      </c>
    </row>
    <row r="1665" ht="15.75" customHeight="1">
      <c r="A1665" s="2">
        <f t="shared" si="1"/>
        <v>1664</v>
      </c>
      <c r="B1665" s="2" t="s">
        <v>3756</v>
      </c>
    </row>
    <row r="1666" ht="15.75" customHeight="1">
      <c r="A1666" s="2">
        <f t="shared" si="1"/>
        <v>1665</v>
      </c>
      <c r="B1666" s="2" t="s">
        <v>3758</v>
      </c>
    </row>
    <row r="1667" ht="15.75" customHeight="1">
      <c r="A1667" s="2">
        <f t="shared" si="1"/>
        <v>1666</v>
      </c>
      <c r="B1667" s="2" t="s">
        <v>3760</v>
      </c>
    </row>
    <row r="1668" ht="15.75" customHeight="1">
      <c r="A1668" s="2">
        <f t="shared" si="1"/>
        <v>1667</v>
      </c>
      <c r="B1668" s="2" t="s">
        <v>3762</v>
      </c>
    </row>
    <row r="1669" ht="15.75" customHeight="1">
      <c r="A1669" s="2">
        <f t="shared" si="1"/>
        <v>1668</v>
      </c>
      <c r="B1669" s="2" t="s">
        <v>3765</v>
      </c>
    </row>
    <row r="1670" ht="15.75" customHeight="1">
      <c r="A1670" s="2">
        <f t="shared" si="1"/>
        <v>1669</v>
      </c>
      <c r="B1670" s="2" t="s">
        <v>3767</v>
      </c>
    </row>
    <row r="1671" ht="15.75" customHeight="1">
      <c r="A1671" s="2">
        <f t="shared" si="1"/>
        <v>1670</v>
      </c>
      <c r="B1671" s="2" t="s">
        <v>3770</v>
      </c>
    </row>
    <row r="1672" ht="15.75" customHeight="1">
      <c r="A1672" s="2">
        <f t="shared" si="1"/>
        <v>1671</v>
      </c>
      <c r="B1672" s="2" t="s">
        <v>3772</v>
      </c>
    </row>
    <row r="1673" ht="15.75" customHeight="1">
      <c r="A1673" s="2">
        <f t="shared" si="1"/>
        <v>1672</v>
      </c>
      <c r="B1673" s="2" t="s">
        <v>3774</v>
      </c>
    </row>
    <row r="1674" ht="15.75" customHeight="1">
      <c r="A1674" s="2">
        <f t="shared" si="1"/>
        <v>1673</v>
      </c>
      <c r="B1674" s="2" t="s">
        <v>3776</v>
      </c>
    </row>
    <row r="1675" ht="15.75" customHeight="1">
      <c r="A1675" s="2">
        <f t="shared" si="1"/>
        <v>1674</v>
      </c>
      <c r="B1675" s="2" t="s">
        <v>3779</v>
      </c>
    </row>
    <row r="1676" ht="15.75" customHeight="1">
      <c r="A1676" s="2">
        <f t="shared" si="1"/>
        <v>1675</v>
      </c>
      <c r="B1676" s="2" t="s">
        <v>3781</v>
      </c>
    </row>
    <row r="1677" ht="15.75" customHeight="1">
      <c r="A1677" s="2">
        <f t="shared" si="1"/>
        <v>1676</v>
      </c>
      <c r="B1677" s="2" t="s">
        <v>3783</v>
      </c>
    </row>
    <row r="1678" ht="15.75" customHeight="1">
      <c r="A1678" s="2">
        <f t="shared" si="1"/>
        <v>1677</v>
      </c>
      <c r="B1678" s="2" t="s">
        <v>3785</v>
      </c>
    </row>
    <row r="1679" ht="15.75" customHeight="1">
      <c r="A1679" s="2">
        <f t="shared" si="1"/>
        <v>1678</v>
      </c>
      <c r="B1679" s="2" t="s">
        <v>3788</v>
      </c>
    </row>
    <row r="1680" ht="15.75" customHeight="1">
      <c r="A1680" s="2">
        <f t="shared" si="1"/>
        <v>1679</v>
      </c>
      <c r="B1680" s="2" t="s">
        <v>3796</v>
      </c>
    </row>
    <row r="1681" ht="15.75" customHeight="1">
      <c r="A1681" s="2">
        <f t="shared" si="1"/>
        <v>1680</v>
      </c>
      <c r="B1681" s="2" t="s">
        <v>3798</v>
      </c>
    </row>
    <row r="1682" ht="15.75" customHeight="1">
      <c r="A1682" s="2">
        <f t="shared" si="1"/>
        <v>1681</v>
      </c>
      <c r="B1682" s="2" t="s">
        <v>3801</v>
      </c>
    </row>
    <row r="1683" ht="15.75" customHeight="1">
      <c r="A1683" s="2">
        <f t="shared" si="1"/>
        <v>1682</v>
      </c>
      <c r="B1683" s="2" t="s">
        <v>3803</v>
      </c>
    </row>
    <row r="1684" ht="15.75" customHeight="1">
      <c r="A1684" s="2">
        <f t="shared" si="1"/>
        <v>1683</v>
      </c>
      <c r="B1684" s="2" t="s">
        <v>3806</v>
      </c>
    </row>
    <row r="1685" ht="15.75" customHeight="1">
      <c r="A1685" s="2">
        <f t="shared" si="1"/>
        <v>1684</v>
      </c>
      <c r="B1685" s="2" t="s">
        <v>3808</v>
      </c>
    </row>
    <row r="1686" ht="15.75" customHeight="1">
      <c r="A1686" s="2">
        <f t="shared" si="1"/>
        <v>1685</v>
      </c>
      <c r="B1686" s="2" t="s">
        <v>3810</v>
      </c>
    </row>
    <row r="1687" ht="15.75" customHeight="1">
      <c r="A1687" s="2">
        <f t="shared" si="1"/>
        <v>1686</v>
      </c>
      <c r="B1687" s="2" t="s">
        <v>3813</v>
      </c>
    </row>
    <row r="1688" ht="15.75" customHeight="1">
      <c r="A1688" s="2">
        <f t="shared" si="1"/>
        <v>1687</v>
      </c>
      <c r="B1688" s="2" t="s">
        <v>3815</v>
      </c>
    </row>
    <row r="1689" ht="15.75" customHeight="1">
      <c r="A1689" s="2">
        <f t="shared" si="1"/>
        <v>1688</v>
      </c>
      <c r="B1689" s="2" t="s">
        <v>3818</v>
      </c>
    </row>
    <row r="1690" ht="15.75" customHeight="1">
      <c r="A1690" s="2">
        <f t="shared" si="1"/>
        <v>1689</v>
      </c>
      <c r="B1690" s="2" t="s">
        <v>3820</v>
      </c>
    </row>
    <row r="1691" ht="15.75" customHeight="1">
      <c r="A1691" s="2">
        <f t="shared" si="1"/>
        <v>1690</v>
      </c>
      <c r="B1691" s="2" t="s">
        <v>3823</v>
      </c>
    </row>
    <row r="1692" ht="15.75" customHeight="1">
      <c r="A1692" s="2">
        <f t="shared" si="1"/>
        <v>1691</v>
      </c>
      <c r="B1692" s="2" t="s">
        <v>3825</v>
      </c>
    </row>
    <row r="1693" ht="15.75" customHeight="1">
      <c r="A1693" s="2">
        <f t="shared" si="1"/>
        <v>1692</v>
      </c>
      <c r="B1693" s="2" t="s">
        <v>3827</v>
      </c>
    </row>
    <row r="1694" ht="15.75" customHeight="1">
      <c r="A1694" s="2">
        <f t="shared" si="1"/>
        <v>1693</v>
      </c>
      <c r="B1694" s="2" t="s">
        <v>3829</v>
      </c>
    </row>
    <row r="1695" ht="15.75" customHeight="1">
      <c r="A1695" s="2">
        <f t="shared" si="1"/>
        <v>1694</v>
      </c>
      <c r="B1695" s="2" t="s">
        <v>3832</v>
      </c>
    </row>
    <row r="1696" ht="15.75" customHeight="1">
      <c r="A1696" s="2">
        <f t="shared" si="1"/>
        <v>1695</v>
      </c>
      <c r="B1696" s="2" t="s">
        <v>3834</v>
      </c>
    </row>
    <row r="1697" ht="15.75" customHeight="1">
      <c r="A1697" s="2">
        <f t="shared" si="1"/>
        <v>1696</v>
      </c>
      <c r="B1697" s="2" t="s">
        <v>3836</v>
      </c>
    </row>
    <row r="1698" ht="15.75" customHeight="1">
      <c r="A1698" s="2">
        <f t="shared" si="1"/>
        <v>1697</v>
      </c>
      <c r="B1698" s="2" t="s">
        <v>3839</v>
      </c>
    </row>
    <row r="1699" ht="15.75" customHeight="1">
      <c r="A1699" s="2">
        <f t="shared" si="1"/>
        <v>1698</v>
      </c>
      <c r="B1699" s="2" t="s">
        <v>3841</v>
      </c>
    </row>
    <row r="1700" ht="15.75" customHeight="1">
      <c r="A1700" s="2">
        <f t="shared" si="1"/>
        <v>1699</v>
      </c>
      <c r="B1700" s="2" t="s">
        <v>3843</v>
      </c>
    </row>
    <row r="1701" ht="15.75" customHeight="1">
      <c r="A1701" s="2">
        <f t="shared" si="1"/>
        <v>1700</v>
      </c>
      <c r="B1701" s="2" t="s">
        <v>3846</v>
      </c>
    </row>
    <row r="1702" ht="15.75" customHeight="1">
      <c r="A1702" s="2">
        <f t="shared" si="1"/>
        <v>1701</v>
      </c>
      <c r="B1702" s="2" t="s">
        <v>3848</v>
      </c>
    </row>
    <row r="1703" ht="15.75" customHeight="1">
      <c r="A1703" s="2">
        <f t="shared" si="1"/>
        <v>1702</v>
      </c>
      <c r="B1703" s="2" t="s">
        <v>3851</v>
      </c>
    </row>
    <row r="1704" ht="15.75" customHeight="1">
      <c r="A1704" s="2">
        <f t="shared" si="1"/>
        <v>1703</v>
      </c>
      <c r="B1704" s="2" t="s">
        <v>3853</v>
      </c>
    </row>
    <row r="1705" ht="15.75" customHeight="1">
      <c r="A1705" s="2">
        <f t="shared" si="1"/>
        <v>1704</v>
      </c>
      <c r="B1705" s="2" t="s">
        <v>3855</v>
      </c>
    </row>
    <row r="1706" ht="15.75" customHeight="1">
      <c r="A1706" s="2">
        <f t="shared" si="1"/>
        <v>1705</v>
      </c>
      <c r="B1706" s="2" t="s">
        <v>3857</v>
      </c>
    </row>
    <row r="1707" ht="15.75" customHeight="1">
      <c r="A1707" s="2">
        <f t="shared" si="1"/>
        <v>1706</v>
      </c>
      <c r="B1707" s="2" t="s">
        <v>3860</v>
      </c>
    </row>
    <row r="1708" ht="15.75" customHeight="1">
      <c r="A1708" s="2">
        <f t="shared" si="1"/>
        <v>1707</v>
      </c>
      <c r="B1708" s="2" t="s">
        <v>3862</v>
      </c>
    </row>
    <row r="1709" ht="15.75" customHeight="1">
      <c r="A1709" s="2">
        <f t="shared" si="1"/>
        <v>1708</v>
      </c>
      <c r="B1709" s="2" t="s">
        <v>3864</v>
      </c>
    </row>
    <row r="1710" ht="15.75" customHeight="1">
      <c r="A1710" s="2">
        <f t="shared" si="1"/>
        <v>1709</v>
      </c>
      <c r="B1710" s="2" t="s">
        <v>3867</v>
      </c>
    </row>
    <row r="1711" ht="15.75" customHeight="1">
      <c r="A1711" s="2">
        <f t="shared" si="1"/>
        <v>1710</v>
      </c>
      <c r="B1711" s="2" t="s">
        <v>3869</v>
      </c>
    </row>
    <row r="1712" ht="15.75" customHeight="1">
      <c r="A1712" s="2">
        <f t="shared" si="1"/>
        <v>1711</v>
      </c>
      <c r="B1712" s="2" t="s">
        <v>3871</v>
      </c>
    </row>
    <row r="1713" ht="15.75" customHeight="1">
      <c r="A1713" s="2">
        <f t="shared" si="1"/>
        <v>1712</v>
      </c>
      <c r="B1713" s="2" t="s">
        <v>3874</v>
      </c>
    </row>
    <row r="1714" ht="15.75" customHeight="1">
      <c r="A1714" s="2">
        <f t="shared" si="1"/>
        <v>1713</v>
      </c>
      <c r="B1714" s="2" t="s">
        <v>3876</v>
      </c>
    </row>
    <row r="1715" ht="15.75" customHeight="1">
      <c r="A1715" s="2">
        <f t="shared" si="1"/>
        <v>1714</v>
      </c>
      <c r="B1715" s="2" t="s">
        <v>3878</v>
      </c>
    </row>
    <row r="1716" ht="15.75" customHeight="1">
      <c r="A1716" s="2">
        <f t="shared" si="1"/>
        <v>1715</v>
      </c>
      <c r="B1716" s="2" t="s">
        <v>3881</v>
      </c>
    </row>
    <row r="1717" ht="15.75" customHeight="1">
      <c r="A1717" s="2">
        <f t="shared" si="1"/>
        <v>1716</v>
      </c>
      <c r="B1717" s="2" t="s">
        <v>3882</v>
      </c>
    </row>
    <row r="1718" ht="15.75" customHeight="1">
      <c r="A1718" s="2">
        <f t="shared" si="1"/>
        <v>1717</v>
      </c>
      <c r="B1718" s="2" t="s">
        <v>3885</v>
      </c>
    </row>
    <row r="1719" ht="15.75" customHeight="1">
      <c r="A1719" s="2">
        <f t="shared" si="1"/>
        <v>1718</v>
      </c>
      <c r="B1719" s="2" t="s">
        <v>3887</v>
      </c>
    </row>
    <row r="1720" ht="15.75" customHeight="1">
      <c r="A1720" s="2">
        <f t="shared" si="1"/>
        <v>1719</v>
      </c>
      <c r="B1720" s="2" t="s">
        <v>3890</v>
      </c>
    </row>
    <row r="1721" ht="15.75" customHeight="1">
      <c r="A1721" s="2">
        <f t="shared" si="1"/>
        <v>1720</v>
      </c>
      <c r="B1721" s="2" t="s">
        <v>3892</v>
      </c>
    </row>
    <row r="1722" ht="15.75" customHeight="1">
      <c r="A1722" s="2">
        <f t="shared" si="1"/>
        <v>1721</v>
      </c>
      <c r="B1722" s="2" t="s">
        <v>3894</v>
      </c>
    </row>
    <row r="1723" ht="15.75" customHeight="1">
      <c r="A1723" s="2">
        <f t="shared" si="1"/>
        <v>1722</v>
      </c>
      <c r="B1723" s="2" t="s">
        <v>3896</v>
      </c>
    </row>
    <row r="1724" ht="15.75" customHeight="1">
      <c r="A1724" s="2">
        <f t="shared" si="1"/>
        <v>1723</v>
      </c>
      <c r="B1724" s="2" t="s">
        <v>3899</v>
      </c>
    </row>
    <row r="1725" ht="15.75" customHeight="1">
      <c r="A1725" s="2">
        <f t="shared" si="1"/>
        <v>1724</v>
      </c>
      <c r="B1725" s="2" t="s">
        <v>3901</v>
      </c>
    </row>
    <row r="1726" ht="15.75" customHeight="1">
      <c r="A1726" s="2">
        <f t="shared" si="1"/>
        <v>1725</v>
      </c>
      <c r="B1726" s="2" t="s">
        <v>3903</v>
      </c>
    </row>
    <row r="1727" ht="15.75" customHeight="1">
      <c r="A1727" s="2">
        <f t="shared" si="1"/>
        <v>1726</v>
      </c>
      <c r="B1727" s="2" t="s">
        <v>3906</v>
      </c>
    </row>
    <row r="1728" ht="15.75" customHeight="1">
      <c r="A1728" s="2">
        <f t="shared" si="1"/>
        <v>1727</v>
      </c>
      <c r="B1728" s="2" t="s">
        <v>3908</v>
      </c>
    </row>
    <row r="1729" ht="15.75" customHeight="1">
      <c r="A1729" s="2">
        <f t="shared" si="1"/>
        <v>1728</v>
      </c>
      <c r="B1729" s="2" t="s">
        <v>3910</v>
      </c>
    </row>
    <row r="1730" ht="15.75" customHeight="1">
      <c r="A1730" s="2">
        <f t="shared" si="1"/>
        <v>1729</v>
      </c>
      <c r="B1730" s="2" t="s">
        <v>3912</v>
      </c>
    </row>
    <row r="1731" ht="15.75" customHeight="1">
      <c r="A1731" s="2">
        <f t="shared" si="1"/>
        <v>1730</v>
      </c>
      <c r="B1731" s="2" t="s">
        <v>3915</v>
      </c>
    </row>
    <row r="1732" ht="15.75" customHeight="1">
      <c r="A1732" s="2">
        <f t="shared" si="1"/>
        <v>1731</v>
      </c>
      <c r="B1732" s="2" t="s">
        <v>3917</v>
      </c>
    </row>
    <row r="1733" ht="15.75" customHeight="1">
      <c r="A1733" s="2">
        <f t="shared" si="1"/>
        <v>1732</v>
      </c>
      <c r="B1733" s="2" t="s">
        <v>3919</v>
      </c>
    </row>
    <row r="1734" ht="15.75" customHeight="1">
      <c r="A1734" s="2">
        <f t="shared" si="1"/>
        <v>1733</v>
      </c>
      <c r="B1734" s="2" t="s">
        <v>3921</v>
      </c>
    </row>
    <row r="1735" ht="15.75" customHeight="1">
      <c r="A1735" s="2">
        <f t="shared" si="1"/>
        <v>1734</v>
      </c>
      <c r="B1735" s="2" t="s">
        <v>3924</v>
      </c>
    </row>
    <row r="1736" ht="15.75" customHeight="1">
      <c r="A1736" s="2">
        <f t="shared" si="1"/>
        <v>1735</v>
      </c>
      <c r="B1736" s="2" t="s">
        <v>3926</v>
      </c>
    </row>
    <row r="1737" ht="15.75" customHeight="1">
      <c r="A1737" s="2">
        <f t="shared" si="1"/>
        <v>1736</v>
      </c>
      <c r="B1737" s="2" t="s">
        <v>3928</v>
      </c>
    </row>
    <row r="1738" ht="15.75" customHeight="1">
      <c r="A1738" s="2">
        <f t="shared" si="1"/>
        <v>1737</v>
      </c>
      <c r="B1738" s="2" t="s">
        <v>3931</v>
      </c>
    </row>
    <row r="1739" ht="15.75" customHeight="1">
      <c r="A1739" s="2">
        <f t="shared" si="1"/>
        <v>1738</v>
      </c>
      <c r="B1739" s="2" t="s">
        <v>3933</v>
      </c>
    </row>
    <row r="1740" ht="15.75" customHeight="1">
      <c r="A1740" s="2">
        <f t="shared" si="1"/>
        <v>1739</v>
      </c>
      <c r="B1740" s="2" t="s">
        <v>3935</v>
      </c>
    </row>
    <row r="1741" ht="15.75" customHeight="1">
      <c r="A1741" s="2">
        <f t="shared" si="1"/>
        <v>1740</v>
      </c>
      <c r="B1741" s="2" t="s">
        <v>3937</v>
      </c>
    </row>
    <row r="1742" ht="15.75" customHeight="1">
      <c r="A1742" s="2">
        <f t="shared" si="1"/>
        <v>1741</v>
      </c>
      <c r="B1742" s="2" t="s">
        <v>3939</v>
      </c>
    </row>
    <row r="1743" ht="15.75" customHeight="1">
      <c r="A1743" s="2">
        <f t="shared" si="1"/>
        <v>1742</v>
      </c>
      <c r="B1743" s="2" t="s">
        <v>3941</v>
      </c>
    </row>
    <row r="1744" ht="15.75" customHeight="1">
      <c r="A1744" s="2">
        <f t="shared" si="1"/>
        <v>1743</v>
      </c>
      <c r="B1744" s="2" t="s">
        <v>3944</v>
      </c>
    </row>
    <row r="1745" ht="15.75" customHeight="1">
      <c r="A1745" s="2">
        <f t="shared" si="1"/>
        <v>1744</v>
      </c>
      <c r="B1745" s="2" t="s">
        <v>3946</v>
      </c>
    </row>
    <row r="1746" ht="15.75" customHeight="1">
      <c r="A1746" s="2">
        <f t="shared" si="1"/>
        <v>1745</v>
      </c>
      <c r="B1746" s="2" t="s">
        <v>3949</v>
      </c>
    </row>
    <row r="1747" ht="15.75" customHeight="1">
      <c r="A1747" s="2">
        <f t="shared" si="1"/>
        <v>1746</v>
      </c>
      <c r="B1747" s="2" t="s">
        <v>3951</v>
      </c>
    </row>
    <row r="1748" ht="15.75" customHeight="1">
      <c r="A1748" s="2">
        <f t="shared" si="1"/>
        <v>1747</v>
      </c>
      <c r="B1748" s="2" t="s">
        <v>3953</v>
      </c>
    </row>
    <row r="1749" ht="15.75" customHeight="1">
      <c r="A1749" s="2">
        <f t="shared" si="1"/>
        <v>1748</v>
      </c>
      <c r="B1749" s="2" t="s">
        <v>3955</v>
      </c>
    </row>
    <row r="1750" ht="15.75" customHeight="1">
      <c r="A1750" s="2">
        <f t="shared" si="1"/>
        <v>1749</v>
      </c>
      <c r="B1750" s="2" t="s">
        <v>3958</v>
      </c>
    </row>
    <row r="1751" ht="15.75" customHeight="1">
      <c r="A1751" s="2">
        <f t="shared" si="1"/>
        <v>1750</v>
      </c>
      <c r="B1751" s="2" t="s">
        <v>3960</v>
      </c>
    </row>
    <row r="1752" ht="15.75" customHeight="1">
      <c r="A1752" s="2">
        <f t="shared" si="1"/>
        <v>1751</v>
      </c>
      <c r="B1752" s="2" t="s">
        <v>3962</v>
      </c>
    </row>
    <row r="1753" ht="15.75" customHeight="1">
      <c r="A1753" s="2">
        <f t="shared" si="1"/>
        <v>1752</v>
      </c>
      <c r="B1753" s="2" t="s">
        <v>3965</v>
      </c>
    </row>
    <row r="1754" ht="15.75" customHeight="1">
      <c r="A1754" s="2">
        <f t="shared" si="1"/>
        <v>1753</v>
      </c>
      <c r="B1754" s="2" t="s">
        <v>3967</v>
      </c>
    </row>
    <row r="1755" ht="15.75" customHeight="1">
      <c r="A1755" s="2">
        <f t="shared" si="1"/>
        <v>1754</v>
      </c>
      <c r="B1755" s="2" t="s">
        <v>3969</v>
      </c>
    </row>
    <row r="1756" ht="15.75" customHeight="1">
      <c r="A1756" s="2">
        <f t="shared" si="1"/>
        <v>1755</v>
      </c>
      <c r="B1756" s="2" t="s">
        <v>3972</v>
      </c>
    </row>
    <row r="1757" ht="15.75" customHeight="1">
      <c r="A1757" s="2">
        <f t="shared" si="1"/>
        <v>1756</v>
      </c>
      <c r="B1757" s="2" t="s">
        <v>3974</v>
      </c>
    </row>
    <row r="1758" ht="15.75" customHeight="1">
      <c r="A1758" s="2">
        <f t="shared" si="1"/>
        <v>1757</v>
      </c>
      <c r="B1758" s="2" t="s">
        <v>3977</v>
      </c>
    </row>
    <row r="1759" ht="15.75" customHeight="1">
      <c r="A1759" s="2">
        <f t="shared" si="1"/>
        <v>1758</v>
      </c>
      <c r="B1759" s="2" t="s">
        <v>3979</v>
      </c>
    </row>
    <row r="1760" ht="15.75" customHeight="1">
      <c r="A1760" s="2">
        <f t="shared" si="1"/>
        <v>1759</v>
      </c>
      <c r="B1760" s="2" t="s">
        <v>3981</v>
      </c>
    </row>
    <row r="1761" ht="15.75" customHeight="1">
      <c r="A1761" s="2">
        <f t="shared" si="1"/>
        <v>1760</v>
      </c>
      <c r="B1761" s="2" t="s">
        <v>3984</v>
      </c>
    </row>
    <row r="1762" ht="15.75" customHeight="1">
      <c r="A1762" s="2">
        <f t="shared" si="1"/>
        <v>1761</v>
      </c>
      <c r="B1762" s="2" t="s">
        <v>3986</v>
      </c>
    </row>
    <row r="1763" ht="15.75" customHeight="1">
      <c r="A1763" s="2">
        <f t="shared" si="1"/>
        <v>1762</v>
      </c>
      <c r="B1763" s="2" t="s">
        <v>3989</v>
      </c>
    </row>
    <row r="1764" ht="15.75" customHeight="1">
      <c r="A1764" s="2">
        <f t="shared" si="1"/>
        <v>1763</v>
      </c>
      <c r="B1764" s="2" t="s">
        <v>3991</v>
      </c>
    </row>
    <row r="1765" ht="15.75" customHeight="1">
      <c r="A1765" s="2">
        <f t="shared" si="1"/>
        <v>1764</v>
      </c>
      <c r="B1765" s="2" t="s">
        <v>3993</v>
      </c>
    </row>
    <row r="1766" ht="15.75" customHeight="1">
      <c r="A1766" s="2">
        <f t="shared" si="1"/>
        <v>1765</v>
      </c>
      <c r="B1766" s="2" t="s">
        <v>3996</v>
      </c>
    </row>
    <row r="1767" ht="15.75" customHeight="1">
      <c r="A1767" s="2">
        <f t="shared" si="1"/>
        <v>1766</v>
      </c>
      <c r="B1767" s="2" t="s">
        <v>3998</v>
      </c>
    </row>
    <row r="1768" ht="15.75" customHeight="1">
      <c r="A1768" s="2">
        <f t="shared" si="1"/>
        <v>1767</v>
      </c>
      <c r="B1768" s="2" t="s">
        <v>4000</v>
      </c>
    </row>
    <row r="1769" ht="15.75" customHeight="1">
      <c r="A1769" s="2">
        <f t="shared" si="1"/>
        <v>1768</v>
      </c>
      <c r="B1769" s="2" t="s">
        <v>4003</v>
      </c>
    </row>
    <row r="1770" ht="15.75" customHeight="1">
      <c r="A1770" s="2">
        <f t="shared" si="1"/>
        <v>1769</v>
      </c>
      <c r="B1770" s="2" t="s">
        <v>4005</v>
      </c>
    </row>
    <row r="1771" ht="15.75" customHeight="1">
      <c r="A1771" s="2">
        <f t="shared" si="1"/>
        <v>1770</v>
      </c>
      <c r="B1771" s="2" t="s">
        <v>4007</v>
      </c>
    </row>
    <row r="1772" ht="15.75" customHeight="1">
      <c r="A1772" s="2">
        <f t="shared" si="1"/>
        <v>1771</v>
      </c>
      <c r="B1772" s="2" t="s">
        <v>4009</v>
      </c>
    </row>
    <row r="1773" ht="15.75" customHeight="1">
      <c r="A1773" s="2">
        <f t="shared" si="1"/>
        <v>1772</v>
      </c>
      <c r="B1773" s="2" t="s">
        <v>4012</v>
      </c>
    </row>
    <row r="1774" ht="15.75" customHeight="1">
      <c r="A1774" s="2">
        <f t="shared" si="1"/>
        <v>1773</v>
      </c>
      <c r="B1774" s="2" t="s">
        <v>4014</v>
      </c>
    </row>
    <row r="1775" ht="15.75" customHeight="1">
      <c r="A1775" s="2">
        <f t="shared" si="1"/>
        <v>1774</v>
      </c>
      <c r="B1775" s="2" t="s">
        <v>4016</v>
      </c>
    </row>
    <row r="1776" ht="15.75" customHeight="1">
      <c r="A1776" s="2">
        <f t="shared" si="1"/>
        <v>1775</v>
      </c>
      <c r="B1776" s="2" t="s">
        <v>4019</v>
      </c>
    </row>
    <row r="1777" ht="15.75" customHeight="1">
      <c r="A1777" s="2">
        <f t="shared" si="1"/>
        <v>1776</v>
      </c>
      <c r="B1777" s="2" t="s">
        <v>4021</v>
      </c>
    </row>
    <row r="1778" ht="15.75" customHeight="1">
      <c r="A1778" s="2">
        <f t="shared" si="1"/>
        <v>1777</v>
      </c>
      <c r="B1778" s="2" t="s">
        <v>4024</v>
      </c>
    </row>
    <row r="1779" ht="15.75" customHeight="1">
      <c r="A1779" s="2">
        <f t="shared" si="1"/>
        <v>1778</v>
      </c>
      <c r="B1779" s="2" t="s">
        <v>4026</v>
      </c>
    </row>
    <row r="1780" ht="15.75" customHeight="1">
      <c r="A1780" s="2">
        <f t="shared" si="1"/>
        <v>1779</v>
      </c>
      <c r="B1780" s="2" t="s">
        <v>4028</v>
      </c>
    </row>
    <row r="1781" ht="15.75" customHeight="1">
      <c r="A1781" s="2">
        <f t="shared" si="1"/>
        <v>1780</v>
      </c>
      <c r="B1781" s="2" t="s">
        <v>4030</v>
      </c>
    </row>
    <row r="1782" ht="15.75" customHeight="1">
      <c r="A1782" s="2">
        <f t="shared" si="1"/>
        <v>1781</v>
      </c>
      <c r="B1782" s="2" t="s">
        <v>4032</v>
      </c>
    </row>
    <row r="1783" ht="15.75" customHeight="1">
      <c r="A1783" s="2">
        <f t="shared" si="1"/>
        <v>1782</v>
      </c>
      <c r="B1783" s="2" t="s">
        <v>4034</v>
      </c>
    </row>
    <row r="1784" ht="15.75" customHeight="1">
      <c r="A1784" s="2">
        <f t="shared" si="1"/>
        <v>1783</v>
      </c>
      <c r="B1784" s="2" t="s">
        <v>4036</v>
      </c>
    </row>
    <row r="1785" ht="15.75" customHeight="1">
      <c r="A1785" s="2">
        <f t="shared" si="1"/>
        <v>1784</v>
      </c>
      <c r="B1785" s="2" t="s">
        <v>4038</v>
      </c>
    </row>
    <row r="1786" ht="15.75" customHeight="1">
      <c r="A1786" s="2">
        <f t="shared" si="1"/>
        <v>1785</v>
      </c>
      <c r="B1786" s="2" t="s">
        <v>4040</v>
      </c>
    </row>
    <row r="1787" ht="15.75" customHeight="1">
      <c r="A1787" s="2">
        <f t="shared" si="1"/>
        <v>1786</v>
      </c>
      <c r="B1787" s="2" t="s">
        <v>4042</v>
      </c>
    </row>
    <row r="1788" ht="15.75" customHeight="1">
      <c r="A1788" s="2">
        <f t="shared" si="1"/>
        <v>1787</v>
      </c>
      <c r="B1788" s="2" t="s">
        <v>4044</v>
      </c>
    </row>
    <row r="1789" ht="15.75" customHeight="1">
      <c r="A1789" s="2">
        <f t="shared" si="1"/>
        <v>1788</v>
      </c>
      <c r="B1789" s="2" t="s">
        <v>4046</v>
      </c>
    </row>
    <row r="1790" ht="15.75" customHeight="1">
      <c r="A1790" s="2">
        <f t="shared" si="1"/>
        <v>1789</v>
      </c>
      <c r="B1790" s="2" t="s">
        <v>4048</v>
      </c>
    </row>
    <row r="1791" ht="15.75" customHeight="1">
      <c r="A1791" s="2">
        <f t="shared" si="1"/>
        <v>1790</v>
      </c>
      <c r="B1791" s="2" t="s">
        <v>4050</v>
      </c>
    </row>
    <row r="1792" ht="15.75" customHeight="1">
      <c r="A1792" s="2">
        <f t="shared" si="1"/>
        <v>1791</v>
      </c>
      <c r="B1792" s="2" t="s">
        <v>4051</v>
      </c>
    </row>
    <row r="1793" ht="15.75" customHeight="1">
      <c r="A1793" s="2">
        <f t="shared" si="1"/>
        <v>1792</v>
      </c>
      <c r="B1793" s="2" t="s">
        <v>4053</v>
      </c>
    </row>
    <row r="1794" ht="15.75" customHeight="1">
      <c r="A1794" s="2">
        <f t="shared" si="1"/>
        <v>1793</v>
      </c>
      <c r="B1794" s="2" t="s">
        <v>4056</v>
      </c>
    </row>
    <row r="1795" ht="15.75" customHeight="1">
      <c r="A1795" s="2">
        <f t="shared" si="1"/>
        <v>1794</v>
      </c>
      <c r="B1795" s="2" t="s">
        <v>4058</v>
      </c>
    </row>
    <row r="1796" ht="15.75" customHeight="1">
      <c r="A1796" s="2">
        <f t="shared" si="1"/>
        <v>1795</v>
      </c>
      <c r="B1796" s="2" t="s">
        <v>4060</v>
      </c>
    </row>
    <row r="1797" ht="15.75" customHeight="1">
      <c r="A1797" s="2">
        <f t="shared" si="1"/>
        <v>1796</v>
      </c>
      <c r="B1797" s="2" t="s">
        <v>4062</v>
      </c>
    </row>
    <row r="1798" ht="15.75" customHeight="1">
      <c r="A1798" s="2">
        <f t="shared" si="1"/>
        <v>1797</v>
      </c>
      <c r="B1798" s="2" t="s">
        <v>4064</v>
      </c>
    </row>
    <row r="1799" ht="15.75" customHeight="1">
      <c r="A1799" s="2">
        <f t="shared" si="1"/>
        <v>1798</v>
      </c>
      <c r="B1799" s="2" t="s">
        <v>4067</v>
      </c>
    </row>
    <row r="1800" ht="15.75" customHeight="1">
      <c r="A1800" s="2">
        <f t="shared" si="1"/>
        <v>1799</v>
      </c>
      <c r="B1800" s="2" t="s">
        <v>4069</v>
      </c>
    </row>
    <row r="1801" ht="15.75" customHeight="1">
      <c r="A1801" s="2">
        <f t="shared" si="1"/>
        <v>1800</v>
      </c>
      <c r="B1801" s="2" t="s">
        <v>4071</v>
      </c>
    </row>
    <row r="1802" ht="15.75" customHeight="1">
      <c r="A1802" s="2">
        <f t="shared" si="1"/>
        <v>1801</v>
      </c>
      <c r="B1802" s="2" t="s">
        <v>4073</v>
      </c>
    </row>
    <row r="1803" ht="15.75" customHeight="1">
      <c r="A1803" s="2">
        <f t="shared" si="1"/>
        <v>1802</v>
      </c>
      <c r="B1803" s="2" t="s">
        <v>4075</v>
      </c>
    </row>
    <row r="1804" ht="15.75" customHeight="1">
      <c r="A1804" s="2">
        <f t="shared" si="1"/>
        <v>1803</v>
      </c>
      <c r="B1804" s="2" t="s">
        <v>4077</v>
      </c>
    </row>
    <row r="1805" ht="15.75" customHeight="1">
      <c r="A1805" s="2">
        <f t="shared" si="1"/>
        <v>1804</v>
      </c>
      <c r="B1805" s="2" t="s">
        <v>4079</v>
      </c>
    </row>
    <row r="1806" ht="15.75" customHeight="1">
      <c r="A1806" s="2">
        <f t="shared" si="1"/>
        <v>1805</v>
      </c>
      <c r="B1806" s="2" t="s">
        <v>4081</v>
      </c>
    </row>
    <row r="1807" ht="15.75" customHeight="1">
      <c r="A1807" s="2">
        <f t="shared" si="1"/>
        <v>1806</v>
      </c>
      <c r="B1807" s="2" t="s">
        <v>4084</v>
      </c>
    </row>
    <row r="1808" ht="15.75" customHeight="1">
      <c r="A1808" s="2">
        <f t="shared" si="1"/>
        <v>1807</v>
      </c>
      <c r="B1808" s="2" t="s">
        <v>4086</v>
      </c>
    </row>
    <row r="1809" ht="15.75" customHeight="1">
      <c r="A1809" s="2">
        <f t="shared" si="1"/>
        <v>1808</v>
      </c>
      <c r="B1809" s="2" t="s">
        <v>4088</v>
      </c>
    </row>
    <row r="1810" ht="15.75" customHeight="1">
      <c r="A1810" s="2">
        <f t="shared" si="1"/>
        <v>1809</v>
      </c>
      <c r="B1810" s="2" t="s">
        <v>4089</v>
      </c>
    </row>
    <row r="1811" ht="15.75" customHeight="1">
      <c r="A1811" s="2">
        <f t="shared" si="1"/>
        <v>1810</v>
      </c>
      <c r="B1811" s="2" t="s">
        <v>4091</v>
      </c>
    </row>
    <row r="1812" ht="15.75" customHeight="1">
      <c r="A1812" s="2">
        <f t="shared" si="1"/>
        <v>1811</v>
      </c>
      <c r="B1812" s="2" t="s">
        <v>4093</v>
      </c>
    </row>
    <row r="1813" ht="15.75" customHeight="1">
      <c r="A1813" s="2">
        <f t="shared" si="1"/>
        <v>1812</v>
      </c>
      <c r="B1813" s="2" t="s">
        <v>4095</v>
      </c>
    </row>
    <row r="1814" ht="15.75" customHeight="1">
      <c r="A1814" s="2">
        <f t="shared" si="1"/>
        <v>1813</v>
      </c>
      <c r="B1814" s="2" t="s">
        <v>4097</v>
      </c>
    </row>
    <row r="1815" ht="15.75" customHeight="1">
      <c r="A1815" s="2">
        <f t="shared" si="1"/>
        <v>1814</v>
      </c>
      <c r="B1815" s="2" t="s">
        <v>4099</v>
      </c>
    </row>
    <row r="1816" ht="15.75" customHeight="1">
      <c r="A1816" s="2">
        <f t="shared" si="1"/>
        <v>1815</v>
      </c>
      <c r="B1816" s="2" t="s">
        <v>4101</v>
      </c>
    </row>
    <row r="1817" ht="15.75" customHeight="1">
      <c r="A1817" s="2">
        <f t="shared" si="1"/>
        <v>1816</v>
      </c>
      <c r="B1817" s="2" t="s">
        <v>4102</v>
      </c>
    </row>
    <row r="1818" ht="15.75" customHeight="1">
      <c r="A1818" s="2">
        <f t="shared" si="1"/>
        <v>1817</v>
      </c>
      <c r="B1818" s="2" t="s">
        <v>4104</v>
      </c>
    </row>
    <row r="1819" ht="15.75" customHeight="1">
      <c r="A1819" s="2">
        <f t="shared" si="1"/>
        <v>1818</v>
      </c>
      <c r="B1819" s="2" t="s">
        <v>4106</v>
      </c>
    </row>
    <row r="1820" ht="15.75" customHeight="1">
      <c r="A1820" s="2">
        <f t="shared" si="1"/>
        <v>1819</v>
      </c>
      <c r="B1820" s="2" t="s">
        <v>4108</v>
      </c>
    </row>
    <row r="1821" ht="15.75" customHeight="1">
      <c r="A1821" s="2">
        <f t="shared" si="1"/>
        <v>1820</v>
      </c>
      <c r="B1821" s="2" t="s">
        <v>4110</v>
      </c>
    </row>
    <row r="1822" ht="15.75" customHeight="1">
      <c r="A1822" s="2">
        <f t="shared" si="1"/>
        <v>1821</v>
      </c>
      <c r="B1822" s="2" t="s">
        <v>4112</v>
      </c>
    </row>
    <row r="1823" ht="15.75" customHeight="1">
      <c r="A1823" s="2">
        <f t="shared" si="1"/>
        <v>1822</v>
      </c>
      <c r="B1823" s="2" t="s">
        <v>4114</v>
      </c>
    </row>
    <row r="1824" ht="15.75" customHeight="1">
      <c r="A1824" s="2">
        <f t="shared" si="1"/>
        <v>1823</v>
      </c>
      <c r="B1824" s="2" t="s">
        <v>4116</v>
      </c>
    </row>
    <row r="1825" ht="15.75" customHeight="1">
      <c r="A1825" s="2">
        <f t="shared" si="1"/>
        <v>1824</v>
      </c>
      <c r="B1825" s="2" t="s">
        <v>4118</v>
      </c>
    </row>
    <row r="1826" ht="15.75" customHeight="1">
      <c r="A1826" s="2">
        <f t="shared" si="1"/>
        <v>1825</v>
      </c>
      <c r="B1826" s="2" t="s">
        <v>4119</v>
      </c>
    </row>
    <row r="1827" ht="15.75" customHeight="1">
      <c r="A1827" s="2">
        <f t="shared" si="1"/>
        <v>1826</v>
      </c>
      <c r="B1827" s="2" t="s">
        <v>4121</v>
      </c>
    </row>
    <row r="1828" ht="15.75" customHeight="1">
      <c r="A1828" s="2">
        <f t="shared" si="1"/>
        <v>1827</v>
      </c>
      <c r="B1828" s="2" t="s">
        <v>4123</v>
      </c>
    </row>
    <row r="1829" ht="15.75" customHeight="1">
      <c r="A1829" s="2">
        <f t="shared" si="1"/>
        <v>1828</v>
      </c>
      <c r="B1829" s="2" t="s">
        <v>4125</v>
      </c>
    </row>
    <row r="1830" ht="15.75" customHeight="1">
      <c r="A1830" s="2">
        <f t="shared" si="1"/>
        <v>1829</v>
      </c>
      <c r="B1830" s="2" t="s">
        <v>4127</v>
      </c>
    </row>
    <row r="1831" ht="15.75" customHeight="1">
      <c r="A1831" s="2">
        <f t="shared" si="1"/>
        <v>1830</v>
      </c>
      <c r="B1831" s="2" t="s">
        <v>4129</v>
      </c>
    </row>
    <row r="1832" ht="15.75" customHeight="1">
      <c r="A1832" s="2">
        <f t="shared" si="1"/>
        <v>1831</v>
      </c>
      <c r="B1832" s="2" t="s">
        <v>4130</v>
      </c>
    </row>
    <row r="1833" ht="15.75" customHeight="1">
      <c r="A1833" s="2">
        <f t="shared" si="1"/>
        <v>1832</v>
      </c>
      <c r="B1833" s="2" t="s">
        <v>4132</v>
      </c>
    </row>
    <row r="1834" ht="15.75" customHeight="1">
      <c r="A1834" s="2">
        <f t="shared" si="1"/>
        <v>1833</v>
      </c>
      <c r="B1834" s="2" t="s">
        <v>4134</v>
      </c>
    </row>
    <row r="1835" ht="15.75" customHeight="1">
      <c r="A1835" s="2">
        <f t="shared" si="1"/>
        <v>1834</v>
      </c>
      <c r="B1835" s="2" t="s">
        <v>4136</v>
      </c>
    </row>
    <row r="1836" ht="15.75" customHeight="1">
      <c r="A1836" s="2">
        <f t="shared" si="1"/>
        <v>1835</v>
      </c>
      <c r="B1836" s="2" t="s">
        <v>4138</v>
      </c>
    </row>
    <row r="1837" ht="15.75" customHeight="1">
      <c r="A1837" s="2">
        <f t="shared" si="1"/>
        <v>1836</v>
      </c>
      <c r="B1837" s="2" t="s">
        <v>4140</v>
      </c>
    </row>
    <row r="1838" ht="15.75" customHeight="1">
      <c r="A1838" s="2">
        <f t="shared" si="1"/>
        <v>1837</v>
      </c>
      <c r="B1838" s="2" t="s">
        <v>4142</v>
      </c>
    </row>
    <row r="1839" ht="15.75" customHeight="1">
      <c r="A1839" s="2">
        <f t="shared" si="1"/>
        <v>1838</v>
      </c>
      <c r="B1839" s="2" t="s">
        <v>4143</v>
      </c>
    </row>
    <row r="1840" ht="15.75" customHeight="1">
      <c r="A1840" s="2">
        <f t="shared" si="1"/>
        <v>1839</v>
      </c>
      <c r="B1840" s="2" t="s">
        <v>4145</v>
      </c>
    </row>
    <row r="1841" ht="15.75" customHeight="1">
      <c r="A1841" s="2">
        <f t="shared" si="1"/>
        <v>1840</v>
      </c>
      <c r="B1841" s="2" t="s">
        <v>4147</v>
      </c>
    </row>
    <row r="1842" ht="15.75" customHeight="1">
      <c r="A1842" s="2">
        <f t="shared" si="1"/>
        <v>1841</v>
      </c>
      <c r="B1842" s="2" t="s">
        <v>4149</v>
      </c>
    </row>
    <row r="1843" ht="15.75" customHeight="1">
      <c r="A1843" s="2">
        <f t="shared" si="1"/>
        <v>1842</v>
      </c>
      <c r="B1843" s="2" t="s">
        <v>4150</v>
      </c>
    </row>
    <row r="1844" ht="15.75" customHeight="1">
      <c r="A1844" s="2">
        <f t="shared" si="1"/>
        <v>1843</v>
      </c>
      <c r="B1844" s="2" t="s">
        <v>4152</v>
      </c>
    </row>
    <row r="1845" ht="15.75" customHeight="1">
      <c r="A1845" s="2">
        <f t="shared" si="1"/>
        <v>1844</v>
      </c>
      <c r="B1845" s="2" t="s">
        <v>4154</v>
      </c>
    </row>
    <row r="1846" ht="15.75" customHeight="1">
      <c r="A1846" s="2">
        <f t="shared" si="1"/>
        <v>1845</v>
      </c>
      <c r="B1846" s="2" t="s">
        <v>4156</v>
      </c>
    </row>
    <row r="1847" ht="15.75" customHeight="1">
      <c r="A1847" s="2">
        <f t="shared" si="1"/>
        <v>1846</v>
      </c>
      <c r="B1847" s="2" t="s">
        <v>4158</v>
      </c>
    </row>
    <row r="1848" ht="15.75" customHeight="1">
      <c r="A1848" s="2">
        <f t="shared" si="1"/>
        <v>1847</v>
      </c>
      <c r="B1848" s="2" t="s">
        <v>4160</v>
      </c>
    </row>
    <row r="1849" ht="15.75" customHeight="1">
      <c r="A1849" s="2">
        <f t="shared" si="1"/>
        <v>1848</v>
      </c>
      <c r="B1849" s="2" t="s">
        <v>4161</v>
      </c>
    </row>
    <row r="1850" ht="15.75" customHeight="1">
      <c r="A1850" s="2">
        <f t="shared" si="1"/>
        <v>1849</v>
      </c>
      <c r="B1850" s="2" t="s">
        <v>4163</v>
      </c>
    </row>
    <row r="1851" ht="15.75" customHeight="1">
      <c r="A1851" s="2">
        <f t="shared" si="1"/>
        <v>1850</v>
      </c>
      <c r="B1851" s="2" t="s">
        <v>4165</v>
      </c>
    </row>
    <row r="1852" ht="15.75" customHeight="1">
      <c r="A1852" s="2">
        <f t="shared" si="1"/>
        <v>1851</v>
      </c>
      <c r="B1852" s="2" t="s">
        <v>4166</v>
      </c>
    </row>
    <row r="1853" ht="15.75" customHeight="1">
      <c r="A1853" s="2">
        <f t="shared" si="1"/>
        <v>1852</v>
      </c>
      <c r="B1853" s="2" t="s">
        <v>4168</v>
      </c>
    </row>
    <row r="1854" ht="15.75" customHeight="1">
      <c r="A1854" s="2">
        <f t="shared" si="1"/>
        <v>1853</v>
      </c>
      <c r="B1854" s="2" t="s">
        <v>4170</v>
      </c>
    </row>
    <row r="1855" ht="15.75" customHeight="1">
      <c r="A1855" s="2">
        <f t="shared" si="1"/>
        <v>1854</v>
      </c>
      <c r="B1855" s="2" t="s">
        <v>4172</v>
      </c>
    </row>
    <row r="1856" ht="15.75" customHeight="1">
      <c r="A1856" s="2">
        <f t="shared" si="1"/>
        <v>1855</v>
      </c>
      <c r="B1856" s="2" t="s">
        <v>4174</v>
      </c>
    </row>
    <row r="1857" ht="15.75" customHeight="1">
      <c r="A1857" s="2">
        <f t="shared" si="1"/>
        <v>1856</v>
      </c>
      <c r="B1857" s="2" t="s">
        <v>4176</v>
      </c>
    </row>
    <row r="1858" ht="15.75" customHeight="1">
      <c r="A1858" s="2">
        <f t="shared" si="1"/>
        <v>1857</v>
      </c>
      <c r="B1858" s="2" t="s">
        <v>4177</v>
      </c>
    </row>
    <row r="1859" ht="15.75" customHeight="1">
      <c r="A1859" s="2">
        <f t="shared" si="1"/>
        <v>1858</v>
      </c>
      <c r="B1859" s="2" t="s">
        <v>4179</v>
      </c>
    </row>
    <row r="1860" ht="15.75" customHeight="1">
      <c r="A1860" s="2">
        <f t="shared" si="1"/>
        <v>1859</v>
      </c>
      <c r="B1860" s="2" t="s">
        <v>4181</v>
      </c>
    </row>
    <row r="1861" ht="15.75" customHeight="1">
      <c r="A1861" s="2">
        <f t="shared" si="1"/>
        <v>1860</v>
      </c>
      <c r="B1861" s="2" t="s">
        <v>4183</v>
      </c>
    </row>
    <row r="1862" ht="15.75" customHeight="1">
      <c r="A1862" s="2">
        <f t="shared" si="1"/>
        <v>1861</v>
      </c>
      <c r="B1862" s="2" t="s">
        <v>4185</v>
      </c>
    </row>
    <row r="1863" ht="15.75" customHeight="1">
      <c r="A1863" s="2">
        <f t="shared" si="1"/>
        <v>1862</v>
      </c>
      <c r="B1863" s="2" t="s">
        <v>4187</v>
      </c>
    </row>
    <row r="1864" ht="15.75" customHeight="1">
      <c r="A1864" s="2">
        <f t="shared" si="1"/>
        <v>1863</v>
      </c>
      <c r="B1864" s="2" t="s">
        <v>4190</v>
      </c>
    </row>
    <row r="1865" ht="15.75" customHeight="1">
      <c r="A1865" s="2">
        <f t="shared" si="1"/>
        <v>1864</v>
      </c>
      <c r="B1865" s="2" t="s">
        <v>4192</v>
      </c>
    </row>
    <row r="1866" ht="15.75" customHeight="1">
      <c r="A1866" s="2">
        <f t="shared" si="1"/>
        <v>1865</v>
      </c>
      <c r="B1866" s="2" t="s">
        <v>4194</v>
      </c>
    </row>
    <row r="1867" ht="15.75" customHeight="1">
      <c r="A1867" s="2">
        <f t="shared" si="1"/>
        <v>1866</v>
      </c>
      <c r="B1867" s="2" t="s">
        <v>4197</v>
      </c>
    </row>
    <row r="1868" ht="15.75" customHeight="1">
      <c r="A1868" s="2">
        <f t="shared" si="1"/>
        <v>1867</v>
      </c>
      <c r="B1868" s="2" t="s">
        <v>4199</v>
      </c>
    </row>
    <row r="1869" ht="15.75" customHeight="1">
      <c r="A1869" s="2">
        <f t="shared" si="1"/>
        <v>1868</v>
      </c>
      <c r="B1869" s="2" t="s">
        <v>4201</v>
      </c>
    </row>
    <row r="1870" ht="15.75" customHeight="1">
      <c r="A1870" s="2">
        <f t="shared" si="1"/>
        <v>1869</v>
      </c>
      <c r="B1870" s="2" t="s">
        <v>4203</v>
      </c>
    </row>
    <row r="1871" ht="15.75" customHeight="1">
      <c r="A1871" s="2">
        <f t="shared" si="1"/>
        <v>1870</v>
      </c>
      <c r="B1871" s="2" t="s">
        <v>4206</v>
      </c>
    </row>
    <row r="1872" ht="15.75" customHeight="1">
      <c r="A1872" s="2">
        <f t="shared" si="1"/>
        <v>1871</v>
      </c>
      <c r="B1872" s="2" t="s">
        <v>4208</v>
      </c>
    </row>
    <row r="1873" ht="15.75" customHeight="1">
      <c r="A1873" s="2">
        <f t="shared" si="1"/>
        <v>1872</v>
      </c>
      <c r="B1873" s="2" t="s">
        <v>4210</v>
      </c>
    </row>
    <row r="1874" ht="15.75" customHeight="1">
      <c r="A1874" s="2">
        <f t="shared" si="1"/>
        <v>1873</v>
      </c>
      <c r="B1874" s="2" t="s">
        <v>4212</v>
      </c>
    </row>
    <row r="1875" ht="15.75" customHeight="1">
      <c r="A1875" s="2">
        <f t="shared" si="1"/>
        <v>1874</v>
      </c>
      <c r="B1875" s="2" t="s">
        <v>4214</v>
      </c>
    </row>
    <row r="1876" ht="15.75" customHeight="1">
      <c r="A1876" s="2">
        <f t="shared" si="1"/>
        <v>1875</v>
      </c>
      <c r="B1876" s="2" t="s">
        <v>4217</v>
      </c>
    </row>
    <row r="1877" ht="15.75" customHeight="1">
      <c r="A1877" s="2">
        <f t="shared" si="1"/>
        <v>1876</v>
      </c>
      <c r="B1877" s="2" t="s">
        <v>4219</v>
      </c>
    </row>
    <row r="1878" ht="15.75" customHeight="1">
      <c r="A1878" s="2">
        <f t="shared" si="1"/>
        <v>1877</v>
      </c>
      <c r="B1878" s="2" t="s">
        <v>4221</v>
      </c>
    </row>
    <row r="1879" ht="15.75" customHeight="1">
      <c r="A1879" s="2">
        <f t="shared" si="1"/>
        <v>1878</v>
      </c>
      <c r="B1879" s="2" t="s">
        <v>4223</v>
      </c>
    </row>
    <row r="1880" ht="15.75" customHeight="1">
      <c r="A1880" s="2">
        <f t="shared" si="1"/>
        <v>1879</v>
      </c>
      <c r="B1880" s="2" t="s">
        <v>4225</v>
      </c>
    </row>
    <row r="1881" ht="15.75" customHeight="1">
      <c r="A1881" s="2">
        <f t="shared" si="1"/>
        <v>1880</v>
      </c>
      <c r="B1881" s="2" t="s">
        <v>4227</v>
      </c>
    </row>
    <row r="1882" ht="15.75" customHeight="1">
      <c r="A1882" s="2">
        <f t="shared" si="1"/>
        <v>1881</v>
      </c>
      <c r="B1882" s="2" t="s">
        <v>4229</v>
      </c>
    </row>
    <row r="1883" ht="15.75" customHeight="1">
      <c r="A1883" s="2">
        <f t="shared" si="1"/>
        <v>1882</v>
      </c>
      <c r="B1883" s="2" t="s">
        <v>4231</v>
      </c>
    </row>
    <row r="1884" ht="15.75" customHeight="1">
      <c r="A1884" s="2">
        <f t="shared" si="1"/>
        <v>1883</v>
      </c>
      <c r="B1884" s="2" t="s">
        <v>4232</v>
      </c>
    </row>
    <row r="1885" ht="15.75" customHeight="1">
      <c r="A1885" s="2">
        <f t="shared" si="1"/>
        <v>1884</v>
      </c>
      <c r="B1885" s="2" t="s">
        <v>4234</v>
      </c>
    </row>
    <row r="1886" ht="15.75" customHeight="1">
      <c r="A1886" s="2">
        <f t="shared" si="1"/>
        <v>1885</v>
      </c>
      <c r="B1886" s="2" t="s">
        <v>4236</v>
      </c>
    </row>
    <row r="1887" ht="15.75" customHeight="1">
      <c r="A1887" s="2">
        <f t="shared" si="1"/>
        <v>1886</v>
      </c>
      <c r="B1887" s="2" t="s">
        <v>4238</v>
      </c>
    </row>
    <row r="1888" ht="15.75" customHeight="1">
      <c r="A1888" s="2">
        <f t="shared" si="1"/>
        <v>1887</v>
      </c>
      <c r="B1888" s="2" t="s">
        <v>4240</v>
      </c>
    </row>
    <row r="1889" ht="15.75" customHeight="1">
      <c r="A1889" s="2">
        <f t="shared" si="1"/>
        <v>1888</v>
      </c>
      <c r="B1889" s="2" t="s">
        <v>4243</v>
      </c>
    </row>
    <row r="1890" ht="15.75" customHeight="1">
      <c r="A1890" s="2">
        <f t="shared" si="1"/>
        <v>1889</v>
      </c>
      <c r="B1890" s="2" t="s">
        <v>4245</v>
      </c>
    </row>
    <row r="1891" ht="15.75" customHeight="1">
      <c r="A1891" s="2">
        <f t="shared" si="1"/>
        <v>1890</v>
      </c>
      <c r="B1891" s="2" t="s">
        <v>4247</v>
      </c>
    </row>
    <row r="1892" ht="15.75" customHeight="1">
      <c r="A1892" s="2">
        <f t="shared" si="1"/>
        <v>1891</v>
      </c>
      <c r="B1892" s="2" t="s">
        <v>4249</v>
      </c>
    </row>
    <row r="1893" ht="15.75" customHeight="1">
      <c r="A1893" s="2">
        <f t="shared" si="1"/>
        <v>1892</v>
      </c>
      <c r="B1893" s="2" t="s">
        <v>4252</v>
      </c>
    </row>
    <row r="1894" ht="15.75" customHeight="1">
      <c r="A1894" s="2">
        <f t="shared" si="1"/>
        <v>1893</v>
      </c>
      <c r="B1894" s="2" t="s">
        <v>4254</v>
      </c>
    </row>
    <row r="1895" ht="15.75" customHeight="1">
      <c r="A1895" s="2">
        <f t="shared" si="1"/>
        <v>1894</v>
      </c>
      <c r="B1895" s="2" t="s">
        <v>4256</v>
      </c>
    </row>
    <row r="1896" ht="15.75" customHeight="1">
      <c r="A1896" s="2">
        <f t="shared" si="1"/>
        <v>1895</v>
      </c>
      <c r="B1896" s="2" t="s">
        <v>4258</v>
      </c>
    </row>
    <row r="1897" ht="15.75" customHeight="1">
      <c r="A1897" s="2">
        <f t="shared" si="1"/>
        <v>1896</v>
      </c>
      <c r="B1897" s="2" t="s">
        <v>4261</v>
      </c>
    </row>
    <row r="1898" ht="15.75" customHeight="1">
      <c r="A1898" s="2">
        <f t="shared" si="1"/>
        <v>1897</v>
      </c>
      <c r="B1898" s="2" t="s">
        <v>4263</v>
      </c>
    </row>
    <row r="1899" ht="15.75" customHeight="1">
      <c r="A1899" s="2">
        <f t="shared" si="1"/>
        <v>1898</v>
      </c>
      <c r="B1899" s="2" t="s">
        <v>4265</v>
      </c>
    </row>
    <row r="1900" ht="15.75" customHeight="1">
      <c r="A1900" s="2">
        <f t="shared" si="1"/>
        <v>1899</v>
      </c>
      <c r="B1900" s="2" t="s">
        <v>4268</v>
      </c>
    </row>
    <row r="1901" ht="15.75" customHeight="1">
      <c r="A1901" s="2">
        <f t="shared" si="1"/>
        <v>1900</v>
      </c>
      <c r="B1901" s="2" t="s">
        <v>4270</v>
      </c>
    </row>
    <row r="1902" ht="15.75" customHeight="1">
      <c r="A1902" s="2">
        <f t="shared" si="1"/>
        <v>1901</v>
      </c>
      <c r="B1902" s="2" t="s">
        <v>4272</v>
      </c>
    </row>
    <row r="1903" ht="15.75" customHeight="1">
      <c r="A1903" s="2">
        <f t="shared" si="1"/>
        <v>1902</v>
      </c>
      <c r="B1903" s="2" t="s">
        <v>4274</v>
      </c>
    </row>
    <row r="1904" ht="15.75" customHeight="1">
      <c r="A1904" s="2">
        <f t="shared" si="1"/>
        <v>1903</v>
      </c>
      <c r="B1904" s="2" t="s">
        <v>4276</v>
      </c>
    </row>
    <row r="1905" ht="15.75" customHeight="1">
      <c r="A1905" s="2">
        <f t="shared" si="1"/>
        <v>1904</v>
      </c>
      <c r="B1905" s="2" t="s">
        <v>4279</v>
      </c>
    </row>
    <row r="1906" ht="15.75" customHeight="1">
      <c r="A1906" s="2">
        <f t="shared" si="1"/>
        <v>1905</v>
      </c>
      <c r="B1906" s="2" t="s">
        <v>4281</v>
      </c>
    </row>
    <row r="1907" ht="15.75" customHeight="1">
      <c r="A1907" s="2">
        <f t="shared" si="1"/>
        <v>1906</v>
      </c>
      <c r="B1907" s="2" t="s">
        <v>4283</v>
      </c>
    </row>
    <row r="1908" ht="15.75" customHeight="1">
      <c r="A1908" s="2">
        <f t="shared" si="1"/>
        <v>1907</v>
      </c>
      <c r="B1908" s="2" t="s">
        <v>4286</v>
      </c>
    </row>
    <row r="1909" ht="15.75" customHeight="1">
      <c r="A1909" s="2">
        <f t="shared" si="1"/>
        <v>1908</v>
      </c>
      <c r="B1909" s="2" t="s">
        <v>4288</v>
      </c>
    </row>
    <row r="1910" ht="15.75" customHeight="1">
      <c r="A1910" s="2">
        <f t="shared" si="1"/>
        <v>1909</v>
      </c>
      <c r="B1910" s="2" t="s">
        <v>4290</v>
      </c>
    </row>
    <row r="1911" ht="15.75" customHeight="1">
      <c r="A1911" s="2">
        <f t="shared" si="1"/>
        <v>1910</v>
      </c>
      <c r="B1911" s="2" t="s">
        <v>4292</v>
      </c>
    </row>
    <row r="1912" ht="15.75" customHeight="1">
      <c r="A1912" s="2">
        <f t="shared" si="1"/>
        <v>1911</v>
      </c>
      <c r="B1912" s="2" t="s">
        <v>4296</v>
      </c>
    </row>
    <row r="1913" ht="15.75" customHeight="1">
      <c r="A1913" s="2">
        <f t="shared" si="1"/>
        <v>1912</v>
      </c>
      <c r="B1913" s="2" t="s">
        <v>4298</v>
      </c>
    </row>
    <row r="1914" ht="15.75" customHeight="1">
      <c r="A1914" s="2">
        <f t="shared" si="1"/>
        <v>1913</v>
      </c>
      <c r="B1914" s="2" t="s">
        <v>4300</v>
      </c>
    </row>
    <row r="1915" ht="15.75" customHeight="1">
      <c r="A1915" s="2">
        <f t="shared" si="1"/>
        <v>1914</v>
      </c>
      <c r="B1915" s="2" t="s">
        <v>4303</v>
      </c>
    </row>
    <row r="1916" ht="15.75" customHeight="1">
      <c r="A1916" s="2">
        <f t="shared" si="1"/>
        <v>1915</v>
      </c>
      <c r="B1916" s="2" t="s">
        <v>4305</v>
      </c>
    </row>
    <row r="1917" ht="15.75" customHeight="1">
      <c r="A1917" s="2">
        <f t="shared" si="1"/>
        <v>1916</v>
      </c>
      <c r="B1917" s="2" t="s">
        <v>4307</v>
      </c>
    </row>
    <row r="1918" ht="15.75" customHeight="1">
      <c r="A1918" s="2">
        <f t="shared" si="1"/>
        <v>1917</v>
      </c>
      <c r="B1918" s="2" t="s">
        <v>4309</v>
      </c>
    </row>
    <row r="1919" ht="15.75" customHeight="1">
      <c r="A1919" s="2">
        <f t="shared" si="1"/>
        <v>1918</v>
      </c>
      <c r="B1919" s="2" t="s">
        <v>4311</v>
      </c>
    </row>
    <row r="1920" ht="15.75" customHeight="1">
      <c r="A1920" s="2">
        <f t="shared" si="1"/>
        <v>1919</v>
      </c>
      <c r="B1920" s="2" t="s">
        <v>4314</v>
      </c>
    </row>
    <row r="1921" ht="15.75" customHeight="1">
      <c r="A1921" s="2">
        <f t="shared" si="1"/>
        <v>1920</v>
      </c>
      <c r="B1921" s="2" t="s">
        <v>4316</v>
      </c>
    </row>
    <row r="1922" ht="15.75" customHeight="1">
      <c r="A1922" s="2">
        <f t="shared" si="1"/>
        <v>1921</v>
      </c>
      <c r="B1922" s="2" t="s">
        <v>4318</v>
      </c>
    </row>
    <row r="1923" ht="15.75" customHeight="1">
      <c r="A1923" s="2">
        <f t="shared" si="1"/>
        <v>1922</v>
      </c>
      <c r="B1923" s="2" t="s">
        <v>4320</v>
      </c>
    </row>
    <row r="1924" ht="15.75" customHeight="1">
      <c r="A1924" s="2">
        <f t="shared" si="1"/>
        <v>1923</v>
      </c>
      <c r="B1924" s="2" t="s">
        <v>4322</v>
      </c>
    </row>
    <row r="1925" ht="15.75" customHeight="1">
      <c r="A1925" s="2">
        <f t="shared" si="1"/>
        <v>1924</v>
      </c>
      <c r="B1925" s="2" t="s">
        <v>4324</v>
      </c>
    </row>
    <row r="1926" ht="15.75" customHeight="1">
      <c r="A1926" s="2">
        <f t="shared" si="1"/>
        <v>1925</v>
      </c>
      <c r="B1926" s="2" t="s">
        <v>4327</v>
      </c>
    </row>
    <row r="1927" ht="15.75" customHeight="1">
      <c r="A1927" s="2">
        <f t="shared" si="1"/>
        <v>1926</v>
      </c>
      <c r="B1927" s="2" t="s">
        <v>4329</v>
      </c>
    </row>
    <row r="1928" ht="15.75" customHeight="1">
      <c r="A1928" s="2">
        <f t="shared" si="1"/>
        <v>1927</v>
      </c>
      <c r="B1928" s="2" t="s">
        <v>4331</v>
      </c>
    </row>
    <row r="1929" ht="15.75" customHeight="1">
      <c r="A1929" s="2">
        <f t="shared" si="1"/>
        <v>1928</v>
      </c>
      <c r="B1929" s="2" t="s">
        <v>4333</v>
      </c>
    </row>
    <row r="1930" ht="15.75" customHeight="1">
      <c r="A1930" s="2">
        <f t="shared" si="1"/>
        <v>1929</v>
      </c>
      <c r="B1930" s="2" t="s">
        <v>4336</v>
      </c>
    </row>
    <row r="1931" ht="15.75" customHeight="1">
      <c r="A1931" s="2">
        <f t="shared" si="1"/>
        <v>1930</v>
      </c>
      <c r="B1931" s="2" t="s">
        <v>4338</v>
      </c>
    </row>
    <row r="1932" ht="15.75" customHeight="1">
      <c r="A1932" s="2">
        <f t="shared" si="1"/>
        <v>1931</v>
      </c>
      <c r="B1932" s="2" t="s">
        <v>4341</v>
      </c>
    </row>
    <row r="1933" ht="15.75" customHeight="1">
      <c r="A1933" s="2">
        <f t="shared" si="1"/>
        <v>1932</v>
      </c>
      <c r="B1933" s="2" t="s">
        <v>4343</v>
      </c>
    </row>
    <row r="1934" ht="15.75" customHeight="1">
      <c r="A1934" s="2">
        <f t="shared" si="1"/>
        <v>1933</v>
      </c>
      <c r="B1934" s="2" t="s">
        <v>4346</v>
      </c>
    </row>
    <row r="1935" ht="15.75" customHeight="1">
      <c r="A1935" s="2">
        <f t="shared" si="1"/>
        <v>1934</v>
      </c>
      <c r="B1935" s="2" t="s">
        <v>4348</v>
      </c>
    </row>
    <row r="1936" ht="15.75" customHeight="1">
      <c r="A1936" s="2">
        <f t="shared" si="1"/>
        <v>1935</v>
      </c>
      <c r="B1936" s="2" t="s">
        <v>4350</v>
      </c>
    </row>
    <row r="1937" ht="15.75" customHeight="1">
      <c r="A1937" s="2">
        <f t="shared" si="1"/>
        <v>1936</v>
      </c>
      <c r="B1937" s="2" t="s">
        <v>4352</v>
      </c>
    </row>
    <row r="1938" ht="15.75" customHeight="1">
      <c r="A1938" s="2">
        <f t="shared" si="1"/>
        <v>1937</v>
      </c>
      <c r="B1938" s="2" t="s">
        <v>4355</v>
      </c>
    </row>
    <row r="1939" ht="15.75" customHeight="1">
      <c r="A1939" s="2">
        <f t="shared" si="1"/>
        <v>1938</v>
      </c>
      <c r="B1939" s="2" t="s">
        <v>4357</v>
      </c>
    </row>
    <row r="1940" ht="15.75" customHeight="1">
      <c r="A1940" s="2">
        <f t="shared" si="1"/>
        <v>1939</v>
      </c>
      <c r="B1940" s="2" t="s">
        <v>4359</v>
      </c>
    </row>
    <row r="1941" ht="15.75" customHeight="1">
      <c r="A1941" s="2">
        <f t="shared" si="1"/>
        <v>1940</v>
      </c>
      <c r="B1941" s="2" t="s">
        <v>4362</v>
      </c>
    </row>
    <row r="1942" ht="15.75" customHeight="1">
      <c r="A1942" s="2">
        <f t="shared" si="1"/>
        <v>1941</v>
      </c>
      <c r="B1942" s="2" t="s">
        <v>4365</v>
      </c>
    </row>
    <row r="1943" ht="15.75" customHeight="1">
      <c r="A1943" s="2">
        <f t="shared" si="1"/>
        <v>1942</v>
      </c>
      <c r="B1943" s="2" t="s">
        <v>4367</v>
      </c>
    </row>
    <row r="1944" ht="15.75" customHeight="1">
      <c r="A1944" s="2">
        <f t="shared" si="1"/>
        <v>1943</v>
      </c>
      <c r="B1944" s="2" t="s">
        <v>4370</v>
      </c>
    </row>
    <row r="1945" ht="15.75" customHeight="1">
      <c r="A1945" s="2">
        <f t="shared" si="1"/>
        <v>1944</v>
      </c>
      <c r="B1945" s="2" t="s">
        <v>4372</v>
      </c>
    </row>
    <row r="1946" ht="15.75" customHeight="1">
      <c r="A1946" s="2">
        <f t="shared" si="1"/>
        <v>1945</v>
      </c>
      <c r="B1946" s="2" t="s">
        <v>4374</v>
      </c>
    </row>
    <row r="1947" ht="15.75" customHeight="1">
      <c r="A1947" s="2">
        <f t="shared" si="1"/>
        <v>1946</v>
      </c>
      <c r="B1947" s="2" t="s">
        <v>4376</v>
      </c>
    </row>
    <row r="1948" ht="15.75" customHeight="1">
      <c r="A1948" s="2">
        <f t="shared" si="1"/>
        <v>1947</v>
      </c>
      <c r="B1948" s="2" t="s">
        <v>4378</v>
      </c>
    </row>
    <row r="1949" ht="15.75" customHeight="1">
      <c r="A1949" s="2">
        <f t="shared" si="1"/>
        <v>1948</v>
      </c>
      <c r="B1949" s="2" t="s">
        <v>4380</v>
      </c>
    </row>
    <row r="1950" ht="15.75" customHeight="1">
      <c r="A1950" s="2">
        <f t="shared" si="1"/>
        <v>1949</v>
      </c>
      <c r="B1950" s="2" t="s">
        <v>4382</v>
      </c>
    </row>
    <row r="1951" ht="15.75" customHeight="1">
      <c r="A1951" s="2">
        <f t="shared" si="1"/>
        <v>1950</v>
      </c>
      <c r="B1951" s="2" t="s">
        <v>4384</v>
      </c>
    </row>
    <row r="1952" ht="15.75" customHeight="1">
      <c r="A1952" s="2">
        <f t="shared" si="1"/>
        <v>1951</v>
      </c>
      <c r="B1952" s="2" t="s">
        <v>4386</v>
      </c>
    </row>
    <row r="1953" ht="15.75" customHeight="1">
      <c r="A1953" s="2">
        <f t="shared" si="1"/>
        <v>1952</v>
      </c>
      <c r="B1953" s="2" t="s">
        <v>4388</v>
      </c>
    </row>
    <row r="1954" ht="15.75" customHeight="1">
      <c r="A1954" s="2">
        <f t="shared" si="1"/>
        <v>1953</v>
      </c>
      <c r="B1954" s="2" t="s">
        <v>4390</v>
      </c>
    </row>
    <row r="1955" ht="15.75" customHeight="1">
      <c r="A1955" s="2">
        <f t="shared" si="1"/>
        <v>1954</v>
      </c>
      <c r="B1955" s="2" t="s">
        <v>4392</v>
      </c>
    </row>
    <row r="1956" ht="15.75" customHeight="1">
      <c r="A1956" s="2">
        <f t="shared" si="1"/>
        <v>1955</v>
      </c>
      <c r="B1956" s="2" t="s">
        <v>4395</v>
      </c>
    </row>
    <row r="1957" ht="15.75" customHeight="1">
      <c r="A1957" s="2">
        <f t="shared" si="1"/>
        <v>1956</v>
      </c>
      <c r="B1957" s="2" t="s">
        <v>4397</v>
      </c>
    </row>
    <row r="1958" ht="15.75" customHeight="1">
      <c r="A1958" s="2">
        <f t="shared" si="1"/>
        <v>1957</v>
      </c>
      <c r="B1958" s="2" t="s">
        <v>4399</v>
      </c>
    </row>
    <row r="1959" ht="15.75" customHeight="1">
      <c r="A1959" s="2">
        <f t="shared" si="1"/>
        <v>1958</v>
      </c>
      <c r="B1959" s="2" t="s">
        <v>4401</v>
      </c>
    </row>
    <row r="1960" ht="15.75" customHeight="1">
      <c r="A1960" s="2">
        <f t="shared" si="1"/>
        <v>1959</v>
      </c>
      <c r="B1960" s="2" t="s">
        <v>4404</v>
      </c>
    </row>
    <row r="1961" ht="15.75" customHeight="1">
      <c r="A1961" s="2">
        <f t="shared" si="1"/>
        <v>1960</v>
      </c>
      <c r="B1961" s="2" t="s">
        <v>4406</v>
      </c>
    </row>
    <row r="1962" ht="15.75" customHeight="1">
      <c r="A1962" s="2">
        <f t="shared" si="1"/>
        <v>1961</v>
      </c>
      <c r="B1962" s="2" t="s">
        <v>4408</v>
      </c>
    </row>
    <row r="1963" ht="15.75" customHeight="1">
      <c r="A1963" s="2">
        <f t="shared" si="1"/>
        <v>1962</v>
      </c>
      <c r="B1963" s="2" t="s">
        <v>4410</v>
      </c>
    </row>
    <row r="1964" ht="15.75" customHeight="1">
      <c r="A1964" s="2">
        <f t="shared" si="1"/>
        <v>1963</v>
      </c>
      <c r="B1964" s="2" t="s">
        <v>4413</v>
      </c>
    </row>
    <row r="1965" ht="15.75" customHeight="1">
      <c r="A1965" s="2">
        <f t="shared" si="1"/>
        <v>1964</v>
      </c>
      <c r="B1965" s="2" t="s">
        <v>4415</v>
      </c>
    </row>
    <row r="1966" ht="15.75" customHeight="1">
      <c r="A1966" s="2">
        <f t="shared" si="1"/>
        <v>1965</v>
      </c>
      <c r="B1966" s="2" t="s">
        <v>4417</v>
      </c>
    </row>
    <row r="1967" ht="15.75" customHeight="1">
      <c r="A1967" s="2">
        <f t="shared" si="1"/>
        <v>1966</v>
      </c>
      <c r="B1967" s="2" t="s">
        <v>4420</v>
      </c>
    </row>
    <row r="1968" ht="15.75" customHeight="1">
      <c r="A1968" s="2">
        <f t="shared" si="1"/>
        <v>1967</v>
      </c>
      <c r="B1968" s="2" t="s">
        <v>4422</v>
      </c>
    </row>
    <row r="1969" ht="15.75" customHeight="1">
      <c r="A1969" s="2">
        <f t="shared" si="1"/>
        <v>1968</v>
      </c>
      <c r="B1969" s="2" t="s">
        <v>4424</v>
      </c>
    </row>
    <row r="1970" ht="15.75" customHeight="1">
      <c r="A1970" s="2">
        <f t="shared" si="1"/>
        <v>1969</v>
      </c>
      <c r="B1970" s="2" t="s">
        <v>4427</v>
      </c>
    </row>
    <row r="1971" ht="15.75" customHeight="1">
      <c r="A1971" s="2">
        <f t="shared" si="1"/>
        <v>1970</v>
      </c>
      <c r="B1971" s="2" t="s">
        <v>4429</v>
      </c>
    </row>
    <row r="1972" ht="15.75" customHeight="1">
      <c r="A1972" s="2">
        <f t="shared" si="1"/>
        <v>1971</v>
      </c>
      <c r="B1972" s="2" t="s">
        <v>4431</v>
      </c>
    </row>
    <row r="1973" ht="15.75" customHeight="1">
      <c r="A1973" s="2">
        <f t="shared" si="1"/>
        <v>1972</v>
      </c>
      <c r="B1973" s="2" t="s">
        <v>4433</v>
      </c>
    </row>
    <row r="1974" ht="15.75" customHeight="1">
      <c r="A1974" s="2">
        <f t="shared" si="1"/>
        <v>1973</v>
      </c>
      <c r="B1974" s="2" t="s">
        <v>4436</v>
      </c>
    </row>
    <row r="1975" ht="15.75" customHeight="1">
      <c r="A1975" s="2">
        <f t="shared" si="1"/>
        <v>1974</v>
      </c>
      <c r="B1975" s="2" t="s">
        <v>4438</v>
      </c>
    </row>
    <row r="1976" ht="15.75" customHeight="1">
      <c r="A1976" s="2">
        <f t="shared" si="1"/>
        <v>1975</v>
      </c>
      <c r="B1976" s="2" t="s">
        <v>4440</v>
      </c>
    </row>
    <row r="1977" ht="15.75" customHeight="1">
      <c r="A1977" s="2">
        <f t="shared" si="1"/>
        <v>1976</v>
      </c>
      <c r="B1977" s="2" t="s">
        <v>4442</v>
      </c>
    </row>
    <row r="1978" ht="15.75" customHeight="1">
      <c r="A1978" s="2">
        <f t="shared" si="1"/>
        <v>1977</v>
      </c>
      <c r="B1978" s="2" t="s">
        <v>4445</v>
      </c>
    </row>
    <row r="1979" ht="15.75" customHeight="1">
      <c r="A1979" s="2">
        <f t="shared" si="1"/>
        <v>1978</v>
      </c>
      <c r="B1979" s="2" t="s">
        <v>4447</v>
      </c>
    </row>
    <row r="1980" ht="15.75" customHeight="1">
      <c r="A1980" s="2">
        <f t="shared" si="1"/>
        <v>1979</v>
      </c>
      <c r="B1980" s="2" t="s">
        <v>4450</v>
      </c>
    </row>
    <row r="1981" ht="15.75" customHeight="1">
      <c r="A1981" s="2">
        <f t="shared" si="1"/>
        <v>1980</v>
      </c>
      <c r="B1981" s="2" t="s">
        <v>4452</v>
      </c>
    </row>
    <row r="1982" ht="15.75" customHeight="1">
      <c r="A1982" s="2">
        <f t="shared" si="1"/>
        <v>1981</v>
      </c>
      <c r="B1982" s="2" t="s">
        <v>4455</v>
      </c>
    </row>
    <row r="1983" ht="15.75" customHeight="1">
      <c r="A1983" s="2">
        <f t="shared" si="1"/>
        <v>1982</v>
      </c>
      <c r="B1983" s="2" t="s">
        <v>4458</v>
      </c>
    </row>
    <row r="1984" ht="15.75" customHeight="1">
      <c r="A1984" s="2">
        <f t="shared" si="1"/>
        <v>1983</v>
      </c>
      <c r="B1984" s="2" t="s">
        <v>4460</v>
      </c>
    </row>
    <row r="1985" ht="15.75" customHeight="1">
      <c r="A1985" s="2">
        <f t="shared" si="1"/>
        <v>1984</v>
      </c>
      <c r="B1985" s="2" t="s">
        <v>4462</v>
      </c>
    </row>
    <row r="1986" ht="15.75" customHeight="1">
      <c r="A1986" s="2">
        <f t="shared" si="1"/>
        <v>1985</v>
      </c>
      <c r="B1986" s="2" t="s">
        <v>4464</v>
      </c>
    </row>
    <row r="1987" ht="15.75" customHeight="1">
      <c r="A1987" s="2">
        <f t="shared" si="1"/>
        <v>1986</v>
      </c>
      <c r="B1987" s="2" t="s">
        <v>4467</v>
      </c>
    </row>
    <row r="1988" ht="15.75" customHeight="1">
      <c r="A1988" s="2">
        <f t="shared" si="1"/>
        <v>1987</v>
      </c>
      <c r="B1988" s="2" t="s">
        <v>4469</v>
      </c>
    </row>
    <row r="1989" ht="15.75" customHeight="1">
      <c r="A1989" s="2">
        <f t="shared" si="1"/>
        <v>1988</v>
      </c>
      <c r="B1989" s="2" t="s">
        <v>4472</v>
      </c>
    </row>
    <row r="1990" ht="15.75" customHeight="1">
      <c r="A1990" s="2">
        <f t="shared" si="1"/>
        <v>1989</v>
      </c>
      <c r="B1990" s="2" t="s">
        <v>4474</v>
      </c>
    </row>
    <row r="1991" ht="15.75" customHeight="1">
      <c r="A1991" s="2">
        <f t="shared" si="1"/>
        <v>1990</v>
      </c>
      <c r="B1991" s="2" t="s">
        <v>4476</v>
      </c>
    </row>
    <row r="1992" ht="15.75" customHeight="1">
      <c r="A1992" s="2">
        <f t="shared" si="1"/>
        <v>1991</v>
      </c>
      <c r="B1992" s="2" t="s">
        <v>4478</v>
      </c>
    </row>
    <row r="1993" ht="15.75" customHeight="1">
      <c r="A1993" s="2">
        <f t="shared" si="1"/>
        <v>1992</v>
      </c>
      <c r="B1993" s="2" t="s">
        <v>4481</v>
      </c>
    </row>
    <row r="1994" ht="15.75" customHeight="1">
      <c r="A1994" s="2">
        <f t="shared" si="1"/>
        <v>1993</v>
      </c>
      <c r="B1994" s="2" t="s">
        <v>4483</v>
      </c>
    </row>
    <row r="1995" ht="15.75" customHeight="1">
      <c r="A1995" s="2">
        <f t="shared" si="1"/>
        <v>1994</v>
      </c>
      <c r="B1995" s="2" t="s">
        <v>4485</v>
      </c>
    </row>
    <row r="1996" ht="15.75" customHeight="1">
      <c r="A1996" s="2">
        <f t="shared" si="1"/>
        <v>1995</v>
      </c>
      <c r="B1996" s="2" t="s">
        <v>4488</v>
      </c>
    </row>
    <row r="1997" ht="15.75" customHeight="1">
      <c r="A1997" s="2">
        <f t="shared" si="1"/>
        <v>1996</v>
      </c>
      <c r="B1997" s="2" t="s">
        <v>4490</v>
      </c>
    </row>
    <row r="1998" ht="15.75" customHeight="1">
      <c r="A1998" s="2">
        <f t="shared" si="1"/>
        <v>1997</v>
      </c>
      <c r="B1998" s="2" t="s">
        <v>4492</v>
      </c>
    </row>
    <row r="1999" ht="15.75" customHeight="1">
      <c r="A1999" s="2">
        <f t="shared" si="1"/>
        <v>1998</v>
      </c>
      <c r="B1999" s="2" t="s">
        <v>4495</v>
      </c>
    </row>
    <row r="2000" ht="15.75" customHeight="1">
      <c r="A2000" s="2">
        <f t="shared" si="1"/>
        <v>1999</v>
      </c>
      <c r="B2000" s="2" t="s">
        <v>4497</v>
      </c>
    </row>
    <row r="2001" ht="15.75" customHeight="1">
      <c r="A2001" s="2">
        <f t="shared" si="1"/>
        <v>2000</v>
      </c>
      <c r="B2001" s="2" t="s">
        <v>4500</v>
      </c>
    </row>
    <row r="2002" ht="15.75" customHeight="1">
      <c r="A2002" s="2">
        <f t="shared" si="1"/>
        <v>2001</v>
      </c>
      <c r="B2002" s="2" t="s">
        <v>4502</v>
      </c>
    </row>
    <row r="2003" ht="15.75" customHeight="1">
      <c r="A2003" s="2">
        <f t="shared" si="1"/>
        <v>2002</v>
      </c>
      <c r="B2003" s="2" t="s">
        <v>4505</v>
      </c>
    </row>
    <row r="2004" ht="15.75" customHeight="1">
      <c r="A2004" s="2">
        <f t="shared" si="1"/>
        <v>2003</v>
      </c>
      <c r="B2004" s="2" t="s">
        <v>4507</v>
      </c>
    </row>
    <row r="2005" ht="15.75" customHeight="1">
      <c r="A2005" s="2">
        <f t="shared" si="1"/>
        <v>2004</v>
      </c>
      <c r="B2005" s="2" t="s">
        <v>4509</v>
      </c>
    </row>
    <row r="2006" ht="15.75" customHeight="1">
      <c r="A2006" s="2">
        <f t="shared" si="1"/>
        <v>2005</v>
      </c>
      <c r="B2006" s="2" t="s">
        <v>4512</v>
      </c>
    </row>
    <row r="2007" ht="15.75" customHeight="1">
      <c r="A2007" s="2">
        <f t="shared" si="1"/>
        <v>2006</v>
      </c>
      <c r="B2007" s="2" t="s">
        <v>4514</v>
      </c>
    </row>
    <row r="2008" ht="15.75" customHeight="1">
      <c r="A2008" s="2">
        <f t="shared" si="1"/>
        <v>2007</v>
      </c>
      <c r="B2008" s="2" t="s">
        <v>4516</v>
      </c>
    </row>
    <row r="2009" ht="15.75" customHeight="1">
      <c r="A2009" s="2">
        <f t="shared" si="1"/>
        <v>2008</v>
      </c>
      <c r="B2009" s="2" t="s">
        <v>4519</v>
      </c>
    </row>
    <row r="2010" ht="15.75" customHeight="1">
      <c r="A2010" s="2">
        <f t="shared" si="1"/>
        <v>2009</v>
      </c>
      <c r="B2010" s="2" t="s">
        <v>4521</v>
      </c>
    </row>
    <row r="2011" ht="15.75" customHeight="1">
      <c r="A2011" s="2">
        <f t="shared" si="1"/>
        <v>2010</v>
      </c>
      <c r="B2011" s="2" t="s">
        <v>4524</v>
      </c>
    </row>
    <row r="2012" ht="15.75" customHeight="1">
      <c r="A2012" s="2">
        <f t="shared" si="1"/>
        <v>2011</v>
      </c>
      <c r="B2012" s="2" t="s">
        <v>4526</v>
      </c>
    </row>
    <row r="2013" ht="15.75" customHeight="1">
      <c r="A2013" s="2">
        <f t="shared" si="1"/>
        <v>2012</v>
      </c>
      <c r="B2013" s="2" t="s">
        <v>4528</v>
      </c>
    </row>
    <row r="2014" ht="15.75" customHeight="1">
      <c r="A2014" s="2">
        <f t="shared" si="1"/>
        <v>2013</v>
      </c>
      <c r="B2014" s="2" t="s">
        <v>4530</v>
      </c>
    </row>
    <row r="2015" ht="15.75" customHeight="1">
      <c r="A2015" s="2">
        <f t="shared" si="1"/>
        <v>2014</v>
      </c>
      <c r="B2015" s="2" t="s">
        <v>4532</v>
      </c>
    </row>
    <row r="2016" ht="15.75" customHeight="1">
      <c r="A2016" s="2">
        <f t="shared" si="1"/>
        <v>2015</v>
      </c>
      <c r="B2016" s="2" t="s">
        <v>4534</v>
      </c>
    </row>
    <row r="2017" ht="15.75" customHeight="1">
      <c r="A2017" s="2">
        <f t="shared" si="1"/>
        <v>2016</v>
      </c>
      <c r="B2017" s="2" t="s">
        <v>4535</v>
      </c>
    </row>
    <row r="2018" ht="15.75" customHeight="1">
      <c r="A2018" s="2">
        <f t="shared" si="1"/>
        <v>2017</v>
      </c>
      <c r="B2018" s="2" t="s">
        <v>4536</v>
      </c>
    </row>
    <row r="2019" ht="15.75" customHeight="1">
      <c r="A2019" s="2">
        <f t="shared" si="1"/>
        <v>2018</v>
      </c>
      <c r="B2019" s="2" t="s">
        <v>4538</v>
      </c>
    </row>
    <row r="2020" ht="15.75" customHeight="1">
      <c r="A2020" s="2">
        <f t="shared" si="1"/>
        <v>2019</v>
      </c>
      <c r="B2020" s="2" t="s">
        <v>4540</v>
      </c>
    </row>
    <row r="2021" ht="15.75" customHeight="1">
      <c r="A2021" s="2">
        <f t="shared" si="1"/>
        <v>2020</v>
      </c>
      <c r="B2021" s="2" t="s">
        <v>4542</v>
      </c>
    </row>
    <row r="2022" ht="15.75" customHeight="1">
      <c r="A2022" s="2">
        <f t="shared" si="1"/>
        <v>2021</v>
      </c>
      <c r="B2022" s="2" t="s">
        <v>4544</v>
      </c>
    </row>
    <row r="2023" ht="15.75" customHeight="1">
      <c r="A2023" s="2">
        <f t="shared" si="1"/>
        <v>2022</v>
      </c>
      <c r="B2023" s="2" t="s">
        <v>4546</v>
      </c>
    </row>
    <row r="2024" ht="15.75" customHeight="1">
      <c r="A2024" s="2">
        <f t="shared" si="1"/>
        <v>2023</v>
      </c>
      <c r="B2024" s="2" t="s">
        <v>4548</v>
      </c>
    </row>
    <row r="2025" ht="15.75" customHeight="1">
      <c r="A2025" s="2">
        <f t="shared" si="1"/>
        <v>2024</v>
      </c>
      <c r="B2025" s="2" t="s">
        <v>4550</v>
      </c>
    </row>
    <row r="2026" ht="15.75" customHeight="1">
      <c r="A2026" s="2">
        <f t="shared" si="1"/>
        <v>2025</v>
      </c>
      <c r="B2026" s="2" t="s">
        <v>4552</v>
      </c>
    </row>
    <row r="2027" ht="15.75" customHeight="1">
      <c r="A2027" s="2">
        <f t="shared" si="1"/>
        <v>2026</v>
      </c>
      <c r="B2027" s="2" t="s">
        <v>4554</v>
      </c>
    </row>
    <row r="2028" ht="15.75" customHeight="1">
      <c r="A2028" s="2">
        <f t="shared" si="1"/>
        <v>2027</v>
      </c>
      <c r="B2028" s="2" t="s">
        <v>4556</v>
      </c>
    </row>
    <row r="2029" ht="15.75" customHeight="1">
      <c r="A2029" s="2">
        <f t="shared" si="1"/>
        <v>2028</v>
      </c>
      <c r="B2029" s="2" t="s">
        <v>4558</v>
      </c>
    </row>
    <row r="2030" ht="15.75" customHeight="1">
      <c r="A2030" s="2">
        <f t="shared" si="1"/>
        <v>2029</v>
      </c>
      <c r="B2030" s="2" t="s">
        <v>4560</v>
      </c>
    </row>
    <row r="2031" ht="15.75" customHeight="1">
      <c r="A2031" s="2">
        <f t="shared" si="1"/>
        <v>2030</v>
      </c>
      <c r="B2031" s="2" t="s">
        <v>4562</v>
      </c>
    </row>
    <row r="2032" ht="15.75" customHeight="1">
      <c r="A2032" s="2">
        <f t="shared" si="1"/>
        <v>2031</v>
      </c>
      <c r="B2032" s="2" t="s">
        <v>4564</v>
      </c>
    </row>
    <row r="2033" ht="15.75" customHeight="1">
      <c r="A2033" s="2">
        <f t="shared" si="1"/>
        <v>2032</v>
      </c>
      <c r="B2033" s="2" t="s">
        <v>4566</v>
      </c>
    </row>
    <row r="2034" ht="15.75" customHeight="1">
      <c r="A2034" s="2">
        <f t="shared" si="1"/>
        <v>2033</v>
      </c>
      <c r="B2034" s="2" t="s">
        <v>4568</v>
      </c>
    </row>
    <row r="2035" ht="15.75" customHeight="1">
      <c r="A2035" s="2">
        <f t="shared" si="1"/>
        <v>2034</v>
      </c>
      <c r="B2035" s="2" t="s">
        <v>4570</v>
      </c>
    </row>
    <row r="2036" ht="15.75" customHeight="1">
      <c r="A2036" s="2">
        <f t="shared" si="1"/>
        <v>2035</v>
      </c>
      <c r="B2036" s="2" t="s">
        <v>4572</v>
      </c>
    </row>
    <row r="2037" ht="15.75" customHeight="1">
      <c r="A2037" s="2">
        <f t="shared" si="1"/>
        <v>2036</v>
      </c>
      <c r="B2037" s="2" t="s">
        <v>4574</v>
      </c>
    </row>
    <row r="2038" ht="15.75" customHeight="1">
      <c r="A2038" s="2">
        <f t="shared" si="1"/>
        <v>2037</v>
      </c>
      <c r="B2038" s="2" t="s">
        <v>4576</v>
      </c>
    </row>
    <row r="2039" ht="15.75" customHeight="1">
      <c r="A2039" s="2">
        <f t="shared" si="1"/>
        <v>2038</v>
      </c>
      <c r="B2039" s="2" t="s">
        <v>4578</v>
      </c>
    </row>
    <row r="2040" ht="15.75" customHeight="1">
      <c r="A2040" s="2">
        <f t="shared" si="1"/>
        <v>2039</v>
      </c>
      <c r="B2040" s="2" t="s">
        <v>4580</v>
      </c>
    </row>
    <row r="2041" ht="15.75" customHeight="1">
      <c r="A2041" s="2">
        <f t="shared" si="1"/>
        <v>2040</v>
      </c>
      <c r="B2041" s="2" t="s">
        <v>4582</v>
      </c>
    </row>
    <row r="2042" ht="15.75" customHeight="1">
      <c r="A2042" s="2">
        <f t="shared" si="1"/>
        <v>2041</v>
      </c>
      <c r="B2042" s="2" t="s">
        <v>4584</v>
      </c>
    </row>
    <row r="2043" ht="15.75" customHeight="1">
      <c r="A2043" s="2">
        <f t="shared" si="1"/>
        <v>2042</v>
      </c>
      <c r="B2043" s="2" t="s">
        <v>4586</v>
      </c>
    </row>
    <row r="2044" ht="15.75" customHeight="1">
      <c r="A2044" s="2">
        <f t="shared" si="1"/>
        <v>2043</v>
      </c>
      <c r="B2044" s="2" t="s">
        <v>4588</v>
      </c>
    </row>
    <row r="2045" ht="15.75" customHeight="1">
      <c r="A2045" s="2">
        <f t="shared" si="1"/>
        <v>2044</v>
      </c>
      <c r="B2045" s="2" t="s">
        <v>4590</v>
      </c>
    </row>
    <row r="2046" ht="15.75" customHeight="1">
      <c r="A2046" s="2">
        <f t="shared" si="1"/>
        <v>2045</v>
      </c>
      <c r="B2046" s="2" t="s">
        <v>4592</v>
      </c>
    </row>
    <row r="2047" ht="15.75" customHeight="1">
      <c r="A2047" s="2">
        <f t="shared" si="1"/>
        <v>2046</v>
      </c>
      <c r="B2047" s="2" t="s">
        <v>4594</v>
      </c>
    </row>
    <row r="2048" ht="15.75" customHeight="1">
      <c r="A2048" s="2">
        <f t="shared" si="1"/>
        <v>2047</v>
      </c>
      <c r="B2048" s="2" t="s">
        <v>4596</v>
      </c>
    </row>
    <row r="2049" ht="15.75" customHeight="1">
      <c r="A2049" s="2">
        <f t="shared" si="1"/>
        <v>2048</v>
      </c>
      <c r="B2049" s="2" t="s">
        <v>4598</v>
      </c>
    </row>
    <row r="2050" ht="15.75" customHeight="1">
      <c r="A2050" s="2">
        <f t="shared" si="1"/>
        <v>2049</v>
      </c>
      <c r="B2050" s="2" t="s">
        <v>4601</v>
      </c>
    </row>
    <row r="2051" ht="15.75" customHeight="1">
      <c r="A2051" s="2">
        <f t="shared" si="1"/>
        <v>2050</v>
      </c>
      <c r="B2051" s="2" t="s">
        <v>4603</v>
      </c>
    </row>
    <row r="2052" ht="15.75" customHeight="1">
      <c r="A2052" s="2">
        <f t="shared" si="1"/>
        <v>2051</v>
      </c>
      <c r="B2052" s="2" t="s">
        <v>4606</v>
      </c>
    </row>
    <row r="2053" ht="15.75" customHeight="1">
      <c r="A2053" s="2">
        <f t="shared" si="1"/>
        <v>2052</v>
      </c>
      <c r="B2053" s="2" t="s">
        <v>4608</v>
      </c>
    </row>
    <row r="2054" ht="15.75" customHeight="1">
      <c r="A2054" s="2">
        <f t="shared" si="1"/>
        <v>2053</v>
      </c>
      <c r="B2054" s="2" t="s">
        <v>4611</v>
      </c>
    </row>
    <row r="2055" ht="15.75" customHeight="1">
      <c r="A2055" s="2">
        <f t="shared" si="1"/>
        <v>2054</v>
      </c>
      <c r="B2055" s="2" t="s">
        <v>4613</v>
      </c>
    </row>
    <row r="2056" ht="15.75" customHeight="1">
      <c r="A2056" s="2">
        <f t="shared" si="1"/>
        <v>2055</v>
      </c>
      <c r="B2056" s="2" t="s">
        <v>4615</v>
      </c>
    </row>
    <row r="2057" ht="15.75" customHeight="1">
      <c r="A2057" s="2">
        <f t="shared" si="1"/>
        <v>2056</v>
      </c>
      <c r="B2057" s="2" t="s">
        <v>4618</v>
      </c>
    </row>
    <row r="2058" ht="15.75" customHeight="1">
      <c r="A2058" s="2">
        <f t="shared" si="1"/>
        <v>2057</v>
      </c>
      <c r="B2058" s="2" t="s">
        <v>4620</v>
      </c>
    </row>
    <row r="2059" ht="15.75" customHeight="1">
      <c r="A2059" s="2">
        <f t="shared" si="1"/>
        <v>2058</v>
      </c>
      <c r="B2059" s="2" t="s">
        <v>4622</v>
      </c>
    </row>
    <row r="2060" ht="15.75" customHeight="1">
      <c r="A2060" s="2">
        <f t="shared" si="1"/>
        <v>2059</v>
      </c>
      <c r="B2060" s="2" t="s">
        <v>4625</v>
      </c>
    </row>
    <row r="2061" ht="15.75" customHeight="1">
      <c r="A2061" s="2">
        <f t="shared" si="1"/>
        <v>2060</v>
      </c>
      <c r="B2061" s="2" t="s">
        <v>4627</v>
      </c>
    </row>
    <row r="2062" ht="15.75" customHeight="1">
      <c r="A2062" s="2">
        <f t="shared" si="1"/>
        <v>2061</v>
      </c>
      <c r="B2062" s="2" t="s">
        <v>4630</v>
      </c>
    </row>
    <row r="2063" ht="15.75" customHeight="1">
      <c r="A2063" s="2">
        <f t="shared" si="1"/>
        <v>2062</v>
      </c>
      <c r="B2063" s="2" t="s">
        <v>4632</v>
      </c>
    </row>
    <row r="2064" ht="15.75" customHeight="1">
      <c r="A2064" s="2">
        <f t="shared" si="1"/>
        <v>2063</v>
      </c>
      <c r="B2064" s="2" t="s">
        <v>4634</v>
      </c>
    </row>
    <row r="2065" ht="15.75" customHeight="1">
      <c r="A2065" s="2">
        <f t="shared" si="1"/>
        <v>2064</v>
      </c>
      <c r="B2065" s="2" t="s">
        <v>4635</v>
      </c>
    </row>
    <row r="2066" ht="15.75" customHeight="1">
      <c r="A2066" s="2">
        <f t="shared" si="1"/>
        <v>2065</v>
      </c>
      <c r="B2066" s="2" t="s">
        <v>4636</v>
      </c>
    </row>
    <row r="2067" ht="15.75" customHeight="1">
      <c r="A2067" s="2">
        <f t="shared" si="1"/>
        <v>2066</v>
      </c>
      <c r="B2067" s="2" t="s">
        <v>4637</v>
      </c>
    </row>
    <row r="2068" ht="15.75" customHeight="1">
      <c r="A2068" s="2">
        <f t="shared" si="1"/>
        <v>2067</v>
      </c>
      <c r="B2068" s="2" t="s">
        <v>4638</v>
      </c>
    </row>
    <row r="2069" ht="15.75" customHeight="1">
      <c r="A2069" s="2">
        <f t="shared" si="1"/>
        <v>2068</v>
      </c>
      <c r="B2069" s="2" t="s">
        <v>4639</v>
      </c>
    </row>
    <row r="2070" ht="15.75" customHeight="1">
      <c r="A2070" s="2">
        <f t="shared" si="1"/>
        <v>2069</v>
      </c>
      <c r="B2070" s="2" t="s">
        <v>4640</v>
      </c>
    </row>
    <row r="2071" ht="15.75" customHeight="1">
      <c r="A2071" s="2">
        <f t="shared" si="1"/>
        <v>2070</v>
      </c>
      <c r="B2071" s="2" t="s">
        <v>4641</v>
      </c>
    </row>
    <row r="2072" ht="15.75" customHeight="1">
      <c r="A2072" s="2">
        <f t="shared" si="1"/>
        <v>2071</v>
      </c>
      <c r="B2072" s="2" t="s">
        <v>4643</v>
      </c>
    </row>
    <row r="2073" ht="15.75" customHeight="1">
      <c r="A2073" s="2">
        <f t="shared" si="1"/>
        <v>2072</v>
      </c>
      <c r="B2073" s="2" t="s">
        <v>4645</v>
      </c>
    </row>
    <row r="2074" ht="15.75" customHeight="1">
      <c r="A2074" s="2">
        <f t="shared" si="1"/>
        <v>2073</v>
      </c>
      <c r="B2074" s="2" t="s">
        <v>4648</v>
      </c>
    </row>
    <row r="2075" ht="15.75" customHeight="1">
      <c r="A2075" s="2">
        <f t="shared" si="1"/>
        <v>2074</v>
      </c>
      <c r="B2075" s="2" t="s">
        <v>4651</v>
      </c>
    </row>
    <row r="2076" ht="15.75" customHeight="1">
      <c r="A2076" s="2">
        <f t="shared" si="1"/>
        <v>2075</v>
      </c>
      <c r="B2076" s="2" t="s">
        <v>4654</v>
      </c>
    </row>
    <row r="2077" ht="15.75" customHeight="1">
      <c r="A2077" s="2">
        <f t="shared" si="1"/>
        <v>2076</v>
      </c>
      <c r="B2077" s="2" t="s">
        <v>4657</v>
      </c>
    </row>
    <row r="2078" ht="15.75" customHeight="1">
      <c r="A2078" s="2">
        <f t="shared" si="1"/>
        <v>2077</v>
      </c>
      <c r="B2078" s="2" t="s">
        <v>4660</v>
      </c>
    </row>
    <row r="2079" ht="15.75" customHeight="1">
      <c r="A2079" s="2">
        <f t="shared" si="1"/>
        <v>2078</v>
      </c>
      <c r="B2079" s="2" t="s">
        <v>4663</v>
      </c>
    </row>
    <row r="2080" ht="15.75" customHeight="1">
      <c r="A2080" s="2">
        <f t="shared" si="1"/>
        <v>2079</v>
      </c>
      <c r="B2080" s="2" t="s">
        <v>4667</v>
      </c>
    </row>
    <row r="2081" ht="15.75" customHeight="1">
      <c r="A2081" s="2">
        <f t="shared" si="1"/>
        <v>2080</v>
      </c>
      <c r="B2081" s="2" t="s">
        <v>4670</v>
      </c>
    </row>
    <row r="2082" ht="15.75" customHeight="1">
      <c r="A2082" s="2">
        <f t="shared" si="1"/>
        <v>2081</v>
      </c>
      <c r="B2082" s="2" t="s">
        <v>4672</v>
      </c>
    </row>
    <row r="2083" ht="15.75" customHeight="1">
      <c r="A2083" s="2">
        <f t="shared" si="1"/>
        <v>2082</v>
      </c>
      <c r="B2083" s="2" t="s">
        <v>4675</v>
      </c>
    </row>
    <row r="2084" ht="15.75" customHeight="1">
      <c r="A2084" s="2">
        <f t="shared" si="1"/>
        <v>2083</v>
      </c>
      <c r="B2084" s="2" t="s">
        <v>4677</v>
      </c>
    </row>
    <row r="2085" ht="15.75" customHeight="1">
      <c r="A2085" s="2">
        <f t="shared" si="1"/>
        <v>2084</v>
      </c>
      <c r="B2085" s="2" t="s">
        <v>4679</v>
      </c>
    </row>
    <row r="2086" ht="15.75" customHeight="1">
      <c r="A2086" s="2">
        <f t="shared" si="1"/>
        <v>2085</v>
      </c>
      <c r="B2086" s="2" t="s">
        <v>4681</v>
      </c>
    </row>
    <row r="2087" ht="15.75" customHeight="1">
      <c r="A2087" s="2">
        <f t="shared" si="1"/>
        <v>2086</v>
      </c>
      <c r="B2087" s="2" t="s">
        <v>4683</v>
      </c>
    </row>
    <row r="2088" ht="15.75" customHeight="1">
      <c r="A2088" s="2">
        <f t="shared" si="1"/>
        <v>2087</v>
      </c>
      <c r="B2088" s="2" t="s">
        <v>4685</v>
      </c>
    </row>
    <row r="2089" ht="15.75" customHeight="1">
      <c r="A2089" s="2">
        <f t="shared" si="1"/>
        <v>2088</v>
      </c>
      <c r="B2089" s="2" t="s">
        <v>4687</v>
      </c>
    </row>
    <row r="2090" ht="15.75" customHeight="1">
      <c r="A2090" s="2">
        <f t="shared" si="1"/>
        <v>2089</v>
      </c>
      <c r="B2090" s="2" t="s">
        <v>4689</v>
      </c>
    </row>
    <row r="2091" ht="15.75" customHeight="1">
      <c r="A2091" s="2">
        <f t="shared" si="1"/>
        <v>2090</v>
      </c>
      <c r="B2091" s="2" t="s">
        <v>4691</v>
      </c>
    </row>
    <row r="2092" ht="15.75" customHeight="1">
      <c r="A2092" s="2">
        <f t="shared" si="1"/>
        <v>2091</v>
      </c>
      <c r="B2092" s="2" t="s">
        <v>4693</v>
      </c>
    </row>
    <row r="2093" ht="15.75" customHeight="1">
      <c r="A2093" s="2">
        <f t="shared" si="1"/>
        <v>2092</v>
      </c>
      <c r="B2093" s="2" t="s">
        <v>4694</v>
      </c>
    </row>
    <row r="2094" ht="15.75" customHeight="1">
      <c r="A2094" s="2">
        <f t="shared" si="1"/>
        <v>2093</v>
      </c>
      <c r="B2094" s="2" t="s">
        <v>4696</v>
      </c>
    </row>
    <row r="2095" ht="15.75" customHeight="1">
      <c r="A2095" s="2">
        <f t="shared" si="1"/>
        <v>2094</v>
      </c>
      <c r="B2095" s="2" t="s">
        <v>4698</v>
      </c>
    </row>
    <row r="2096" ht="15.75" customHeight="1">
      <c r="A2096" s="2">
        <f t="shared" si="1"/>
        <v>2095</v>
      </c>
      <c r="B2096" s="2" t="s">
        <v>4700</v>
      </c>
    </row>
    <row r="2097" ht="15.75" customHeight="1">
      <c r="A2097" s="2">
        <f t="shared" si="1"/>
        <v>2096</v>
      </c>
      <c r="B2097" s="2" t="s">
        <v>4701</v>
      </c>
    </row>
    <row r="2098" ht="15.75" customHeight="1">
      <c r="A2098" s="2">
        <f t="shared" si="1"/>
        <v>2097</v>
      </c>
      <c r="B2098" s="2" t="s">
        <v>4703</v>
      </c>
    </row>
    <row r="2099" ht="15.75" customHeight="1">
      <c r="A2099" s="2">
        <f t="shared" si="1"/>
        <v>2098</v>
      </c>
      <c r="B2099" s="2" t="s">
        <v>4705</v>
      </c>
    </row>
    <row r="2100" ht="15.75" customHeight="1">
      <c r="A2100" s="2">
        <f t="shared" si="1"/>
        <v>2099</v>
      </c>
      <c r="B2100" s="2" t="s">
        <v>4706</v>
      </c>
    </row>
    <row r="2101" ht="15.75" customHeight="1">
      <c r="A2101" s="2">
        <f t="shared" si="1"/>
        <v>2100</v>
      </c>
      <c r="B2101" s="2" t="s">
        <v>4708</v>
      </c>
    </row>
    <row r="2102" ht="15.75" customHeight="1">
      <c r="A2102" s="2">
        <f t="shared" si="1"/>
        <v>2101</v>
      </c>
      <c r="B2102" s="2" t="s">
        <v>4710</v>
      </c>
    </row>
    <row r="2103" ht="15.75" customHeight="1">
      <c r="A2103" s="2">
        <f t="shared" si="1"/>
        <v>2102</v>
      </c>
      <c r="B2103" s="2" t="s">
        <v>4712</v>
      </c>
    </row>
    <row r="2104" ht="15.75" customHeight="1">
      <c r="A2104" s="2">
        <f t="shared" si="1"/>
        <v>2103</v>
      </c>
      <c r="B2104" s="2" t="s">
        <v>4714</v>
      </c>
    </row>
    <row r="2105" ht="15.75" customHeight="1">
      <c r="A2105" s="2">
        <f t="shared" si="1"/>
        <v>2104</v>
      </c>
      <c r="B2105" s="2" t="s">
        <v>4716</v>
      </c>
    </row>
    <row r="2106" ht="15.75" customHeight="1">
      <c r="A2106" s="2">
        <f t="shared" si="1"/>
        <v>2105</v>
      </c>
      <c r="B2106" s="2" t="s">
        <v>4718</v>
      </c>
    </row>
    <row r="2107" ht="15.75" customHeight="1">
      <c r="A2107" s="2">
        <f t="shared" si="1"/>
        <v>2106</v>
      </c>
      <c r="B2107" s="2" t="s">
        <v>4720</v>
      </c>
    </row>
    <row r="2108" ht="15.75" customHeight="1">
      <c r="A2108" s="2">
        <f t="shared" si="1"/>
        <v>2107</v>
      </c>
      <c r="B2108" s="2" t="s">
        <v>4723</v>
      </c>
    </row>
    <row r="2109" ht="15.75" customHeight="1">
      <c r="A2109" s="2">
        <f t="shared" si="1"/>
        <v>2108</v>
      </c>
      <c r="B2109" s="2" t="s">
        <v>4725</v>
      </c>
    </row>
    <row r="2110" ht="15.75" customHeight="1">
      <c r="A2110" s="2">
        <f t="shared" si="1"/>
        <v>2109</v>
      </c>
      <c r="B2110" s="2" t="s">
        <v>4727</v>
      </c>
    </row>
    <row r="2111" ht="15.75" customHeight="1">
      <c r="A2111" s="2">
        <f t="shared" si="1"/>
        <v>2110</v>
      </c>
      <c r="B2111" s="2" t="s">
        <v>4729</v>
      </c>
    </row>
    <row r="2112" ht="15.75" customHeight="1">
      <c r="A2112" s="2">
        <f t="shared" si="1"/>
        <v>2111</v>
      </c>
      <c r="B2112" s="2" t="s">
        <v>4732</v>
      </c>
    </row>
    <row r="2113" ht="15.75" customHeight="1">
      <c r="A2113" s="2">
        <f t="shared" si="1"/>
        <v>2112</v>
      </c>
      <c r="B2113" s="2" t="s">
        <v>4734</v>
      </c>
    </row>
    <row r="2114" ht="15.75" customHeight="1">
      <c r="A2114" s="2">
        <f t="shared" si="1"/>
        <v>2113</v>
      </c>
      <c r="B2114" s="2" t="s">
        <v>4736</v>
      </c>
    </row>
    <row r="2115" ht="15.75" customHeight="1">
      <c r="A2115" s="2">
        <f t="shared" si="1"/>
        <v>2114</v>
      </c>
      <c r="B2115" s="2" t="s">
        <v>4739</v>
      </c>
    </row>
    <row r="2116" ht="15.75" customHeight="1">
      <c r="A2116" s="2">
        <f t="shared" si="1"/>
        <v>2115</v>
      </c>
      <c r="B2116" s="2" t="s">
        <v>4741</v>
      </c>
    </row>
    <row r="2117" ht="15.75" customHeight="1">
      <c r="A2117" s="2">
        <f t="shared" si="1"/>
        <v>2116</v>
      </c>
      <c r="B2117" s="2" t="s">
        <v>4743</v>
      </c>
    </row>
    <row r="2118" ht="15.75" customHeight="1">
      <c r="A2118" s="2">
        <f t="shared" si="1"/>
        <v>2117</v>
      </c>
      <c r="B2118" s="2" t="s">
        <v>4746</v>
      </c>
    </row>
    <row r="2119" ht="15.75" customHeight="1">
      <c r="A2119" s="2">
        <f t="shared" si="1"/>
        <v>2118</v>
      </c>
      <c r="B2119" s="2" t="s">
        <v>4748</v>
      </c>
    </row>
    <row r="2120" ht="15.75" customHeight="1">
      <c r="A2120" s="2">
        <f t="shared" si="1"/>
        <v>2119</v>
      </c>
      <c r="B2120" s="2" t="s">
        <v>4750</v>
      </c>
    </row>
    <row r="2121" ht="15.75" customHeight="1">
      <c r="A2121" s="2">
        <f t="shared" si="1"/>
        <v>2120</v>
      </c>
      <c r="B2121" s="2" t="s">
        <v>4753</v>
      </c>
    </row>
    <row r="2122" ht="15.75" customHeight="1">
      <c r="A2122" s="2">
        <f t="shared" si="1"/>
        <v>2121</v>
      </c>
      <c r="B2122" s="2" t="s">
        <v>4755</v>
      </c>
    </row>
    <row r="2123" ht="15.75" customHeight="1">
      <c r="A2123" s="2">
        <f t="shared" si="1"/>
        <v>2122</v>
      </c>
      <c r="B2123" s="2" t="s">
        <v>4757</v>
      </c>
    </row>
    <row r="2124" ht="15.75" customHeight="1">
      <c r="A2124" s="2">
        <f t="shared" si="1"/>
        <v>2123</v>
      </c>
      <c r="B2124" s="2" t="s">
        <v>4759</v>
      </c>
    </row>
    <row r="2125" ht="15.75" customHeight="1">
      <c r="A2125" s="2">
        <f t="shared" si="1"/>
        <v>2124</v>
      </c>
      <c r="B2125" s="2" t="s">
        <v>4760</v>
      </c>
    </row>
    <row r="2126" ht="15.75" customHeight="1">
      <c r="A2126" s="2">
        <f t="shared" si="1"/>
        <v>2125</v>
      </c>
      <c r="B2126" s="2" t="s">
        <v>4762</v>
      </c>
    </row>
    <row r="2127" ht="15.75" customHeight="1">
      <c r="A2127" s="2">
        <f t="shared" si="1"/>
        <v>2126</v>
      </c>
      <c r="B2127" s="2" t="s">
        <v>4764</v>
      </c>
    </row>
    <row r="2128" ht="15.75" customHeight="1">
      <c r="A2128" s="2">
        <f t="shared" si="1"/>
        <v>2127</v>
      </c>
      <c r="B2128" s="2" t="s">
        <v>4766</v>
      </c>
    </row>
    <row r="2129" ht="15.75" customHeight="1">
      <c r="A2129" s="2">
        <f t="shared" si="1"/>
        <v>2128</v>
      </c>
      <c r="B2129" s="2" t="s">
        <v>4768</v>
      </c>
    </row>
    <row r="2130" ht="15.75" customHeight="1">
      <c r="A2130" s="2">
        <f t="shared" si="1"/>
        <v>2129</v>
      </c>
      <c r="B2130" s="2" t="s">
        <v>4771</v>
      </c>
    </row>
    <row r="2131" ht="15.75" customHeight="1">
      <c r="A2131" s="2">
        <f t="shared" si="1"/>
        <v>2130</v>
      </c>
      <c r="B2131" s="2" t="s">
        <v>4773</v>
      </c>
    </row>
    <row r="2132" ht="15.75" customHeight="1">
      <c r="A2132" s="2">
        <f t="shared" si="1"/>
        <v>2131</v>
      </c>
      <c r="B2132" s="2" t="s">
        <v>4775</v>
      </c>
    </row>
    <row r="2133" ht="15.75" customHeight="1">
      <c r="A2133" s="2">
        <f t="shared" si="1"/>
        <v>2132</v>
      </c>
      <c r="B2133" s="2" t="s">
        <v>4777</v>
      </c>
    </row>
    <row r="2134" ht="15.75" customHeight="1">
      <c r="A2134" s="2">
        <f t="shared" si="1"/>
        <v>2133</v>
      </c>
      <c r="B2134" s="2" t="s">
        <v>4779</v>
      </c>
    </row>
    <row r="2135" ht="15.75" customHeight="1">
      <c r="A2135" s="2">
        <f t="shared" si="1"/>
        <v>2134</v>
      </c>
      <c r="B2135" s="2" t="s">
        <v>4781</v>
      </c>
    </row>
    <row r="2136" ht="15.75" customHeight="1">
      <c r="A2136" s="2">
        <f t="shared" si="1"/>
        <v>2135</v>
      </c>
      <c r="B2136" s="2" t="s">
        <v>4783</v>
      </c>
    </row>
    <row r="2137" ht="15.75" customHeight="1">
      <c r="A2137" s="2">
        <f t="shared" si="1"/>
        <v>2136</v>
      </c>
      <c r="B2137" s="2" t="s">
        <v>4784</v>
      </c>
    </row>
    <row r="2138" ht="15.75" customHeight="1">
      <c r="A2138" s="2">
        <f t="shared" si="1"/>
        <v>2137</v>
      </c>
      <c r="B2138" s="2" t="s">
        <v>4786</v>
      </c>
    </row>
    <row r="2139" ht="15.75" customHeight="1">
      <c r="A2139" s="2">
        <f t="shared" si="1"/>
        <v>2138</v>
      </c>
      <c r="B2139" s="2" t="s">
        <v>4788</v>
      </c>
    </row>
    <row r="2140" ht="15.75" customHeight="1">
      <c r="A2140" s="2">
        <f t="shared" si="1"/>
        <v>2139</v>
      </c>
      <c r="B2140" s="2" t="s">
        <v>4790</v>
      </c>
    </row>
    <row r="2141" ht="15.75" customHeight="1">
      <c r="A2141" s="2">
        <f t="shared" si="1"/>
        <v>2140</v>
      </c>
      <c r="B2141" s="2" t="s">
        <v>4792</v>
      </c>
    </row>
    <row r="2142" ht="15.75" customHeight="1">
      <c r="A2142" s="2">
        <f t="shared" si="1"/>
        <v>2141</v>
      </c>
      <c r="B2142" s="2" t="s">
        <v>4794</v>
      </c>
    </row>
    <row r="2143" ht="15.75" customHeight="1">
      <c r="A2143" s="2">
        <f t="shared" si="1"/>
        <v>2142</v>
      </c>
      <c r="B2143" s="2" t="s">
        <v>4796</v>
      </c>
    </row>
    <row r="2144" ht="15.75" customHeight="1">
      <c r="A2144" s="2">
        <f t="shared" si="1"/>
        <v>2143</v>
      </c>
      <c r="B2144" s="2" t="s">
        <v>4798</v>
      </c>
    </row>
    <row r="2145" ht="15.75" customHeight="1">
      <c r="A2145" s="2">
        <f t="shared" si="1"/>
        <v>2144</v>
      </c>
      <c r="B2145" s="2" t="s">
        <v>4800</v>
      </c>
    </row>
    <row r="2146" ht="15.75" customHeight="1">
      <c r="A2146" s="2">
        <f t="shared" si="1"/>
        <v>2145</v>
      </c>
      <c r="B2146" s="2" t="s">
        <v>4802</v>
      </c>
    </row>
    <row r="2147" ht="15.75" customHeight="1">
      <c r="A2147" s="2">
        <f t="shared" si="1"/>
        <v>2146</v>
      </c>
      <c r="B2147" s="2" t="s">
        <v>4804</v>
      </c>
    </row>
    <row r="2148" ht="15.75" customHeight="1">
      <c r="A2148" s="2">
        <f t="shared" si="1"/>
        <v>2147</v>
      </c>
      <c r="B2148" s="2" t="s">
        <v>4807</v>
      </c>
    </row>
    <row r="2149" ht="15.75" customHeight="1">
      <c r="A2149" s="2">
        <f t="shared" si="1"/>
        <v>2148</v>
      </c>
      <c r="B2149" s="2" t="s">
        <v>4809</v>
      </c>
    </row>
    <row r="2150" ht="15.75" customHeight="1">
      <c r="A2150" s="2">
        <f t="shared" si="1"/>
        <v>2149</v>
      </c>
      <c r="B2150" s="2" t="s">
        <v>4811</v>
      </c>
    </row>
    <row r="2151" ht="15.75" customHeight="1">
      <c r="A2151" s="2">
        <f t="shared" si="1"/>
        <v>2150</v>
      </c>
      <c r="B2151" s="2" t="s">
        <v>4813</v>
      </c>
    </row>
    <row r="2152" ht="15.75" customHeight="1">
      <c r="A2152" s="2">
        <f t="shared" si="1"/>
        <v>2151</v>
      </c>
      <c r="B2152" s="2" t="s">
        <v>4815</v>
      </c>
    </row>
    <row r="2153" ht="15.75" customHeight="1">
      <c r="A2153" s="2">
        <f t="shared" si="1"/>
        <v>2152</v>
      </c>
      <c r="B2153" s="2" t="s">
        <v>4818</v>
      </c>
    </row>
    <row r="2154" ht="15.75" customHeight="1">
      <c r="A2154" s="2">
        <f t="shared" si="1"/>
        <v>2153</v>
      </c>
      <c r="B2154" s="2" t="s">
        <v>4820</v>
      </c>
    </row>
    <row r="2155" ht="15.75" customHeight="1">
      <c r="A2155" s="2">
        <f t="shared" si="1"/>
        <v>2154</v>
      </c>
      <c r="B2155" s="2" t="s">
        <v>4822</v>
      </c>
    </row>
    <row r="2156" ht="15.75" customHeight="1">
      <c r="A2156" s="2">
        <f t="shared" si="1"/>
        <v>2155</v>
      </c>
      <c r="B2156" s="2" t="s">
        <v>4825</v>
      </c>
    </row>
    <row r="2157" ht="15.75" customHeight="1">
      <c r="A2157" s="2">
        <f t="shared" si="1"/>
        <v>2156</v>
      </c>
      <c r="B2157" s="2" t="s">
        <v>4827</v>
      </c>
    </row>
    <row r="2158" ht="15.75" customHeight="1">
      <c r="A2158" s="2">
        <f t="shared" si="1"/>
        <v>2157</v>
      </c>
      <c r="B2158" s="2" t="s">
        <v>4829</v>
      </c>
    </row>
    <row r="2159" ht="15.75" customHeight="1">
      <c r="A2159" s="2">
        <f t="shared" si="1"/>
        <v>2158</v>
      </c>
      <c r="B2159" s="2" t="s">
        <v>4832</v>
      </c>
    </row>
    <row r="2160" ht="15.75" customHeight="1">
      <c r="A2160" s="2">
        <f t="shared" si="1"/>
        <v>2159</v>
      </c>
      <c r="B2160" s="2" t="s">
        <v>4834</v>
      </c>
    </row>
    <row r="2161" ht="15.75" customHeight="1">
      <c r="A2161" s="2">
        <f t="shared" si="1"/>
        <v>2160</v>
      </c>
      <c r="B2161" s="2" t="s">
        <v>4836</v>
      </c>
    </row>
    <row r="2162" ht="15.75" customHeight="1">
      <c r="A2162" s="2">
        <f t="shared" si="1"/>
        <v>2161</v>
      </c>
      <c r="B2162" s="2" t="s">
        <v>4838</v>
      </c>
    </row>
    <row r="2163" ht="15.75" customHeight="1">
      <c r="A2163" s="2">
        <f t="shared" si="1"/>
        <v>2162</v>
      </c>
      <c r="B2163" s="2" t="s">
        <v>4841</v>
      </c>
    </row>
    <row r="2164" ht="15.75" customHeight="1">
      <c r="A2164" s="2">
        <f t="shared" si="1"/>
        <v>2163</v>
      </c>
      <c r="B2164" s="2" t="s">
        <v>4843</v>
      </c>
    </row>
    <row r="2165" ht="15.75" customHeight="1">
      <c r="A2165" s="2">
        <f t="shared" si="1"/>
        <v>2164</v>
      </c>
      <c r="B2165" s="2" t="s">
        <v>4845</v>
      </c>
    </row>
    <row r="2166" ht="15.75" customHeight="1">
      <c r="A2166" s="2">
        <f t="shared" si="1"/>
        <v>2165</v>
      </c>
      <c r="B2166" s="2" t="s">
        <v>4847</v>
      </c>
    </row>
    <row r="2167" ht="15.75" customHeight="1">
      <c r="A2167" s="2">
        <f t="shared" si="1"/>
        <v>2166</v>
      </c>
      <c r="B2167" s="2" t="s">
        <v>4849</v>
      </c>
    </row>
    <row r="2168" ht="15.75" customHeight="1">
      <c r="A2168" s="2">
        <f t="shared" si="1"/>
        <v>2167</v>
      </c>
      <c r="B2168" s="2" t="s">
        <v>4851</v>
      </c>
    </row>
    <row r="2169" ht="15.75" customHeight="1">
      <c r="A2169" s="2">
        <f t="shared" si="1"/>
        <v>2168</v>
      </c>
      <c r="B2169" s="2" t="s">
        <v>4853</v>
      </c>
    </row>
    <row r="2170" ht="15.75" customHeight="1">
      <c r="A2170" s="2">
        <f t="shared" si="1"/>
        <v>2169</v>
      </c>
      <c r="B2170" s="2" t="s">
        <v>4855</v>
      </c>
    </row>
    <row r="2171" ht="15.75" customHeight="1">
      <c r="A2171" s="2">
        <f t="shared" si="1"/>
        <v>2170</v>
      </c>
      <c r="B2171" s="2" t="s">
        <v>4857</v>
      </c>
    </row>
    <row r="2172" ht="15.75" customHeight="1">
      <c r="A2172" s="2">
        <f t="shared" si="1"/>
        <v>2171</v>
      </c>
      <c r="B2172" s="2" t="s">
        <v>4859</v>
      </c>
    </row>
    <row r="2173" ht="15.75" customHeight="1">
      <c r="A2173" s="2">
        <f t="shared" si="1"/>
        <v>2172</v>
      </c>
      <c r="B2173" s="2" t="s">
        <v>4861</v>
      </c>
    </row>
    <row r="2174" ht="15.75" customHeight="1">
      <c r="A2174" s="2">
        <f t="shared" si="1"/>
        <v>2173</v>
      </c>
      <c r="B2174" s="2" t="s">
        <v>4863</v>
      </c>
    </row>
    <row r="2175" ht="15.75" customHeight="1">
      <c r="A2175" s="2">
        <f t="shared" si="1"/>
        <v>2174</v>
      </c>
      <c r="B2175" s="2" t="s">
        <v>4865</v>
      </c>
    </row>
    <row r="2176" ht="15.75" customHeight="1">
      <c r="A2176" s="2">
        <f t="shared" si="1"/>
        <v>2175</v>
      </c>
      <c r="B2176" s="2" t="s">
        <v>4867</v>
      </c>
    </row>
    <row r="2177" ht="15.75" customHeight="1">
      <c r="A2177" s="2">
        <f t="shared" si="1"/>
        <v>2176</v>
      </c>
      <c r="B2177" s="2" t="s">
        <v>4870</v>
      </c>
    </row>
    <row r="2178" ht="15.75" customHeight="1">
      <c r="A2178" s="2">
        <f t="shared" si="1"/>
        <v>2177</v>
      </c>
      <c r="B2178" s="2" t="s">
        <v>4872</v>
      </c>
    </row>
    <row r="2179" ht="15.75" customHeight="1">
      <c r="A2179" s="2">
        <f t="shared" si="1"/>
        <v>2178</v>
      </c>
      <c r="B2179" s="2" t="s">
        <v>4874</v>
      </c>
    </row>
    <row r="2180" ht="15.75" customHeight="1">
      <c r="A2180" s="2">
        <f t="shared" si="1"/>
        <v>2179</v>
      </c>
      <c r="B2180" s="2" t="s">
        <v>4876</v>
      </c>
    </row>
    <row r="2181" ht="15.75" customHeight="1">
      <c r="A2181" s="2">
        <f t="shared" si="1"/>
        <v>2180</v>
      </c>
      <c r="B2181" s="2" t="s">
        <v>4878</v>
      </c>
    </row>
    <row r="2182" ht="15.75" customHeight="1">
      <c r="A2182" s="2">
        <f t="shared" si="1"/>
        <v>2181</v>
      </c>
      <c r="B2182" s="2" t="s">
        <v>4880</v>
      </c>
    </row>
    <row r="2183" ht="15.75" customHeight="1">
      <c r="A2183" s="2">
        <f t="shared" si="1"/>
        <v>2182</v>
      </c>
      <c r="B2183" s="2" t="s">
        <v>4883</v>
      </c>
    </row>
    <row r="2184" ht="15.75" customHeight="1">
      <c r="A2184" s="2">
        <f t="shared" si="1"/>
        <v>2183</v>
      </c>
      <c r="B2184" s="2" t="s">
        <v>4885</v>
      </c>
    </row>
    <row r="2185" ht="15.75" customHeight="1">
      <c r="A2185" s="2">
        <f t="shared" si="1"/>
        <v>2184</v>
      </c>
      <c r="B2185" s="2" t="s">
        <v>4887</v>
      </c>
    </row>
    <row r="2186" ht="15.75" customHeight="1">
      <c r="A2186" s="2">
        <f t="shared" si="1"/>
        <v>2185</v>
      </c>
      <c r="B2186" s="2" t="s">
        <v>4889</v>
      </c>
    </row>
    <row r="2187" ht="15.75" customHeight="1">
      <c r="A2187" s="2">
        <f t="shared" si="1"/>
        <v>2186</v>
      </c>
      <c r="B2187" s="2" t="s">
        <v>4891</v>
      </c>
    </row>
    <row r="2188" ht="15.75" customHeight="1">
      <c r="A2188" s="2">
        <f t="shared" si="1"/>
        <v>2187</v>
      </c>
      <c r="B2188" s="2" t="s">
        <v>4894</v>
      </c>
    </row>
    <row r="2189" ht="15.75" customHeight="1">
      <c r="A2189" s="2">
        <f t="shared" si="1"/>
        <v>2188</v>
      </c>
      <c r="B2189" s="2" t="s">
        <v>4896</v>
      </c>
    </row>
    <row r="2190" ht="15.75" customHeight="1">
      <c r="A2190" s="2">
        <f t="shared" si="1"/>
        <v>2189</v>
      </c>
      <c r="B2190" s="2" t="s">
        <v>4898</v>
      </c>
    </row>
    <row r="2191" ht="15.75" customHeight="1">
      <c r="A2191" s="2">
        <f t="shared" si="1"/>
        <v>2190</v>
      </c>
      <c r="B2191" s="2" t="s">
        <v>4900</v>
      </c>
    </row>
    <row r="2192" ht="15.75" customHeight="1">
      <c r="A2192" s="2">
        <f t="shared" si="1"/>
        <v>2191</v>
      </c>
      <c r="B2192" s="2" t="s">
        <v>4903</v>
      </c>
    </row>
    <row r="2193" ht="15.75" customHeight="1">
      <c r="A2193" s="2">
        <f t="shared" si="1"/>
        <v>2192</v>
      </c>
      <c r="B2193" s="2" t="s">
        <v>4905</v>
      </c>
    </row>
    <row r="2194" ht="15.75" customHeight="1">
      <c r="A2194" s="2">
        <f t="shared" si="1"/>
        <v>2193</v>
      </c>
      <c r="B2194" s="2" t="s">
        <v>4907</v>
      </c>
    </row>
    <row r="2195" ht="15.75" customHeight="1">
      <c r="A2195" s="2">
        <f t="shared" si="1"/>
        <v>2194</v>
      </c>
      <c r="B2195" s="2" t="s">
        <v>4910</v>
      </c>
    </row>
    <row r="2196" ht="15.75" customHeight="1">
      <c r="A2196" s="2">
        <f t="shared" si="1"/>
        <v>2195</v>
      </c>
      <c r="B2196" s="2" t="s">
        <v>4912</v>
      </c>
    </row>
    <row r="2197" ht="15.75" customHeight="1">
      <c r="A2197" s="2">
        <f t="shared" si="1"/>
        <v>2196</v>
      </c>
      <c r="B2197" s="2" t="s">
        <v>4914</v>
      </c>
    </row>
    <row r="2198" ht="15.75" customHeight="1">
      <c r="A2198" s="2">
        <f t="shared" si="1"/>
        <v>2197</v>
      </c>
      <c r="B2198" s="2" t="s">
        <v>4916</v>
      </c>
    </row>
    <row r="2199" ht="15.75" customHeight="1">
      <c r="A2199" s="2">
        <f t="shared" si="1"/>
        <v>2198</v>
      </c>
      <c r="B2199" s="2" t="s">
        <v>4919</v>
      </c>
    </row>
    <row r="2200" ht="15.75" customHeight="1">
      <c r="A2200" s="2">
        <f t="shared" si="1"/>
        <v>2199</v>
      </c>
      <c r="B2200" s="2" t="s">
        <v>4921</v>
      </c>
    </row>
    <row r="2201" ht="15.75" customHeight="1">
      <c r="A2201" s="2">
        <f t="shared" si="1"/>
        <v>2200</v>
      </c>
      <c r="B2201" s="2" t="s">
        <v>4923</v>
      </c>
    </row>
    <row r="2202" ht="15.75" customHeight="1">
      <c r="A2202" s="2">
        <f t="shared" si="1"/>
        <v>2201</v>
      </c>
      <c r="B2202" s="2" t="s">
        <v>4925</v>
      </c>
    </row>
    <row r="2203" ht="15.75" customHeight="1">
      <c r="A2203" s="2">
        <f t="shared" si="1"/>
        <v>2202</v>
      </c>
      <c r="B2203" s="2" t="s">
        <v>4927</v>
      </c>
    </row>
    <row r="2204" ht="15.75" customHeight="1">
      <c r="A2204" s="2">
        <f t="shared" si="1"/>
        <v>2203</v>
      </c>
      <c r="B2204" s="2" t="s">
        <v>4929</v>
      </c>
    </row>
    <row r="2205" ht="15.75" customHeight="1">
      <c r="A2205" s="2">
        <f t="shared" si="1"/>
        <v>2204</v>
      </c>
      <c r="B2205" s="2" t="s">
        <v>4931</v>
      </c>
    </row>
    <row r="2206" ht="15.75" customHeight="1">
      <c r="A2206" s="2">
        <f t="shared" si="1"/>
        <v>2205</v>
      </c>
      <c r="B2206" s="2" t="s">
        <v>4932</v>
      </c>
    </row>
    <row r="2207" ht="15.75" customHeight="1">
      <c r="A2207" s="2">
        <f t="shared" si="1"/>
        <v>2206</v>
      </c>
      <c r="B2207" s="2" t="s">
        <v>4933</v>
      </c>
    </row>
    <row r="2208" ht="15.75" customHeight="1">
      <c r="A2208" s="2">
        <f t="shared" si="1"/>
        <v>2207</v>
      </c>
      <c r="B2208" s="2" t="s">
        <v>4934</v>
      </c>
    </row>
    <row r="2209" ht="15.75" customHeight="1">
      <c r="A2209" s="2">
        <f t="shared" si="1"/>
        <v>2208</v>
      </c>
      <c r="B2209" s="2" t="s">
        <v>4935</v>
      </c>
    </row>
    <row r="2210" ht="15.75" customHeight="1">
      <c r="A2210" s="2">
        <f t="shared" si="1"/>
        <v>2209</v>
      </c>
      <c r="B2210" s="2" t="s">
        <v>4937</v>
      </c>
    </row>
    <row r="2211" ht="15.75" customHeight="1">
      <c r="A2211" s="2">
        <f t="shared" si="1"/>
        <v>2210</v>
      </c>
      <c r="B2211" s="2" t="s">
        <v>4939</v>
      </c>
    </row>
    <row r="2212" ht="15.75" customHeight="1">
      <c r="A2212" s="2">
        <f t="shared" si="1"/>
        <v>2211</v>
      </c>
      <c r="B2212" s="2" t="s">
        <v>4940</v>
      </c>
    </row>
    <row r="2213" ht="15.75" customHeight="1">
      <c r="A2213" s="2">
        <f t="shared" si="1"/>
        <v>2212</v>
      </c>
      <c r="B2213" s="2" t="s">
        <v>4942</v>
      </c>
    </row>
    <row r="2214" ht="15.75" customHeight="1">
      <c r="A2214" s="2">
        <f t="shared" si="1"/>
        <v>2213</v>
      </c>
      <c r="B2214" s="2" t="s">
        <v>4944</v>
      </c>
    </row>
    <row r="2215" ht="15.75" customHeight="1">
      <c r="A2215" s="2">
        <f t="shared" si="1"/>
        <v>2214</v>
      </c>
      <c r="B2215" s="2" t="s">
        <v>4946</v>
      </c>
    </row>
    <row r="2216" ht="15.75" customHeight="1">
      <c r="A2216" s="2">
        <f t="shared" si="1"/>
        <v>2215</v>
      </c>
      <c r="B2216" s="2" t="s">
        <v>4948</v>
      </c>
    </row>
    <row r="2217" ht="15.75" customHeight="1">
      <c r="A2217" s="2">
        <f t="shared" si="1"/>
        <v>2216</v>
      </c>
      <c r="B2217" s="2" t="s">
        <v>4950</v>
      </c>
    </row>
    <row r="2218" ht="15.75" customHeight="1">
      <c r="A2218" s="2">
        <f t="shared" si="1"/>
        <v>2217</v>
      </c>
      <c r="B2218" s="2" t="s">
        <v>4952</v>
      </c>
    </row>
    <row r="2219" ht="15.75" customHeight="1">
      <c r="A2219" s="2">
        <f t="shared" si="1"/>
        <v>2218</v>
      </c>
      <c r="B2219" s="2" t="s">
        <v>4954</v>
      </c>
    </row>
    <row r="2220" ht="15.75" customHeight="1">
      <c r="A2220" s="2">
        <f t="shared" si="1"/>
        <v>2219</v>
      </c>
      <c r="B2220" s="2" t="s">
        <v>4955</v>
      </c>
    </row>
    <row r="2221" ht="15.75" customHeight="1">
      <c r="A2221" s="2">
        <f t="shared" si="1"/>
        <v>2220</v>
      </c>
      <c r="B2221" s="2" t="s">
        <v>4957</v>
      </c>
    </row>
    <row r="2222" ht="15.75" customHeight="1">
      <c r="A2222" s="2">
        <f t="shared" si="1"/>
        <v>2221</v>
      </c>
      <c r="B2222" s="2" t="s">
        <v>4959</v>
      </c>
    </row>
    <row r="2223" ht="15.75" customHeight="1">
      <c r="A2223" s="2">
        <f t="shared" si="1"/>
        <v>2222</v>
      </c>
      <c r="B2223" s="2" t="s">
        <v>4961</v>
      </c>
    </row>
    <row r="2224" ht="15.75" customHeight="1">
      <c r="A2224" s="2">
        <f t="shared" si="1"/>
        <v>2223</v>
      </c>
      <c r="B2224" s="2" t="s">
        <v>4963</v>
      </c>
    </row>
    <row r="2225" ht="15.75" customHeight="1">
      <c r="A2225" s="2">
        <f t="shared" si="1"/>
        <v>2224</v>
      </c>
      <c r="B2225" s="2" t="s">
        <v>4965</v>
      </c>
    </row>
    <row r="2226" ht="15.75" customHeight="1">
      <c r="A2226" s="2">
        <f t="shared" si="1"/>
        <v>2225</v>
      </c>
      <c r="B2226" s="2" t="s">
        <v>4967</v>
      </c>
    </row>
    <row r="2227" ht="15.75" customHeight="1">
      <c r="A2227" s="2">
        <f t="shared" si="1"/>
        <v>2226</v>
      </c>
      <c r="B2227" s="2" t="s">
        <v>4968</v>
      </c>
    </row>
    <row r="2228" ht="15.75" customHeight="1">
      <c r="A2228" s="2">
        <f t="shared" si="1"/>
        <v>2227</v>
      </c>
      <c r="B2228" s="2" t="s">
        <v>4970</v>
      </c>
    </row>
    <row r="2229" ht="15.75" customHeight="1">
      <c r="A2229" s="2">
        <f t="shared" si="1"/>
        <v>2228</v>
      </c>
      <c r="B2229" s="2" t="s">
        <v>4972</v>
      </c>
    </row>
    <row r="2230" ht="15.75" customHeight="1">
      <c r="A2230" s="2">
        <f t="shared" si="1"/>
        <v>2229</v>
      </c>
      <c r="B2230" s="2" t="s">
        <v>4974</v>
      </c>
    </row>
    <row r="2231" ht="15.75" customHeight="1">
      <c r="A2231" s="2">
        <f t="shared" si="1"/>
        <v>2230</v>
      </c>
      <c r="B2231" s="2" t="s">
        <v>4976</v>
      </c>
    </row>
    <row r="2232" ht="15.75" customHeight="1">
      <c r="A2232" s="2">
        <f t="shared" si="1"/>
        <v>2231</v>
      </c>
      <c r="B2232" s="2" t="s">
        <v>4978</v>
      </c>
    </row>
    <row r="2233" ht="15.75" customHeight="1">
      <c r="A2233" s="2">
        <f t="shared" si="1"/>
        <v>2232</v>
      </c>
      <c r="B2233" s="2" t="s">
        <v>4980</v>
      </c>
    </row>
    <row r="2234" ht="15.75" customHeight="1">
      <c r="A2234" s="2">
        <f t="shared" si="1"/>
        <v>2233</v>
      </c>
      <c r="B2234" s="2" t="s">
        <v>4981</v>
      </c>
    </row>
    <row r="2235" ht="15.75" customHeight="1">
      <c r="A2235" s="2">
        <f t="shared" si="1"/>
        <v>2234</v>
      </c>
      <c r="B2235" s="2" t="s">
        <v>4983</v>
      </c>
    </row>
    <row r="2236" ht="15.75" customHeight="1">
      <c r="A2236" s="2">
        <f t="shared" si="1"/>
        <v>2235</v>
      </c>
      <c r="B2236" s="2" t="s">
        <v>4985</v>
      </c>
    </row>
    <row r="2237" ht="15.75" customHeight="1">
      <c r="A2237" s="2">
        <f t="shared" si="1"/>
        <v>2236</v>
      </c>
      <c r="B2237" s="2" t="s">
        <v>4987</v>
      </c>
    </row>
    <row r="2238" ht="15.75" customHeight="1">
      <c r="A2238" s="2">
        <f t="shared" si="1"/>
        <v>2237</v>
      </c>
      <c r="B2238" s="2" t="s">
        <v>4989</v>
      </c>
    </row>
    <row r="2239" ht="15.75" customHeight="1">
      <c r="A2239" s="2">
        <f t="shared" si="1"/>
        <v>2238</v>
      </c>
      <c r="B2239" s="2" t="s">
        <v>4990</v>
      </c>
    </row>
    <row r="2240" ht="15.75" customHeight="1">
      <c r="A2240" s="2">
        <f t="shared" si="1"/>
        <v>2239</v>
      </c>
      <c r="B2240" s="2" t="s">
        <v>4992</v>
      </c>
    </row>
    <row r="2241" ht="15.75" customHeight="1">
      <c r="A2241" s="2">
        <f t="shared" si="1"/>
        <v>2240</v>
      </c>
      <c r="B2241" s="2" t="s">
        <v>4994</v>
      </c>
    </row>
    <row r="2242" ht="15.75" customHeight="1">
      <c r="A2242" s="2">
        <f t="shared" si="1"/>
        <v>2241</v>
      </c>
      <c r="B2242" s="2" t="s">
        <v>4996</v>
      </c>
    </row>
    <row r="2243" ht="15.75" customHeight="1">
      <c r="A2243" s="2">
        <f t="shared" si="1"/>
        <v>2242</v>
      </c>
      <c r="B2243" s="2" t="s">
        <v>4997</v>
      </c>
    </row>
    <row r="2244" ht="15.75" customHeight="1">
      <c r="A2244" s="2">
        <f t="shared" si="1"/>
        <v>2243</v>
      </c>
      <c r="B2244" s="2" t="s">
        <v>4999</v>
      </c>
    </row>
    <row r="2245" ht="15.75" customHeight="1">
      <c r="A2245" s="2">
        <f t="shared" si="1"/>
        <v>2244</v>
      </c>
      <c r="B2245" s="2" t="s">
        <v>5001</v>
      </c>
    </row>
    <row r="2246" ht="15.75" customHeight="1">
      <c r="A2246" s="2">
        <f t="shared" si="1"/>
        <v>2245</v>
      </c>
      <c r="B2246" s="2" t="s">
        <v>5003</v>
      </c>
    </row>
    <row r="2247" ht="15.75" customHeight="1">
      <c r="A2247" s="2">
        <f t="shared" si="1"/>
        <v>2246</v>
      </c>
      <c r="B2247" s="2" t="s">
        <v>5005</v>
      </c>
    </row>
    <row r="2248" ht="15.75" customHeight="1">
      <c r="A2248" s="2">
        <f t="shared" si="1"/>
        <v>2247</v>
      </c>
      <c r="B2248" s="2" t="s">
        <v>5006</v>
      </c>
    </row>
    <row r="2249" ht="15.75" customHeight="1">
      <c r="A2249" s="2">
        <f t="shared" si="1"/>
        <v>2248</v>
      </c>
      <c r="B2249" s="2" t="s">
        <v>5008</v>
      </c>
    </row>
    <row r="2250" ht="15.75" customHeight="1">
      <c r="A2250" s="2">
        <f t="shared" si="1"/>
        <v>2249</v>
      </c>
      <c r="B2250" s="2" t="s">
        <v>5010</v>
      </c>
    </row>
    <row r="2251" ht="15.75" customHeight="1">
      <c r="A2251" s="2">
        <f t="shared" si="1"/>
        <v>2250</v>
      </c>
      <c r="B2251" s="2" t="s">
        <v>5012</v>
      </c>
    </row>
    <row r="2252" ht="15.75" customHeight="1">
      <c r="A2252" s="2">
        <f t="shared" si="1"/>
        <v>2251</v>
      </c>
      <c r="B2252" s="2" t="s">
        <v>5014</v>
      </c>
    </row>
    <row r="2253" ht="15.75" customHeight="1">
      <c r="A2253" s="2">
        <f t="shared" si="1"/>
        <v>2252</v>
      </c>
      <c r="B2253" s="2" t="s">
        <v>5016</v>
      </c>
    </row>
    <row r="2254" ht="15.75" customHeight="1">
      <c r="A2254" s="2">
        <f t="shared" si="1"/>
        <v>2253</v>
      </c>
      <c r="B2254" s="2" t="s">
        <v>5018</v>
      </c>
    </row>
    <row r="2255" ht="15.75" customHeight="1">
      <c r="A2255" s="2">
        <f t="shared" si="1"/>
        <v>2254</v>
      </c>
      <c r="B2255" s="2" t="s">
        <v>5020</v>
      </c>
    </row>
    <row r="2256" ht="15.75" customHeight="1">
      <c r="A2256" s="2">
        <f t="shared" si="1"/>
        <v>2255</v>
      </c>
      <c r="B2256" s="2" t="s">
        <v>5021</v>
      </c>
    </row>
    <row r="2257" ht="15.75" customHeight="1">
      <c r="A2257" s="2">
        <f t="shared" si="1"/>
        <v>2256</v>
      </c>
      <c r="B2257" s="2" t="s">
        <v>5023</v>
      </c>
    </row>
    <row r="2258" ht="15.75" customHeight="1">
      <c r="A2258" s="2">
        <f t="shared" si="1"/>
        <v>2257</v>
      </c>
      <c r="B2258" s="2" t="s">
        <v>5025</v>
      </c>
    </row>
    <row r="2259" ht="15.75" customHeight="1">
      <c r="A2259" s="2">
        <f t="shared" si="1"/>
        <v>2258</v>
      </c>
      <c r="B2259" s="2" t="s">
        <v>5027</v>
      </c>
    </row>
    <row r="2260" ht="15.75" customHeight="1">
      <c r="A2260" s="2">
        <f t="shared" si="1"/>
        <v>2259</v>
      </c>
      <c r="B2260" s="2" t="s">
        <v>5029</v>
      </c>
    </row>
    <row r="2261" ht="15.75" customHeight="1">
      <c r="A2261" s="2">
        <f t="shared" si="1"/>
        <v>2260</v>
      </c>
      <c r="B2261" s="2" t="s">
        <v>5031</v>
      </c>
    </row>
    <row r="2262" ht="15.75" customHeight="1">
      <c r="A2262" s="2">
        <f t="shared" si="1"/>
        <v>2261</v>
      </c>
      <c r="B2262" s="2" t="s">
        <v>5033</v>
      </c>
    </row>
    <row r="2263" ht="15.75" customHeight="1">
      <c r="A2263" s="2">
        <f t="shared" si="1"/>
        <v>2262</v>
      </c>
      <c r="B2263" s="2" t="s">
        <v>5035</v>
      </c>
    </row>
    <row r="2264" ht="15.75" customHeight="1">
      <c r="A2264" s="2">
        <f t="shared" si="1"/>
        <v>2263</v>
      </c>
      <c r="B2264" s="2" t="s">
        <v>5037</v>
      </c>
    </row>
    <row r="2265" ht="15.75" customHeight="1">
      <c r="A2265" s="2">
        <f t="shared" si="1"/>
        <v>2264</v>
      </c>
      <c r="B2265" s="2" t="s">
        <v>5039</v>
      </c>
    </row>
    <row r="2266" ht="15.75" customHeight="1">
      <c r="A2266" s="2">
        <f t="shared" si="1"/>
        <v>2265</v>
      </c>
      <c r="B2266" s="2" t="s">
        <v>5041</v>
      </c>
    </row>
    <row r="2267" ht="15.75" customHeight="1">
      <c r="A2267" s="2">
        <f t="shared" si="1"/>
        <v>2266</v>
      </c>
      <c r="B2267" s="2" t="s">
        <v>5043</v>
      </c>
    </row>
    <row r="2268" ht="15.75" customHeight="1">
      <c r="A2268" s="2">
        <f t="shared" si="1"/>
        <v>2267</v>
      </c>
      <c r="B2268" s="2" t="s">
        <v>5046</v>
      </c>
    </row>
    <row r="2269" ht="15.75" customHeight="1">
      <c r="A2269" s="2">
        <f t="shared" si="1"/>
        <v>2268</v>
      </c>
      <c r="B2269" s="2" t="s">
        <v>5048</v>
      </c>
    </row>
    <row r="2270" ht="15.75" customHeight="1">
      <c r="A2270" s="2">
        <f t="shared" si="1"/>
        <v>2269</v>
      </c>
      <c r="B2270" s="2" t="s">
        <v>5050</v>
      </c>
    </row>
    <row r="2271" ht="15.75" customHeight="1">
      <c r="A2271" s="2">
        <f t="shared" si="1"/>
        <v>2270</v>
      </c>
      <c r="B2271" s="2" t="s">
        <v>5053</v>
      </c>
    </row>
    <row r="2272" ht="15.75" customHeight="1">
      <c r="A2272" s="2">
        <f t="shared" si="1"/>
        <v>2271</v>
      </c>
      <c r="B2272" s="2" t="s">
        <v>5055</v>
      </c>
    </row>
    <row r="2273" ht="15.75" customHeight="1">
      <c r="A2273" s="2">
        <f t="shared" si="1"/>
        <v>2272</v>
      </c>
      <c r="B2273" s="2" t="s">
        <v>5057</v>
      </c>
    </row>
    <row r="2274" ht="15.75" customHeight="1">
      <c r="A2274" s="2">
        <f t="shared" si="1"/>
        <v>2273</v>
      </c>
      <c r="B2274" s="2" t="s">
        <v>5059</v>
      </c>
    </row>
    <row r="2275" ht="15.75" customHeight="1">
      <c r="A2275" s="2">
        <f t="shared" si="1"/>
        <v>2274</v>
      </c>
      <c r="B2275" s="2" t="s">
        <v>5061</v>
      </c>
    </row>
    <row r="2276" ht="15.75" customHeight="1">
      <c r="A2276" s="2">
        <f t="shared" si="1"/>
        <v>2275</v>
      </c>
      <c r="B2276" s="2" t="s">
        <v>5063</v>
      </c>
    </row>
    <row r="2277" ht="15.75" customHeight="1">
      <c r="A2277" s="2">
        <f t="shared" si="1"/>
        <v>2276</v>
      </c>
      <c r="B2277" s="2" t="s">
        <v>5065</v>
      </c>
    </row>
    <row r="2278" ht="15.75" customHeight="1">
      <c r="A2278" s="2">
        <f t="shared" si="1"/>
        <v>2277</v>
      </c>
      <c r="B2278" s="2" t="s">
        <v>5067</v>
      </c>
    </row>
    <row r="2279" ht="15.75" customHeight="1">
      <c r="A2279" s="2">
        <f t="shared" si="1"/>
        <v>2278</v>
      </c>
      <c r="B2279" s="2" t="s">
        <v>5069</v>
      </c>
    </row>
    <row r="2280" ht="15.75" customHeight="1">
      <c r="A2280" s="2">
        <f t="shared" si="1"/>
        <v>2279</v>
      </c>
      <c r="B2280" s="2" t="s">
        <v>5071</v>
      </c>
    </row>
    <row r="2281" ht="15.75" customHeight="1">
      <c r="A2281" s="2">
        <f t="shared" si="1"/>
        <v>2280</v>
      </c>
      <c r="B2281" s="2" t="s">
        <v>5072</v>
      </c>
    </row>
    <row r="2282" ht="15.75" customHeight="1">
      <c r="A2282" s="2">
        <f t="shared" si="1"/>
        <v>2281</v>
      </c>
      <c r="B2282" s="2" t="s">
        <v>5074</v>
      </c>
    </row>
    <row r="2283" ht="15.75" customHeight="1">
      <c r="A2283" s="2">
        <f t="shared" si="1"/>
        <v>2282</v>
      </c>
      <c r="B2283" s="2" t="s">
        <v>5076</v>
      </c>
    </row>
    <row r="2284" ht="15.75" customHeight="1">
      <c r="A2284" s="2">
        <f t="shared" si="1"/>
        <v>2283</v>
      </c>
      <c r="B2284" s="2" t="s">
        <v>5078</v>
      </c>
    </row>
    <row r="2285" ht="15.75" customHeight="1">
      <c r="A2285" s="2">
        <f t="shared" si="1"/>
        <v>2284</v>
      </c>
      <c r="B2285" s="2" t="s">
        <v>5080</v>
      </c>
    </row>
    <row r="2286" ht="15.75" customHeight="1">
      <c r="A2286" s="2">
        <f t="shared" si="1"/>
        <v>2285</v>
      </c>
      <c r="B2286" s="2" t="s">
        <v>5082</v>
      </c>
    </row>
    <row r="2287" ht="15.75" customHeight="1">
      <c r="A2287" s="2">
        <f t="shared" si="1"/>
        <v>2286</v>
      </c>
      <c r="B2287" s="2" t="s">
        <v>5084</v>
      </c>
    </row>
    <row r="2288" ht="15.75" customHeight="1">
      <c r="A2288" s="2">
        <f t="shared" si="1"/>
        <v>2287</v>
      </c>
      <c r="B2288" s="2" t="s">
        <v>5085</v>
      </c>
    </row>
    <row r="2289" ht="15.75" customHeight="1">
      <c r="A2289" s="2">
        <f t="shared" si="1"/>
        <v>2288</v>
      </c>
      <c r="B2289" s="2" t="s">
        <v>5087</v>
      </c>
    </row>
    <row r="2290" ht="15.75" customHeight="1">
      <c r="A2290" s="2">
        <f t="shared" si="1"/>
        <v>2289</v>
      </c>
      <c r="B2290" s="2" t="s">
        <v>5089</v>
      </c>
    </row>
    <row r="2291" ht="15.75" customHeight="1">
      <c r="A2291" s="2">
        <f t="shared" si="1"/>
        <v>2290</v>
      </c>
      <c r="B2291" s="2" t="s">
        <v>5091</v>
      </c>
    </row>
    <row r="2292" ht="15.75" customHeight="1">
      <c r="A2292" s="2">
        <f t="shared" si="1"/>
        <v>2291</v>
      </c>
      <c r="B2292" s="2" t="s">
        <v>5093</v>
      </c>
    </row>
    <row r="2293" ht="15.75" customHeight="1">
      <c r="A2293" s="2">
        <f t="shared" si="1"/>
        <v>2292</v>
      </c>
      <c r="B2293" s="2" t="s">
        <v>5094</v>
      </c>
    </row>
    <row r="2294" ht="15.75" customHeight="1">
      <c r="A2294" s="2">
        <f t="shared" si="1"/>
        <v>2293</v>
      </c>
      <c r="B2294" s="2" t="s">
        <v>5096</v>
      </c>
    </row>
    <row r="2295" ht="15.75" customHeight="1">
      <c r="A2295" s="2">
        <f t="shared" si="1"/>
        <v>2294</v>
      </c>
      <c r="B2295" s="2" t="s">
        <v>5098</v>
      </c>
    </row>
    <row r="2296" ht="15.75" customHeight="1">
      <c r="A2296" s="2">
        <f t="shared" si="1"/>
        <v>2295</v>
      </c>
      <c r="B2296" s="2" t="s">
        <v>5100</v>
      </c>
    </row>
    <row r="2297" ht="15.75" customHeight="1">
      <c r="A2297" s="2">
        <f t="shared" si="1"/>
        <v>2296</v>
      </c>
      <c r="B2297" s="2" t="s">
        <v>5102</v>
      </c>
    </row>
    <row r="2298" ht="15.75" customHeight="1">
      <c r="A2298" s="2">
        <f t="shared" si="1"/>
        <v>2297</v>
      </c>
      <c r="B2298" s="2" t="s">
        <v>5104</v>
      </c>
    </row>
    <row r="2299" ht="15.75" customHeight="1">
      <c r="A2299" s="2">
        <f t="shared" si="1"/>
        <v>2298</v>
      </c>
      <c r="B2299" s="2" t="s">
        <v>5105</v>
      </c>
    </row>
    <row r="2300" ht="15.75" customHeight="1">
      <c r="A2300" s="2">
        <f t="shared" si="1"/>
        <v>2299</v>
      </c>
      <c r="B2300" s="2" t="s">
        <v>5107</v>
      </c>
    </row>
    <row r="2301" ht="15.75" customHeight="1">
      <c r="A2301" s="2">
        <f t="shared" si="1"/>
        <v>2300</v>
      </c>
      <c r="B2301" s="2" t="s">
        <v>5109</v>
      </c>
    </row>
    <row r="2302" ht="15.75" customHeight="1">
      <c r="A2302" s="2">
        <f t="shared" si="1"/>
        <v>2301</v>
      </c>
      <c r="B2302" s="2" t="s">
        <v>5111</v>
      </c>
    </row>
    <row r="2303" ht="15.75" customHeight="1">
      <c r="A2303" s="2">
        <f t="shared" si="1"/>
        <v>2302</v>
      </c>
      <c r="B2303" s="2" t="s">
        <v>5113</v>
      </c>
    </row>
    <row r="2304" ht="15.75" customHeight="1">
      <c r="A2304" s="2">
        <f t="shared" si="1"/>
        <v>2303</v>
      </c>
      <c r="B2304" s="2" t="s">
        <v>5115</v>
      </c>
    </row>
    <row r="2305" ht="15.75" customHeight="1">
      <c r="A2305" s="2">
        <f t="shared" si="1"/>
        <v>2304</v>
      </c>
      <c r="B2305" s="2" t="s">
        <v>5118</v>
      </c>
    </row>
    <row r="2306" ht="15.75" customHeight="1">
      <c r="A2306" s="2">
        <f t="shared" si="1"/>
        <v>2305</v>
      </c>
      <c r="B2306" s="2" t="s">
        <v>5120</v>
      </c>
    </row>
    <row r="2307" ht="15.75" customHeight="1">
      <c r="A2307" s="2">
        <f t="shared" si="1"/>
        <v>2306</v>
      </c>
      <c r="B2307" s="2" t="s">
        <v>5122</v>
      </c>
    </row>
    <row r="2308" ht="15.75" customHeight="1">
      <c r="A2308" s="2">
        <f t="shared" si="1"/>
        <v>2307</v>
      </c>
      <c r="B2308" s="2" t="s">
        <v>5124</v>
      </c>
    </row>
    <row r="2309" ht="15.75" customHeight="1">
      <c r="A2309" s="2">
        <f t="shared" si="1"/>
        <v>2308</v>
      </c>
      <c r="B2309" s="2" t="s">
        <v>5126</v>
      </c>
    </row>
    <row r="2310" ht="15.75" customHeight="1">
      <c r="A2310" s="2">
        <f t="shared" si="1"/>
        <v>2309</v>
      </c>
      <c r="B2310" s="2" t="s">
        <v>5128</v>
      </c>
    </row>
    <row r="2311" ht="15.75" customHeight="1">
      <c r="A2311" s="2">
        <f t="shared" si="1"/>
        <v>2310</v>
      </c>
      <c r="B2311" s="2" t="s">
        <v>5130</v>
      </c>
    </row>
    <row r="2312" ht="15.75" customHeight="1">
      <c r="A2312" s="2">
        <f t="shared" si="1"/>
        <v>2311</v>
      </c>
      <c r="B2312" s="2" t="s">
        <v>5131</v>
      </c>
    </row>
    <row r="2313" ht="15.75" customHeight="1">
      <c r="A2313" s="2">
        <f t="shared" si="1"/>
        <v>2312</v>
      </c>
      <c r="B2313" s="2" t="s">
        <v>5133</v>
      </c>
    </row>
    <row r="2314" ht="15.75" customHeight="1">
      <c r="A2314" s="2">
        <f t="shared" si="1"/>
        <v>2313</v>
      </c>
      <c r="B2314" s="2" t="s">
        <v>5135</v>
      </c>
    </row>
    <row r="2315" ht="15.75" customHeight="1">
      <c r="A2315" s="2">
        <f t="shared" si="1"/>
        <v>2314</v>
      </c>
      <c r="B2315" s="2" t="s">
        <v>5137</v>
      </c>
    </row>
    <row r="2316" ht="15.75" customHeight="1">
      <c r="A2316" s="2">
        <f t="shared" si="1"/>
        <v>2315</v>
      </c>
      <c r="B2316" s="2" t="s">
        <v>5139</v>
      </c>
    </row>
    <row r="2317" ht="15.75" customHeight="1">
      <c r="A2317" s="2">
        <f t="shared" si="1"/>
        <v>2316</v>
      </c>
      <c r="B2317" s="2" t="s">
        <v>5140</v>
      </c>
    </row>
    <row r="2318" ht="15.75" customHeight="1">
      <c r="A2318" s="2">
        <f t="shared" si="1"/>
        <v>2317</v>
      </c>
      <c r="B2318" s="2" t="s">
        <v>5142</v>
      </c>
    </row>
    <row r="2319" ht="15.75" customHeight="1">
      <c r="A2319" s="2">
        <f t="shared" si="1"/>
        <v>2318</v>
      </c>
      <c r="B2319" s="2" t="s">
        <v>5144</v>
      </c>
    </row>
    <row r="2320" ht="15.75" customHeight="1">
      <c r="A2320" s="2">
        <f t="shared" si="1"/>
        <v>2319</v>
      </c>
      <c r="B2320" s="2" t="s">
        <v>5146</v>
      </c>
    </row>
    <row r="2321" ht="15.75" customHeight="1">
      <c r="A2321" s="2">
        <f t="shared" si="1"/>
        <v>2320</v>
      </c>
      <c r="B2321" s="2" t="s">
        <v>5148</v>
      </c>
    </row>
    <row r="2322" ht="15.75" customHeight="1">
      <c r="A2322" s="2">
        <f t="shared" si="1"/>
        <v>2321</v>
      </c>
      <c r="B2322" s="2" t="s">
        <v>5150</v>
      </c>
    </row>
    <row r="2323" ht="15.75" customHeight="1">
      <c r="A2323" s="2">
        <f t="shared" si="1"/>
        <v>2322</v>
      </c>
      <c r="B2323" s="2" t="s">
        <v>5152</v>
      </c>
    </row>
    <row r="2324" ht="15.75" customHeight="1">
      <c r="A2324" s="2">
        <f t="shared" si="1"/>
        <v>2323</v>
      </c>
      <c r="B2324" s="2" t="s">
        <v>5153</v>
      </c>
    </row>
    <row r="2325" ht="15.75" customHeight="1">
      <c r="A2325" s="2">
        <f t="shared" si="1"/>
        <v>2324</v>
      </c>
      <c r="B2325" s="2" t="s">
        <v>5155</v>
      </c>
    </row>
    <row r="2326" ht="15.75" customHeight="1">
      <c r="A2326" s="2">
        <f t="shared" si="1"/>
        <v>2325</v>
      </c>
      <c r="B2326" s="2" t="s">
        <v>5157</v>
      </c>
    </row>
    <row r="2327" ht="15.75" customHeight="1">
      <c r="A2327" s="2">
        <f t="shared" si="1"/>
        <v>2326</v>
      </c>
      <c r="B2327" s="2" t="s">
        <v>5159</v>
      </c>
    </row>
    <row r="2328" ht="15.75" customHeight="1">
      <c r="A2328" s="2">
        <f t="shared" si="1"/>
        <v>2327</v>
      </c>
      <c r="B2328" s="2" t="s">
        <v>5161</v>
      </c>
    </row>
    <row r="2329" ht="15.75" customHeight="1">
      <c r="A2329" s="2">
        <f t="shared" si="1"/>
        <v>2328</v>
      </c>
      <c r="B2329" s="2" t="s">
        <v>5163</v>
      </c>
    </row>
    <row r="2330" ht="15.75" customHeight="1">
      <c r="A2330" s="2">
        <f t="shared" si="1"/>
        <v>2329</v>
      </c>
      <c r="B2330" s="2" t="s">
        <v>5164</v>
      </c>
    </row>
    <row r="2331" ht="15.75" customHeight="1">
      <c r="A2331" s="2">
        <f t="shared" si="1"/>
        <v>2330</v>
      </c>
      <c r="B2331" s="2" t="s">
        <v>5166</v>
      </c>
    </row>
    <row r="2332" ht="15.75" customHeight="1">
      <c r="A2332" s="2">
        <f t="shared" si="1"/>
        <v>2331</v>
      </c>
      <c r="B2332" s="2" t="s">
        <v>5168</v>
      </c>
    </row>
    <row r="2333" ht="15.75" customHeight="1">
      <c r="A2333" s="2">
        <f t="shared" si="1"/>
        <v>2332</v>
      </c>
      <c r="B2333" s="2" t="s">
        <v>5170</v>
      </c>
    </row>
    <row r="2334" ht="15.75" customHeight="1">
      <c r="A2334" s="2">
        <f t="shared" si="1"/>
        <v>2333</v>
      </c>
      <c r="B2334" s="2" t="s">
        <v>5172</v>
      </c>
    </row>
    <row r="2335" ht="15.75" customHeight="1">
      <c r="A2335" s="2">
        <f t="shared" si="1"/>
        <v>2334</v>
      </c>
      <c r="B2335" s="2" t="s">
        <v>5174</v>
      </c>
    </row>
    <row r="2336" ht="15.75" customHeight="1">
      <c r="A2336" s="2">
        <f t="shared" si="1"/>
        <v>2335</v>
      </c>
      <c r="B2336" s="2" t="s">
        <v>5175</v>
      </c>
    </row>
    <row r="2337" ht="15.75" customHeight="1">
      <c r="A2337" s="2">
        <f t="shared" si="1"/>
        <v>2336</v>
      </c>
      <c r="B2337" s="2" t="s">
        <v>5177</v>
      </c>
    </row>
    <row r="2338" ht="15.75" customHeight="1">
      <c r="A2338" s="2">
        <f t="shared" si="1"/>
        <v>2337</v>
      </c>
      <c r="B2338" s="2" t="s">
        <v>5179</v>
      </c>
    </row>
    <row r="2339" ht="15.75" customHeight="1">
      <c r="A2339" s="2">
        <f t="shared" si="1"/>
        <v>2338</v>
      </c>
      <c r="B2339" s="2" t="s">
        <v>5181</v>
      </c>
    </row>
    <row r="2340" ht="15.75" customHeight="1">
      <c r="A2340" s="2">
        <f t="shared" si="1"/>
        <v>2339</v>
      </c>
      <c r="B2340" s="2" t="s">
        <v>5183</v>
      </c>
    </row>
    <row r="2341" ht="15.75" customHeight="1">
      <c r="A2341" s="2">
        <f t="shared" si="1"/>
        <v>2340</v>
      </c>
      <c r="B2341" s="2" t="s">
        <v>5185</v>
      </c>
    </row>
    <row r="2342" ht="15.75" customHeight="1">
      <c r="A2342" s="2">
        <f t="shared" si="1"/>
        <v>2341</v>
      </c>
      <c r="B2342" s="2" t="s">
        <v>5186</v>
      </c>
    </row>
    <row r="2343" ht="15.75" customHeight="1">
      <c r="A2343" s="2">
        <f t="shared" si="1"/>
        <v>2342</v>
      </c>
      <c r="B2343" s="2" t="s">
        <v>5188</v>
      </c>
    </row>
    <row r="2344" ht="15.75" customHeight="1">
      <c r="A2344" s="2">
        <f t="shared" si="1"/>
        <v>2343</v>
      </c>
      <c r="B2344" s="2" t="s">
        <v>5190</v>
      </c>
    </row>
    <row r="2345" ht="15.75" customHeight="1">
      <c r="A2345" s="2">
        <f t="shared" si="1"/>
        <v>2344</v>
      </c>
      <c r="B2345" s="2" t="s">
        <v>5192</v>
      </c>
    </row>
    <row r="2346" ht="15.75" customHeight="1">
      <c r="A2346" s="2">
        <f t="shared" si="1"/>
        <v>2345</v>
      </c>
      <c r="B2346" s="2" t="s">
        <v>5194</v>
      </c>
    </row>
    <row r="2347" ht="15.75" customHeight="1">
      <c r="A2347" s="2">
        <f t="shared" si="1"/>
        <v>2346</v>
      </c>
      <c r="B2347" s="2" t="s">
        <v>5196</v>
      </c>
    </row>
    <row r="2348" ht="15.75" customHeight="1">
      <c r="A2348" s="2">
        <f t="shared" si="1"/>
        <v>2347</v>
      </c>
      <c r="B2348" s="2" t="s">
        <v>5197</v>
      </c>
    </row>
    <row r="2349" ht="15.75" customHeight="1">
      <c r="A2349" s="2">
        <f t="shared" si="1"/>
        <v>2348</v>
      </c>
      <c r="B2349" s="2" t="s">
        <v>5199</v>
      </c>
    </row>
    <row r="2350" ht="15.75" customHeight="1">
      <c r="A2350" s="2">
        <f t="shared" si="1"/>
        <v>2349</v>
      </c>
      <c r="B2350" s="2" t="s">
        <v>5201</v>
      </c>
    </row>
    <row r="2351" ht="15.75" customHeight="1">
      <c r="A2351" s="2">
        <f t="shared" si="1"/>
        <v>2350</v>
      </c>
      <c r="B2351" s="2" t="s">
        <v>5203</v>
      </c>
    </row>
    <row r="2352" ht="15.75" customHeight="1">
      <c r="A2352" s="2">
        <f t="shared" si="1"/>
        <v>2351</v>
      </c>
      <c r="B2352" s="2" t="s">
        <v>5205</v>
      </c>
    </row>
    <row r="2353" ht="15.75" customHeight="1">
      <c r="A2353" s="2">
        <f t="shared" si="1"/>
        <v>2352</v>
      </c>
      <c r="B2353" s="2" t="s">
        <v>5207</v>
      </c>
    </row>
    <row r="2354" ht="15.75" customHeight="1">
      <c r="A2354" s="2">
        <f t="shared" si="1"/>
        <v>2353</v>
      </c>
      <c r="B2354" s="2" t="s">
        <v>5209</v>
      </c>
    </row>
    <row r="2355" ht="15.75" customHeight="1">
      <c r="A2355" s="2">
        <f t="shared" si="1"/>
        <v>2354</v>
      </c>
      <c r="B2355" s="2" t="s">
        <v>5211</v>
      </c>
    </row>
    <row r="2356" ht="15.75" customHeight="1">
      <c r="A2356" s="2">
        <f t="shared" si="1"/>
        <v>2355</v>
      </c>
      <c r="B2356" s="2" t="s">
        <v>5212</v>
      </c>
    </row>
    <row r="2357" ht="15.75" customHeight="1">
      <c r="A2357" s="2">
        <f t="shared" si="1"/>
        <v>2356</v>
      </c>
      <c r="B2357" s="2" t="s">
        <v>5214</v>
      </c>
    </row>
    <row r="2358" ht="15.75" customHeight="1">
      <c r="A2358" s="2">
        <f t="shared" si="1"/>
        <v>2357</v>
      </c>
      <c r="B2358" s="2" t="s">
        <v>5216</v>
      </c>
    </row>
    <row r="2359" ht="15.75" customHeight="1">
      <c r="A2359" s="2">
        <f t="shared" si="1"/>
        <v>2358</v>
      </c>
      <c r="B2359" s="2" t="s">
        <v>5218</v>
      </c>
    </row>
    <row r="2360" ht="15.75" customHeight="1">
      <c r="A2360" s="2">
        <f t="shared" si="1"/>
        <v>2359</v>
      </c>
      <c r="B2360" s="2" t="s">
        <v>5220</v>
      </c>
    </row>
    <row r="2361" ht="15.75" customHeight="1">
      <c r="A2361" s="2">
        <f t="shared" si="1"/>
        <v>2360</v>
      </c>
      <c r="B2361" s="2" t="s">
        <v>5222</v>
      </c>
    </row>
    <row r="2362" ht="15.75" customHeight="1">
      <c r="A2362" s="2">
        <f t="shared" si="1"/>
        <v>2361</v>
      </c>
      <c r="B2362" s="2" t="s">
        <v>5224</v>
      </c>
    </row>
    <row r="2363" ht="15.75" customHeight="1">
      <c r="A2363" s="2">
        <f t="shared" si="1"/>
        <v>2362</v>
      </c>
      <c r="B2363" s="2" t="s">
        <v>5226</v>
      </c>
    </row>
    <row r="2364" ht="15.75" customHeight="1">
      <c r="A2364" s="2">
        <f t="shared" si="1"/>
        <v>2363</v>
      </c>
      <c r="B2364" s="2" t="s">
        <v>5228</v>
      </c>
    </row>
    <row r="2365" ht="15.75" customHeight="1">
      <c r="A2365" s="2">
        <f t="shared" si="1"/>
        <v>2364</v>
      </c>
      <c r="B2365" s="2" t="s">
        <v>5230</v>
      </c>
    </row>
    <row r="2366" ht="15.75" customHeight="1">
      <c r="A2366" s="2">
        <f t="shared" si="1"/>
        <v>2365</v>
      </c>
      <c r="B2366" s="2" t="s">
        <v>5233</v>
      </c>
    </row>
    <row r="2367" ht="15.75" customHeight="1">
      <c r="A2367" s="2">
        <f t="shared" si="1"/>
        <v>2366</v>
      </c>
      <c r="B2367" s="2" t="s">
        <v>5235</v>
      </c>
    </row>
    <row r="2368" ht="15.75" customHeight="1">
      <c r="A2368" s="2">
        <f t="shared" si="1"/>
        <v>2367</v>
      </c>
      <c r="B2368" s="2" t="s">
        <v>5237</v>
      </c>
    </row>
    <row r="2369" ht="15.75" customHeight="1">
      <c r="A2369" s="2">
        <f t="shared" si="1"/>
        <v>2368</v>
      </c>
      <c r="B2369" s="2" t="s">
        <v>5239</v>
      </c>
    </row>
    <row r="2370" ht="15.75" customHeight="1">
      <c r="A2370" s="2">
        <f t="shared" si="1"/>
        <v>2369</v>
      </c>
      <c r="B2370" s="2" t="s">
        <v>5241</v>
      </c>
    </row>
    <row r="2371" ht="15.75" customHeight="1">
      <c r="A2371" s="2">
        <f t="shared" si="1"/>
        <v>2370</v>
      </c>
      <c r="B2371" s="2" t="s">
        <v>5244</v>
      </c>
    </row>
    <row r="2372" ht="15.75" customHeight="1">
      <c r="A2372" s="2">
        <f t="shared" si="1"/>
        <v>2371</v>
      </c>
      <c r="B2372" s="2" t="s">
        <v>5246</v>
      </c>
    </row>
    <row r="2373" ht="15.75" customHeight="1">
      <c r="A2373" s="2">
        <f t="shared" si="1"/>
        <v>2372</v>
      </c>
      <c r="B2373" s="2" t="s">
        <v>5248</v>
      </c>
    </row>
    <row r="2374" ht="15.75" customHeight="1">
      <c r="A2374" s="2">
        <f t="shared" si="1"/>
        <v>2373</v>
      </c>
      <c r="B2374" s="2" t="s">
        <v>5250</v>
      </c>
    </row>
    <row r="2375" ht="15.75" customHeight="1">
      <c r="A2375" s="2">
        <f t="shared" si="1"/>
        <v>2374</v>
      </c>
      <c r="B2375" s="2" t="s">
        <v>5252</v>
      </c>
    </row>
    <row r="2376" ht="15.75" customHeight="1">
      <c r="A2376" s="2">
        <f t="shared" si="1"/>
        <v>2375</v>
      </c>
      <c r="B2376" s="2" t="s">
        <v>5256</v>
      </c>
    </row>
    <row r="2377" ht="15.75" customHeight="1">
      <c r="A2377" s="2">
        <f t="shared" si="1"/>
        <v>2376</v>
      </c>
      <c r="B2377" s="2" t="s">
        <v>5258</v>
      </c>
    </row>
    <row r="2378" ht="15.75" customHeight="1">
      <c r="A2378" s="2">
        <f t="shared" si="1"/>
        <v>2377</v>
      </c>
      <c r="B2378" s="2" t="s">
        <v>5261</v>
      </c>
    </row>
    <row r="2379" ht="15.75" customHeight="1">
      <c r="A2379" s="2">
        <f t="shared" si="1"/>
        <v>2378</v>
      </c>
      <c r="B2379" s="2" t="s">
        <v>5263</v>
      </c>
    </row>
    <row r="2380" ht="15.75" customHeight="1">
      <c r="A2380" s="2">
        <f t="shared" si="1"/>
        <v>2379</v>
      </c>
      <c r="B2380" s="2" t="s">
        <v>5265</v>
      </c>
    </row>
    <row r="2381" ht="15.75" customHeight="1">
      <c r="A2381" s="2">
        <f t="shared" si="1"/>
        <v>2380</v>
      </c>
      <c r="B2381" s="2" t="s">
        <v>5267</v>
      </c>
    </row>
    <row r="2382" ht="15.75" customHeight="1">
      <c r="A2382" s="2">
        <f t="shared" si="1"/>
        <v>2381</v>
      </c>
      <c r="B2382" s="2" t="s">
        <v>5269</v>
      </c>
    </row>
    <row r="2383" ht="15.75" customHeight="1">
      <c r="A2383" s="2">
        <f t="shared" si="1"/>
        <v>2382</v>
      </c>
      <c r="B2383" s="2" t="s">
        <v>5270</v>
      </c>
    </row>
    <row r="2384" ht="15.75" customHeight="1">
      <c r="A2384" s="2">
        <f t="shared" si="1"/>
        <v>2383</v>
      </c>
      <c r="B2384" s="2" t="s">
        <v>5272</v>
      </c>
    </row>
    <row r="2385" ht="15.75" customHeight="1">
      <c r="A2385" s="2">
        <f t="shared" si="1"/>
        <v>2384</v>
      </c>
      <c r="B2385" s="2" t="s">
        <v>5275</v>
      </c>
    </row>
    <row r="2386" ht="15.75" customHeight="1">
      <c r="A2386" s="2">
        <f t="shared" si="1"/>
        <v>2385</v>
      </c>
      <c r="B2386" s="2" t="s">
        <v>5277</v>
      </c>
    </row>
    <row r="2387" ht="15.75" customHeight="1">
      <c r="A2387" s="2">
        <f t="shared" si="1"/>
        <v>2386</v>
      </c>
      <c r="B2387" s="2" t="s">
        <v>5279</v>
      </c>
    </row>
    <row r="2388" ht="15.75" customHeight="1">
      <c r="A2388" s="2">
        <f t="shared" si="1"/>
        <v>2387</v>
      </c>
      <c r="B2388" s="2" t="s">
        <v>5282</v>
      </c>
    </row>
    <row r="2389" ht="15.75" customHeight="1">
      <c r="A2389" s="2">
        <f t="shared" si="1"/>
        <v>2388</v>
      </c>
      <c r="B2389" s="2" t="s">
        <v>5284</v>
      </c>
    </row>
    <row r="2390" ht="15.75" customHeight="1">
      <c r="A2390" s="2">
        <f t="shared" si="1"/>
        <v>2389</v>
      </c>
      <c r="B2390" s="2" t="s">
        <v>5286</v>
      </c>
    </row>
    <row r="2391" ht="15.75" customHeight="1">
      <c r="A2391" s="2">
        <f t="shared" si="1"/>
        <v>2390</v>
      </c>
      <c r="B2391" s="2" t="s">
        <v>5289</v>
      </c>
    </row>
    <row r="2392" ht="15.75" customHeight="1">
      <c r="A2392" s="2">
        <f t="shared" si="1"/>
        <v>2391</v>
      </c>
      <c r="B2392" s="2" t="s">
        <v>5291</v>
      </c>
    </row>
    <row r="2393" ht="15.75" customHeight="1">
      <c r="A2393" s="2">
        <f t="shared" si="1"/>
        <v>2392</v>
      </c>
      <c r="B2393" s="2" t="s">
        <v>5293</v>
      </c>
    </row>
    <row r="2394" ht="15.75" customHeight="1">
      <c r="A2394" s="2">
        <f t="shared" si="1"/>
        <v>2393</v>
      </c>
      <c r="B2394" s="2" t="s">
        <v>5295</v>
      </c>
    </row>
    <row r="2395" ht="15.75" customHeight="1">
      <c r="A2395" s="2">
        <f t="shared" si="1"/>
        <v>2394</v>
      </c>
      <c r="B2395" s="2" t="s">
        <v>5298</v>
      </c>
    </row>
    <row r="2396" ht="15.75" customHeight="1">
      <c r="A2396" s="2">
        <f t="shared" si="1"/>
        <v>2395</v>
      </c>
      <c r="B2396" s="2" t="s">
        <v>5300</v>
      </c>
    </row>
    <row r="2397" ht="15.75" customHeight="1">
      <c r="A2397" s="2">
        <f t="shared" si="1"/>
        <v>2396</v>
      </c>
      <c r="B2397" s="2" t="s">
        <v>5302</v>
      </c>
    </row>
    <row r="2398" ht="15.75" customHeight="1">
      <c r="A2398" s="2">
        <f t="shared" si="1"/>
        <v>2397</v>
      </c>
      <c r="B2398" s="2" t="s">
        <v>5304</v>
      </c>
    </row>
    <row r="2399" ht="15.75" customHeight="1">
      <c r="A2399" s="2">
        <f t="shared" si="1"/>
        <v>2398</v>
      </c>
      <c r="B2399" s="2" t="s">
        <v>5307</v>
      </c>
    </row>
    <row r="2400" ht="15.75" customHeight="1">
      <c r="A2400" s="2">
        <f t="shared" si="1"/>
        <v>2399</v>
      </c>
      <c r="B2400" s="2" t="s">
        <v>5310</v>
      </c>
    </row>
    <row r="2401" ht="15.75" customHeight="1">
      <c r="A2401" s="2">
        <f t="shared" si="1"/>
        <v>2400</v>
      </c>
      <c r="B2401" s="2" t="s">
        <v>5312</v>
      </c>
    </row>
    <row r="2402" ht="15.75" customHeight="1">
      <c r="A2402" s="2">
        <f t="shared" si="1"/>
        <v>2401</v>
      </c>
      <c r="B2402" s="2" t="s">
        <v>5315</v>
      </c>
    </row>
    <row r="2403" ht="15.75" customHeight="1">
      <c r="A2403" s="2">
        <f t="shared" si="1"/>
        <v>2402</v>
      </c>
      <c r="B2403" s="2" t="s">
        <v>5317</v>
      </c>
    </row>
    <row r="2404" ht="15.75" customHeight="1">
      <c r="A2404" s="2">
        <f t="shared" si="1"/>
        <v>2403</v>
      </c>
      <c r="B2404" s="2" t="s">
        <v>5319</v>
      </c>
    </row>
    <row r="2405" ht="15.75" customHeight="1">
      <c r="A2405" s="2">
        <f t="shared" si="1"/>
        <v>2404</v>
      </c>
      <c r="B2405" s="2" t="s">
        <v>5321</v>
      </c>
    </row>
    <row r="2406" ht="15.75" customHeight="1">
      <c r="A2406" s="2">
        <f t="shared" si="1"/>
        <v>2405</v>
      </c>
      <c r="B2406" s="2" t="s">
        <v>5323</v>
      </c>
    </row>
    <row r="2407" ht="15.75" customHeight="1">
      <c r="A2407" s="2">
        <f t="shared" si="1"/>
        <v>2406</v>
      </c>
      <c r="B2407" s="2" t="s">
        <v>5326</v>
      </c>
    </row>
    <row r="2408" ht="15.75" customHeight="1">
      <c r="A2408" s="2">
        <f t="shared" si="1"/>
        <v>2407</v>
      </c>
      <c r="B2408" s="2" t="s">
        <v>5328</v>
      </c>
    </row>
    <row r="2409" ht="15.75" customHeight="1">
      <c r="A2409" s="2">
        <f t="shared" si="1"/>
        <v>2408</v>
      </c>
      <c r="B2409" s="2" t="s">
        <v>5330</v>
      </c>
    </row>
    <row r="2410" ht="15.75" customHeight="1">
      <c r="A2410" s="2">
        <f t="shared" si="1"/>
        <v>2409</v>
      </c>
      <c r="B2410" s="2" t="s">
        <v>5333</v>
      </c>
    </row>
    <row r="2411" ht="15.75" customHeight="1">
      <c r="A2411" s="2">
        <f t="shared" si="1"/>
        <v>2410</v>
      </c>
      <c r="B2411" s="2" t="s">
        <v>5335</v>
      </c>
    </row>
    <row r="2412" ht="15.75" customHeight="1">
      <c r="A2412" s="2">
        <f t="shared" si="1"/>
        <v>2411</v>
      </c>
      <c r="B2412" s="2" t="s">
        <v>5337</v>
      </c>
    </row>
    <row r="2413" ht="15.75" customHeight="1">
      <c r="A2413" s="2">
        <f t="shared" si="1"/>
        <v>2412</v>
      </c>
      <c r="B2413" s="2" t="s">
        <v>5339</v>
      </c>
    </row>
    <row r="2414" ht="15.75" customHeight="1">
      <c r="A2414" s="2">
        <f t="shared" si="1"/>
        <v>2413</v>
      </c>
      <c r="B2414" s="2" t="s">
        <v>5341</v>
      </c>
    </row>
    <row r="2415" ht="15.75" customHeight="1">
      <c r="A2415" s="2">
        <f t="shared" si="1"/>
        <v>2414</v>
      </c>
      <c r="B2415" s="2" t="s">
        <v>5343</v>
      </c>
    </row>
    <row r="2416" ht="15.75" customHeight="1">
      <c r="A2416" s="2">
        <f t="shared" si="1"/>
        <v>2415</v>
      </c>
      <c r="B2416" s="2" t="s">
        <v>5346</v>
      </c>
    </row>
    <row r="2417" ht="15.75" customHeight="1">
      <c r="A2417" s="2">
        <f t="shared" si="1"/>
        <v>2416</v>
      </c>
      <c r="B2417" s="2" t="s">
        <v>5348</v>
      </c>
    </row>
    <row r="2418" ht="15.75" customHeight="1">
      <c r="A2418" s="2">
        <f t="shared" si="1"/>
        <v>2417</v>
      </c>
      <c r="B2418" s="2" t="s">
        <v>5350</v>
      </c>
    </row>
    <row r="2419" ht="15.75" customHeight="1">
      <c r="A2419" s="2">
        <f t="shared" si="1"/>
        <v>2418</v>
      </c>
      <c r="B2419" s="2" t="s">
        <v>5352</v>
      </c>
    </row>
    <row r="2420" ht="15.75" customHeight="1">
      <c r="A2420" s="2">
        <f t="shared" si="1"/>
        <v>2419</v>
      </c>
      <c r="B2420" s="2" t="s">
        <v>5354</v>
      </c>
    </row>
    <row r="2421" ht="15.75" customHeight="1">
      <c r="A2421" s="2">
        <f t="shared" si="1"/>
        <v>2420</v>
      </c>
      <c r="B2421" s="2" t="s">
        <v>5356</v>
      </c>
    </row>
    <row r="2422" ht="15.75" customHeight="1">
      <c r="A2422" s="2">
        <f t="shared" si="1"/>
        <v>2421</v>
      </c>
      <c r="B2422" s="2" t="s">
        <v>5359</v>
      </c>
    </row>
    <row r="2423" ht="15.75" customHeight="1">
      <c r="A2423" s="2">
        <f t="shared" si="1"/>
        <v>2422</v>
      </c>
      <c r="B2423" s="2" t="s">
        <v>5361</v>
      </c>
    </row>
    <row r="2424" ht="15.75" customHeight="1">
      <c r="A2424" s="2">
        <f t="shared" si="1"/>
        <v>2423</v>
      </c>
      <c r="B2424" s="2" t="s">
        <v>5363</v>
      </c>
    </row>
    <row r="2425" ht="15.75" customHeight="1">
      <c r="A2425" s="2">
        <f t="shared" si="1"/>
        <v>2424</v>
      </c>
      <c r="B2425" s="2" t="s">
        <v>5366</v>
      </c>
    </row>
    <row r="2426" ht="15.75" customHeight="1">
      <c r="A2426" s="2">
        <f t="shared" si="1"/>
        <v>2425</v>
      </c>
      <c r="B2426" s="2" t="s">
        <v>5368</v>
      </c>
    </row>
    <row r="2427" ht="15.75" customHeight="1">
      <c r="A2427" s="2">
        <f t="shared" si="1"/>
        <v>2426</v>
      </c>
      <c r="B2427" s="2" t="s">
        <v>5370</v>
      </c>
    </row>
    <row r="2428" ht="15.75" customHeight="1">
      <c r="A2428" s="2">
        <f t="shared" si="1"/>
        <v>2427</v>
      </c>
      <c r="B2428" s="2" t="s">
        <v>5373</v>
      </c>
    </row>
    <row r="2429" ht="15.75" customHeight="1">
      <c r="A2429" s="2">
        <f t="shared" si="1"/>
        <v>2428</v>
      </c>
      <c r="B2429" s="2" t="s">
        <v>5375</v>
      </c>
    </row>
    <row r="2430" ht="15.75" customHeight="1">
      <c r="A2430" s="2">
        <f t="shared" si="1"/>
        <v>2429</v>
      </c>
      <c r="B2430" s="2" t="s">
        <v>5377</v>
      </c>
    </row>
    <row r="2431" ht="15.75" customHeight="1">
      <c r="A2431" s="2">
        <f t="shared" si="1"/>
        <v>2430</v>
      </c>
      <c r="B2431" s="2" t="s">
        <v>5380</v>
      </c>
    </row>
    <row r="2432" ht="15.75" customHeight="1">
      <c r="A2432" s="2">
        <f t="shared" si="1"/>
        <v>2431</v>
      </c>
      <c r="B2432" s="2" t="s">
        <v>5382</v>
      </c>
    </row>
    <row r="2433" ht="15.75" customHeight="1">
      <c r="A2433" s="2">
        <f t="shared" si="1"/>
        <v>2432</v>
      </c>
      <c r="B2433" s="2" t="s">
        <v>5385</v>
      </c>
    </row>
    <row r="2434" ht="15.75" customHeight="1">
      <c r="A2434" s="2">
        <f t="shared" si="1"/>
        <v>2433</v>
      </c>
      <c r="B2434" s="2" t="s">
        <v>5387</v>
      </c>
    </row>
    <row r="2435" ht="15.75" customHeight="1">
      <c r="A2435" s="2">
        <f t="shared" si="1"/>
        <v>2434</v>
      </c>
      <c r="B2435" s="2" t="s">
        <v>5389</v>
      </c>
    </row>
    <row r="2436" ht="15.75" customHeight="1">
      <c r="A2436" s="2">
        <f t="shared" si="1"/>
        <v>2435</v>
      </c>
      <c r="B2436" s="2" t="s">
        <v>5392</v>
      </c>
    </row>
    <row r="2437" ht="15.75" customHeight="1">
      <c r="A2437" s="2">
        <f t="shared" si="1"/>
        <v>2436</v>
      </c>
      <c r="B2437" s="2" t="s">
        <v>5394</v>
      </c>
    </row>
    <row r="2438" ht="15.75" customHeight="1">
      <c r="A2438" s="2">
        <f t="shared" si="1"/>
        <v>2437</v>
      </c>
      <c r="B2438" s="2" t="s">
        <v>5396</v>
      </c>
    </row>
    <row r="2439" ht="15.75" customHeight="1">
      <c r="A2439" s="2">
        <f t="shared" si="1"/>
        <v>2438</v>
      </c>
      <c r="B2439" s="2" t="s">
        <v>5398</v>
      </c>
    </row>
    <row r="2440" ht="15.75" customHeight="1">
      <c r="A2440" s="2">
        <f t="shared" si="1"/>
        <v>2439</v>
      </c>
      <c r="B2440" s="2" t="s">
        <v>5400</v>
      </c>
    </row>
    <row r="2441" ht="15.75" customHeight="1">
      <c r="A2441" s="2">
        <f t="shared" si="1"/>
        <v>2440</v>
      </c>
      <c r="B2441" s="2" t="s">
        <v>5402</v>
      </c>
    </row>
    <row r="2442" ht="15.75" customHeight="1">
      <c r="A2442" s="2">
        <f t="shared" si="1"/>
        <v>2441</v>
      </c>
      <c r="B2442" s="2" t="s">
        <v>5405</v>
      </c>
    </row>
    <row r="2443" ht="15.75" customHeight="1">
      <c r="A2443" s="2">
        <f t="shared" si="1"/>
        <v>2442</v>
      </c>
      <c r="B2443" s="2" t="s">
        <v>5407</v>
      </c>
    </row>
    <row r="2444" ht="15.75" customHeight="1">
      <c r="A2444" s="2">
        <f t="shared" si="1"/>
        <v>2443</v>
      </c>
      <c r="B2444" s="2" t="s">
        <v>5409</v>
      </c>
    </row>
    <row r="2445" ht="15.75" customHeight="1">
      <c r="A2445" s="2">
        <f t="shared" si="1"/>
        <v>2444</v>
      </c>
      <c r="B2445" s="2" t="s">
        <v>5411</v>
      </c>
    </row>
    <row r="2446" ht="15.75" customHeight="1">
      <c r="A2446" s="2">
        <f t="shared" si="1"/>
        <v>2445</v>
      </c>
      <c r="B2446" s="2" t="s">
        <v>5414</v>
      </c>
    </row>
    <row r="2447" ht="15.75" customHeight="1">
      <c r="A2447" s="2">
        <f t="shared" si="1"/>
        <v>2446</v>
      </c>
      <c r="B2447" s="2" t="s">
        <v>5416</v>
      </c>
    </row>
    <row r="2448" ht="15.75" customHeight="1">
      <c r="A2448" s="2">
        <f t="shared" si="1"/>
        <v>2447</v>
      </c>
      <c r="B2448" s="2" t="s">
        <v>5418</v>
      </c>
    </row>
    <row r="2449" ht="15.75" customHeight="1">
      <c r="A2449" s="2">
        <f t="shared" si="1"/>
        <v>2448</v>
      </c>
      <c r="B2449" s="2" t="s">
        <v>5420</v>
      </c>
    </row>
    <row r="2450" ht="15.75" customHeight="1">
      <c r="A2450" s="2">
        <f t="shared" si="1"/>
        <v>2449</v>
      </c>
      <c r="B2450" s="2" t="s">
        <v>5423</v>
      </c>
    </row>
    <row r="2451" ht="15.75" customHeight="1">
      <c r="A2451" s="2">
        <f t="shared" si="1"/>
        <v>2450</v>
      </c>
      <c r="B2451" s="2" t="s">
        <v>5425</v>
      </c>
    </row>
    <row r="2452" ht="15.75" customHeight="1">
      <c r="A2452" s="2">
        <f t="shared" si="1"/>
        <v>2451</v>
      </c>
      <c r="B2452" s="2" t="s">
        <v>5427</v>
      </c>
    </row>
    <row r="2453" ht="15.75" customHeight="1">
      <c r="A2453" s="2">
        <f t="shared" si="1"/>
        <v>2452</v>
      </c>
      <c r="B2453" s="2" t="s">
        <v>5430</v>
      </c>
    </row>
    <row r="2454" ht="15.75" customHeight="1">
      <c r="A2454" s="2">
        <f t="shared" si="1"/>
        <v>2453</v>
      </c>
      <c r="B2454" s="2" t="s">
        <v>5432</v>
      </c>
    </row>
    <row r="2455" ht="15.75" customHeight="1">
      <c r="A2455" s="2">
        <f t="shared" si="1"/>
        <v>2454</v>
      </c>
      <c r="B2455" s="2" t="s">
        <v>5434</v>
      </c>
    </row>
    <row r="2456" ht="15.75" customHeight="1">
      <c r="A2456" s="2">
        <f t="shared" si="1"/>
        <v>2455</v>
      </c>
      <c r="B2456" s="2" t="s">
        <v>5437</v>
      </c>
    </row>
    <row r="2457" ht="15.75" customHeight="1">
      <c r="A2457" s="2">
        <f t="shared" si="1"/>
        <v>2456</v>
      </c>
      <c r="B2457" s="2" t="s">
        <v>5439</v>
      </c>
    </row>
    <row r="2458" ht="15.75" customHeight="1">
      <c r="A2458" s="2">
        <f t="shared" si="1"/>
        <v>2457</v>
      </c>
      <c r="B2458" s="2" t="s">
        <v>5441</v>
      </c>
    </row>
    <row r="2459" ht="15.75" customHeight="1">
      <c r="A2459" s="2">
        <f t="shared" si="1"/>
        <v>2458</v>
      </c>
      <c r="B2459" s="2" t="s">
        <v>5444</v>
      </c>
    </row>
    <row r="2460" ht="15.75" customHeight="1">
      <c r="A2460" s="2">
        <f t="shared" si="1"/>
        <v>2459</v>
      </c>
      <c r="B2460" s="2" t="s">
        <v>5447</v>
      </c>
    </row>
    <row r="2461" ht="15.75" customHeight="1">
      <c r="A2461" s="2">
        <f t="shared" si="1"/>
        <v>2460</v>
      </c>
      <c r="B2461" s="2" t="s">
        <v>5449</v>
      </c>
    </row>
    <row r="2462" ht="15.75" customHeight="1">
      <c r="A2462" s="2">
        <f t="shared" si="1"/>
        <v>2461</v>
      </c>
      <c r="B2462" s="2" t="s">
        <v>5452</v>
      </c>
    </row>
    <row r="2463" ht="15.75" customHeight="1">
      <c r="A2463" s="2">
        <f t="shared" si="1"/>
        <v>2462</v>
      </c>
      <c r="B2463" s="2" t="s">
        <v>5454</v>
      </c>
    </row>
    <row r="2464" ht="15.75" customHeight="1">
      <c r="A2464" s="2">
        <f t="shared" si="1"/>
        <v>2463</v>
      </c>
      <c r="B2464" s="2" t="s">
        <v>5457</v>
      </c>
    </row>
    <row r="2465" ht="15.75" customHeight="1">
      <c r="A2465" s="2">
        <f t="shared" si="1"/>
        <v>2464</v>
      </c>
      <c r="B2465" s="2" t="s">
        <v>5459</v>
      </c>
    </row>
    <row r="2466" ht="15.75" customHeight="1">
      <c r="A2466" s="2">
        <f t="shared" si="1"/>
        <v>2465</v>
      </c>
      <c r="B2466" s="2" t="s">
        <v>5465</v>
      </c>
    </row>
    <row r="2467" ht="15.75" customHeight="1">
      <c r="A2467" s="2">
        <f t="shared" si="1"/>
        <v>2466</v>
      </c>
      <c r="B2467" s="2" t="s">
        <v>5467</v>
      </c>
    </row>
    <row r="2468" ht="15.75" customHeight="1">
      <c r="A2468" s="2">
        <f t="shared" si="1"/>
        <v>2467</v>
      </c>
      <c r="B2468" s="2" t="s">
        <v>5469</v>
      </c>
    </row>
    <row r="2469" ht="15.75" customHeight="1">
      <c r="A2469" s="2">
        <f t="shared" si="1"/>
        <v>2468</v>
      </c>
      <c r="B2469" s="2" t="s">
        <v>5471</v>
      </c>
    </row>
    <row r="2470" ht="15.75" customHeight="1">
      <c r="A2470" s="2">
        <f t="shared" si="1"/>
        <v>2469</v>
      </c>
      <c r="B2470" s="2" t="s">
        <v>5473</v>
      </c>
    </row>
    <row r="2471" ht="15.75" customHeight="1">
      <c r="A2471" s="2">
        <f t="shared" si="1"/>
        <v>2470</v>
      </c>
      <c r="B2471" s="2" t="s">
        <v>5476</v>
      </c>
    </row>
    <row r="2472" ht="15.75" customHeight="1">
      <c r="A2472" s="2">
        <f t="shared" si="1"/>
        <v>2471</v>
      </c>
      <c r="B2472" s="2" t="s">
        <v>5478</v>
      </c>
    </row>
    <row r="2473" ht="15.75" customHeight="1">
      <c r="A2473" s="2">
        <f t="shared" si="1"/>
        <v>2472</v>
      </c>
      <c r="B2473" s="2" t="s">
        <v>5480</v>
      </c>
    </row>
    <row r="2474" ht="15.75" customHeight="1">
      <c r="A2474" s="2">
        <f t="shared" si="1"/>
        <v>2473</v>
      </c>
      <c r="B2474" s="2" t="s">
        <v>5482</v>
      </c>
    </row>
    <row r="2475" ht="15.75" customHeight="1">
      <c r="A2475" s="2">
        <f t="shared" si="1"/>
        <v>2474</v>
      </c>
      <c r="B2475" s="2" t="s">
        <v>5484</v>
      </c>
    </row>
    <row r="2476" ht="15.75" customHeight="1">
      <c r="A2476" s="2">
        <f t="shared" si="1"/>
        <v>2475</v>
      </c>
      <c r="B2476" s="2" t="s">
        <v>5486</v>
      </c>
    </row>
    <row r="2477" ht="15.75" customHeight="1">
      <c r="A2477" s="2">
        <f t="shared" si="1"/>
        <v>2476</v>
      </c>
      <c r="B2477" s="2" t="s">
        <v>5488</v>
      </c>
    </row>
    <row r="2478" ht="15.75" customHeight="1">
      <c r="A2478" s="2">
        <f t="shared" si="1"/>
        <v>2477</v>
      </c>
      <c r="B2478" s="2" t="s">
        <v>5491</v>
      </c>
    </row>
    <row r="2479" ht="15.75" customHeight="1">
      <c r="A2479" s="2">
        <f t="shared" si="1"/>
        <v>2478</v>
      </c>
      <c r="B2479" s="2" t="s">
        <v>5493</v>
      </c>
    </row>
    <row r="2480" ht="15.75" customHeight="1">
      <c r="A2480" s="2">
        <f t="shared" si="1"/>
        <v>2479</v>
      </c>
      <c r="B2480" s="2" t="s">
        <v>5325</v>
      </c>
    </row>
    <row r="2481" ht="15.75" customHeight="1">
      <c r="A2481" s="2">
        <f t="shared" si="1"/>
        <v>2480</v>
      </c>
      <c r="B2481" s="2" t="s">
        <v>5497</v>
      </c>
    </row>
    <row r="2482" ht="15.75" customHeight="1">
      <c r="A2482" s="2">
        <f t="shared" si="1"/>
        <v>2481</v>
      </c>
      <c r="B2482" s="2" t="s">
        <v>5499</v>
      </c>
    </row>
    <row r="2483" ht="15.75" customHeight="1">
      <c r="A2483" s="2">
        <f t="shared" si="1"/>
        <v>2482</v>
      </c>
      <c r="B2483" s="2" t="s">
        <v>5504</v>
      </c>
    </row>
    <row r="2484" ht="15.75" customHeight="1">
      <c r="A2484" s="2">
        <f t="shared" si="1"/>
        <v>2483</v>
      </c>
      <c r="B2484" s="2" t="s">
        <v>5506</v>
      </c>
    </row>
    <row r="2485" ht="15.75" customHeight="1">
      <c r="A2485" s="2">
        <f t="shared" si="1"/>
        <v>2484</v>
      </c>
      <c r="B2485" s="2" t="s">
        <v>5509</v>
      </c>
    </row>
    <row r="2486" ht="15.75" customHeight="1">
      <c r="A2486" s="2">
        <f t="shared" si="1"/>
        <v>2485</v>
      </c>
      <c r="B2486" s="2" t="s">
        <v>5511</v>
      </c>
    </row>
    <row r="2487" ht="15.75" customHeight="1">
      <c r="A2487" s="2">
        <f t="shared" si="1"/>
        <v>2486</v>
      </c>
      <c r="B2487" s="2" t="s">
        <v>5513</v>
      </c>
    </row>
    <row r="2488" ht="15.75" customHeight="1">
      <c r="A2488" s="2">
        <f t="shared" si="1"/>
        <v>2487</v>
      </c>
      <c r="B2488" s="2" t="s">
        <v>5515</v>
      </c>
    </row>
    <row r="2489" ht="15.75" customHeight="1">
      <c r="A2489" s="2">
        <f t="shared" si="1"/>
        <v>2488</v>
      </c>
      <c r="B2489" s="2" t="s">
        <v>5518</v>
      </c>
    </row>
    <row r="2490" ht="15.75" customHeight="1">
      <c r="A2490" s="2">
        <f t="shared" si="1"/>
        <v>2489</v>
      </c>
      <c r="B2490" s="2" t="s">
        <v>5521</v>
      </c>
    </row>
    <row r="2491" ht="15.75" customHeight="1">
      <c r="A2491" s="2">
        <f t="shared" si="1"/>
        <v>2490</v>
      </c>
      <c r="B2491" s="2" t="s">
        <v>5523</v>
      </c>
    </row>
    <row r="2492" ht="15.75" customHeight="1">
      <c r="A2492" s="2">
        <f t="shared" si="1"/>
        <v>2491</v>
      </c>
      <c r="B2492" s="2" t="s">
        <v>5525</v>
      </c>
    </row>
    <row r="2493" ht="15.75" customHeight="1">
      <c r="A2493" s="2">
        <f t="shared" si="1"/>
        <v>2492</v>
      </c>
      <c r="B2493" s="2" t="s">
        <v>5528</v>
      </c>
    </row>
    <row r="2494" ht="15.75" customHeight="1">
      <c r="A2494" s="2">
        <f t="shared" si="1"/>
        <v>2493</v>
      </c>
      <c r="B2494" s="2" t="s">
        <v>5530</v>
      </c>
    </row>
    <row r="2495" ht="15.75" customHeight="1">
      <c r="A2495" s="2">
        <f t="shared" si="1"/>
        <v>2494</v>
      </c>
      <c r="B2495" s="2" t="s">
        <v>5532</v>
      </c>
    </row>
    <row r="2496" ht="15.75" customHeight="1">
      <c r="A2496" s="2">
        <f t="shared" si="1"/>
        <v>2495</v>
      </c>
      <c r="B2496" s="2" t="s">
        <v>5535</v>
      </c>
    </row>
    <row r="2497" ht="15.75" customHeight="1">
      <c r="A2497" s="2">
        <f t="shared" si="1"/>
        <v>2496</v>
      </c>
      <c r="B2497" s="2" t="s">
        <v>5537</v>
      </c>
    </row>
    <row r="2498" ht="15.75" customHeight="1">
      <c r="A2498" s="2">
        <f t="shared" si="1"/>
        <v>2497</v>
      </c>
      <c r="B2498" s="2" t="s">
        <v>5539</v>
      </c>
    </row>
    <row r="2499" ht="15.75" customHeight="1">
      <c r="A2499" s="2">
        <f t="shared" si="1"/>
        <v>2498</v>
      </c>
      <c r="B2499" s="2" t="s">
        <v>5542</v>
      </c>
    </row>
    <row r="2500" ht="15.75" customHeight="1">
      <c r="A2500" s="2">
        <f t="shared" si="1"/>
        <v>2499</v>
      </c>
      <c r="B2500" s="2" t="s">
        <v>5544</v>
      </c>
    </row>
    <row r="2501" ht="15.75" customHeight="1">
      <c r="A2501" s="2">
        <f t="shared" si="1"/>
        <v>2500</v>
      </c>
      <c r="B2501" s="2" t="s">
        <v>5546</v>
      </c>
    </row>
    <row r="2502" ht="15.75" customHeight="1">
      <c r="A2502" s="2">
        <f t="shared" si="1"/>
        <v>2501</v>
      </c>
      <c r="B2502" s="2" t="s">
        <v>5549</v>
      </c>
    </row>
    <row r="2503" ht="15.75" customHeight="1">
      <c r="A2503" s="2">
        <f t="shared" si="1"/>
        <v>2502</v>
      </c>
      <c r="B2503" s="2" t="s">
        <v>5551</v>
      </c>
    </row>
    <row r="2504" ht="15.75" customHeight="1">
      <c r="A2504" s="2">
        <f t="shared" si="1"/>
        <v>2503</v>
      </c>
      <c r="B2504" s="2" t="s">
        <v>5554</v>
      </c>
    </row>
    <row r="2505" ht="15.75" customHeight="1">
      <c r="A2505" s="2">
        <f t="shared" si="1"/>
        <v>2504</v>
      </c>
      <c r="B2505" s="2" t="s">
        <v>5556</v>
      </c>
    </row>
    <row r="2506" ht="15.75" customHeight="1">
      <c r="A2506" s="2">
        <f t="shared" si="1"/>
        <v>2505</v>
      </c>
      <c r="B2506" s="2" t="s">
        <v>5558</v>
      </c>
    </row>
    <row r="2507" ht="15.75" customHeight="1">
      <c r="A2507" s="2">
        <f t="shared" si="1"/>
        <v>2506</v>
      </c>
      <c r="B2507" s="2" t="s">
        <v>5560</v>
      </c>
    </row>
    <row r="2508" ht="15.75" customHeight="1">
      <c r="A2508" s="2">
        <f t="shared" si="1"/>
        <v>2507</v>
      </c>
      <c r="B2508" s="2" t="s">
        <v>5562</v>
      </c>
    </row>
    <row r="2509" ht="15.75" customHeight="1">
      <c r="A2509" s="2">
        <f t="shared" si="1"/>
        <v>2508</v>
      </c>
      <c r="B2509" s="2" t="s">
        <v>5564</v>
      </c>
    </row>
    <row r="2510" ht="15.75" customHeight="1">
      <c r="A2510" s="2">
        <f t="shared" si="1"/>
        <v>2509</v>
      </c>
      <c r="B2510" s="2" t="s">
        <v>5566</v>
      </c>
    </row>
    <row r="2511" ht="15.75" customHeight="1">
      <c r="A2511" s="2">
        <f t="shared" si="1"/>
        <v>2510</v>
      </c>
      <c r="B2511" s="2" t="s">
        <v>5568</v>
      </c>
    </row>
    <row r="2512" ht="15.75" customHeight="1">
      <c r="A2512" s="2">
        <f t="shared" si="1"/>
        <v>2511</v>
      </c>
      <c r="B2512" s="2" t="s">
        <v>5570</v>
      </c>
    </row>
    <row r="2513" ht="15.75" customHeight="1">
      <c r="A2513" s="2">
        <f t="shared" si="1"/>
        <v>2512</v>
      </c>
      <c r="B2513" s="2" t="s">
        <v>5572</v>
      </c>
    </row>
    <row r="2514" ht="15.75" customHeight="1">
      <c r="A2514" s="2">
        <f t="shared" si="1"/>
        <v>2513</v>
      </c>
      <c r="B2514" s="2" t="s">
        <v>5575</v>
      </c>
    </row>
    <row r="2515" ht="15.75" customHeight="1">
      <c r="A2515" s="2">
        <f t="shared" si="1"/>
        <v>2514</v>
      </c>
      <c r="B2515" s="2" t="s">
        <v>5578</v>
      </c>
    </row>
    <row r="2516" ht="15.75" customHeight="1">
      <c r="A2516" s="2">
        <f t="shared" si="1"/>
        <v>2515</v>
      </c>
      <c r="B2516" s="2" t="s">
        <v>5581</v>
      </c>
    </row>
    <row r="2517" ht="15.75" customHeight="1">
      <c r="A2517" s="2">
        <f t="shared" si="1"/>
        <v>2516</v>
      </c>
      <c r="B2517" s="2" t="s">
        <v>5584</v>
      </c>
    </row>
    <row r="2518" ht="15.75" customHeight="1">
      <c r="A2518" s="2">
        <f t="shared" si="1"/>
        <v>2517</v>
      </c>
      <c r="B2518" s="2" t="s">
        <v>5587</v>
      </c>
    </row>
    <row r="2519" ht="15.75" customHeight="1">
      <c r="A2519" s="2">
        <f t="shared" si="1"/>
        <v>2518</v>
      </c>
      <c r="B2519" s="2" t="s">
        <v>5589</v>
      </c>
    </row>
    <row r="2520" ht="15.75" customHeight="1">
      <c r="A2520" s="2">
        <f t="shared" si="1"/>
        <v>2519</v>
      </c>
      <c r="B2520" s="2" t="s">
        <v>5592</v>
      </c>
    </row>
    <row r="2521" ht="15.75" customHeight="1">
      <c r="A2521" s="2">
        <f t="shared" si="1"/>
        <v>2520</v>
      </c>
      <c r="B2521" s="2" t="s">
        <v>5594</v>
      </c>
    </row>
    <row r="2522" ht="15.75" customHeight="1">
      <c r="A2522" s="2">
        <f t="shared" si="1"/>
        <v>2521</v>
      </c>
      <c r="B2522" s="2" t="s">
        <v>5597</v>
      </c>
    </row>
    <row r="2523" ht="15.75" customHeight="1">
      <c r="A2523" s="2">
        <f t="shared" si="1"/>
        <v>2522</v>
      </c>
      <c r="B2523" s="2" t="s">
        <v>5598</v>
      </c>
    </row>
    <row r="2524" ht="15.75" customHeight="1">
      <c r="A2524" s="2">
        <f t="shared" si="1"/>
        <v>2523</v>
      </c>
      <c r="B2524" s="2" t="s">
        <v>5599</v>
      </c>
    </row>
    <row r="2525" ht="15.75" customHeight="1">
      <c r="A2525" s="2">
        <f t="shared" si="1"/>
        <v>2524</v>
      </c>
      <c r="B2525" s="2" t="s">
        <v>5600</v>
      </c>
    </row>
    <row r="2526" ht="15.75" customHeight="1">
      <c r="A2526" s="2">
        <f t="shared" si="1"/>
        <v>2525</v>
      </c>
      <c r="B2526" s="2" t="s">
        <v>5603</v>
      </c>
    </row>
    <row r="2527" ht="15.75" customHeight="1">
      <c r="A2527" s="2">
        <f t="shared" si="1"/>
        <v>2526</v>
      </c>
      <c r="B2527" s="2" t="s">
        <v>5605</v>
      </c>
    </row>
    <row r="2528" ht="15.75" customHeight="1">
      <c r="A2528" s="2">
        <f t="shared" si="1"/>
        <v>2527</v>
      </c>
      <c r="B2528" s="2" t="s">
        <v>5607</v>
      </c>
    </row>
    <row r="2529" ht="15.75" customHeight="1">
      <c r="A2529" s="2">
        <f t="shared" si="1"/>
        <v>2528</v>
      </c>
      <c r="B2529" s="2" t="s">
        <v>5610</v>
      </c>
    </row>
    <row r="2530" ht="15.75" customHeight="1">
      <c r="A2530" s="2">
        <f t="shared" si="1"/>
        <v>2529</v>
      </c>
      <c r="B2530" s="2" t="s">
        <v>5612</v>
      </c>
    </row>
    <row r="2531" ht="15.75" customHeight="1">
      <c r="A2531" s="2">
        <f t="shared" si="1"/>
        <v>2530</v>
      </c>
      <c r="B2531" s="2" t="s">
        <v>5614</v>
      </c>
    </row>
    <row r="2532" ht="15.75" customHeight="1">
      <c r="A2532" s="2">
        <f t="shared" si="1"/>
        <v>2531</v>
      </c>
      <c r="B2532" s="2" t="s">
        <v>5620</v>
      </c>
    </row>
    <row r="2533" ht="15.75" customHeight="1">
      <c r="A2533" s="2">
        <f t="shared" si="1"/>
        <v>2532</v>
      </c>
      <c r="B2533" s="2" t="s">
        <v>5623</v>
      </c>
    </row>
    <row r="2534" ht="15.75" customHeight="1">
      <c r="A2534" s="2">
        <f t="shared" si="1"/>
        <v>2533</v>
      </c>
      <c r="B2534" s="2" t="s">
        <v>5626</v>
      </c>
    </row>
    <row r="2535" ht="15.75" customHeight="1">
      <c r="A2535" s="2">
        <f t="shared" si="1"/>
        <v>2534</v>
      </c>
      <c r="B2535" s="2" t="s">
        <v>5629</v>
      </c>
    </row>
    <row r="2536" ht="15.75" customHeight="1">
      <c r="A2536" s="2">
        <f t="shared" si="1"/>
        <v>2535</v>
      </c>
      <c r="B2536" s="2" t="s">
        <v>5632</v>
      </c>
    </row>
    <row r="2537" ht="15.75" customHeight="1">
      <c r="A2537" s="2">
        <f t="shared" si="1"/>
        <v>2536</v>
      </c>
      <c r="B2537" s="2" t="s">
        <v>5635</v>
      </c>
    </row>
    <row r="2538" ht="15.75" customHeight="1">
      <c r="A2538" s="2">
        <f t="shared" si="1"/>
        <v>2537</v>
      </c>
      <c r="B2538" s="2" t="s">
        <v>5637</v>
      </c>
    </row>
    <row r="2539" ht="15.75" customHeight="1">
      <c r="A2539" s="2">
        <f t="shared" si="1"/>
        <v>2538</v>
      </c>
      <c r="B2539" s="2" t="s">
        <v>5639</v>
      </c>
    </row>
    <row r="2540" ht="15.75" customHeight="1">
      <c r="A2540" s="2">
        <f t="shared" si="1"/>
        <v>2539</v>
      </c>
      <c r="B2540" s="2" t="s">
        <v>5642</v>
      </c>
    </row>
    <row r="2541" ht="15.75" customHeight="1">
      <c r="A2541" s="2">
        <f t="shared" si="1"/>
        <v>2540</v>
      </c>
      <c r="B2541" s="2" t="s">
        <v>5644</v>
      </c>
    </row>
    <row r="2542" ht="15.75" customHeight="1">
      <c r="A2542" s="2">
        <f t="shared" si="1"/>
        <v>2541</v>
      </c>
      <c r="B2542" s="2" t="s">
        <v>5646</v>
      </c>
    </row>
    <row r="2543" ht="15.75" customHeight="1">
      <c r="A2543" s="2">
        <f t="shared" si="1"/>
        <v>2542</v>
      </c>
      <c r="B2543" s="2" t="s">
        <v>5648</v>
      </c>
    </row>
    <row r="2544" ht="15.75" customHeight="1">
      <c r="A2544" s="2">
        <f t="shared" si="1"/>
        <v>2543</v>
      </c>
      <c r="B2544" s="2" t="s">
        <v>5650</v>
      </c>
    </row>
    <row r="2545" ht="15.75" customHeight="1">
      <c r="A2545" s="2">
        <f t="shared" si="1"/>
        <v>2544</v>
      </c>
      <c r="B2545" s="2" t="s">
        <v>5652</v>
      </c>
    </row>
    <row r="2546" ht="15.75" customHeight="1">
      <c r="A2546" s="2">
        <f t="shared" si="1"/>
        <v>2545</v>
      </c>
      <c r="B2546" s="2" t="s">
        <v>5653</v>
      </c>
    </row>
    <row r="2547" ht="15.75" customHeight="1">
      <c r="A2547" s="2">
        <f t="shared" si="1"/>
        <v>2546</v>
      </c>
      <c r="B2547" s="2" t="s">
        <v>5655</v>
      </c>
    </row>
    <row r="2548" ht="15.75" customHeight="1">
      <c r="A2548" s="2">
        <f t="shared" si="1"/>
        <v>2547</v>
      </c>
      <c r="B2548" s="2" t="s">
        <v>5657</v>
      </c>
    </row>
    <row r="2549" ht="15.75" customHeight="1">
      <c r="A2549" s="2">
        <f t="shared" si="1"/>
        <v>2548</v>
      </c>
      <c r="B2549" s="2" t="s">
        <v>5659</v>
      </c>
    </row>
    <row r="2550" ht="15.75" customHeight="1">
      <c r="A2550" s="2">
        <f t="shared" si="1"/>
        <v>2549</v>
      </c>
      <c r="B2550" s="2" t="s">
        <v>5661</v>
      </c>
    </row>
    <row r="2551" ht="15.75" customHeight="1">
      <c r="A2551" s="2">
        <f t="shared" si="1"/>
        <v>2550</v>
      </c>
      <c r="B2551" s="2" t="s">
        <v>5663</v>
      </c>
    </row>
    <row r="2552" ht="15.75" customHeight="1">
      <c r="A2552" s="2">
        <f t="shared" si="1"/>
        <v>2551</v>
      </c>
      <c r="B2552" s="2" t="s">
        <v>5664</v>
      </c>
    </row>
    <row r="2553" ht="15.75" customHeight="1">
      <c r="A2553" s="2">
        <f t="shared" si="1"/>
        <v>2552</v>
      </c>
      <c r="B2553" s="2" t="s">
        <v>5666</v>
      </c>
    </row>
    <row r="2554" ht="15.75" customHeight="1">
      <c r="A2554" s="2">
        <f t="shared" si="1"/>
        <v>2553</v>
      </c>
      <c r="B2554" s="2" t="s">
        <v>5668</v>
      </c>
    </row>
    <row r="2555" ht="15.75" customHeight="1">
      <c r="A2555" s="2">
        <f t="shared" si="1"/>
        <v>2554</v>
      </c>
      <c r="B2555" s="2" t="s">
        <v>5670</v>
      </c>
    </row>
    <row r="2556" ht="15.75" customHeight="1">
      <c r="A2556" s="2">
        <f t="shared" si="1"/>
        <v>2555</v>
      </c>
      <c r="B2556" s="2" t="s">
        <v>5672</v>
      </c>
    </row>
    <row r="2557" ht="15.75" customHeight="1">
      <c r="A2557" s="2">
        <f t="shared" si="1"/>
        <v>2556</v>
      </c>
      <c r="B2557" s="2" t="s">
        <v>5674</v>
      </c>
    </row>
    <row r="2558" ht="15.75" customHeight="1">
      <c r="A2558" s="2">
        <f t="shared" si="1"/>
        <v>2557</v>
      </c>
      <c r="B2558" s="2" t="s">
        <v>5676</v>
      </c>
    </row>
    <row r="2559" ht="15.75" customHeight="1">
      <c r="A2559" s="2">
        <f t="shared" si="1"/>
        <v>2558</v>
      </c>
      <c r="B2559" s="2" t="s">
        <v>5678</v>
      </c>
    </row>
    <row r="2560" ht="15.75" customHeight="1">
      <c r="A2560" s="2">
        <f t="shared" si="1"/>
        <v>2559</v>
      </c>
      <c r="B2560" s="2" t="s">
        <v>5680</v>
      </c>
    </row>
    <row r="2561" ht="15.75" customHeight="1">
      <c r="A2561" s="2">
        <f t="shared" si="1"/>
        <v>2560</v>
      </c>
      <c r="B2561" s="2" t="s">
        <v>5682</v>
      </c>
    </row>
    <row r="2562" ht="15.75" customHeight="1">
      <c r="A2562" s="2">
        <f t="shared" si="1"/>
        <v>2561</v>
      </c>
      <c r="B2562" s="2" t="s">
        <v>5684</v>
      </c>
    </row>
    <row r="2563" ht="15.75" customHeight="1">
      <c r="A2563" s="2">
        <f t="shared" si="1"/>
        <v>2562</v>
      </c>
      <c r="B2563" s="2" t="s">
        <v>5686</v>
      </c>
    </row>
    <row r="2564" ht="15.75" customHeight="1">
      <c r="A2564" s="2">
        <f t="shared" si="1"/>
        <v>2563</v>
      </c>
      <c r="B2564" s="2" t="s">
        <v>5688</v>
      </c>
    </row>
    <row r="2565" ht="15.75" customHeight="1">
      <c r="A2565" s="2">
        <f t="shared" si="1"/>
        <v>2564</v>
      </c>
      <c r="B2565" s="2" t="s">
        <v>5690</v>
      </c>
    </row>
    <row r="2566" ht="15.75" customHeight="1">
      <c r="A2566" s="2">
        <f t="shared" si="1"/>
        <v>2565</v>
      </c>
      <c r="B2566" s="2" t="s">
        <v>5692</v>
      </c>
    </row>
    <row r="2567" ht="15.75" customHeight="1">
      <c r="A2567" s="2">
        <f t="shared" si="1"/>
        <v>2566</v>
      </c>
      <c r="B2567" s="2" t="s">
        <v>5694</v>
      </c>
    </row>
    <row r="2568" ht="15.75" customHeight="1">
      <c r="A2568" s="2">
        <f t="shared" si="1"/>
        <v>2567</v>
      </c>
      <c r="B2568" s="2" t="s">
        <v>5696</v>
      </c>
    </row>
    <row r="2569" ht="15.75" customHeight="1">
      <c r="A2569" s="2">
        <f t="shared" si="1"/>
        <v>2568</v>
      </c>
      <c r="B2569" s="2" t="s">
        <v>5698</v>
      </c>
    </row>
    <row r="2570" ht="15.75" customHeight="1">
      <c r="A2570" s="2">
        <f t="shared" si="1"/>
        <v>2569</v>
      </c>
      <c r="B2570" s="2" t="s">
        <v>5699</v>
      </c>
    </row>
    <row r="2571" ht="15.75" customHeight="1">
      <c r="A2571" s="2">
        <f t="shared" si="1"/>
        <v>2570</v>
      </c>
      <c r="B2571" s="2" t="s">
        <v>5701</v>
      </c>
    </row>
    <row r="2572" ht="15.75" customHeight="1">
      <c r="A2572" s="2">
        <f t="shared" si="1"/>
        <v>2571</v>
      </c>
      <c r="B2572" s="2" t="s">
        <v>5703</v>
      </c>
    </row>
    <row r="2573" ht="15.75" customHeight="1">
      <c r="A2573" s="2">
        <f t="shared" si="1"/>
        <v>2572</v>
      </c>
      <c r="B2573" s="2" t="s">
        <v>5705</v>
      </c>
    </row>
    <row r="2574" ht="15.75" customHeight="1">
      <c r="A2574" s="2">
        <f t="shared" si="1"/>
        <v>2573</v>
      </c>
      <c r="B2574" s="2" t="s">
        <v>5707</v>
      </c>
    </row>
    <row r="2575" ht="15.75" customHeight="1">
      <c r="A2575" s="2">
        <f t="shared" si="1"/>
        <v>2574</v>
      </c>
      <c r="B2575" s="2" t="s">
        <v>5708</v>
      </c>
    </row>
    <row r="2576" ht="15.75" customHeight="1">
      <c r="A2576" s="2">
        <f t="shared" si="1"/>
        <v>2575</v>
      </c>
      <c r="B2576" s="2" t="s">
        <v>5710</v>
      </c>
    </row>
    <row r="2577" ht="15.75" customHeight="1">
      <c r="A2577" s="2">
        <f t="shared" si="1"/>
        <v>2576</v>
      </c>
      <c r="B2577" s="2" t="s">
        <v>5712</v>
      </c>
    </row>
    <row r="2578" ht="15.75" customHeight="1">
      <c r="A2578" s="2">
        <f t="shared" si="1"/>
        <v>2577</v>
      </c>
      <c r="B2578" s="2" t="s">
        <v>5715</v>
      </c>
    </row>
    <row r="2579" ht="15.75" customHeight="1">
      <c r="A2579" s="2">
        <f t="shared" si="1"/>
        <v>2578</v>
      </c>
      <c r="B2579" s="2" t="s">
        <v>5717</v>
      </c>
    </row>
    <row r="2580" ht="15.75" customHeight="1">
      <c r="A2580" s="2">
        <f t="shared" si="1"/>
        <v>2579</v>
      </c>
      <c r="B2580" s="2" t="s">
        <v>5719</v>
      </c>
    </row>
    <row r="2581" ht="15.75" customHeight="1">
      <c r="A2581" s="2">
        <f t="shared" si="1"/>
        <v>2580</v>
      </c>
      <c r="B2581" s="2" t="s">
        <v>5720</v>
      </c>
    </row>
    <row r="2582" ht="15.75" customHeight="1">
      <c r="A2582" s="2">
        <f t="shared" si="1"/>
        <v>2581</v>
      </c>
      <c r="B2582" s="2" t="s">
        <v>5721</v>
      </c>
    </row>
    <row r="2583" ht="15.75" customHeight="1">
      <c r="A2583" s="2">
        <f t="shared" si="1"/>
        <v>2582</v>
      </c>
      <c r="B2583" s="2" t="s">
        <v>5723</v>
      </c>
    </row>
    <row r="2584" ht="15.75" customHeight="1">
      <c r="A2584" s="2">
        <f t="shared" si="1"/>
        <v>2583</v>
      </c>
      <c r="B2584" s="2" t="s">
        <v>5725</v>
      </c>
    </row>
    <row r="2585" ht="15.75" customHeight="1">
      <c r="A2585" s="2">
        <f t="shared" si="1"/>
        <v>2584</v>
      </c>
      <c r="B2585" s="2" t="s">
        <v>5727</v>
      </c>
    </row>
    <row r="2586" ht="15.75" customHeight="1">
      <c r="A2586" s="2">
        <f t="shared" si="1"/>
        <v>2585</v>
      </c>
      <c r="B2586" s="2" t="s">
        <v>5728</v>
      </c>
    </row>
    <row r="2587" ht="15.75" customHeight="1">
      <c r="A2587" s="2">
        <f t="shared" si="1"/>
        <v>2586</v>
      </c>
      <c r="B2587" s="2" t="s">
        <v>5730</v>
      </c>
    </row>
    <row r="2588" ht="15.75" customHeight="1">
      <c r="A2588" s="2">
        <f t="shared" si="1"/>
        <v>2587</v>
      </c>
      <c r="B2588" s="2" t="s">
        <v>5732</v>
      </c>
    </row>
    <row r="2589" ht="15.75" customHeight="1">
      <c r="A2589" s="2">
        <f t="shared" si="1"/>
        <v>2588</v>
      </c>
      <c r="B2589" s="2" t="s">
        <v>5734</v>
      </c>
    </row>
    <row r="2590" ht="15.75" customHeight="1">
      <c r="A2590" s="2">
        <f t="shared" si="1"/>
        <v>2589</v>
      </c>
      <c r="B2590" s="2" t="s">
        <v>5735</v>
      </c>
    </row>
    <row r="2591" ht="15.75" customHeight="1">
      <c r="A2591" s="2">
        <f t="shared" si="1"/>
        <v>2590</v>
      </c>
      <c r="B2591" s="2" t="s">
        <v>5737</v>
      </c>
    </row>
    <row r="2592" ht="15.75" customHeight="1">
      <c r="A2592" s="2">
        <f t="shared" si="1"/>
        <v>2591</v>
      </c>
      <c r="B2592" s="2" t="s">
        <v>5739</v>
      </c>
    </row>
    <row r="2593" ht="15.75" customHeight="1">
      <c r="A2593" s="2">
        <f t="shared" si="1"/>
        <v>2592</v>
      </c>
      <c r="B2593" s="2" t="s">
        <v>5741</v>
      </c>
    </row>
    <row r="2594" ht="15.75" customHeight="1">
      <c r="A2594" s="2">
        <f t="shared" si="1"/>
        <v>2593</v>
      </c>
      <c r="B2594" s="2" t="s">
        <v>5743</v>
      </c>
    </row>
    <row r="2595" ht="15.75" customHeight="1">
      <c r="A2595" s="2">
        <f t="shared" si="1"/>
        <v>2594</v>
      </c>
      <c r="B2595" s="2" t="s">
        <v>5745</v>
      </c>
    </row>
    <row r="2596" ht="15.75" customHeight="1">
      <c r="A2596" s="2">
        <f t="shared" si="1"/>
        <v>2595</v>
      </c>
      <c r="B2596" s="2" t="s">
        <v>5747</v>
      </c>
    </row>
    <row r="2597" ht="15.75" customHeight="1">
      <c r="A2597" s="2">
        <f t="shared" si="1"/>
        <v>2596</v>
      </c>
      <c r="B2597" s="2" t="s">
        <v>5748</v>
      </c>
    </row>
    <row r="2598" ht="15.75" customHeight="1">
      <c r="A2598" s="2">
        <f t="shared" si="1"/>
        <v>2597</v>
      </c>
      <c r="B2598" s="2" t="s">
        <v>5749</v>
      </c>
    </row>
    <row r="2599" ht="15.75" customHeight="1">
      <c r="A2599" s="2">
        <f t="shared" si="1"/>
        <v>2598</v>
      </c>
      <c r="B2599" s="2" t="s">
        <v>5750</v>
      </c>
    </row>
    <row r="2600" ht="15.75" customHeight="1">
      <c r="A2600" s="2">
        <f t="shared" si="1"/>
        <v>2599</v>
      </c>
      <c r="B2600" s="2" t="s">
        <v>5751</v>
      </c>
    </row>
    <row r="2601" ht="15.75" customHeight="1">
      <c r="A2601" s="2">
        <f t="shared" si="1"/>
        <v>2600</v>
      </c>
      <c r="B2601" s="2" t="s">
        <v>5752</v>
      </c>
    </row>
    <row r="2602" ht="15.75" customHeight="1">
      <c r="A2602" s="2">
        <f t="shared" si="1"/>
        <v>2601</v>
      </c>
      <c r="B2602" s="2" t="s">
        <v>5754</v>
      </c>
    </row>
    <row r="2603" ht="15.75" customHeight="1">
      <c r="A2603" s="2">
        <f t="shared" si="1"/>
        <v>2602</v>
      </c>
      <c r="B2603" s="2" t="s">
        <v>5756</v>
      </c>
    </row>
    <row r="2604" ht="15.75" customHeight="1">
      <c r="A2604" s="2">
        <f t="shared" si="1"/>
        <v>2603</v>
      </c>
      <c r="B2604" s="2" t="s">
        <v>5759</v>
      </c>
    </row>
    <row r="2605" ht="15.75" customHeight="1">
      <c r="A2605" s="2">
        <f t="shared" si="1"/>
        <v>2604</v>
      </c>
      <c r="B2605" s="2" t="s">
        <v>5761</v>
      </c>
    </row>
    <row r="2606" ht="15.75" customHeight="1">
      <c r="A2606" s="2">
        <f t="shared" si="1"/>
        <v>2605</v>
      </c>
      <c r="B2606" s="2" t="s">
        <v>5763</v>
      </c>
    </row>
    <row r="2607" ht="15.75" customHeight="1">
      <c r="A2607" s="2">
        <f t="shared" si="1"/>
        <v>2606</v>
      </c>
      <c r="B2607" s="2" t="s">
        <v>5766</v>
      </c>
    </row>
    <row r="2608" ht="15.75" customHeight="1">
      <c r="A2608" s="2">
        <f t="shared" si="1"/>
        <v>2607</v>
      </c>
      <c r="B2608" s="2" t="s">
        <v>5768</v>
      </c>
    </row>
    <row r="2609" ht="15.75" customHeight="1">
      <c r="A2609" s="2">
        <f t="shared" si="1"/>
        <v>2608</v>
      </c>
      <c r="B2609" s="2" t="s">
        <v>5770</v>
      </c>
    </row>
    <row r="2610" ht="15.75" customHeight="1">
      <c r="A2610" s="2">
        <f t="shared" si="1"/>
        <v>2609</v>
      </c>
      <c r="B2610" s="2" t="s">
        <v>5773</v>
      </c>
    </row>
    <row r="2611" ht="15.75" customHeight="1">
      <c r="A2611" s="2">
        <f t="shared" si="1"/>
        <v>2610</v>
      </c>
      <c r="B2611" s="2" t="s">
        <v>5775</v>
      </c>
    </row>
    <row r="2612" ht="15.75" customHeight="1">
      <c r="A2612" s="2">
        <f t="shared" si="1"/>
        <v>2611</v>
      </c>
      <c r="B2612" s="2" t="s">
        <v>5777</v>
      </c>
    </row>
    <row r="2613" ht="15.75" customHeight="1">
      <c r="A2613" s="2">
        <f t="shared" si="1"/>
        <v>2612</v>
      </c>
      <c r="B2613" s="2" t="s">
        <v>5780</v>
      </c>
    </row>
    <row r="2614" ht="15.75" customHeight="1">
      <c r="A2614" s="2">
        <f t="shared" si="1"/>
        <v>2613</v>
      </c>
      <c r="B2614" s="2" t="s">
        <v>5782</v>
      </c>
    </row>
    <row r="2615" ht="15.75" customHeight="1">
      <c r="A2615" s="2">
        <f t="shared" si="1"/>
        <v>2614</v>
      </c>
      <c r="B2615" s="2" t="s">
        <v>5785</v>
      </c>
    </row>
    <row r="2616" ht="15.75" customHeight="1">
      <c r="A2616" s="2">
        <f t="shared" si="1"/>
        <v>2615</v>
      </c>
      <c r="B2616" s="2" t="s">
        <v>5787</v>
      </c>
    </row>
    <row r="2617" ht="15.75" customHeight="1">
      <c r="A2617" s="2">
        <f t="shared" si="1"/>
        <v>2616</v>
      </c>
      <c r="B2617" s="2" t="s">
        <v>5789</v>
      </c>
    </row>
    <row r="2618" ht="15.75" customHeight="1">
      <c r="A2618" s="2">
        <f t="shared" si="1"/>
        <v>2617</v>
      </c>
      <c r="B2618" s="2" t="s">
        <v>5791</v>
      </c>
    </row>
    <row r="2619" ht="15.75" customHeight="1">
      <c r="A2619" s="2">
        <f t="shared" si="1"/>
        <v>2618</v>
      </c>
      <c r="B2619" s="2" t="s">
        <v>5794</v>
      </c>
    </row>
    <row r="2620" ht="15.75" customHeight="1">
      <c r="A2620" s="2">
        <f t="shared" si="1"/>
        <v>2619</v>
      </c>
      <c r="B2620" s="2" t="s">
        <v>5796</v>
      </c>
    </row>
    <row r="2621" ht="15.75" customHeight="1">
      <c r="A2621" s="2">
        <f t="shared" si="1"/>
        <v>2620</v>
      </c>
      <c r="B2621" s="2" t="s">
        <v>5797</v>
      </c>
    </row>
    <row r="2622" ht="15.75" customHeight="1">
      <c r="A2622" s="2">
        <f t="shared" si="1"/>
        <v>2621</v>
      </c>
      <c r="B2622" s="2" t="s">
        <v>5799</v>
      </c>
    </row>
    <row r="2623" ht="15.75" customHeight="1">
      <c r="A2623" s="2">
        <f t="shared" si="1"/>
        <v>2622</v>
      </c>
      <c r="B2623" s="2" t="s">
        <v>5801</v>
      </c>
    </row>
    <row r="2624" ht="15.75" customHeight="1">
      <c r="A2624" s="2">
        <f t="shared" si="1"/>
        <v>2623</v>
      </c>
      <c r="B2624" s="2" t="s">
        <v>5803</v>
      </c>
    </row>
    <row r="2625" ht="15.75" customHeight="1">
      <c r="A2625" s="2">
        <f t="shared" si="1"/>
        <v>2624</v>
      </c>
      <c r="B2625" s="2" t="s">
        <v>5805</v>
      </c>
    </row>
    <row r="2626" ht="15.75" customHeight="1">
      <c r="A2626" s="2">
        <f t="shared" si="1"/>
        <v>2625</v>
      </c>
      <c r="B2626" s="2" t="s">
        <v>5807</v>
      </c>
    </row>
    <row r="2627" ht="15.75" customHeight="1">
      <c r="A2627" s="2">
        <f t="shared" si="1"/>
        <v>2626</v>
      </c>
      <c r="B2627" s="2" t="s">
        <v>5809</v>
      </c>
    </row>
    <row r="2628" ht="15.75" customHeight="1">
      <c r="A2628" s="2">
        <f t="shared" si="1"/>
        <v>2627</v>
      </c>
      <c r="B2628" s="2" t="s">
        <v>5811</v>
      </c>
    </row>
    <row r="2629" ht="15.75" customHeight="1">
      <c r="A2629" s="2">
        <f t="shared" si="1"/>
        <v>2628</v>
      </c>
      <c r="B2629" s="2" t="s">
        <v>5814</v>
      </c>
    </row>
    <row r="2630" ht="15.75" customHeight="1">
      <c r="A2630" s="2">
        <f t="shared" si="1"/>
        <v>2629</v>
      </c>
      <c r="B2630" s="2" t="s">
        <v>5816</v>
      </c>
    </row>
    <row r="2631" ht="15.75" customHeight="1">
      <c r="A2631" s="2">
        <f t="shared" si="1"/>
        <v>2630</v>
      </c>
      <c r="B2631" s="2" t="s">
        <v>5818</v>
      </c>
    </row>
    <row r="2632" ht="15.75" customHeight="1">
      <c r="A2632" s="2">
        <f t="shared" si="1"/>
        <v>2631</v>
      </c>
      <c r="B2632" s="2" t="s">
        <v>5820</v>
      </c>
    </row>
    <row r="2633" ht="15.75" customHeight="1">
      <c r="A2633" s="2">
        <f t="shared" si="1"/>
        <v>2632</v>
      </c>
      <c r="B2633" s="2" t="s">
        <v>5822</v>
      </c>
    </row>
    <row r="2634" ht="15.75" customHeight="1">
      <c r="A2634" s="2">
        <f t="shared" si="1"/>
        <v>2633</v>
      </c>
      <c r="B2634" s="2" t="s">
        <v>5824</v>
      </c>
    </row>
    <row r="2635" ht="15.75" customHeight="1">
      <c r="A2635" s="2">
        <f t="shared" si="1"/>
        <v>2634</v>
      </c>
      <c r="B2635" s="2" t="s">
        <v>5826</v>
      </c>
    </row>
    <row r="2636" ht="15.75" customHeight="1">
      <c r="A2636" s="2">
        <f t="shared" si="1"/>
        <v>2635</v>
      </c>
      <c r="B2636" s="2" t="s">
        <v>5829</v>
      </c>
    </row>
    <row r="2637" ht="15.75" customHeight="1">
      <c r="A2637" s="2">
        <f t="shared" si="1"/>
        <v>2636</v>
      </c>
      <c r="B2637" s="2" t="s">
        <v>5831</v>
      </c>
    </row>
    <row r="2638" ht="15.75" customHeight="1">
      <c r="A2638" s="2">
        <f t="shared" si="1"/>
        <v>2637</v>
      </c>
      <c r="B2638" s="2" t="s">
        <v>5833</v>
      </c>
    </row>
    <row r="2639" ht="15.75" customHeight="1">
      <c r="A2639" s="2">
        <f t="shared" si="1"/>
        <v>2638</v>
      </c>
      <c r="B2639" s="2" t="s">
        <v>5835</v>
      </c>
    </row>
    <row r="2640" ht="15.75" customHeight="1">
      <c r="A2640" s="2">
        <f t="shared" si="1"/>
        <v>2639</v>
      </c>
      <c r="B2640" s="2" t="s">
        <v>5837</v>
      </c>
    </row>
    <row r="2641" ht="15.75" customHeight="1">
      <c r="A2641" s="2">
        <f t="shared" si="1"/>
        <v>2640</v>
      </c>
      <c r="B2641" s="2" t="s">
        <v>5839</v>
      </c>
    </row>
    <row r="2642" ht="15.75" customHeight="1">
      <c r="A2642" s="2">
        <f t="shared" si="1"/>
        <v>2641</v>
      </c>
      <c r="B2642" s="2" t="s">
        <v>5842</v>
      </c>
    </row>
    <row r="2643" ht="15.75" customHeight="1">
      <c r="A2643" s="2">
        <f t="shared" si="1"/>
        <v>2642</v>
      </c>
      <c r="B2643" s="2" t="s">
        <v>5844</v>
      </c>
    </row>
    <row r="2644" ht="15.75" customHeight="1">
      <c r="A2644" s="2">
        <f t="shared" si="1"/>
        <v>2643</v>
      </c>
      <c r="B2644" s="2" t="s">
        <v>5846</v>
      </c>
    </row>
    <row r="2645" ht="15.75" customHeight="1">
      <c r="A2645" s="2">
        <f t="shared" si="1"/>
        <v>2644</v>
      </c>
      <c r="B2645" s="2" t="s">
        <v>5848</v>
      </c>
    </row>
    <row r="2646" ht="15.75" customHeight="1">
      <c r="A2646" s="2">
        <f t="shared" si="1"/>
        <v>2645</v>
      </c>
      <c r="B2646" s="2" t="s">
        <v>5850</v>
      </c>
    </row>
    <row r="2647" ht="15.75" customHeight="1">
      <c r="A2647" s="2">
        <f t="shared" si="1"/>
        <v>2646</v>
      </c>
      <c r="B2647" s="2" t="s">
        <v>5853</v>
      </c>
    </row>
    <row r="2648" ht="15.75" customHeight="1">
      <c r="A2648" s="2">
        <f t="shared" si="1"/>
        <v>2647</v>
      </c>
      <c r="B2648" s="2" t="s">
        <v>5855</v>
      </c>
    </row>
    <row r="2649" ht="15.75" customHeight="1">
      <c r="A2649" s="2">
        <f t="shared" si="1"/>
        <v>2648</v>
      </c>
      <c r="B2649" s="2" t="s">
        <v>5857</v>
      </c>
    </row>
    <row r="2650" ht="15.75" customHeight="1">
      <c r="A2650" s="2">
        <f t="shared" si="1"/>
        <v>2649</v>
      </c>
      <c r="B2650" s="2" t="s">
        <v>5859</v>
      </c>
    </row>
    <row r="2651" ht="15.75" customHeight="1">
      <c r="A2651" s="2">
        <f t="shared" si="1"/>
        <v>2650</v>
      </c>
      <c r="B2651" s="2" t="s">
        <v>5861</v>
      </c>
    </row>
    <row r="2652" ht="15.75" customHeight="1">
      <c r="A2652" s="2">
        <f t="shared" si="1"/>
        <v>2651</v>
      </c>
      <c r="B2652" s="2" t="s">
        <v>5863</v>
      </c>
    </row>
    <row r="2653" ht="15.75" customHeight="1">
      <c r="A2653" s="2">
        <f t="shared" si="1"/>
        <v>2652</v>
      </c>
      <c r="B2653" s="2" t="s">
        <v>5866</v>
      </c>
    </row>
    <row r="2654" ht="15.75" customHeight="1">
      <c r="A2654" s="2">
        <f t="shared" si="1"/>
        <v>2653</v>
      </c>
      <c r="B2654" s="2" t="s">
        <v>5868</v>
      </c>
    </row>
    <row r="2655" ht="15.75" customHeight="1">
      <c r="A2655" s="2">
        <f t="shared" si="1"/>
        <v>2654</v>
      </c>
      <c r="B2655" s="2" t="s">
        <v>5870</v>
      </c>
    </row>
    <row r="2656" ht="15.75" customHeight="1">
      <c r="A2656" s="2">
        <f t="shared" si="1"/>
        <v>2655</v>
      </c>
      <c r="B2656" s="2" t="s">
        <v>5872</v>
      </c>
    </row>
    <row r="2657" ht="15.75" customHeight="1">
      <c r="A2657" s="2">
        <f t="shared" si="1"/>
        <v>2656</v>
      </c>
      <c r="B2657" s="2" t="s">
        <v>5874</v>
      </c>
    </row>
    <row r="2658" ht="15.75" customHeight="1">
      <c r="A2658" s="2">
        <f t="shared" si="1"/>
        <v>2657</v>
      </c>
      <c r="B2658" s="2" t="s">
        <v>5876</v>
      </c>
    </row>
    <row r="2659" ht="15.75" customHeight="1">
      <c r="A2659" s="2">
        <f t="shared" si="1"/>
        <v>2658</v>
      </c>
      <c r="B2659" s="2" t="s">
        <v>5878</v>
      </c>
    </row>
    <row r="2660" ht="15.75" customHeight="1">
      <c r="A2660" s="2">
        <f t="shared" si="1"/>
        <v>2659</v>
      </c>
      <c r="B2660" s="2" t="s">
        <v>5880</v>
      </c>
    </row>
    <row r="2661" ht="15.75" customHeight="1">
      <c r="A2661" s="2">
        <f t="shared" si="1"/>
        <v>2660</v>
      </c>
      <c r="B2661" s="2" t="s">
        <v>5882</v>
      </c>
    </row>
    <row r="2662" ht="15.75" customHeight="1">
      <c r="A2662" s="2">
        <f t="shared" si="1"/>
        <v>2661</v>
      </c>
      <c r="B2662" s="2" t="s">
        <v>5884</v>
      </c>
    </row>
    <row r="2663" ht="15.75" customHeight="1">
      <c r="A2663" s="2">
        <f t="shared" si="1"/>
        <v>2662</v>
      </c>
      <c r="B2663" s="2" t="s">
        <v>5886</v>
      </c>
    </row>
    <row r="2664" ht="15.75" customHeight="1">
      <c r="A2664" s="2">
        <f t="shared" si="1"/>
        <v>2663</v>
      </c>
      <c r="B2664" s="2" t="s">
        <v>5889</v>
      </c>
    </row>
    <row r="2665" ht="15.75" customHeight="1">
      <c r="A2665" s="2">
        <f t="shared" si="1"/>
        <v>2664</v>
      </c>
      <c r="B2665" s="2" t="s">
        <v>5891</v>
      </c>
    </row>
    <row r="2666" ht="15.75" customHeight="1">
      <c r="A2666" s="2">
        <f t="shared" si="1"/>
        <v>2665</v>
      </c>
      <c r="B2666" s="2" t="s">
        <v>5893</v>
      </c>
    </row>
    <row r="2667" ht="15.75" customHeight="1">
      <c r="A2667" s="2">
        <f t="shared" si="1"/>
        <v>2666</v>
      </c>
      <c r="B2667" s="2" t="s">
        <v>5895</v>
      </c>
    </row>
    <row r="2668" ht="15.75" customHeight="1">
      <c r="A2668" s="2">
        <f t="shared" si="1"/>
        <v>2667</v>
      </c>
      <c r="B2668" s="2" t="s">
        <v>5897</v>
      </c>
    </row>
    <row r="2669" ht="15.75" customHeight="1">
      <c r="A2669" s="2">
        <f t="shared" si="1"/>
        <v>2668</v>
      </c>
      <c r="B2669" s="2" t="s">
        <v>5899</v>
      </c>
    </row>
    <row r="2670" ht="15.75" customHeight="1">
      <c r="A2670" s="2">
        <f t="shared" si="1"/>
        <v>2669</v>
      </c>
      <c r="B2670" s="2" t="s">
        <v>5901</v>
      </c>
    </row>
    <row r="2671" ht="15.75" customHeight="1">
      <c r="A2671" s="2">
        <f t="shared" si="1"/>
        <v>2670</v>
      </c>
      <c r="B2671" s="2" t="s">
        <v>5903</v>
      </c>
    </row>
    <row r="2672" ht="15.75" customHeight="1">
      <c r="A2672" s="2">
        <f t="shared" si="1"/>
        <v>2671</v>
      </c>
      <c r="B2672" s="2" t="s">
        <v>5906</v>
      </c>
    </row>
    <row r="2673" ht="15.75" customHeight="1">
      <c r="A2673" s="2">
        <f t="shared" si="1"/>
        <v>2672</v>
      </c>
      <c r="B2673" s="2" t="s">
        <v>5908</v>
      </c>
    </row>
    <row r="2674" ht="15.75" customHeight="1">
      <c r="A2674" s="2">
        <f t="shared" si="1"/>
        <v>2673</v>
      </c>
      <c r="B2674" s="2" t="s">
        <v>5910</v>
      </c>
    </row>
    <row r="2675" ht="15.75" customHeight="1">
      <c r="A2675" s="2">
        <f t="shared" si="1"/>
        <v>2674</v>
      </c>
      <c r="B2675" s="2" t="s">
        <v>5912</v>
      </c>
    </row>
    <row r="2676" ht="15.75" customHeight="1">
      <c r="A2676" s="2">
        <f t="shared" si="1"/>
        <v>2675</v>
      </c>
      <c r="B2676" s="2" t="s">
        <v>5914</v>
      </c>
    </row>
    <row r="2677" ht="15.75" customHeight="1">
      <c r="A2677" s="2">
        <f t="shared" si="1"/>
        <v>2676</v>
      </c>
      <c r="B2677" s="2" t="s">
        <v>5916</v>
      </c>
    </row>
    <row r="2678" ht="15.75" customHeight="1">
      <c r="A2678" s="2">
        <f t="shared" si="1"/>
        <v>2677</v>
      </c>
      <c r="B2678" s="2" t="s">
        <v>5918</v>
      </c>
    </row>
    <row r="2679" ht="15.75" customHeight="1">
      <c r="A2679" s="2">
        <f t="shared" si="1"/>
        <v>2678</v>
      </c>
      <c r="B2679" s="2" t="s">
        <v>5919</v>
      </c>
    </row>
    <row r="2680" ht="15.75" customHeight="1">
      <c r="A2680" s="2">
        <f t="shared" si="1"/>
        <v>2679</v>
      </c>
      <c r="B2680" s="2" t="s">
        <v>5921</v>
      </c>
    </row>
    <row r="2681" ht="15.75" customHeight="1">
      <c r="A2681" s="2">
        <f t="shared" si="1"/>
        <v>2680</v>
      </c>
      <c r="B2681" s="2" t="s">
        <v>5927</v>
      </c>
    </row>
    <row r="2682" ht="15.75" customHeight="1">
      <c r="A2682" s="2">
        <f t="shared" si="1"/>
        <v>2681</v>
      </c>
      <c r="B2682" s="2" t="s">
        <v>5929</v>
      </c>
    </row>
    <row r="2683" ht="15.75" customHeight="1">
      <c r="A2683" s="2">
        <f t="shared" si="1"/>
        <v>2682</v>
      </c>
      <c r="B2683" s="2" t="s">
        <v>5932</v>
      </c>
    </row>
    <row r="2684" ht="15.75" customHeight="1">
      <c r="A2684" s="2">
        <f t="shared" si="1"/>
        <v>2683</v>
      </c>
      <c r="B2684" s="2" t="s">
        <v>5934</v>
      </c>
    </row>
    <row r="2685" ht="15.75" customHeight="1">
      <c r="A2685" s="2">
        <f t="shared" si="1"/>
        <v>2684</v>
      </c>
      <c r="B2685" s="2" t="s">
        <v>5936</v>
      </c>
    </row>
    <row r="2686" ht="15.75" customHeight="1">
      <c r="A2686" s="2">
        <f t="shared" si="1"/>
        <v>2685</v>
      </c>
      <c r="B2686" s="2" t="s">
        <v>5938</v>
      </c>
    </row>
    <row r="2687" ht="15.75" customHeight="1">
      <c r="A2687" s="2">
        <f t="shared" si="1"/>
        <v>2686</v>
      </c>
      <c r="B2687" s="2" t="s">
        <v>5941</v>
      </c>
    </row>
    <row r="2688" ht="15.75" customHeight="1">
      <c r="A2688" s="2">
        <f t="shared" si="1"/>
        <v>2687</v>
      </c>
      <c r="B2688" s="2" t="s">
        <v>5943</v>
      </c>
    </row>
    <row r="2689" ht="15.75" customHeight="1">
      <c r="A2689" s="2">
        <f t="shared" si="1"/>
        <v>2688</v>
      </c>
      <c r="B2689" s="2" t="s">
        <v>5946</v>
      </c>
    </row>
    <row r="2690" ht="15.75" customHeight="1">
      <c r="A2690" s="2">
        <f t="shared" si="1"/>
        <v>2689</v>
      </c>
      <c r="B2690" s="2" t="s">
        <v>5948</v>
      </c>
    </row>
    <row r="2691" ht="15.75" customHeight="1">
      <c r="A2691" s="2">
        <f t="shared" si="1"/>
        <v>2690</v>
      </c>
      <c r="B2691" s="2" t="s">
        <v>5951</v>
      </c>
    </row>
    <row r="2692" ht="15.75" customHeight="1">
      <c r="A2692" s="2">
        <f t="shared" si="1"/>
        <v>2691</v>
      </c>
      <c r="B2692" s="2" t="s">
        <v>5953</v>
      </c>
    </row>
    <row r="2693" ht="15.75" customHeight="1">
      <c r="A2693" s="2">
        <f t="shared" si="1"/>
        <v>2692</v>
      </c>
      <c r="B2693" s="2" t="s">
        <v>5955</v>
      </c>
    </row>
    <row r="2694" ht="15.75" customHeight="1">
      <c r="A2694" s="2">
        <f t="shared" si="1"/>
        <v>2693</v>
      </c>
      <c r="B2694" s="2" t="s">
        <v>5958</v>
      </c>
    </row>
    <row r="2695" ht="15.75" customHeight="1">
      <c r="A2695" s="2">
        <f t="shared" si="1"/>
        <v>2694</v>
      </c>
      <c r="B2695" s="2" t="s">
        <v>5960</v>
      </c>
    </row>
    <row r="2696" ht="15.75" customHeight="1">
      <c r="A2696" s="2">
        <f t="shared" si="1"/>
        <v>2695</v>
      </c>
      <c r="B2696" s="2" t="s">
        <v>5962</v>
      </c>
    </row>
    <row r="2697" ht="15.75" customHeight="1">
      <c r="A2697" s="2">
        <f t="shared" si="1"/>
        <v>2696</v>
      </c>
      <c r="B2697" s="2" t="s">
        <v>5965</v>
      </c>
    </row>
    <row r="2698" ht="15.75" customHeight="1">
      <c r="A2698" s="2">
        <f t="shared" si="1"/>
        <v>2697</v>
      </c>
      <c r="B2698" s="2" t="s">
        <v>5968</v>
      </c>
    </row>
    <row r="2699" ht="15.75" customHeight="1">
      <c r="A2699" s="2">
        <f t="shared" si="1"/>
        <v>2698</v>
      </c>
      <c r="B2699" s="2" t="s">
        <v>5970</v>
      </c>
    </row>
    <row r="2700" ht="15.75" customHeight="1">
      <c r="A2700" s="2">
        <f t="shared" si="1"/>
        <v>2699</v>
      </c>
      <c r="B2700" s="2" t="s">
        <v>5972</v>
      </c>
    </row>
    <row r="2701" ht="15.75" customHeight="1">
      <c r="A2701" s="2">
        <f t="shared" si="1"/>
        <v>2700</v>
      </c>
      <c r="B2701" s="2" t="s">
        <v>5974</v>
      </c>
    </row>
    <row r="2702" ht="15.75" customHeight="1">
      <c r="A2702" s="2">
        <f t="shared" si="1"/>
        <v>2701</v>
      </c>
      <c r="B2702" s="2" t="s">
        <v>5977</v>
      </c>
    </row>
    <row r="2703" ht="15.75" customHeight="1">
      <c r="A2703" s="2">
        <f t="shared" si="1"/>
        <v>2702</v>
      </c>
      <c r="B2703" s="2" t="s">
        <v>5980</v>
      </c>
    </row>
    <row r="2704" ht="15.75" customHeight="1">
      <c r="A2704" s="2">
        <f t="shared" si="1"/>
        <v>2703</v>
      </c>
      <c r="B2704" s="2" t="s">
        <v>5982</v>
      </c>
    </row>
    <row r="2705" ht="15.75" customHeight="1">
      <c r="A2705" s="2">
        <f t="shared" si="1"/>
        <v>2704</v>
      </c>
      <c r="B2705" s="2" t="s">
        <v>5984</v>
      </c>
    </row>
    <row r="2706" ht="15.75" customHeight="1">
      <c r="A2706" s="2">
        <f t="shared" si="1"/>
        <v>2705</v>
      </c>
      <c r="B2706" s="2" t="s">
        <v>5987</v>
      </c>
    </row>
    <row r="2707" ht="15.75" customHeight="1">
      <c r="A2707" s="2">
        <f t="shared" si="1"/>
        <v>2706</v>
      </c>
      <c r="B2707" s="2" t="s">
        <v>5989</v>
      </c>
    </row>
    <row r="2708" ht="15.75" customHeight="1">
      <c r="A2708" s="2">
        <f t="shared" si="1"/>
        <v>2707</v>
      </c>
      <c r="B2708" s="2" t="s">
        <v>5992</v>
      </c>
    </row>
    <row r="2709" ht="15.75" customHeight="1">
      <c r="A2709" s="2">
        <f t="shared" si="1"/>
        <v>2708</v>
      </c>
      <c r="B2709" s="2" t="s">
        <v>5995</v>
      </c>
    </row>
    <row r="2710" ht="15.75" customHeight="1">
      <c r="A2710" s="2">
        <f t="shared" si="1"/>
        <v>2709</v>
      </c>
      <c r="B2710" s="2" t="s">
        <v>5997</v>
      </c>
    </row>
    <row r="2711" ht="15.75" customHeight="1">
      <c r="A2711" s="2">
        <f t="shared" si="1"/>
        <v>2710</v>
      </c>
      <c r="B2711" s="2" t="s">
        <v>6000</v>
      </c>
    </row>
    <row r="2712" ht="15.75" customHeight="1">
      <c r="A2712" s="2">
        <f t="shared" si="1"/>
        <v>2711</v>
      </c>
      <c r="B2712" s="2" t="s">
        <v>6002</v>
      </c>
    </row>
    <row r="2713" ht="15.75" customHeight="1">
      <c r="A2713" s="2">
        <f t="shared" si="1"/>
        <v>2712</v>
      </c>
      <c r="B2713" s="2" t="s">
        <v>6005</v>
      </c>
    </row>
    <row r="2714" ht="15.75" customHeight="1">
      <c r="A2714" s="2">
        <f t="shared" si="1"/>
        <v>2713</v>
      </c>
      <c r="B2714" s="2" t="s">
        <v>6007</v>
      </c>
    </row>
    <row r="2715" ht="15.75" customHeight="1">
      <c r="A2715" s="2">
        <f t="shared" si="1"/>
        <v>2714</v>
      </c>
      <c r="B2715" s="2" t="s">
        <v>6010</v>
      </c>
    </row>
    <row r="2716" ht="15.75" customHeight="1">
      <c r="A2716" s="2">
        <f t="shared" si="1"/>
        <v>2715</v>
      </c>
      <c r="B2716" s="2" t="s">
        <v>6012</v>
      </c>
    </row>
    <row r="2717" ht="15.75" customHeight="1">
      <c r="A2717" s="2">
        <f t="shared" si="1"/>
        <v>2716</v>
      </c>
      <c r="B2717" s="2" t="s">
        <v>6014</v>
      </c>
    </row>
    <row r="2718" ht="15.75" customHeight="1">
      <c r="A2718" s="2">
        <f t="shared" si="1"/>
        <v>2717</v>
      </c>
      <c r="B2718" s="2" t="s">
        <v>6017</v>
      </c>
    </row>
    <row r="2719" ht="15.75" customHeight="1">
      <c r="A2719" s="2">
        <f t="shared" si="1"/>
        <v>2718</v>
      </c>
      <c r="B2719" s="2" t="s">
        <v>6019</v>
      </c>
    </row>
    <row r="2720" ht="15.75" customHeight="1">
      <c r="A2720" s="2">
        <f t="shared" si="1"/>
        <v>2719</v>
      </c>
      <c r="B2720" s="2" t="s">
        <v>6021</v>
      </c>
    </row>
    <row r="2721" ht="15.75" customHeight="1">
      <c r="A2721" s="2">
        <f t="shared" si="1"/>
        <v>2720</v>
      </c>
      <c r="B2721" s="2" t="s">
        <v>6023</v>
      </c>
    </row>
    <row r="2722" ht="15.75" customHeight="1">
      <c r="A2722" s="2">
        <f t="shared" si="1"/>
        <v>2721</v>
      </c>
      <c r="B2722" s="2" t="s">
        <v>6026</v>
      </c>
    </row>
    <row r="2723" ht="15.75" customHeight="1">
      <c r="A2723" s="2">
        <f t="shared" si="1"/>
        <v>2722</v>
      </c>
      <c r="B2723" s="2" t="s">
        <v>6028</v>
      </c>
    </row>
    <row r="2724" ht="15.75" customHeight="1">
      <c r="A2724" s="2">
        <f t="shared" si="1"/>
        <v>2723</v>
      </c>
      <c r="B2724" s="2" t="s">
        <v>6030</v>
      </c>
    </row>
    <row r="2725" ht="15.75" customHeight="1">
      <c r="A2725" s="2">
        <f t="shared" si="1"/>
        <v>2724</v>
      </c>
      <c r="B2725" s="2" t="s">
        <v>6033</v>
      </c>
    </row>
    <row r="2726" ht="15.75" customHeight="1">
      <c r="A2726" s="2">
        <f t="shared" si="1"/>
        <v>2725</v>
      </c>
      <c r="B2726" s="2" t="s">
        <v>6035</v>
      </c>
    </row>
    <row r="2727" ht="15.75" customHeight="1">
      <c r="A2727" s="2">
        <f t="shared" si="1"/>
        <v>2726</v>
      </c>
      <c r="B2727" s="2" t="s">
        <v>6038</v>
      </c>
    </row>
    <row r="2728" ht="15.75" customHeight="1">
      <c r="A2728" s="2">
        <f t="shared" si="1"/>
        <v>2727</v>
      </c>
      <c r="B2728" s="2" t="s">
        <v>6040</v>
      </c>
    </row>
    <row r="2729" ht="15.75" customHeight="1">
      <c r="A2729" s="2">
        <f t="shared" si="1"/>
        <v>2728</v>
      </c>
      <c r="B2729" s="2" t="s">
        <v>6042</v>
      </c>
    </row>
    <row r="2730" ht="15.75" customHeight="1">
      <c r="A2730" s="2">
        <f t="shared" si="1"/>
        <v>2729</v>
      </c>
      <c r="B2730" s="2" t="s">
        <v>6044</v>
      </c>
    </row>
    <row r="2731" ht="15.75" customHeight="1">
      <c r="A2731" s="2">
        <f t="shared" si="1"/>
        <v>2730</v>
      </c>
      <c r="B2731" s="2" t="s">
        <v>6046</v>
      </c>
    </row>
    <row r="2732" ht="15.75" customHeight="1">
      <c r="A2732" s="2">
        <f t="shared" si="1"/>
        <v>2731</v>
      </c>
      <c r="B2732" s="2" t="s">
        <v>6048</v>
      </c>
    </row>
    <row r="2733" ht="15.75" customHeight="1">
      <c r="A2733" s="2">
        <f t="shared" si="1"/>
        <v>2732</v>
      </c>
      <c r="B2733" s="2" t="s">
        <v>6050</v>
      </c>
    </row>
    <row r="2734" ht="15.75" customHeight="1">
      <c r="A2734" s="2">
        <f t="shared" si="1"/>
        <v>2733</v>
      </c>
      <c r="B2734" s="2" t="s">
        <v>6052</v>
      </c>
    </row>
    <row r="2735" ht="15.75" customHeight="1">
      <c r="A2735" s="2">
        <f t="shared" si="1"/>
        <v>2734</v>
      </c>
      <c r="B2735" s="2" t="s">
        <v>6055</v>
      </c>
    </row>
    <row r="2736" ht="15.75" customHeight="1">
      <c r="A2736" s="2">
        <f t="shared" si="1"/>
        <v>2735</v>
      </c>
      <c r="B2736" s="2" t="s">
        <v>6057</v>
      </c>
    </row>
    <row r="2737" ht="15.75" customHeight="1">
      <c r="A2737" s="2">
        <f t="shared" si="1"/>
        <v>2736</v>
      </c>
      <c r="B2737" s="2" t="s">
        <v>6059</v>
      </c>
    </row>
    <row r="2738" ht="15.75" customHeight="1">
      <c r="A2738" s="2">
        <f t="shared" si="1"/>
        <v>2737</v>
      </c>
      <c r="B2738" s="2" t="s">
        <v>6062</v>
      </c>
    </row>
    <row r="2739" ht="15.75" customHeight="1">
      <c r="A2739" s="2">
        <f t="shared" si="1"/>
        <v>2738</v>
      </c>
      <c r="B2739" s="2" t="s">
        <v>6064</v>
      </c>
    </row>
    <row r="2740" ht="15.75" customHeight="1">
      <c r="A2740" s="2">
        <f t="shared" si="1"/>
        <v>2739</v>
      </c>
      <c r="B2740" s="2" t="s">
        <v>6066</v>
      </c>
    </row>
    <row r="2741" ht="15.75" customHeight="1">
      <c r="A2741" s="2">
        <f t="shared" si="1"/>
        <v>2740</v>
      </c>
      <c r="B2741" s="2" t="s">
        <v>6068</v>
      </c>
    </row>
    <row r="2742" ht="15.75" customHeight="1">
      <c r="A2742" s="2">
        <f t="shared" si="1"/>
        <v>2741</v>
      </c>
      <c r="B2742" s="2" t="s">
        <v>6070</v>
      </c>
    </row>
    <row r="2743" ht="15.75" customHeight="1">
      <c r="A2743" s="2">
        <f t="shared" si="1"/>
        <v>2742</v>
      </c>
      <c r="B2743" s="2" t="s">
        <v>6073</v>
      </c>
    </row>
    <row r="2744" ht="15.75" customHeight="1">
      <c r="A2744" s="2">
        <f t="shared" si="1"/>
        <v>2743</v>
      </c>
      <c r="B2744" s="2" t="s">
        <v>6075</v>
      </c>
    </row>
    <row r="2745" ht="15.75" customHeight="1">
      <c r="A2745" s="2">
        <f t="shared" si="1"/>
        <v>2744</v>
      </c>
      <c r="B2745" s="2" t="s">
        <v>6077</v>
      </c>
    </row>
    <row r="2746" ht="15.75" customHeight="1">
      <c r="A2746" s="2">
        <f t="shared" si="1"/>
        <v>2745</v>
      </c>
      <c r="B2746" s="2" t="s">
        <v>6079</v>
      </c>
    </row>
    <row r="2747" ht="15.75" customHeight="1">
      <c r="A2747" s="2">
        <f t="shared" si="1"/>
        <v>2746</v>
      </c>
      <c r="B2747" s="2" t="s">
        <v>6082</v>
      </c>
    </row>
    <row r="2748" ht="15.75" customHeight="1">
      <c r="A2748" s="2">
        <f t="shared" si="1"/>
        <v>2747</v>
      </c>
      <c r="B2748" s="2" t="s">
        <v>6084</v>
      </c>
    </row>
    <row r="2749" ht="15.75" customHeight="1">
      <c r="A2749" s="2">
        <f t="shared" si="1"/>
        <v>2748</v>
      </c>
      <c r="B2749" s="2" t="s">
        <v>6086</v>
      </c>
    </row>
    <row r="2750" ht="15.75" customHeight="1">
      <c r="A2750" s="2">
        <f t="shared" si="1"/>
        <v>2749</v>
      </c>
      <c r="B2750" s="2" t="s">
        <v>6089</v>
      </c>
    </row>
    <row r="2751" ht="15.75" customHeight="1">
      <c r="A2751" s="2">
        <f t="shared" si="1"/>
        <v>2750</v>
      </c>
      <c r="B2751" s="2" t="s">
        <v>6091</v>
      </c>
    </row>
    <row r="2752" ht="15.75" customHeight="1">
      <c r="A2752" s="2">
        <f t="shared" si="1"/>
        <v>2751</v>
      </c>
      <c r="B2752" s="2" t="s">
        <v>6093</v>
      </c>
    </row>
    <row r="2753" ht="15.75" customHeight="1">
      <c r="A2753" s="2">
        <f t="shared" si="1"/>
        <v>2752</v>
      </c>
      <c r="B2753" s="2" t="s">
        <v>6096</v>
      </c>
    </row>
    <row r="2754" ht="15.75" customHeight="1">
      <c r="A2754" s="2">
        <f t="shared" si="1"/>
        <v>2753</v>
      </c>
      <c r="B2754" s="2" t="s">
        <v>6098</v>
      </c>
    </row>
    <row r="2755" ht="15.75" customHeight="1">
      <c r="A2755" s="2">
        <f t="shared" si="1"/>
        <v>2754</v>
      </c>
      <c r="B2755" s="2" t="s">
        <v>6100</v>
      </c>
    </row>
    <row r="2756" ht="15.75" customHeight="1">
      <c r="A2756" s="2">
        <f t="shared" si="1"/>
        <v>2755</v>
      </c>
      <c r="B2756" s="2" t="s">
        <v>6103</v>
      </c>
    </row>
    <row r="2757" ht="15.75" customHeight="1">
      <c r="A2757" s="2">
        <f t="shared" si="1"/>
        <v>2756</v>
      </c>
      <c r="B2757" s="2" t="s">
        <v>6105</v>
      </c>
    </row>
    <row r="2758" ht="15.75" customHeight="1">
      <c r="A2758" s="2">
        <f t="shared" si="1"/>
        <v>2757</v>
      </c>
      <c r="B2758" s="2" t="s">
        <v>6107</v>
      </c>
    </row>
    <row r="2759" ht="15.75" customHeight="1">
      <c r="A2759" s="2">
        <f t="shared" si="1"/>
        <v>2758</v>
      </c>
      <c r="B2759" s="2" t="s">
        <v>6109</v>
      </c>
    </row>
    <row r="2760" ht="15.75" customHeight="1">
      <c r="A2760" s="2">
        <f t="shared" si="1"/>
        <v>2759</v>
      </c>
      <c r="B2760" s="2" t="s">
        <v>6111</v>
      </c>
    </row>
    <row r="2761" ht="15.75" customHeight="1">
      <c r="A2761" s="2">
        <f t="shared" si="1"/>
        <v>2760</v>
      </c>
      <c r="B2761" s="2" t="s">
        <v>6114</v>
      </c>
    </row>
    <row r="2762" ht="15.75" customHeight="1">
      <c r="A2762" s="2">
        <f t="shared" si="1"/>
        <v>2761</v>
      </c>
      <c r="B2762" s="2" t="s">
        <v>6116</v>
      </c>
    </row>
    <row r="2763" ht="15.75" customHeight="1">
      <c r="A2763" s="2">
        <f t="shared" si="1"/>
        <v>2762</v>
      </c>
      <c r="B2763" s="2" t="s">
        <v>6118</v>
      </c>
    </row>
    <row r="2764" ht="15.75" customHeight="1">
      <c r="A2764" s="2">
        <f t="shared" si="1"/>
        <v>2763</v>
      </c>
      <c r="B2764" s="2" t="s">
        <v>6120</v>
      </c>
    </row>
    <row r="2765" ht="15.75" customHeight="1">
      <c r="A2765" s="2">
        <f t="shared" si="1"/>
        <v>2764</v>
      </c>
      <c r="B2765" s="2" t="s">
        <v>6123</v>
      </c>
    </row>
    <row r="2766" ht="15.75" customHeight="1">
      <c r="A2766" s="2">
        <f t="shared" si="1"/>
        <v>2765</v>
      </c>
      <c r="B2766" s="2" t="s">
        <v>6125</v>
      </c>
    </row>
    <row r="2767" ht="15.75" customHeight="1">
      <c r="A2767" s="2">
        <f t="shared" si="1"/>
        <v>2766</v>
      </c>
      <c r="B2767" s="2" t="s">
        <v>6127</v>
      </c>
    </row>
    <row r="2768" ht="15.75" customHeight="1">
      <c r="A2768" s="2">
        <f t="shared" si="1"/>
        <v>2767</v>
      </c>
      <c r="B2768" s="2" t="s">
        <v>6130</v>
      </c>
    </row>
    <row r="2769" ht="15.75" customHeight="1">
      <c r="A2769" s="2">
        <f t="shared" si="1"/>
        <v>2768</v>
      </c>
      <c r="B2769" s="2" t="s">
        <v>6132</v>
      </c>
    </row>
    <row r="2770" ht="15.75" customHeight="1">
      <c r="A2770" s="2">
        <f t="shared" si="1"/>
        <v>2769</v>
      </c>
      <c r="B2770" s="2" t="s">
        <v>6134</v>
      </c>
    </row>
    <row r="2771" ht="15.75" customHeight="1">
      <c r="A2771" s="2">
        <f t="shared" si="1"/>
        <v>2770</v>
      </c>
      <c r="B2771" s="2" t="s">
        <v>6136</v>
      </c>
    </row>
    <row r="2772" ht="15.75" customHeight="1">
      <c r="A2772" s="2">
        <f t="shared" si="1"/>
        <v>2771</v>
      </c>
      <c r="B2772" s="2" t="s">
        <v>6138</v>
      </c>
    </row>
    <row r="2773" ht="15.75" customHeight="1">
      <c r="A2773" s="2">
        <f t="shared" si="1"/>
        <v>2772</v>
      </c>
      <c r="B2773" s="2" t="s">
        <v>6141</v>
      </c>
    </row>
    <row r="2774" ht="15.75" customHeight="1">
      <c r="A2774" s="2">
        <f t="shared" si="1"/>
        <v>2773</v>
      </c>
      <c r="B2774" s="2" t="s">
        <v>6143</v>
      </c>
    </row>
    <row r="2775" ht="15.75" customHeight="1">
      <c r="A2775" s="2">
        <f t="shared" si="1"/>
        <v>2774</v>
      </c>
      <c r="B2775" s="2" t="s">
        <v>6146</v>
      </c>
    </row>
    <row r="2776" ht="15.75" customHeight="1">
      <c r="A2776" s="2">
        <f t="shared" si="1"/>
        <v>2775</v>
      </c>
      <c r="B2776" s="2" t="s">
        <v>6163</v>
      </c>
    </row>
    <row r="2777" ht="15.75" customHeight="1">
      <c r="A2777" s="2">
        <f t="shared" si="1"/>
        <v>2776</v>
      </c>
      <c r="B2777" s="2" t="s">
        <v>6169</v>
      </c>
    </row>
    <row r="2778" ht="15.75" customHeight="1">
      <c r="A2778" s="2">
        <f t="shared" si="1"/>
        <v>2777</v>
      </c>
      <c r="B2778" s="2" t="s">
        <v>6172</v>
      </c>
    </row>
    <row r="2779" ht="15.75" customHeight="1">
      <c r="A2779" s="2">
        <f t="shared" si="1"/>
        <v>2778</v>
      </c>
      <c r="B2779" s="2" t="s">
        <v>6174</v>
      </c>
    </row>
    <row r="2780" ht="15.75" customHeight="1">
      <c r="A2780" s="2">
        <f t="shared" si="1"/>
        <v>2779</v>
      </c>
      <c r="B2780" s="2" t="s">
        <v>6177</v>
      </c>
    </row>
    <row r="2781" ht="15.75" customHeight="1">
      <c r="A2781" s="2">
        <f t="shared" si="1"/>
        <v>2780</v>
      </c>
      <c r="B2781" s="2" t="s">
        <v>6179</v>
      </c>
    </row>
    <row r="2782" ht="15.75" customHeight="1">
      <c r="A2782" s="2">
        <f t="shared" si="1"/>
        <v>2781</v>
      </c>
      <c r="B2782" s="2" t="s">
        <v>6182</v>
      </c>
    </row>
    <row r="2783" ht="15.75" customHeight="1">
      <c r="A2783" s="2">
        <f t="shared" si="1"/>
        <v>2782</v>
      </c>
      <c r="B2783" s="2" t="s">
        <v>6184</v>
      </c>
    </row>
    <row r="2784" ht="15.75" customHeight="1">
      <c r="A2784" s="2">
        <f t="shared" si="1"/>
        <v>2783</v>
      </c>
      <c r="B2784" s="2" t="s">
        <v>6187</v>
      </c>
    </row>
    <row r="2785" ht="15.75" customHeight="1">
      <c r="A2785" s="2">
        <f t="shared" si="1"/>
        <v>2784</v>
      </c>
      <c r="B2785" s="2" t="s">
        <v>6189</v>
      </c>
    </row>
    <row r="2786" ht="15.75" customHeight="1">
      <c r="A2786" s="2">
        <f t="shared" si="1"/>
        <v>2785</v>
      </c>
      <c r="B2786" s="2" t="s">
        <v>6192</v>
      </c>
    </row>
    <row r="2787" ht="15.75" customHeight="1">
      <c r="A2787" s="2">
        <f t="shared" si="1"/>
        <v>2786</v>
      </c>
      <c r="B2787" s="2" t="s">
        <v>6194</v>
      </c>
    </row>
    <row r="2788" ht="15.75" customHeight="1">
      <c r="A2788" s="2">
        <f t="shared" si="1"/>
        <v>2787</v>
      </c>
      <c r="B2788" s="2" t="s">
        <v>6196</v>
      </c>
    </row>
    <row r="2789" ht="15.75" customHeight="1">
      <c r="A2789" s="2">
        <f t="shared" si="1"/>
        <v>2788</v>
      </c>
      <c r="B2789" s="2" t="s">
        <v>6199</v>
      </c>
    </row>
    <row r="2790" ht="15.75" customHeight="1">
      <c r="A2790" s="2">
        <f t="shared" si="1"/>
        <v>2789</v>
      </c>
      <c r="B2790" s="2" t="s">
        <v>6201</v>
      </c>
    </row>
    <row r="2791" ht="15.75" customHeight="1">
      <c r="A2791" s="2">
        <f t="shared" si="1"/>
        <v>2790</v>
      </c>
      <c r="B2791" s="2" t="s">
        <v>6203</v>
      </c>
    </row>
    <row r="2792" ht="15.75" customHeight="1">
      <c r="A2792" s="2">
        <f t="shared" si="1"/>
        <v>2791</v>
      </c>
      <c r="B2792" s="2" t="s">
        <v>6205</v>
      </c>
    </row>
    <row r="2793" ht="15.75" customHeight="1">
      <c r="A2793" s="2">
        <f t="shared" si="1"/>
        <v>2792</v>
      </c>
      <c r="B2793" s="2" t="s">
        <v>6208</v>
      </c>
    </row>
    <row r="2794" ht="15.75" customHeight="1">
      <c r="A2794" s="2">
        <f t="shared" si="1"/>
        <v>2793</v>
      </c>
      <c r="B2794" s="2" t="s">
        <v>6210</v>
      </c>
    </row>
    <row r="2795" ht="15.75" customHeight="1">
      <c r="A2795" s="2">
        <f t="shared" si="1"/>
        <v>2794</v>
      </c>
      <c r="B2795" s="2" t="s">
        <v>6212</v>
      </c>
    </row>
    <row r="2796" ht="15.75" customHeight="1">
      <c r="A2796" s="2">
        <f t="shared" si="1"/>
        <v>2795</v>
      </c>
      <c r="B2796" s="2" t="s">
        <v>6215</v>
      </c>
    </row>
    <row r="2797" ht="15.75" customHeight="1">
      <c r="A2797" s="2">
        <f t="shared" si="1"/>
        <v>2796</v>
      </c>
      <c r="B2797" s="2" t="s">
        <v>6217</v>
      </c>
    </row>
    <row r="2798" ht="15.75" customHeight="1">
      <c r="A2798" s="2">
        <f t="shared" si="1"/>
        <v>2797</v>
      </c>
      <c r="B2798" s="2" t="s">
        <v>6219</v>
      </c>
    </row>
    <row r="2799" ht="15.75" customHeight="1">
      <c r="A2799" s="2">
        <f t="shared" si="1"/>
        <v>2798</v>
      </c>
      <c r="B2799" s="2" t="s">
        <v>6222</v>
      </c>
    </row>
    <row r="2800" ht="15.75" customHeight="1">
      <c r="A2800" s="2">
        <f t="shared" si="1"/>
        <v>2799</v>
      </c>
      <c r="B2800" s="2" t="s">
        <v>6224</v>
      </c>
    </row>
    <row r="2801" ht="15.75" customHeight="1">
      <c r="A2801" s="2">
        <f t="shared" si="1"/>
        <v>2800</v>
      </c>
      <c r="B2801" s="2" t="s">
        <v>6226</v>
      </c>
    </row>
    <row r="2802" ht="15.75" customHeight="1">
      <c r="A2802" s="2">
        <f t="shared" si="1"/>
        <v>2801</v>
      </c>
      <c r="B2802" s="2" t="s">
        <v>6229</v>
      </c>
    </row>
    <row r="2803" ht="15.75" customHeight="1">
      <c r="A2803" s="2">
        <f t="shared" si="1"/>
        <v>2802</v>
      </c>
      <c r="B2803" s="2" t="s">
        <v>6231</v>
      </c>
    </row>
    <row r="2804" ht="15.75" customHeight="1">
      <c r="A2804" s="2">
        <f t="shared" si="1"/>
        <v>2803</v>
      </c>
      <c r="B2804" s="2" t="s">
        <v>6233</v>
      </c>
    </row>
    <row r="2805" ht="15.75" customHeight="1">
      <c r="A2805" s="2">
        <f t="shared" si="1"/>
        <v>2804</v>
      </c>
      <c r="B2805" s="2" t="s">
        <v>6235</v>
      </c>
    </row>
    <row r="2806" ht="15.75" customHeight="1">
      <c r="A2806" s="2">
        <f t="shared" si="1"/>
        <v>2805</v>
      </c>
      <c r="B2806" s="2" t="s">
        <v>6237</v>
      </c>
    </row>
    <row r="2807" ht="15.75" customHeight="1">
      <c r="A2807" s="2">
        <f t="shared" si="1"/>
        <v>2806</v>
      </c>
      <c r="B2807" s="2" t="s">
        <v>6240</v>
      </c>
    </row>
    <row r="2808" ht="15.75" customHeight="1">
      <c r="A2808" s="2">
        <f t="shared" si="1"/>
        <v>2807</v>
      </c>
      <c r="B2808" s="2" t="s">
        <v>6242</v>
      </c>
    </row>
    <row r="2809" ht="15.75" customHeight="1">
      <c r="A2809" s="2">
        <f t="shared" si="1"/>
        <v>2808</v>
      </c>
      <c r="B2809" s="2" t="s">
        <v>6244</v>
      </c>
    </row>
    <row r="2810" ht="15.75" customHeight="1">
      <c r="A2810" s="2">
        <f t="shared" si="1"/>
        <v>2809</v>
      </c>
      <c r="B2810" s="2" t="s">
        <v>6247</v>
      </c>
    </row>
    <row r="2811" ht="15.75" customHeight="1">
      <c r="A2811" s="2">
        <f t="shared" si="1"/>
        <v>2810</v>
      </c>
      <c r="B2811" s="2" t="s">
        <v>6249</v>
      </c>
    </row>
    <row r="2812" ht="15.75" customHeight="1">
      <c r="A2812" s="2">
        <f t="shared" si="1"/>
        <v>2811</v>
      </c>
      <c r="B2812" s="2" t="s">
        <v>6252</v>
      </c>
    </row>
    <row r="2813" ht="15.75" customHeight="1">
      <c r="A2813" s="2">
        <f t="shared" si="1"/>
        <v>2812</v>
      </c>
      <c r="B2813" s="2" t="s">
        <v>6255</v>
      </c>
    </row>
    <row r="2814" ht="15.75" customHeight="1">
      <c r="A2814" s="2">
        <f t="shared" si="1"/>
        <v>2813</v>
      </c>
      <c r="B2814" s="2" t="s">
        <v>6258</v>
      </c>
    </row>
    <row r="2815" ht="15.75" customHeight="1">
      <c r="A2815" s="2">
        <f t="shared" si="1"/>
        <v>2814</v>
      </c>
      <c r="B2815" s="2" t="s">
        <v>6261</v>
      </c>
    </row>
    <row r="2816" ht="15.75" customHeight="1">
      <c r="A2816" s="2">
        <f t="shared" si="1"/>
        <v>2815</v>
      </c>
      <c r="B2816" s="2" t="s">
        <v>6265</v>
      </c>
    </row>
    <row r="2817" ht="15.75" customHeight="1">
      <c r="A2817" s="2">
        <f t="shared" si="1"/>
        <v>2816</v>
      </c>
      <c r="B2817" s="2" t="s">
        <v>6267</v>
      </c>
    </row>
    <row r="2818" ht="15.75" customHeight="1">
      <c r="A2818" s="2">
        <f t="shared" si="1"/>
        <v>2817</v>
      </c>
      <c r="B2818" s="2" t="s">
        <v>6270</v>
      </c>
    </row>
    <row r="2819" ht="15.75" customHeight="1">
      <c r="A2819" s="2">
        <f t="shared" si="1"/>
        <v>2818</v>
      </c>
      <c r="B2819" s="2" t="s">
        <v>6272</v>
      </c>
    </row>
    <row r="2820" ht="15.75" customHeight="1">
      <c r="A2820" s="2">
        <f t="shared" si="1"/>
        <v>2819</v>
      </c>
      <c r="B2820" s="2" t="s">
        <v>6274</v>
      </c>
    </row>
    <row r="2821" ht="15.75" customHeight="1">
      <c r="A2821" s="2">
        <f t="shared" si="1"/>
        <v>2820</v>
      </c>
      <c r="B2821" s="2" t="s">
        <v>6277</v>
      </c>
    </row>
    <row r="2822" ht="15.75" customHeight="1">
      <c r="A2822" s="2">
        <f t="shared" si="1"/>
        <v>2821</v>
      </c>
      <c r="B2822" s="2" t="s">
        <v>6279</v>
      </c>
    </row>
    <row r="2823" ht="15.75" customHeight="1">
      <c r="A2823" s="2">
        <f t="shared" si="1"/>
        <v>2822</v>
      </c>
      <c r="B2823" s="2" t="s">
        <v>6281</v>
      </c>
    </row>
    <row r="2824" ht="15.75" customHeight="1">
      <c r="A2824" s="2">
        <f t="shared" si="1"/>
        <v>2823</v>
      </c>
      <c r="B2824" s="2" t="s">
        <v>6284</v>
      </c>
    </row>
    <row r="2825" ht="15.75" customHeight="1">
      <c r="A2825" s="2">
        <f t="shared" si="1"/>
        <v>2824</v>
      </c>
      <c r="B2825" s="2" t="s">
        <v>6286</v>
      </c>
    </row>
    <row r="2826" ht="15.75" customHeight="1">
      <c r="A2826" s="2">
        <f t="shared" si="1"/>
        <v>2825</v>
      </c>
      <c r="B2826" s="2" t="s">
        <v>6289</v>
      </c>
    </row>
    <row r="2827" ht="15.75" customHeight="1">
      <c r="A2827" s="2">
        <f t="shared" si="1"/>
        <v>2826</v>
      </c>
      <c r="B2827" s="2" t="s">
        <v>6291</v>
      </c>
    </row>
    <row r="2828" ht="15.75" customHeight="1">
      <c r="A2828" s="2">
        <f t="shared" si="1"/>
        <v>2827</v>
      </c>
      <c r="B2828" s="2" t="s">
        <v>6294</v>
      </c>
    </row>
    <row r="2829" ht="15.75" customHeight="1">
      <c r="A2829" s="2">
        <f t="shared" si="1"/>
        <v>2828</v>
      </c>
      <c r="B2829" s="2" t="s">
        <v>6296</v>
      </c>
    </row>
    <row r="2830" ht="15.75" customHeight="1">
      <c r="A2830" s="2">
        <f t="shared" si="1"/>
        <v>2829</v>
      </c>
      <c r="B2830" s="2" t="s">
        <v>6298</v>
      </c>
    </row>
    <row r="2831" ht="15.75" customHeight="1">
      <c r="A2831" s="2">
        <f t="shared" si="1"/>
        <v>2830</v>
      </c>
      <c r="B2831" s="2" t="s">
        <v>6301</v>
      </c>
    </row>
    <row r="2832" ht="15.75" customHeight="1">
      <c r="A2832" s="2">
        <f t="shared" si="1"/>
        <v>2831</v>
      </c>
      <c r="B2832" s="2" t="s">
        <v>6303</v>
      </c>
    </row>
    <row r="2833" ht="15.75" customHeight="1">
      <c r="A2833" s="2">
        <f t="shared" si="1"/>
        <v>2832</v>
      </c>
      <c r="B2833" s="2" t="s">
        <v>6305</v>
      </c>
    </row>
    <row r="2834" ht="15.75" customHeight="1">
      <c r="A2834" s="2">
        <f t="shared" si="1"/>
        <v>2833</v>
      </c>
      <c r="B2834" s="2" t="s">
        <v>6308</v>
      </c>
    </row>
    <row r="2835" ht="15.75" customHeight="1">
      <c r="A2835" s="2">
        <f t="shared" si="1"/>
        <v>2834</v>
      </c>
      <c r="B2835" s="2" t="s">
        <v>6310</v>
      </c>
    </row>
    <row r="2836" ht="15.75" customHeight="1">
      <c r="A2836" s="2">
        <f t="shared" si="1"/>
        <v>2835</v>
      </c>
      <c r="B2836" s="2" t="s">
        <v>6313</v>
      </c>
    </row>
    <row r="2837" ht="15.75" customHeight="1">
      <c r="A2837" s="2">
        <f t="shared" si="1"/>
        <v>2836</v>
      </c>
      <c r="B2837" s="2" t="s">
        <v>6315</v>
      </c>
    </row>
    <row r="2838" ht="15.75" customHeight="1">
      <c r="A2838" s="2">
        <f t="shared" si="1"/>
        <v>2837</v>
      </c>
      <c r="B2838" s="2" t="s">
        <v>6318</v>
      </c>
    </row>
    <row r="2839" ht="15.75" customHeight="1">
      <c r="A2839" s="2">
        <f t="shared" si="1"/>
        <v>2838</v>
      </c>
      <c r="B2839" s="2" t="s">
        <v>6320</v>
      </c>
    </row>
    <row r="2840" ht="15.75" customHeight="1">
      <c r="A2840" s="2">
        <f t="shared" si="1"/>
        <v>2839</v>
      </c>
      <c r="B2840" s="2" t="s">
        <v>6323</v>
      </c>
    </row>
    <row r="2841" ht="15.75" customHeight="1">
      <c r="A2841" s="2">
        <f t="shared" si="1"/>
        <v>2840</v>
      </c>
      <c r="B2841" s="2" t="s">
        <v>6325</v>
      </c>
    </row>
    <row r="2842" ht="15.75" customHeight="1">
      <c r="A2842" s="2">
        <f t="shared" si="1"/>
        <v>2841</v>
      </c>
      <c r="B2842" s="2" t="s">
        <v>6327</v>
      </c>
    </row>
    <row r="2843" ht="15.75" customHeight="1">
      <c r="A2843" s="2">
        <f t="shared" si="1"/>
        <v>2842</v>
      </c>
      <c r="B2843" s="2" t="s">
        <v>6329</v>
      </c>
    </row>
    <row r="2844" ht="15.75" customHeight="1">
      <c r="A2844" s="2">
        <f t="shared" si="1"/>
        <v>2843</v>
      </c>
      <c r="B2844" s="2" t="s">
        <v>6331</v>
      </c>
    </row>
    <row r="2845" ht="15.75" customHeight="1">
      <c r="A2845" s="2">
        <f t="shared" si="1"/>
        <v>2844</v>
      </c>
      <c r="B2845" s="2" t="s">
        <v>6333</v>
      </c>
    </row>
    <row r="2846" ht="15.75" customHeight="1">
      <c r="A2846" s="2">
        <f t="shared" si="1"/>
        <v>2845</v>
      </c>
      <c r="B2846" s="2" t="s">
        <v>6335</v>
      </c>
    </row>
    <row r="2847" ht="15.75" customHeight="1">
      <c r="A2847" s="2">
        <f t="shared" si="1"/>
        <v>2846</v>
      </c>
      <c r="B2847" s="2" t="s">
        <v>6337</v>
      </c>
    </row>
    <row r="2848" ht="15.75" customHeight="1">
      <c r="A2848" s="2">
        <f t="shared" si="1"/>
        <v>2847</v>
      </c>
      <c r="B2848" s="2" t="s">
        <v>6339</v>
      </c>
    </row>
    <row r="2849" ht="15.75" customHeight="1">
      <c r="A2849" s="2">
        <f t="shared" si="1"/>
        <v>2848</v>
      </c>
      <c r="B2849" s="2" t="s">
        <v>6341</v>
      </c>
    </row>
    <row r="2850" ht="15.75" customHeight="1">
      <c r="A2850" s="2">
        <f t="shared" si="1"/>
        <v>2849</v>
      </c>
      <c r="B2850" s="2" t="s">
        <v>6343</v>
      </c>
    </row>
    <row r="2851" ht="15.75" customHeight="1">
      <c r="A2851" s="2">
        <f t="shared" si="1"/>
        <v>2850</v>
      </c>
      <c r="B2851" s="2" t="s">
        <v>6345</v>
      </c>
    </row>
    <row r="2852" ht="15.75" customHeight="1">
      <c r="A2852" s="2">
        <f t="shared" si="1"/>
        <v>2851</v>
      </c>
      <c r="B2852" s="2" t="s">
        <v>6347</v>
      </c>
    </row>
    <row r="2853" ht="15.75" customHeight="1">
      <c r="A2853" s="2">
        <f t="shared" si="1"/>
        <v>2852</v>
      </c>
      <c r="B2853" s="2" t="s">
        <v>6349</v>
      </c>
    </row>
    <row r="2854" ht="15.75" customHeight="1">
      <c r="A2854" s="2">
        <f t="shared" si="1"/>
        <v>2853</v>
      </c>
      <c r="B2854" s="2" t="s">
        <v>6351</v>
      </c>
    </row>
    <row r="2855" ht="15.75" customHeight="1">
      <c r="A2855" s="2">
        <f t="shared" si="1"/>
        <v>2854</v>
      </c>
      <c r="B2855" s="2" t="s">
        <v>6353</v>
      </c>
    </row>
    <row r="2856" ht="15.75" customHeight="1">
      <c r="A2856" s="2">
        <f t="shared" si="1"/>
        <v>2855</v>
      </c>
      <c r="B2856" s="2" t="s">
        <v>6355</v>
      </c>
    </row>
    <row r="2857" ht="15.75" customHeight="1">
      <c r="A2857" s="2">
        <f t="shared" si="1"/>
        <v>2856</v>
      </c>
      <c r="B2857" s="2" t="s">
        <v>6357</v>
      </c>
    </row>
    <row r="2858" ht="15.75" customHeight="1">
      <c r="A2858" s="2">
        <f t="shared" si="1"/>
        <v>2857</v>
      </c>
      <c r="B2858" s="2" t="s">
        <v>6359</v>
      </c>
    </row>
    <row r="2859" ht="15.75" customHeight="1">
      <c r="A2859" s="2">
        <f t="shared" si="1"/>
        <v>2858</v>
      </c>
      <c r="B2859" s="2" t="s">
        <v>6361</v>
      </c>
    </row>
    <row r="2860" ht="15.75" customHeight="1">
      <c r="A2860" s="2">
        <f t="shared" si="1"/>
        <v>2859</v>
      </c>
      <c r="B2860" s="2" t="s">
        <v>6363</v>
      </c>
    </row>
    <row r="2861" ht="15.75" customHeight="1">
      <c r="A2861" s="2">
        <f t="shared" si="1"/>
        <v>2860</v>
      </c>
      <c r="B2861" s="2" t="s">
        <v>6365</v>
      </c>
    </row>
    <row r="2862" ht="15.75" customHeight="1">
      <c r="A2862" s="2">
        <f t="shared" si="1"/>
        <v>2861</v>
      </c>
      <c r="B2862" s="2" t="s">
        <v>6367</v>
      </c>
    </row>
    <row r="2863" ht="15.75" customHeight="1">
      <c r="A2863" s="2">
        <f t="shared" si="1"/>
        <v>2862</v>
      </c>
      <c r="B2863" s="2" t="s">
        <v>6369</v>
      </c>
    </row>
    <row r="2864" ht="15.75" customHeight="1">
      <c r="A2864" s="2">
        <f t="shared" si="1"/>
        <v>2863</v>
      </c>
      <c r="B2864" s="2" t="s">
        <v>6371</v>
      </c>
    </row>
    <row r="2865" ht="15.75" customHeight="1">
      <c r="A2865" s="2">
        <f t="shared" si="1"/>
        <v>2864</v>
      </c>
      <c r="B2865" s="2" t="s">
        <v>6373</v>
      </c>
    </row>
    <row r="2866" ht="15.75" customHeight="1">
      <c r="A2866" s="2">
        <f t="shared" si="1"/>
        <v>2865</v>
      </c>
      <c r="B2866" s="2" t="s">
        <v>6375</v>
      </c>
    </row>
    <row r="2867" ht="15.75" customHeight="1">
      <c r="A2867" s="2">
        <f t="shared" si="1"/>
        <v>2866</v>
      </c>
      <c r="B2867" s="2" t="s">
        <v>6377</v>
      </c>
    </row>
    <row r="2868" ht="15.75" customHeight="1">
      <c r="A2868" s="2">
        <f t="shared" si="1"/>
        <v>2867</v>
      </c>
      <c r="B2868" s="2" t="s">
        <v>6379</v>
      </c>
    </row>
    <row r="2869" ht="15.75" customHeight="1">
      <c r="A2869" s="2">
        <f t="shared" si="1"/>
        <v>2868</v>
      </c>
      <c r="B2869" s="2" t="s">
        <v>6380</v>
      </c>
    </row>
    <row r="2870" ht="15.75" customHeight="1">
      <c r="A2870" s="2">
        <f t="shared" si="1"/>
        <v>2869</v>
      </c>
      <c r="B2870" s="2" t="s">
        <v>6382</v>
      </c>
    </row>
    <row r="2871" ht="15.75" customHeight="1">
      <c r="A2871" s="2">
        <f t="shared" si="1"/>
        <v>2870</v>
      </c>
      <c r="B2871" s="2" t="s">
        <v>6385</v>
      </c>
    </row>
    <row r="2872" ht="15.75" customHeight="1">
      <c r="A2872" s="2">
        <f t="shared" si="1"/>
        <v>2871</v>
      </c>
      <c r="B2872" s="2" t="s">
        <v>6387</v>
      </c>
    </row>
    <row r="2873" ht="15.75" customHeight="1">
      <c r="A2873" s="2">
        <f t="shared" si="1"/>
        <v>2872</v>
      </c>
      <c r="B2873" s="2" t="s">
        <v>6389</v>
      </c>
    </row>
    <row r="2874" ht="15.75" customHeight="1">
      <c r="A2874" s="2">
        <f t="shared" si="1"/>
        <v>2873</v>
      </c>
      <c r="B2874" s="2" t="s">
        <v>6391</v>
      </c>
    </row>
    <row r="2875" ht="15.75" customHeight="1">
      <c r="A2875" s="2">
        <f t="shared" si="1"/>
        <v>2874</v>
      </c>
      <c r="B2875" s="2" t="s">
        <v>6393</v>
      </c>
    </row>
    <row r="2876" ht="15.75" customHeight="1">
      <c r="A2876" s="2">
        <f t="shared" si="1"/>
        <v>2875</v>
      </c>
      <c r="B2876" s="2" t="s">
        <v>6395</v>
      </c>
    </row>
    <row r="2877" ht="15.75" customHeight="1">
      <c r="A2877" s="2">
        <f t="shared" si="1"/>
        <v>2876</v>
      </c>
      <c r="B2877" s="2" t="s">
        <v>6397</v>
      </c>
    </row>
    <row r="2878" ht="15.75" customHeight="1">
      <c r="A2878" s="2">
        <f t="shared" si="1"/>
        <v>2877</v>
      </c>
      <c r="B2878" s="2" t="s">
        <v>6399</v>
      </c>
    </row>
    <row r="2879" ht="15.75" customHeight="1">
      <c r="A2879" s="2">
        <f t="shared" si="1"/>
        <v>2878</v>
      </c>
      <c r="B2879" s="2" t="s">
        <v>6401</v>
      </c>
    </row>
    <row r="2880" ht="15.75" customHeight="1">
      <c r="A2880" s="2">
        <f t="shared" si="1"/>
        <v>2879</v>
      </c>
      <c r="B2880" s="2" t="s">
        <v>6403</v>
      </c>
    </row>
    <row r="2881" ht="15.75" customHeight="1">
      <c r="A2881" s="2">
        <f t="shared" si="1"/>
        <v>2880</v>
      </c>
      <c r="B2881" s="2" t="s">
        <v>6405</v>
      </c>
    </row>
    <row r="2882" ht="15.75" customHeight="1">
      <c r="A2882" s="2">
        <f t="shared" si="1"/>
        <v>2881</v>
      </c>
      <c r="B2882" s="2" t="s">
        <v>6407</v>
      </c>
    </row>
    <row r="2883" ht="15.75" customHeight="1">
      <c r="A2883" s="2">
        <f t="shared" si="1"/>
        <v>2882</v>
      </c>
      <c r="B2883" s="2" t="s">
        <v>6409</v>
      </c>
    </row>
    <row r="2884" ht="15.75" customHeight="1">
      <c r="A2884" s="2">
        <f t="shared" si="1"/>
        <v>2883</v>
      </c>
      <c r="B2884" s="2" t="s">
        <v>6411</v>
      </c>
    </row>
    <row r="2885" ht="15.75" customHeight="1">
      <c r="A2885" s="2">
        <f t="shared" si="1"/>
        <v>2884</v>
      </c>
      <c r="B2885" s="2" t="s">
        <v>6413</v>
      </c>
    </row>
    <row r="2886" ht="15.75" customHeight="1">
      <c r="A2886" s="2">
        <f t="shared" si="1"/>
        <v>2885</v>
      </c>
      <c r="B2886" s="2" t="s">
        <v>6415</v>
      </c>
    </row>
    <row r="2887" ht="15.75" customHeight="1">
      <c r="A2887" s="2">
        <f t="shared" si="1"/>
        <v>2886</v>
      </c>
      <c r="B2887" s="2" t="s">
        <v>6417</v>
      </c>
    </row>
    <row r="2888" ht="15.75" customHeight="1">
      <c r="A2888" s="2">
        <f t="shared" si="1"/>
        <v>2887</v>
      </c>
      <c r="B2888" s="2" t="s">
        <v>6420</v>
      </c>
    </row>
    <row r="2889" ht="15.75" customHeight="1">
      <c r="A2889" s="2">
        <f t="shared" si="1"/>
        <v>2888</v>
      </c>
      <c r="B2889" s="2" t="s">
        <v>6422</v>
      </c>
    </row>
    <row r="2890" ht="15.75" customHeight="1">
      <c r="A2890" s="2">
        <f t="shared" si="1"/>
        <v>2889</v>
      </c>
      <c r="B2890" s="2" t="s">
        <v>6425</v>
      </c>
    </row>
    <row r="2891" ht="15.75" customHeight="1">
      <c r="A2891" s="2">
        <f t="shared" si="1"/>
        <v>2890</v>
      </c>
      <c r="B2891" s="2" t="s">
        <v>6428</v>
      </c>
    </row>
    <row r="2892" ht="15.75" customHeight="1">
      <c r="A2892" s="2">
        <f t="shared" si="1"/>
        <v>2891</v>
      </c>
      <c r="B2892" s="2" t="s">
        <v>6430</v>
      </c>
    </row>
    <row r="2893" ht="15.75" customHeight="1">
      <c r="A2893" s="2">
        <f t="shared" si="1"/>
        <v>2892</v>
      </c>
      <c r="B2893" s="2" t="s">
        <v>6433</v>
      </c>
    </row>
    <row r="2894" ht="15.75" customHeight="1">
      <c r="A2894" s="2">
        <f t="shared" si="1"/>
        <v>2893</v>
      </c>
      <c r="B2894" s="2" t="s">
        <v>6436</v>
      </c>
    </row>
    <row r="2895" ht="15.75" customHeight="1">
      <c r="A2895" s="2">
        <f t="shared" si="1"/>
        <v>2894</v>
      </c>
      <c r="B2895" s="2" t="s">
        <v>6438</v>
      </c>
    </row>
    <row r="2896" ht="15.75" customHeight="1">
      <c r="A2896" s="2">
        <f t="shared" si="1"/>
        <v>2895</v>
      </c>
      <c r="B2896" s="2" t="s">
        <v>6441</v>
      </c>
    </row>
    <row r="2897" ht="15.75" customHeight="1">
      <c r="A2897" s="2">
        <f t="shared" si="1"/>
        <v>2896</v>
      </c>
      <c r="B2897" s="2" t="s">
        <v>6444</v>
      </c>
    </row>
    <row r="2898" ht="15.75" customHeight="1">
      <c r="A2898" s="2">
        <f t="shared" si="1"/>
        <v>2897</v>
      </c>
      <c r="B2898" s="2" t="s">
        <v>6446</v>
      </c>
    </row>
    <row r="2899" ht="15.75" customHeight="1">
      <c r="A2899" s="2">
        <f t="shared" si="1"/>
        <v>2898</v>
      </c>
      <c r="B2899" s="2" t="s">
        <v>6448</v>
      </c>
    </row>
    <row r="2900" ht="15.75" customHeight="1">
      <c r="A2900" s="2">
        <f t="shared" si="1"/>
        <v>2899</v>
      </c>
      <c r="B2900" s="2" t="s">
        <v>6451</v>
      </c>
    </row>
    <row r="2901" ht="15.75" customHeight="1">
      <c r="A2901" s="2">
        <f t="shared" si="1"/>
        <v>2900</v>
      </c>
      <c r="B2901" s="2" t="s">
        <v>6454</v>
      </c>
    </row>
    <row r="2902" ht="15.75" customHeight="1">
      <c r="A2902" s="2">
        <f t="shared" si="1"/>
        <v>2901</v>
      </c>
      <c r="B2902" s="2" t="s">
        <v>6456</v>
      </c>
    </row>
    <row r="2903" ht="15.75" customHeight="1">
      <c r="A2903" s="2">
        <f t="shared" si="1"/>
        <v>2902</v>
      </c>
      <c r="B2903" s="2" t="s">
        <v>6459</v>
      </c>
    </row>
    <row r="2904" ht="15.75" customHeight="1">
      <c r="A2904" s="2">
        <f t="shared" si="1"/>
        <v>2903</v>
      </c>
      <c r="B2904" s="2" t="s">
        <v>6461</v>
      </c>
    </row>
    <row r="2905" ht="15.75" customHeight="1">
      <c r="A2905" s="2">
        <f t="shared" si="1"/>
        <v>2904</v>
      </c>
      <c r="B2905" s="2" t="s">
        <v>6464</v>
      </c>
    </row>
    <row r="2906" ht="15.75" customHeight="1">
      <c r="A2906" s="2">
        <f t="shared" si="1"/>
        <v>2905</v>
      </c>
      <c r="B2906" s="2" t="s">
        <v>6467</v>
      </c>
    </row>
    <row r="2907" ht="15.75" customHeight="1">
      <c r="A2907" s="2">
        <f t="shared" si="1"/>
        <v>2906</v>
      </c>
      <c r="B2907" s="2" t="s">
        <v>6469</v>
      </c>
    </row>
    <row r="2908" ht="15.75" customHeight="1">
      <c r="A2908" s="2">
        <f t="shared" si="1"/>
        <v>2907</v>
      </c>
      <c r="B2908" s="2" t="s">
        <v>6472</v>
      </c>
    </row>
    <row r="2909" ht="15.75" customHeight="1">
      <c r="A2909" s="2">
        <f t="shared" si="1"/>
        <v>2908</v>
      </c>
      <c r="B2909" s="2" t="s">
        <v>6475</v>
      </c>
    </row>
    <row r="2910" ht="15.75" customHeight="1">
      <c r="A2910" s="2">
        <f t="shared" si="1"/>
        <v>2909</v>
      </c>
      <c r="B2910" s="2" t="s">
        <v>6477</v>
      </c>
    </row>
    <row r="2911" ht="15.75" customHeight="1">
      <c r="A2911" s="2">
        <f t="shared" si="1"/>
        <v>2910</v>
      </c>
      <c r="B2911" s="2" t="s">
        <v>6480</v>
      </c>
    </row>
    <row r="2912" ht="15.75" customHeight="1">
      <c r="A2912" s="2">
        <f t="shared" si="1"/>
        <v>2911</v>
      </c>
      <c r="B2912" s="2" t="s">
        <v>6482</v>
      </c>
    </row>
    <row r="2913" ht="15.75" customHeight="1">
      <c r="A2913" s="2">
        <f t="shared" si="1"/>
        <v>2912</v>
      </c>
      <c r="B2913" s="2" t="s">
        <v>6485</v>
      </c>
    </row>
    <row r="2914" ht="15.75" customHeight="1">
      <c r="A2914" s="2">
        <f t="shared" si="1"/>
        <v>2913</v>
      </c>
      <c r="B2914" s="2" t="s">
        <v>6488</v>
      </c>
    </row>
    <row r="2915" ht="15.75" customHeight="1">
      <c r="A2915" s="2">
        <f t="shared" si="1"/>
        <v>2914</v>
      </c>
      <c r="B2915" s="2" t="s">
        <v>6490</v>
      </c>
    </row>
    <row r="2916" ht="15.75" customHeight="1">
      <c r="A2916" s="2">
        <f t="shared" si="1"/>
        <v>2915</v>
      </c>
      <c r="B2916" s="2" t="s">
        <v>6493</v>
      </c>
    </row>
    <row r="2917" ht="15.75" customHeight="1">
      <c r="A2917" s="2">
        <f t="shared" si="1"/>
        <v>2916</v>
      </c>
      <c r="B2917" s="2" t="s">
        <v>6496</v>
      </c>
    </row>
    <row r="2918" ht="15.75" customHeight="1">
      <c r="A2918" s="2">
        <f t="shared" si="1"/>
        <v>2917</v>
      </c>
      <c r="B2918" s="2" t="s">
        <v>6499</v>
      </c>
    </row>
    <row r="2919" ht="15.75" customHeight="1">
      <c r="A2919" s="2">
        <f t="shared" si="1"/>
        <v>2918</v>
      </c>
      <c r="B2919" s="2" t="s">
        <v>6502</v>
      </c>
    </row>
    <row r="2920" ht="15.75" customHeight="1">
      <c r="A2920" s="2">
        <f t="shared" si="1"/>
        <v>2919</v>
      </c>
      <c r="B2920" s="2" t="s">
        <v>6505</v>
      </c>
    </row>
    <row r="2921" ht="15.75" customHeight="1">
      <c r="A2921" s="2">
        <f t="shared" si="1"/>
        <v>2920</v>
      </c>
      <c r="B2921" s="2" t="s">
        <v>6508</v>
      </c>
    </row>
    <row r="2922" ht="15.75" customHeight="1">
      <c r="A2922" s="2">
        <f t="shared" si="1"/>
        <v>2921</v>
      </c>
      <c r="B2922" s="2" t="s">
        <v>6511</v>
      </c>
    </row>
    <row r="2923" ht="15.75" customHeight="1">
      <c r="A2923" s="2">
        <f t="shared" si="1"/>
        <v>2922</v>
      </c>
      <c r="B2923" s="2" t="s">
        <v>6514</v>
      </c>
    </row>
    <row r="2924" ht="15.75" customHeight="1">
      <c r="A2924" s="2">
        <f t="shared" si="1"/>
        <v>2923</v>
      </c>
      <c r="B2924" s="2" t="s">
        <v>6517</v>
      </c>
    </row>
    <row r="2925" ht="15.75" customHeight="1">
      <c r="A2925" s="2">
        <f t="shared" si="1"/>
        <v>2924</v>
      </c>
      <c r="B2925" s="2" t="s">
        <v>6520</v>
      </c>
    </row>
    <row r="2926" ht="15.75" customHeight="1">
      <c r="A2926" s="2">
        <f t="shared" si="1"/>
        <v>2925</v>
      </c>
      <c r="B2926" s="2" t="s">
        <v>6522</v>
      </c>
    </row>
    <row r="2927" ht="15.75" customHeight="1">
      <c r="A2927" s="2">
        <f t="shared" si="1"/>
        <v>2926</v>
      </c>
      <c r="B2927" s="2" t="s">
        <v>6524</v>
      </c>
    </row>
    <row r="2928" ht="15.75" customHeight="1">
      <c r="A2928" s="2">
        <f t="shared" si="1"/>
        <v>2927</v>
      </c>
      <c r="B2928" s="2" t="s">
        <v>6526</v>
      </c>
    </row>
    <row r="2929" ht="15.75" customHeight="1">
      <c r="A2929" s="2">
        <f t="shared" si="1"/>
        <v>2928</v>
      </c>
      <c r="B2929" s="2" t="s">
        <v>6529</v>
      </c>
    </row>
    <row r="2930" ht="15.75" customHeight="1">
      <c r="A2930" s="2">
        <f t="shared" si="1"/>
        <v>2929</v>
      </c>
      <c r="B2930" s="2" t="s">
        <v>6531</v>
      </c>
    </row>
    <row r="2931" ht="15.75" customHeight="1">
      <c r="A2931" s="2">
        <f t="shared" si="1"/>
        <v>2930</v>
      </c>
      <c r="B2931" s="2" t="s">
        <v>6535</v>
      </c>
    </row>
    <row r="2932" ht="15.75" customHeight="1">
      <c r="A2932" s="2">
        <f t="shared" si="1"/>
        <v>2931</v>
      </c>
      <c r="B2932" s="2" t="s">
        <v>6538</v>
      </c>
    </row>
    <row r="2933" ht="15.75" customHeight="1">
      <c r="A2933" s="2">
        <f t="shared" si="1"/>
        <v>2932</v>
      </c>
      <c r="B2933" s="2" t="s">
        <v>6540</v>
      </c>
    </row>
    <row r="2934" ht="15.75" customHeight="1">
      <c r="A2934" s="2">
        <f t="shared" si="1"/>
        <v>2933</v>
      </c>
      <c r="B2934" s="2" t="s">
        <v>6543</v>
      </c>
    </row>
    <row r="2935" ht="15.75" customHeight="1">
      <c r="A2935" s="2">
        <f t="shared" si="1"/>
        <v>2934</v>
      </c>
      <c r="B2935" s="2" t="s">
        <v>6545</v>
      </c>
    </row>
    <row r="2936" ht="15.75" customHeight="1">
      <c r="A2936" s="2">
        <f t="shared" si="1"/>
        <v>2935</v>
      </c>
      <c r="B2936" s="2" t="s">
        <v>6547</v>
      </c>
    </row>
    <row r="2937" ht="15.75" customHeight="1">
      <c r="A2937" s="2">
        <f t="shared" si="1"/>
        <v>2936</v>
      </c>
      <c r="B2937" s="2" t="s">
        <v>6549</v>
      </c>
    </row>
    <row r="2938" ht="15.75" customHeight="1">
      <c r="A2938" s="2">
        <f t="shared" si="1"/>
        <v>2937</v>
      </c>
      <c r="B2938" s="2" t="s">
        <v>6551</v>
      </c>
    </row>
    <row r="2939" ht="15.75" customHeight="1">
      <c r="A2939" s="2">
        <f t="shared" si="1"/>
        <v>2938</v>
      </c>
      <c r="B2939" s="2" t="s">
        <v>6554</v>
      </c>
    </row>
    <row r="2940" ht="15.75" customHeight="1">
      <c r="A2940" s="2">
        <f t="shared" si="1"/>
        <v>2939</v>
      </c>
      <c r="B2940" s="2" t="s">
        <v>6556</v>
      </c>
    </row>
    <row r="2941" ht="15.75" customHeight="1">
      <c r="A2941" s="2">
        <f t="shared" si="1"/>
        <v>2940</v>
      </c>
      <c r="B2941" s="2" t="s">
        <v>6558</v>
      </c>
    </row>
    <row r="2942" ht="15.75" customHeight="1">
      <c r="A2942" s="2">
        <f t="shared" si="1"/>
        <v>2941</v>
      </c>
      <c r="B2942" s="2" t="s">
        <v>6560</v>
      </c>
    </row>
    <row r="2943" ht="15.75" customHeight="1">
      <c r="A2943" s="2">
        <f t="shared" si="1"/>
        <v>2942</v>
      </c>
      <c r="B2943" s="2" t="s">
        <v>6561</v>
      </c>
    </row>
    <row r="2944" ht="15.75" customHeight="1">
      <c r="A2944" s="2">
        <f t="shared" si="1"/>
        <v>2943</v>
      </c>
      <c r="B2944" s="2" t="s">
        <v>6563</v>
      </c>
    </row>
    <row r="2945" ht="15.75" customHeight="1">
      <c r="A2945" s="2">
        <f t="shared" si="1"/>
        <v>2944</v>
      </c>
      <c r="B2945" s="2" t="s">
        <v>6565</v>
      </c>
    </row>
    <row r="2946" ht="15.75" customHeight="1">
      <c r="A2946" s="2">
        <f t="shared" si="1"/>
        <v>2945</v>
      </c>
      <c r="B2946" s="2" t="s">
        <v>6567</v>
      </c>
    </row>
    <row r="2947" ht="15.75" customHeight="1">
      <c r="A2947" s="2">
        <f t="shared" si="1"/>
        <v>2946</v>
      </c>
      <c r="B2947" s="2" t="s">
        <v>6569</v>
      </c>
    </row>
    <row r="2948" ht="15.75" customHeight="1">
      <c r="A2948" s="2">
        <f t="shared" si="1"/>
        <v>2947</v>
      </c>
      <c r="B2948" s="2" t="s">
        <v>6571</v>
      </c>
    </row>
    <row r="2949" ht="15.75" customHeight="1">
      <c r="A2949" s="2">
        <f t="shared" si="1"/>
        <v>2948</v>
      </c>
      <c r="B2949" s="2" t="s">
        <v>6573</v>
      </c>
    </row>
    <row r="2950" ht="15.75" customHeight="1">
      <c r="A2950" s="2">
        <f t="shared" si="1"/>
        <v>2949</v>
      </c>
      <c r="B2950" s="2" t="s">
        <v>6575</v>
      </c>
    </row>
    <row r="2951" ht="15.75" customHeight="1">
      <c r="A2951" s="2">
        <f t="shared" si="1"/>
        <v>2950</v>
      </c>
      <c r="B2951" s="2" t="s">
        <v>6577</v>
      </c>
    </row>
    <row r="2952" ht="15.75" customHeight="1">
      <c r="A2952" s="2">
        <f t="shared" si="1"/>
        <v>2951</v>
      </c>
      <c r="B2952" s="2" t="s">
        <v>6579</v>
      </c>
    </row>
    <row r="2953" ht="15.75" customHeight="1">
      <c r="A2953" s="2">
        <f t="shared" si="1"/>
        <v>2952</v>
      </c>
      <c r="B2953" s="2" t="s">
        <v>6581</v>
      </c>
    </row>
    <row r="2954" ht="15.75" customHeight="1">
      <c r="A2954" s="2">
        <f t="shared" si="1"/>
        <v>2953</v>
      </c>
      <c r="B2954" s="2" t="s">
        <v>6583</v>
      </c>
    </row>
    <row r="2955" ht="15.75" customHeight="1">
      <c r="A2955" s="2">
        <f t="shared" si="1"/>
        <v>2954</v>
      </c>
      <c r="B2955" s="2" t="s">
        <v>6585</v>
      </c>
    </row>
    <row r="2956" ht="15.75" customHeight="1">
      <c r="A2956" s="2">
        <f t="shared" si="1"/>
        <v>2955</v>
      </c>
      <c r="B2956" s="2" t="s">
        <v>6587</v>
      </c>
    </row>
    <row r="2957" ht="15.75" customHeight="1">
      <c r="A2957" s="2">
        <f t="shared" si="1"/>
        <v>2956</v>
      </c>
      <c r="B2957" s="2" t="s">
        <v>6589</v>
      </c>
    </row>
    <row r="2958" ht="15.75" customHeight="1">
      <c r="A2958" s="2">
        <f t="shared" si="1"/>
        <v>2957</v>
      </c>
      <c r="B2958" s="2" t="s">
        <v>6591</v>
      </c>
    </row>
    <row r="2959" ht="15.75" customHeight="1">
      <c r="A2959" s="2">
        <f t="shared" si="1"/>
        <v>2958</v>
      </c>
      <c r="B2959" s="2" t="s">
        <v>6593</v>
      </c>
    </row>
    <row r="2960" ht="15.75" customHeight="1">
      <c r="A2960" s="2">
        <f t="shared" si="1"/>
        <v>2959</v>
      </c>
      <c r="B2960" s="2" t="s">
        <v>6595</v>
      </c>
    </row>
    <row r="2961" ht="15.75" customHeight="1">
      <c r="A2961" s="2">
        <f t="shared" si="1"/>
        <v>2960</v>
      </c>
      <c r="B2961" s="2" t="s">
        <v>6596</v>
      </c>
    </row>
    <row r="2962" ht="15.75" customHeight="1">
      <c r="A2962" s="2">
        <f t="shared" si="1"/>
        <v>2961</v>
      </c>
      <c r="B2962" s="2" t="s">
        <v>6598</v>
      </c>
    </row>
    <row r="2963" ht="15.75" customHeight="1">
      <c r="A2963" s="2">
        <f t="shared" si="1"/>
        <v>2962</v>
      </c>
      <c r="B2963" s="2" t="s">
        <v>6600</v>
      </c>
    </row>
    <row r="2964" ht="15.75" customHeight="1">
      <c r="A2964" s="2">
        <f t="shared" si="1"/>
        <v>2963</v>
      </c>
      <c r="B2964" s="2" t="s">
        <v>6603</v>
      </c>
    </row>
    <row r="2965" ht="15.75" customHeight="1">
      <c r="A2965" s="2">
        <f t="shared" si="1"/>
        <v>2964</v>
      </c>
      <c r="B2965" s="2" t="s">
        <v>6605</v>
      </c>
    </row>
    <row r="2966" ht="15.75" customHeight="1">
      <c r="A2966" s="2">
        <f t="shared" si="1"/>
        <v>2965</v>
      </c>
      <c r="B2966" s="2" t="s">
        <v>6607</v>
      </c>
    </row>
    <row r="2967" ht="15.75" customHeight="1">
      <c r="A2967" s="2">
        <f t="shared" si="1"/>
        <v>2966</v>
      </c>
      <c r="B2967" s="2" t="s">
        <v>6609</v>
      </c>
    </row>
    <row r="2968" ht="15.75" customHeight="1">
      <c r="A2968" s="2">
        <f t="shared" si="1"/>
        <v>2967</v>
      </c>
      <c r="B2968" s="2" t="s">
        <v>6612</v>
      </c>
    </row>
    <row r="2969" ht="15.75" customHeight="1">
      <c r="A2969" s="2">
        <f t="shared" si="1"/>
        <v>2968</v>
      </c>
      <c r="B2969" s="2" t="s">
        <v>6614</v>
      </c>
    </row>
    <row r="2970" ht="15.75" customHeight="1">
      <c r="A2970" s="2">
        <f t="shared" si="1"/>
        <v>2969</v>
      </c>
      <c r="B2970" s="2" t="s">
        <v>6616</v>
      </c>
    </row>
    <row r="2971" ht="15.75" customHeight="1">
      <c r="A2971" s="2">
        <f t="shared" si="1"/>
        <v>2970</v>
      </c>
      <c r="B2971" s="2" t="s">
        <v>6619</v>
      </c>
    </row>
    <row r="2972" ht="15.75" customHeight="1">
      <c r="A2972" s="2">
        <f t="shared" si="1"/>
        <v>2971</v>
      </c>
      <c r="B2972" s="2" t="s">
        <v>6621</v>
      </c>
    </row>
    <row r="2973" ht="15.75" customHeight="1">
      <c r="A2973" s="2">
        <f t="shared" si="1"/>
        <v>2972</v>
      </c>
      <c r="B2973" s="2" t="s">
        <v>6624</v>
      </c>
    </row>
    <row r="2974" ht="15.75" customHeight="1">
      <c r="A2974" s="2">
        <f t="shared" si="1"/>
        <v>2973</v>
      </c>
      <c r="B2974" s="2" t="s">
        <v>6627</v>
      </c>
    </row>
    <row r="2975" ht="15.75" customHeight="1">
      <c r="A2975" s="2">
        <f t="shared" si="1"/>
        <v>2974</v>
      </c>
      <c r="B2975" s="2" t="s">
        <v>6630</v>
      </c>
    </row>
    <row r="2976" ht="15.75" customHeight="1">
      <c r="A2976" s="2">
        <f t="shared" si="1"/>
        <v>2975</v>
      </c>
      <c r="B2976" s="2" t="s">
        <v>6633</v>
      </c>
    </row>
    <row r="2977" ht="15.75" customHeight="1">
      <c r="A2977" s="2">
        <f t="shared" si="1"/>
        <v>2976</v>
      </c>
      <c r="B2977" s="2" t="s">
        <v>6636</v>
      </c>
    </row>
    <row r="2978" ht="15.75" customHeight="1">
      <c r="A2978" s="2">
        <f t="shared" si="1"/>
        <v>2977</v>
      </c>
      <c r="B2978" s="2" t="s">
        <v>6639</v>
      </c>
    </row>
    <row r="2979" ht="15.75" customHeight="1">
      <c r="A2979" s="2">
        <f t="shared" si="1"/>
        <v>2978</v>
      </c>
      <c r="B2979" s="2" t="s">
        <v>6642</v>
      </c>
    </row>
    <row r="2980" ht="15.75" customHeight="1">
      <c r="A2980" s="2">
        <f t="shared" si="1"/>
        <v>2979</v>
      </c>
      <c r="B2980" s="2" t="s">
        <v>6645</v>
      </c>
    </row>
    <row r="2981" ht="15.75" customHeight="1">
      <c r="A2981" s="2">
        <f t="shared" si="1"/>
        <v>2980</v>
      </c>
      <c r="B2981" s="2" t="s">
        <v>6648</v>
      </c>
    </row>
    <row r="2982" ht="15.75" customHeight="1">
      <c r="A2982" s="2">
        <f t="shared" si="1"/>
        <v>2981</v>
      </c>
      <c r="B2982" s="2" t="s">
        <v>6651</v>
      </c>
    </row>
    <row r="2983" ht="15.75" customHeight="1">
      <c r="A2983" s="2">
        <f t="shared" si="1"/>
        <v>2982</v>
      </c>
      <c r="B2983" s="2" t="s">
        <v>6654</v>
      </c>
    </row>
    <row r="2984" ht="15.75" customHeight="1">
      <c r="A2984" s="2">
        <f t="shared" si="1"/>
        <v>2983</v>
      </c>
      <c r="B2984" s="2" t="s">
        <v>6657</v>
      </c>
    </row>
    <row r="2985" ht="15.75" customHeight="1">
      <c r="A2985" s="2">
        <f t="shared" si="1"/>
        <v>2984</v>
      </c>
      <c r="B2985" s="2" t="s">
        <v>6660</v>
      </c>
    </row>
    <row r="2986" ht="15.75" customHeight="1">
      <c r="A2986" s="2">
        <f t="shared" si="1"/>
        <v>2985</v>
      </c>
      <c r="B2986" s="2" t="s">
        <v>6663</v>
      </c>
    </row>
    <row r="2987" ht="15.75" customHeight="1">
      <c r="A2987" s="2">
        <f t="shared" si="1"/>
        <v>2986</v>
      </c>
      <c r="B2987" s="2" t="s">
        <v>6666</v>
      </c>
    </row>
    <row r="2988" ht="15.75" customHeight="1">
      <c r="A2988" s="2">
        <f t="shared" si="1"/>
        <v>2987</v>
      </c>
      <c r="B2988" s="2" t="s">
        <v>6668</v>
      </c>
    </row>
    <row r="2989" ht="15.75" customHeight="1">
      <c r="A2989" s="2">
        <f t="shared" si="1"/>
        <v>2988</v>
      </c>
      <c r="B2989" s="2" t="s">
        <v>6671</v>
      </c>
    </row>
    <row r="2990" ht="15.75" customHeight="1">
      <c r="A2990" s="2">
        <f t="shared" si="1"/>
        <v>2989</v>
      </c>
      <c r="B2990" s="2" t="s">
        <v>6672</v>
      </c>
    </row>
    <row r="2991" ht="15.75" customHeight="1">
      <c r="A2991" s="2">
        <f t="shared" si="1"/>
        <v>2990</v>
      </c>
      <c r="B2991" s="2" t="s">
        <v>6674</v>
      </c>
    </row>
    <row r="2992" ht="15.75" customHeight="1">
      <c r="A2992" s="2">
        <f t="shared" si="1"/>
        <v>2991</v>
      </c>
      <c r="B2992" s="2" t="s">
        <v>6676</v>
      </c>
    </row>
    <row r="2993" ht="15.75" customHeight="1">
      <c r="A2993" s="2">
        <f t="shared" si="1"/>
        <v>2992</v>
      </c>
      <c r="B2993" s="2" t="s">
        <v>6678</v>
      </c>
    </row>
    <row r="2994" ht="15.75" customHeight="1">
      <c r="A2994" s="2">
        <f t="shared" si="1"/>
        <v>2993</v>
      </c>
      <c r="B2994" s="2" t="s">
        <v>6680</v>
      </c>
    </row>
    <row r="2995" ht="15.75" customHeight="1">
      <c r="A2995" s="2">
        <f t="shared" si="1"/>
        <v>2994</v>
      </c>
      <c r="B2995" s="2" t="s">
        <v>6683</v>
      </c>
    </row>
    <row r="2996" ht="15.75" customHeight="1">
      <c r="A2996" s="2">
        <f t="shared" si="1"/>
        <v>2995</v>
      </c>
      <c r="B2996" s="2" t="s">
        <v>6685</v>
      </c>
    </row>
    <row r="2997" ht="15.75" customHeight="1">
      <c r="A2997" s="2">
        <f t="shared" si="1"/>
        <v>2996</v>
      </c>
      <c r="B2997" s="2" t="s">
        <v>6687</v>
      </c>
    </row>
    <row r="2998" ht="15.75" customHeight="1">
      <c r="A2998" s="2">
        <f t="shared" si="1"/>
        <v>2997</v>
      </c>
      <c r="B2998" s="2" t="s">
        <v>6689</v>
      </c>
    </row>
    <row r="2999" ht="15.75" customHeight="1">
      <c r="A2999" s="2">
        <f t="shared" si="1"/>
        <v>2998</v>
      </c>
      <c r="B2999" s="2" t="s">
        <v>6692</v>
      </c>
    </row>
    <row r="3000" ht="15.75" customHeight="1">
      <c r="A3000" s="2">
        <f t="shared" si="1"/>
        <v>2999</v>
      </c>
      <c r="B3000" s="2" t="s">
        <v>6694</v>
      </c>
    </row>
    <row r="3001" ht="15.75" customHeight="1">
      <c r="A3001" s="2">
        <f t="shared" si="1"/>
        <v>3000</v>
      </c>
      <c r="B3001" s="2" t="s">
        <v>6696</v>
      </c>
    </row>
    <row r="3002" ht="15.75" customHeight="1">
      <c r="A3002" s="2">
        <f t="shared" si="1"/>
        <v>3001</v>
      </c>
      <c r="B3002" s="2" t="s">
        <v>6698</v>
      </c>
    </row>
    <row r="3003" ht="15.75" customHeight="1">
      <c r="A3003" s="2">
        <f t="shared" si="1"/>
        <v>3002</v>
      </c>
      <c r="B3003" s="2" t="s">
        <v>6700</v>
      </c>
    </row>
    <row r="3004" ht="15.75" customHeight="1">
      <c r="A3004" s="2">
        <f t="shared" si="1"/>
        <v>3003</v>
      </c>
      <c r="B3004" s="2" t="s">
        <v>6703</v>
      </c>
    </row>
    <row r="3005" ht="15.75" customHeight="1">
      <c r="A3005" s="2">
        <f t="shared" si="1"/>
        <v>3004</v>
      </c>
      <c r="B3005" s="2" t="s">
        <v>6705</v>
      </c>
    </row>
    <row r="3006" ht="15.75" customHeight="1">
      <c r="A3006" s="2">
        <f t="shared" si="1"/>
        <v>3005</v>
      </c>
      <c r="B3006" s="2" t="s">
        <v>6707</v>
      </c>
    </row>
    <row r="3007" ht="15.75" customHeight="1">
      <c r="A3007" s="2">
        <f t="shared" si="1"/>
        <v>3006</v>
      </c>
      <c r="B3007" s="2" t="s">
        <v>6710</v>
      </c>
    </row>
    <row r="3008" ht="15.75" customHeight="1">
      <c r="A3008" s="2">
        <f t="shared" si="1"/>
        <v>3007</v>
      </c>
      <c r="B3008" s="2" t="s">
        <v>6712</v>
      </c>
    </row>
    <row r="3009" ht="15.75" customHeight="1">
      <c r="A3009" s="2">
        <f t="shared" si="1"/>
        <v>3008</v>
      </c>
      <c r="B3009" s="2" t="s">
        <v>6714</v>
      </c>
    </row>
    <row r="3010" ht="15.75" customHeight="1">
      <c r="A3010" s="2">
        <f t="shared" si="1"/>
        <v>3009</v>
      </c>
      <c r="B3010" s="2" t="s">
        <v>6715</v>
      </c>
    </row>
    <row r="3011" ht="15.75" customHeight="1">
      <c r="A3011" s="2">
        <f t="shared" si="1"/>
        <v>3010</v>
      </c>
      <c r="B3011" s="2" t="s">
        <v>6717</v>
      </c>
    </row>
    <row r="3012" ht="15.75" customHeight="1">
      <c r="A3012" s="2">
        <f t="shared" si="1"/>
        <v>3011</v>
      </c>
      <c r="B3012" s="2" t="s">
        <v>6719</v>
      </c>
    </row>
    <row r="3013" ht="15.75" customHeight="1">
      <c r="A3013" s="2">
        <f t="shared" si="1"/>
        <v>3012</v>
      </c>
      <c r="B3013" s="2" t="s">
        <v>6721</v>
      </c>
    </row>
    <row r="3014" ht="15.75" customHeight="1">
      <c r="A3014" s="2">
        <f t="shared" si="1"/>
        <v>3013</v>
      </c>
      <c r="B3014" s="2" t="s">
        <v>6723</v>
      </c>
    </row>
    <row r="3015" ht="15.75" customHeight="1">
      <c r="A3015" s="2">
        <f t="shared" si="1"/>
        <v>3014</v>
      </c>
      <c r="B3015" s="2" t="s">
        <v>6725</v>
      </c>
    </row>
    <row r="3016" ht="15.75" customHeight="1">
      <c r="A3016" s="2">
        <f t="shared" si="1"/>
        <v>3015</v>
      </c>
      <c r="B3016" s="2" t="s">
        <v>6727</v>
      </c>
    </row>
    <row r="3017" ht="15.75" customHeight="1">
      <c r="A3017" s="2">
        <f t="shared" si="1"/>
        <v>3016</v>
      </c>
      <c r="B3017" s="2" t="s">
        <v>6729</v>
      </c>
    </row>
    <row r="3018" ht="15.75" customHeight="1">
      <c r="A3018" s="2">
        <f t="shared" si="1"/>
        <v>3017</v>
      </c>
      <c r="B3018" s="2" t="s">
        <v>6731</v>
      </c>
    </row>
    <row r="3019" ht="15.75" customHeight="1">
      <c r="A3019" s="2">
        <f t="shared" si="1"/>
        <v>3018</v>
      </c>
      <c r="B3019" s="2" t="s">
        <v>6733</v>
      </c>
    </row>
    <row r="3020" ht="15.75" customHeight="1">
      <c r="A3020" s="2">
        <f t="shared" si="1"/>
        <v>3019</v>
      </c>
      <c r="B3020" s="2" t="s">
        <v>6735</v>
      </c>
    </row>
    <row r="3021" ht="15.75" customHeight="1">
      <c r="A3021" s="2">
        <f t="shared" si="1"/>
        <v>3020</v>
      </c>
      <c r="B3021" s="2" t="s">
        <v>6737</v>
      </c>
    </row>
    <row r="3022" ht="15.75" customHeight="1">
      <c r="A3022" s="2">
        <f t="shared" si="1"/>
        <v>3021</v>
      </c>
      <c r="B3022" s="2" t="s">
        <v>6739</v>
      </c>
    </row>
    <row r="3023" ht="15.75" customHeight="1">
      <c r="A3023" s="2">
        <f t="shared" si="1"/>
        <v>3022</v>
      </c>
      <c r="B3023" s="2" t="s">
        <v>6741</v>
      </c>
    </row>
    <row r="3024" ht="15.75" customHeight="1">
      <c r="A3024" s="2">
        <f t="shared" si="1"/>
        <v>3023</v>
      </c>
      <c r="B3024" s="2" t="s">
        <v>6743</v>
      </c>
    </row>
    <row r="3025" ht="15.75" customHeight="1">
      <c r="A3025" s="2">
        <f t="shared" si="1"/>
        <v>3024</v>
      </c>
      <c r="B3025" s="2" t="s">
        <v>6745</v>
      </c>
    </row>
    <row r="3026" ht="15.75" customHeight="1">
      <c r="A3026" s="2">
        <f t="shared" si="1"/>
        <v>3025</v>
      </c>
      <c r="B3026" s="2" t="s">
        <v>6747</v>
      </c>
    </row>
    <row r="3027" ht="15.75" customHeight="1">
      <c r="A3027" s="2">
        <f t="shared" si="1"/>
        <v>3026</v>
      </c>
      <c r="B3027" s="2" t="s">
        <v>6748</v>
      </c>
    </row>
    <row r="3028" ht="15.75" customHeight="1">
      <c r="A3028" s="2">
        <f t="shared" si="1"/>
        <v>3027</v>
      </c>
      <c r="B3028" s="2" t="s">
        <v>6750</v>
      </c>
    </row>
    <row r="3029" ht="15.75" customHeight="1">
      <c r="A3029" s="2">
        <f t="shared" si="1"/>
        <v>3028</v>
      </c>
      <c r="B3029" s="2" t="s">
        <v>6751</v>
      </c>
    </row>
    <row r="3030" ht="15.75" customHeight="1">
      <c r="A3030" s="2">
        <f t="shared" si="1"/>
        <v>3029</v>
      </c>
      <c r="B3030" s="2" t="s">
        <v>6753</v>
      </c>
    </row>
    <row r="3031" ht="15.75" customHeight="1">
      <c r="A3031" s="2">
        <f t="shared" si="1"/>
        <v>3030</v>
      </c>
      <c r="B3031" s="2" t="s">
        <v>6757</v>
      </c>
    </row>
    <row r="3032" ht="15.75" customHeight="1">
      <c r="A3032" s="2">
        <f t="shared" si="1"/>
        <v>3031</v>
      </c>
      <c r="B3032" s="2" t="s">
        <v>6759</v>
      </c>
    </row>
    <row r="3033" ht="15.75" customHeight="1">
      <c r="A3033" s="2">
        <f t="shared" si="1"/>
        <v>3032</v>
      </c>
      <c r="B3033" s="2" t="s">
        <v>6762</v>
      </c>
    </row>
    <row r="3034" ht="15.75" customHeight="1">
      <c r="A3034" s="2">
        <f t="shared" si="1"/>
        <v>3033</v>
      </c>
      <c r="B3034" s="2" t="s">
        <v>6765</v>
      </c>
    </row>
    <row r="3035" ht="15.75" customHeight="1">
      <c r="A3035" s="2">
        <f t="shared" si="1"/>
        <v>3034</v>
      </c>
      <c r="B3035" s="2" t="s">
        <v>6767</v>
      </c>
    </row>
    <row r="3036" ht="15.75" customHeight="1">
      <c r="A3036" s="2">
        <f t="shared" si="1"/>
        <v>3035</v>
      </c>
      <c r="B3036" s="2" t="s">
        <v>6769</v>
      </c>
    </row>
    <row r="3037" ht="15.75" customHeight="1">
      <c r="A3037" s="2">
        <f t="shared" si="1"/>
        <v>3036</v>
      </c>
      <c r="B3037" s="2" t="s">
        <v>6771</v>
      </c>
    </row>
    <row r="3038" ht="15.75" customHeight="1">
      <c r="A3038" s="2">
        <f t="shared" si="1"/>
        <v>3037</v>
      </c>
      <c r="B3038" s="2" t="s">
        <v>6773</v>
      </c>
    </row>
    <row r="3039" ht="15.75" customHeight="1">
      <c r="A3039" s="2">
        <f t="shared" si="1"/>
        <v>3038</v>
      </c>
      <c r="B3039" s="2" t="s">
        <v>6774</v>
      </c>
    </row>
    <row r="3040" ht="15.75" customHeight="1">
      <c r="A3040" s="2">
        <f t="shared" si="1"/>
        <v>3039</v>
      </c>
      <c r="B3040" s="2" t="s">
        <v>6776</v>
      </c>
    </row>
    <row r="3041" ht="15.75" customHeight="1">
      <c r="A3041" s="2">
        <f t="shared" si="1"/>
        <v>3040</v>
      </c>
      <c r="B3041" s="2" t="s">
        <v>6778</v>
      </c>
    </row>
    <row r="3042" ht="15.75" customHeight="1">
      <c r="A3042" s="2">
        <f t="shared" si="1"/>
        <v>3041</v>
      </c>
      <c r="B3042" s="2" t="s">
        <v>6779</v>
      </c>
    </row>
    <row r="3043" ht="15.75" customHeight="1">
      <c r="A3043" s="2">
        <f t="shared" si="1"/>
        <v>3042</v>
      </c>
      <c r="B3043" s="2" t="s">
        <v>6781</v>
      </c>
    </row>
    <row r="3044" ht="15.75" customHeight="1">
      <c r="A3044" s="2">
        <f t="shared" si="1"/>
        <v>3043</v>
      </c>
      <c r="B3044" s="2" t="s">
        <v>6784</v>
      </c>
    </row>
    <row r="3045" ht="15.75" customHeight="1">
      <c r="A3045" s="2">
        <f t="shared" si="1"/>
        <v>3044</v>
      </c>
      <c r="B3045" s="2" t="s">
        <v>6787</v>
      </c>
    </row>
    <row r="3046" ht="15.75" customHeight="1">
      <c r="A3046" s="2">
        <f t="shared" si="1"/>
        <v>3045</v>
      </c>
      <c r="B3046" s="2" t="s">
        <v>6789</v>
      </c>
    </row>
    <row r="3047" ht="15.75" customHeight="1">
      <c r="A3047" s="2">
        <f t="shared" si="1"/>
        <v>3046</v>
      </c>
      <c r="B3047" s="2" t="s">
        <v>6793</v>
      </c>
    </row>
    <row r="3048" ht="15.75" customHeight="1">
      <c r="A3048" s="2">
        <f t="shared" si="1"/>
        <v>3047</v>
      </c>
      <c r="B3048" s="2" t="s">
        <v>6797</v>
      </c>
    </row>
    <row r="3049" ht="15.75" customHeight="1">
      <c r="A3049" s="2">
        <f t="shared" si="1"/>
        <v>3048</v>
      </c>
      <c r="B3049" s="2" t="s">
        <v>6799</v>
      </c>
    </row>
    <row r="3050" ht="15.75" customHeight="1">
      <c r="A3050" s="2">
        <f t="shared" si="1"/>
        <v>3049</v>
      </c>
      <c r="B3050" s="2" t="s">
        <v>6802</v>
      </c>
    </row>
    <row r="3051" ht="15.75" customHeight="1">
      <c r="A3051" s="2">
        <f t="shared" si="1"/>
        <v>3050</v>
      </c>
      <c r="B3051" s="2" t="s">
        <v>6806</v>
      </c>
    </row>
    <row r="3052" ht="15.75" customHeight="1">
      <c r="A3052" s="2">
        <f t="shared" si="1"/>
        <v>3051</v>
      </c>
      <c r="B3052" s="2" t="s">
        <v>6809</v>
      </c>
    </row>
    <row r="3053" ht="15.75" customHeight="1">
      <c r="A3053" s="2">
        <f t="shared" si="1"/>
        <v>3052</v>
      </c>
      <c r="B3053" s="2" t="s">
        <v>6813</v>
      </c>
    </row>
    <row r="3054" ht="15.75" customHeight="1">
      <c r="A3054" s="2">
        <f t="shared" si="1"/>
        <v>3053</v>
      </c>
      <c r="B3054" s="2" t="s">
        <v>6816</v>
      </c>
    </row>
    <row r="3055" ht="15.75" customHeight="1">
      <c r="A3055" s="2">
        <f t="shared" si="1"/>
        <v>3054</v>
      </c>
      <c r="B3055" s="2" t="s">
        <v>6818</v>
      </c>
    </row>
    <row r="3056" ht="15.75" customHeight="1">
      <c r="A3056" s="2">
        <f t="shared" si="1"/>
        <v>3055</v>
      </c>
      <c r="B3056" s="2" t="s">
        <v>6820</v>
      </c>
    </row>
    <row r="3057" ht="15.75" customHeight="1">
      <c r="A3057" s="2">
        <f t="shared" si="1"/>
        <v>3056</v>
      </c>
      <c r="B3057" s="2" t="s">
        <v>6823</v>
      </c>
    </row>
    <row r="3058" ht="15.75" customHeight="1">
      <c r="A3058" s="2">
        <f t="shared" si="1"/>
        <v>3057</v>
      </c>
      <c r="B3058" s="2" t="s">
        <v>6825</v>
      </c>
    </row>
    <row r="3059" ht="15.75" customHeight="1">
      <c r="A3059" s="2">
        <f t="shared" si="1"/>
        <v>3058</v>
      </c>
      <c r="B3059" s="2" t="s">
        <v>6828</v>
      </c>
    </row>
    <row r="3060" ht="15.75" customHeight="1">
      <c r="A3060" s="2">
        <f t="shared" si="1"/>
        <v>3059</v>
      </c>
      <c r="B3060" s="2" t="s">
        <v>6830</v>
      </c>
    </row>
    <row r="3061" ht="15.75" customHeight="1">
      <c r="A3061" s="2">
        <f t="shared" si="1"/>
        <v>3060</v>
      </c>
      <c r="B3061" s="2" t="s">
        <v>6833</v>
      </c>
    </row>
    <row r="3062" ht="15.75" customHeight="1">
      <c r="A3062" s="2">
        <f t="shared" si="1"/>
        <v>3061</v>
      </c>
      <c r="B3062" s="2" t="s">
        <v>6835</v>
      </c>
    </row>
    <row r="3063" ht="15.75" customHeight="1">
      <c r="A3063" s="2">
        <f t="shared" si="1"/>
        <v>3062</v>
      </c>
      <c r="B3063" s="2" t="s">
        <v>6837</v>
      </c>
    </row>
    <row r="3064" ht="15.75" customHeight="1">
      <c r="A3064" s="2">
        <f t="shared" si="1"/>
        <v>3063</v>
      </c>
      <c r="B3064" s="2" t="s">
        <v>6839</v>
      </c>
    </row>
    <row r="3065" ht="15.75" customHeight="1">
      <c r="A3065" s="2">
        <f t="shared" si="1"/>
        <v>3064</v>
      </c>
      <c r="B3065" s="2" t="s">
        <v>6842</v>
      </c>
    </row>
    <row r="3066" ht="15.75" customHeight="1">
      <c r="A3066" s="2">
        <f t="shared" si="1"/>
        <v>3065</v>
      </c>
      <c r="B3066" s="2" t="s">
        <v>6844</v>
      </c>
    </row>
    <row r="3067" ht="15.75" customHeight="1">
      <c r="A3067" s="2">
        <f t="shared" si="1"/>
        <v>3066</v>
      </c>
      <c r="B3067" s="2" t="s">
        <v>6846</v>
      </c>
    </row>
    <row r="3068" ht="15.75" customHeight="1">
      <c r="A3068" s="2">
        <f t="shared" si="1"/>
        <v>3067</v>
      </c>
      <c r="B3068" s="2" t="s">
        <v>6849</v>
      </c>
    </row>
    <row r="3069" ht="15.75" customHeight="1">
      <c r="A3069" s="2">
        <f t="shared" si="1"/>
        <v>3068</v>
      </c>
      <c r="B3069" s="2" t="s">
        <v>6851</v>
      </c>
    </row>
    <row r="3070" ht="15.75" customHeight="1">
      <c r="A3070" s="2">
        <f t="shared" si="1"/>
        <v>3069</v>
      </c>
      <c r="B3070" s="2" t="s">
        <v>6853</v>
      </c>
    </row>
    <row r="3071" ht="15.75" customHeight="1">
      <c r="A3071" s="2">
        <f t="shared" si="1"/>
        <v>3070</v>
      </c>
      <c r="B3071" s="2" t="s">
        <v>6855</v>
      </c>
    </row>
    <row r="3072" ht="15.75" customHeight="1">
      <c r="A3072" s="2">
        <f t="shared" si="1"/>
        <v>3071</v>
      </c>
      <c r="B3072" s="2" t="s">
        <v>6858</v>
      </c>
    </row>
    <row r="3073" ht="15.75" customHeight="1">
      <c r="A3073" s="2">
        <f t="shared" si="1"/>
        <v>3072</v>
      </c>
      <c r="B3073" s="2" t="s">
        <v>6860</v>
      </c>
    </row>
    <row r="3074" ht="15.75" customHeight="1">
      <c r="A3074" s="2">
        <f t="shared" si="1"/>
        <v>3073</v>
      </c>
      <c r="B3074" s="2" t="s">
        <v>6862</v>
      </c>
    </row>
    <row r="3075" ht="15.75" customHeight="1">
      <c r="A3075" s="2">
        <f t="shared" si="1"/>
        <v>3074</v>
      </c>
      <c r="B3075" s="2" t="s">
        <v>6863</v>
      </c>
    </row>
    <row r="3076" ht="15.75" customHeight="1">
      <c r="A3076" s="2">
        <f t="shared" si="1"/>
        <v>3075</v>
      </c>
      <c r="B3076" s="2" t="s">
        <v>6864</v>
      </c>
    </row>
    <row r="3077" ht="15.75" customHeight="1">
      <c r="A3077" s="2">
        <f t="shared" si="1"/>
        <v>3076</v>
      </c>
      <c r="B3077" s="2" t="s">
        <v>6865</v>
      </c>
    </row>
    <row r="3078" ht="15.75" customHeight="1">
      <c r="A3078" s="2">
        <f t="shared" si="1"/>
        <v>3077</v>
      </c>
      <c r="B3078" s="2" t="s">
        <v>6866</v>
      </c>
    </row>
    <row r="3079" ht="15.75" customHeight="1">
      <c r="A3079" s="2">
        <f t="shared" si="1"/>
        <v>3078</v>
      </c>
      <c r="B3079" s="2" t="s">
        <v>6867</v>
      </c>
    </row>
    <row r="3080" ht="15.75" customHeight="1">
      <c r="A3080" s="2">
        <f t="shared" si="1"/>
        <v>3079</v>
      </c>
      <c r="B3080" s="2" t="s">
        <v>6868</v>
      </c>
    </row>
    <row r="3081" ht="15.75" customHeight="1">
      <c r="A3081" s="2">
        <f t="shared" si="1"/>
        <v>3080</v>
      </c>
      <c r="B3081" s="2" t="s">
        <v>6869</v>
      </c>
    </row>
    <row r="3082" ht="15.75" customHeight="1">
      <c r="A3082" s="2">
        <f t="shared" si="1"/>
        <v>3081</v>
      </c>
      <c r="B3082" s="2" t="s">
        <v>6871</v>
      </c>
    </row>
    <row r="3083" ht="15.75" customHeight="1">
      <c r="A3083" s="2">
        <f t="shared" si="1"/>
        <v>3082</v>
      </c>
      <c r="B3083" s="2" t="s">
        <v>6873</v>
      </c>
    </row>
    <row r="3084" ht="15.75" customHeight="1">
      <c r="A3084" s="2">
        <f t="shared" si="1"/>
        <v>3083</v>
      </c>
      <c r="B3084" s="2" t="s">
        <v>6875</v>
      </c>
    </row>
    <row r="3085" ht="15.75" customHeight="1">
      <c r="A3085" s="2">
        <f t="shared" si="1"/>
        <v>3084</v>
      </c>
      <c r="B3085" s="2" t="s">
        <v>6878</v>
      </c>
    </row>
    <row r="3086" ht="15.75" customHeight="1">
      <c r="A3086" s="2">
        <f t="shared" si="1"/>
        <v>3085</v>
      </c>
      <c r="B3086" s="2" t="s">
        <v>6880</v>
      </c>
    </row>
    <row r="3087" ht="15.75" customHeight="1">
      <c r="A3087" s="2">
        <f t="shared" si="1"/>
        <v>3086</v>
      </c>
      <c r="B3087" s="2" t="s">
        <v>6883</v>
      </c>
    </row>
    <row r="3088" ht="15.75" customHeight="1">
      <c r="A3088" s="2">
        <f t="shared" si="1"/>
        <v>3087</v>
      </c>
      <c r="B3088" s="2" t="s">
        <v>6885</v>
      </c>
    </row>
    <row r="3089" ht="15.75" customHeight="1">
      <c r="A3089" s="2">
        <f t="shared" si="1"/>
        <v>3088</v>
      </c>
      <c r="B3089" s="2" t="s">
        <v>6887</v>
      </c>
    </row>
    <row r="3090" ht="15.75" customHeight="1">
      <c r="A3090" s="2">
        <f t="shared" si="1"/>
        <v>3089</v>
      </c>
      <c r="B3090" s="2" t="s">
        <v>6890</v>
      </c>
    </row>
    <row r="3091" ht="15.75" customHeight="1">
      <c r="A3091" s="2">
        <f t="shared" si="1"/>
        <v>3090</v>
      </c>
      <c r="B3091" s="2" t="s">
        <v>6892</v>
      </c>
    </row>
    <row r="3092" ht="15.75" customHeight="1">
      <c r="A3092" s="2">
        <f t="shared" si="1"/>
        <v>3091</v>
      </c>
      <c r="B3092" s="2" t="s">
        <v>6894</v>
      </c>
    </row>
    <row r="3093" ht="15.75" customHeight="1">
      <c r="A3093" s="2">
        <f t="shared" si="1"/>
        <v>3092</v>
      </c>
      <c r="B3093" s="2" t="s">
        <v>6896</v>
      </c>
    </row>
    <row r="3094" ht="15.75" customHeight="1">
      <c r="A3094" s="2">
        <f t="shared" si="1"/>
        <v>3093</v>
      </c>
      <c r="B3094" s="2" t="s">
        <v>6899</v>
      </c>
    </row>
    <row r="3095" ht="15.75" customHeight="1">
      <c r="A3095" s="2">
        <f t="shared" si="1"/>
        <v>3094</v>
      </c>
      <c r="B3095" s="2" t="s">
        <v>6901</v>
      </c>
    </row>
    <row r="3096" ht="15.75" customHeight="1">
      <c r="A3096" s="2">
        <f t="shared" si="1"/>
        <v>3095</v>
      </c>
      <c r="B3096" s="2" t="s">
        <v>6904</v>
      </c>
    </row>
    <row r="3097" ht="15.75" customHeight="1">
      <c r="A3097" s="2">
        <f t="shared" si="1"/>
        <v>3096</v>
      </c>
      <c r="B3097" s="2" t="s">
        <v>6906</v>
      </c>
    </row>
    <row r="3098" ht="15.75" customHeight="1">
      <c r="A3098" s="2">
        <f t="shared" si="1"/>
        <v>3097</v>
      </c>
      <c r="B3098" s="2" t="s">
        <v>6909</v>
      </c>
    </row>
    <row r="3099" ht="15.75" customHeight="1">
      <c r="A3099" s="2">
        <f t="shared" si="1"/>
        <v>3098</v>
      </c>
      <c r="B3099" s="2" t="s">
        <v>6911</v>
      </c>
    </row>
    <row r="3100" ht="15.75" customHeight="1">
      <c r="A3100" s="2">
        <f t="shared" si="1"/>
        <v>3099</v>
      </c>
      <c r="B3100" s="2" t="s">
        <v>6913</v>
      </c>
    </row>
    <row r="3101" ht="15.75" customHeight="1">
      <c r="A3101" s="2">
        <f t="shared" si="1"/>
        <v>3100</v>
      </c>
      <c r="B3101" s="2" t="s">
        <v>6915</v>
      </c>
    </row>
    <row r="3102" ht="15.75" customHeight="1">
      <c r="A3102" s="2">
        <f t="shared" si="1"/>
        <v>3101</v>
      </c>
      <c r="B3102" s="2" t="s">
        <v>6918</v>
      </c>
    </row>
    <row r="3103" ht="15.75" customHeight="1">
      <c r="A3103" s="2">
        <f t="shared" si="1"/>
        <v>3102</v>
      </c>
      <c r="B3103" s="2" t="s">
        <v>6920</v>
      </c>
    </row>
    <row r="3104" ht="15.75" customHeight="1">
      <c r="A3104" s="2">
        <f t="shared" si="1"/>
        <v>3103</v>
      </c>
      <c r="B3104" s="2" t="s">
        <v>6923</v>
      </c>
    </row>
    <row r="3105" ht="15.75" customHeight="1">
      <c r="A3105" s="2">
        <f t="shared" si="1"/>
        <v>3104</v>
      </c>
      <c r="B3105" s="2" t="s">
        <v>6925</v>
      </c>
    </row>
    <row r="3106" ht="15.75" customHeight="1">
      <c r="A3106" s="2">
        <f t="shared" si="1"/>
        <v>3105</v>
      </c>
      <c r="B3106" s="2" t="s">
        <v>6927</v>
      </c>
    </row>
    <row r="3107" ht="15.75" customHeight="1">
      <c r="A3107" s="2">
        <f t="shared" si="1"/>
        <v>3106</v>
      </c>
      <c r="B3107" s="2" t="s">
        <v>6929</v>
      </c>
    </row>
    <row r="3108" ht="15.75" customHeight="1">
      <c r="A3108" s="2">
        <f t="shared" si="1"/>
        <v>3107</v>
      </c>
      <c r="B3108" s="2" t="s">
        <v>6931</v>
      </c>
    </row>
    <row r="3109" ht="15.75" customHeight="1">
      <c r="A3109" s="2">
        <f t="shared" si="1"/>
        <v>3108</v>
      </c>
      <c r="B3109" s="2" t="s">
        <v>6934</v>
      </c>
    </row>
    <row r="3110" ht="15.75" customHeight="1">
      <c r="A3110" s="2">
        <f t="shared" si="1"/>
        <v>3109</v>
      </c>
      <c r="B3110" s="2" t="s">
        <v>6936</v>
      </c>
    </row>
    <row r="3111" ht="15.75" customHeight="1">
      <c r="A3111" s="2">
        <f t="shared" si="1"/>
        <v>3110</v>
      </c>
      <c r="B3111" s="2" t="s">
        <v>6938</v>
      </c>
    </row>
    <row r="3112" ht="15.75" customHeight="1">
      <c r="A3112" s="2">
        <f t="shared" si="1"/>
        <v>3111</v>
      </c>
      <c r="B3112" s="2" t="s">
        <v>6940</v>
      </c>
    </row>
    <row r="3113" ht="15.75" customHeight="1">
      <c r="A3113" s="2">
        <f t="shared" si="1"/>
        <v>3112</v>
      </c>
      <c r="B3113" s="2" t="s">
        <v>6943</v>
      </c>
    </row>
    <row r="3114" ht="15.75" customHeight="1">
      <c r="A3114" s="2">
        <f t="shared" si="1"/>
        <v>3113</v>
      </c>
      <c r="B3114" s="2" t="s">
        <v>6945</v>
      </c>
    </row>
    <row r="3115" ht="15.75" customHeight="1">
      <c r="A3115" s="2">
        <f t="shared" si="1"/>
        <v>3114</v>
      </c>
      <c r="B3115" s="2" t="s">
        <v>6947</v>
      </c>
    </row>
    <row r="3116" ht="15.75" customHeight="1">
      <c r="A3116" s="2">
        <f t="shared" si="1"/>
        <v>3115</v>
      </c>
      <c r="B3116" s="2" t="s">
        <v>6950</v>
      </c>
    </row>
    <row r="3117" ht="15.75" customHeight="1">
      <c r="A3117" s="2">
        <f t="shared" si="1"/>
        <v>3116</v>
      </c>
      <c r="B3117" s="2" t="s">
        <v>6952</v>
      </c>
    </row>
    <row r="3118" ht="15.75" customHeight="1">
      <c r="A3118" s="2">
        <f t="shared" si="1"/>
        <v>3117</v>
      </c>
      <c r="B3118" s="2" t="s">
        <v>6954</v>
      </c>
    </row>
    <row r="3119" ht="15.75" customHeight="1">
      <c r="A3119" s="2">
        <f t="shared" si="1"/>
        <v>3118</v>
      </c>
      <c r="B3119" s="2" t="s">
        <v>6956</v>
      </c>
    </row>
    <row r="3120" ht="15.75" customHeight="1">
      <c r="A3120" s="2">
        <f t="shared" si="1"/>
        <v>3119</v>
      </c>
      <c r="B3120" s="2" t="s">
        <v>6960</v>
      </c>
    </row>
    <row r="3121" ht="15.75" customHeight="1">
      <c r="A3121" s="2">
        <f t="shared" si="1"/>
        <v>3120</v>
      </c>
      <c r="B3121" s="2" t="s">
        <v>6962</v>
      </c>
    </row>
    <row r="3122" ht="15.75" customHeight="1">
      <c r="A3122" s="2">
        <f t="shared" si="1"/>
        <v>3121</v>
      </c>
      <c r="B3122" s="2" t="s">
        <v>6965</v>
      </c>
    </row>
    <row r="3123" ht="15.75" customHeight="1">
      <c r="A3123" s="2">
        <f t="shared" si="1"/>
        <v>3122</v>
      </c>
      <c r="B3123" s="2" t="s">
        <v>6967</v>
      </c>
    </row>
    <row r="3124" ht="15.75" customHeight="1">
      <c r="A3124" s="2">
        <f t="shared" si="1"/>
        <v>3123</v>
      </c>
      <c r="B3124" s="2" t="s">
        <v>6969</v>
      </c>
    </row>
    <row r="3125" ht="15.75" customHeight="1">
      <c r="A3125" s="2">
        <f t="shared" si="1"/>
        <v>3124</v>
      </c>
      <c r="B3125" s="2" t="s">
        <v>6972</v>
      </c>
    </row>
    <row r="3126" ht="15.75" customHeight="1">
      <c r="A3126" s="2">
        <f t="shared" si="1"/>
        <v>3125</v>
      </c>
      <c r="B3126" s="2" t="s">
        <v>6974</v>
      </c>
    </row>
    <row r="3127" ht="15.75" customHeight="1">
      <c r="A3127" s="2">
        <f t="shared" si="1"/>
        <v>3126</v>
      </c>
      <c r="B3127" s="2" t="s">
        <v>6977</v>
      </c>
    </row>
    <row r="3128" ht="15.75" customHeight="1">
      <c r="A3128" s="2">
        <f t="shared" si="1"/>
        <v>3127</v>
      </c>
      <c r="B3128" s="2" t="s">
        <v>6979</v>
      </c>
    </row>
    <row r="3129" ht="15.75" customHeight="1">
      <c r="A3129" s="2">
        <f t="shared" si="1"/>
        <v>3128</v>
      </c>
      <c r="B3129" s="2" t="s">
        <v>6982</v>
      </c>
    </row>
    <row r="3130" ht="15.75" customHeight="1">
      <c r="A3130" s="2">
        <f t="shared" si="1"/>
        <v>3129</v>
      </c>
      <c r="B3130" s="2" t="s">
        <v>6984</v>
      </c>
    </row>
    <row r="3131" ht="15.75" customHeight="1">
      <c r="A3131" s="2">
        <f t="shared" si="1"/>
        <v>3130</v>
      </c>
      <c r="B3131" s="2" t="s">
        <v>6987</v>
      </c>
    </row>
    <row r="3132" ht="15.75" customHeight="1">
      <c r="A3132" s="2">
        <f t="shared" si="1"/>
        <v>3131</v>
      </c>
      <c r="B3132" s="2" t="s">
        <v>6989</v>
      </c>
    </row>
    <row r="3133" ht="15.75" customHeight="1">
      <c r="A3133" s="2">
        <f t="shared" si="1"/>
        <v>3132</v>
      </c>
      <c r="B3133" s="2" t="s">
        <v>6991</v>
      </c>
    </row>
    <row r="3134" ht="15.75" customHeight="1">
      <c r="A3134" s="2">
        <f t="shared" si="1"/>
        <v>3133</v>
      </c>
      <c r="B3134" s="2" t="s">
        <v>6994</v>
      </c>
    </row>
    <row r="3135" ht="15.75" customHeight="1">
      <c r="A3135" s="2">
        <f t="shared" si="1"/>
        <v>3134</v>
      </c>
      <c r="B3135" s="2" t="s">
        <v>6996</v>
      </c>
    </row>
    <row r="3136" ht="15.75" customHeight="1">
      <c r="A3136" s="2">
        <f t="shared" si="1"/>
        <v>3135</v>
      </c>
      <c r="B3136" s="2" t="s">
        <v>6999</v>
      </c>
    </row>
    <row r="3137" ht="15.75" customHeight="1">
      <c r="A3137" s="2">
        <f t="shared" si="1"/>
        <v>3136</v>
      </c>
      <c r="B3137" s="2" t="s">
        <v>7001</v>
      </c>
    </row>
    <row r="3138" ht="15.75" customHeight="1">
      <c r="A3138" s="2">
        <f t="shared" si="1"/>
        <v>3137</v>
      </c>
      <c r="B3138" s="2" t="s">
        <v>7003</v>
      </c>
    </row>
    <row r="3139" ht="15.75" customHeight="1">
      <c r="A3139" s="2">
        <f t="shared" si="1"/>
        <v>3138</v>
      </c>
      <c r="B3139" s="2" t="s">
        <v>7006</v>
      </c>
    </row>
    <row r="3140" ht="15.75" customHeight="1">
      <c r="A3140" s="2">
        <f t="shared" si="1"/>
        <v>3139</v>
      </c>
      <c r="B3140" s="2" t="s">
        <v>7008</v>
      </c>
    </row>
    <row r="3141" ht="15.75" customHeight="1">
      <c r="A3141" s="2">
        <f t="shared" si="1"/>
        <v>3140</v>
      </c>
      <c r="B3141" s="2" t="s">
        <v>7010</v>
      </c>
    </row>
    <row r="3142" ht="15.75" customHeight="1">
      <c r="A3142" s="2">
        <f t="shared" si="1"/>
        <v>3141</v>
      </c>
      <c r="B3142" s="2" t="s">
        <v>7013</v>
      </c>
    </row>
    <row r="3143" ht="15.75" customHeight="1">
      <c r="A3143" s="2">
        <f t="shared" si="1"/>
        <v>3142</v>
      </c>
      <c r="B3143" s="2" t="s">
        <v>7015</v>
      </c>
    </row>
    <row r="3144" ht="15.75" customHeight="1">
      <c r="A3144" s="2">
        <f t="shared" si="1"/>
        <v>3143</v>
      </c>
      <c r="B3144" s="2" t="s">
        <v>7017</v>
      </c>
    </row>
    <row r="3145" ht="15.75" customHeight="1">
      <c r="A3145" s="2">
        <f t="shared" si="1"/>
        <v>3144</v>
      </c>
      <c r="B3145" s="2" t="s">
        <v>7019</v>
      </c>
    </row>
    <row r="3146" ht="15.75" customHeight="1">
      <c r="A3146" s="2">
        <f t="shared" si="1"/>
        <v>3145</v>
      </c>
      <c r="B3146" s="2" t="s">
        <v>7022</v>
      </c>
    </row>
    <row r="3147" ht="15.75" customHeight="1">
      <c r="A3147" s="2">
        <f t="shared" si="1"/>
        <v>3146</v>
      </c>
      <c r="B3147" s="2" t="s">
        <v>7023</v>
      </c>
    </row>
    <row r="3148" ht="15.75" customHeight="1">
      <c r="A3148" s="2">
        <f t="shared" si="1"/>
        <v>3147</v>
      </c>
      <c r="B3148" s="2" t="s">
        <v>7026</v>
      </c>
    </row>
    <row r="3149" ht="15.75" customHeight="1">
      <c r="A3149" s="2">
        <f t="shared" si="1"/>
        <v>3148</v>
      </c>
      <c r="B3149" s="2" t="s">
        <v>7028</v>
      </c>
    </row>
    <row r="3150" ht="15.75" customHeight="1">
      <c r="A3150" s="2">
        <f t="shared" si="1"/>
        <v>3149</v>
      </c>
      <c r="B3150" s="2" t="s">
        <v>7031</v>
      </c>
    </row>
    <row r="3151" ht="15.75" customHeight="1">
      <c r="A3151" s="2">
        <f t="shared" si="1"/>
        <v>3150</v>
      </c>
      <c r="B3151" s="2" t="s">
        <v>7033</v>
      </c>
    </row>
    <row r="3152" ht="15.75" customHeight="1">
      <c r="A3152" s="2">
        <f t="shared" si="1"/>
        <v>3151</v>
      </c>
      <c r="B3152" s="2" t="s">
        <v>7035</v>
      </c>
    </row>
    <row r="3153" ht="15.75" customHeight="1">
      <c r="A3153" s="2">
        <f t="shared" si="1"/>
        <v>3152</v>
      </c>
      <c r="B3153" s="2" t="s">
        <v>7038</v>
      </c>
    </row>
    <row r="3154" ht="15.75" customHeight="1">
      <c r="A3154" s="2">
        <f t="shared" si="1"/>
        <v>3153</v>
      </c>
      <c r="B3154" s="2" t="s">
        <v>7040</v>
      </c>
    </row>
    <row r="3155" ht="15.75" customHeight="1">
      <c r="A3155" s="2">
        <f t="shared" si="1"/>
        <v>3154</v>
      </c>
      <c r="B3155" s="2" t="s">
        <v>7042</v>
      </c>
    </row>
    <row r="3156" ht="15.75" customHeight="1">
      <c r="A3156" s="2">
        <f t="shared" si="1"/>
        <v>3155</v>
      </c>
      <c r="B3156" s="2" t="s">
        <v>7044</v>
      </c>
    </row>
    <row r="3157" ht="15.75" customHeight="1">
      <c r="A3157" s="2">
        <f t="shared" si="1"/>
        <v>3156</v>
      </c>
      <c r="B3157" s="2" t="s">
        <v>7047</v>
      </c>
    </row>
    <row r="3158" ht="15.75" customHeight="1">
      <c r="A3158" s="2">
        <f t="shared" si="1"/>
        <v>3157</v>
      </c>
      <c r="B3158" s="2" t="s">
        <v>7049</v>
      </c>
    </row>
    <row r="3159" ht="15.75" customHeight="1">
      <c r="A3159" s="2">
        <f t="shared" si="1"/>
        <v>3158</v>
      </c>
      <c r="B3159" s="2" t="s">
        <v>7052</v>
      </c>
    </row>
    <row r="3160" ht="15.75" customHeight="1">
      <c r="A3160" s="2">
        <f t="shared" si="1"/>
        <v>3159</v>
      </c>
      <c r="B3160" s="2" t="s">
        <v>7054</v>
      </c>
    </row>
    <row r="3161" ht="15.75" customHeight="1">
      <c r="A3161" s="2">
        <f t="shared" si="1"/>
        <v>3160</v>
      </c>
      <c r="B3161" s="2" t="s">
        <v>7056</v>
      </c>
    </row>
    <row r="3162" ht="15.75" customHeight="1">
      <c r="A3162" s="2">
        <f t="shared" si="1"/>
        <v>3161</v>
      </c>
      <c r="B3162" s="2" t="s">
        <v>7059</v>
      </c>
    </row>
    <row r="3163" ht="15.75" customHeight="1">
      <c r="A3163" s="2">
        <f t="shared" si="1"/>
        <v>3162</v>
      </c>
      <c r="B3163" s="2" t="s">
        <v>7061</v>
      </c>
    </row>
    <row r="3164" ht="15.75" customHeight="1">
      <c r="A3164" s="2">
        <f t="shared" si="1"/>
        <v>3163</v>
      </c>
      <c r="B3164" s="2" t="s">
        <v>7063</v>
      </c>
    </row>
    <row r="3165" ht="15.75" customHeight="1">
      <c r="A3165" s="2">
        <f t="shared" si="1"/>
        <v>3164</v>
      </c>
      <c r="B3165" s="2" t="s">
        <v>7065</v>
      </c>
    </row>
    <row r="3166" ht="15.75" customHeight="1">
      <c r="A3166" s="2">
        <f t="shared" si="1"/>
        <v>3165</v>
      </c>
      <c r="B3166" s="2" t="s">
        <v>7067</v>
      </c>
    </row>
    <row r="3167" ht="15.75" customHeight="1">
      <c r="A3167" s="2">
        <f t="shared" si="1"/>
        <v>3166</v>
      </c>
      <c r="B3167" s="2" t="s">
        <v>7070</v>
      </c>
    </row>
    <row r="3168" ht="15.75" customHeight="1">
      <c r="A3168" s="2">
        <f t="shared" si="1"/>
        <v>3167</v>
      </c>
      <c r="B3168" s="2" t="s">
        <v>7072</v>
      </c>
    </row>
    <row r="3169" ht="15.75" customHeight="1">
      <c r="A3169" s="2">
        <f t="shared" si="1"/>
        <v>3168</v>
      </c>
      <c r="B3169" s="2" t="s">
        <v>7074</v>
      </c>
    </row>
    <row r="3170" ht="15.75" customHeight="1">
      <c r="A3170" s="2">
        <f t="shared" si="1"/>
        <v>3169</v>
      </c>
      <c r="B3170" s="2" t="s">
        <v>7076</v>
      </c>
    </row>
    <row r="3171" ht="15.75" customHeight="1">
      <c r="A3171" s="2">
        <f t="shared" si="1"/>
        <v>3170</v>
      </c>
      <c r="B3171" s="2" t="s">
        <v>7079</v>
      </c>
    </row>
    <row r="3172" ht="15.75" customHeight="1">
      <c r="A3172" s="2">
        <f t="shared" si="1"/>
        <v>3171</v>
      </c>
      <c r="B3172" s="2" t="s">
        <v>7081</v>
      </c>
    </row>
    <row r="3173" ht="15.75" customHeight="1">
      <c r="A3173" s="2">
        <f t="shared" si="1"/>
        <v>3172</v>
      </c>
      <c r="B3173" s="2" t="s">
        <v>7084</v>
      </c>
    </row>
    <row r="3174" ht="15.75" customHeight="1">
      <c r="A3174" s="2">
        <f t="shared" si="1"/>
        <v>3173</v>
      </c>
      <c r="B3174" s="2" t="s">
        <v>7086</v>
      </c>
    </row>
    <row r="3175" ht="15.75" customHeight="1">
      <c r="A3175" s="2">
        <f t="shared" si="1"/>
        <v>3174</v>
      </c>
      <c r="B3175" s="2" t="s">
        <v>7088</v>
      </c>
    </row>
    <row r="3176" ht="15.75" customHeight="1">
      <c r="A3176" s="2">
        <f t="shared" si="1"/>
        <v>3175</v>
      </c>
      <c r="B3176" s="2" t="s">
        <v>7091</v>
      </c>
    </row>
    <row r="3177" ht="15.75" customHeight="1">
      <c r="A3177" s="2">
        <f t="shared" si="1"/>
        <v>3176</v>
      </c>
      <c r="B3177" s="2" t="s">
        <v>7093</v>
      </c>
    </row>
    <row r="3178" ht="15.75" customHeight="1">
      <c r="A3178" s="2">
        <f t="shared" si="1"/>
        <v>3177</v>
      </c>
      <c r="B3178" s="2" t="s">
        <v>7095</v>
      </c>
    </row>
    <row r="3179" ht="15.75" customHeight="1">
      <c r="A3179" s="2">
        <f t="shared" si="1"/>
        <v>3178</v>
      </c>
      <c r="B3179" s="2" t="s">
        <v>7098</v>
      </c>
    </row>
    <row r="3180" ht="15.75" customHeight="1">
      <c r="A3180" s="2">
        <f t="shared" si="1"/>
        <v>3179</v>
      </c>
      <c r="B3180" s="2" t="s">
        <v>7100</v>
      </c>
    </row>
    <row r="3181" ht="15.75" customHeight="1">
      <c r="A3181" s="2">
        <f t="shared" si="1"/>
        <v>3180</v>
      </c>
      <c r="B3181" s="2" t="s">
        <v>7102</v>
      </c>
    </row>
    <row r="3182" ht="15.75" customHeight="1">
      <c r="A3182" s="2">
        <f t="shared" si="1"/>
        <v>3181</v>
      </c>
      <c r="B3182" s="2" t="s">
        <v>7104</v>
      </c>
    </row>
    <row r="3183" ht="15.75" customHeight="1">
      <c r="A3183" s="2">
        <f t="shared" si="1"/>
        <v>3182</v>
      </c>
      <c r="B3183" s="2" t="s">
        <v>7107</v>
      </c>
    </row>
    <row r="3184" ht="15.75" customHeight="1">
      <c r="A3184" s="2">
        <f t="shared" si="1"/>
        <v>3183</v>
      </c>
      <c r="B3184" s="2" t="s">
        <v>7109</v>
      </c>
    </row>
    <row r="3185" ht="15.75" customHeight="1">
      <c r="A3185" s="2">
        <f t="shared" si="1"/>
        <v>3184</v>
      </c>
      <c r="B3185" s="2" t="s">
        <v>7112</v>
      </c>
    </row>
    <row r="3186" ht="15.75" customHeight="1">
      <c r="A3186" s="2">
        <f t="shared" si="1"/>
        <v>3185</v>
      </c>
      <c r="B3186" s="2" t="s">
        <v>7114</v>
      </c>
    </row>
    <row r="3187" ht="15.75" customHeight="1">
      <c r="A3187" s="2">
        <f t="shared" si="1"/>
        <v>3186</v>
      </c>
      <c r="B3187" s="2" t="s">
        <v>7116</v>
      </c>
    </row>
    <row r="3188" ht="15.75" customHeight="1">
      <c r="A3188" s="2">
        <f t="shared" si="1"/>
        <v>3187</v>
      </c>
      <c r="B3188" s="2" t="s">
        <v>7119</v>
      </c>
    </row>
    <row r="3189" ht="15.75" customHeight="1">
      <c r="A3189" s="2">
        <f t="shared" si="1"/>
        <v>3188</v>
      </c>
      <c r="B3189" s="2" t="s">
        <v>7121</v>
      </c>
    </row>
    <row r="3190" ht="15.75" customHeight="1">
      <c r="A3190" s="2">
        <f t="shared" si="1"/>
        <v>3189</v>
      </c>
      <c r="B3190" s="2" t="s">
        <v>7123</v>
      </c>
    </row>
    <row r="3191" ht="15.75" customHeight="1">
      <c r="A3191" s="2">
        <f t="shared" si="1"/>
        <v>3190</v>
      </c>
      <c r="B3191" s="2" t="s">
        <v>7125</v>
      </c>
    </row>
    <row r="3192" ht="15.75" customHeight="1">
      <c r="A3192" s="2">
        <f t="shared" si="1"/>
        <v>3191</v>
      </c>
      <c r="B3192" s="2" t="s">
        <v>7128</v>
      </c>
    </row>
    <row r="3193" ht="15.75" customHeight="1">
      <c r="A3193" s="2">
        <f t="shared" si="1"/>
        <v>3192</v>
      </c>
      <c r="B3193" s="2" t="s">
        <v>7130</v>
      </c>
    </row>
    <row r="3194" ht="15.75" customHeight="1">
      <c r="A3194" s="2">
        <f t="shared" si="1"/>
        <v>3193</v>
      </c>
      <c r="B3194" s="2" t="s">
        <v>7132</v>
      </c>
    </row>
    <row r="3195" ht="15.75" customHeight="1">
      <c r="A3195" s="2">
        <f t="shared" si="1"/>
        <v>3194</v>
      </c>
      <c r="B3195" s="2" t="s">
        <v>7134</v>
      </c>
    </row>
    <row r="3196" ht="15.75" customHeight="1">
      <c r="A3196" s="2">
        <f t="shared" si="1"/>
        <v>3195</v>
      </c>
      <c r="B3196" s="2" t="s">
        <v>7137</v>
      </c>
    </row>
    <row r="3197" ht="15.75" customHeight="1">
      <c r="A3197" s="2">
        <f t="shared" si="1"/>
        <v>3196</v>
      </c>
      <c r="B3197" s="2" t="s">
        <v>7139</v>
      </c>
    </row>
    <row r="3198" ht="15.75" customHeight="1">
      <c r="A3198" s="2">
        <f t="shared" si="1"/>
        <v>3197</v>
      </c>
      <c r="B3198" s="2" t="s">
        <v>7141</v>
      </c>
    </row>
    <row r="3199" ht="15.75" customHeight="1">
      <c r="A3199" s="2">
        <f t="shared" si="1"/>
        <v>3198</v>
      </c>
      <c r="B3199" s="2" t="s">
        <v>7144</v>
      </c>
    </row>
    <row r="3200" ht="15.75" customHeight="1">
      <c r="A3200" s="2">
        <f t="shared" si="1"/>
        <v>3199</v>
      </c>
      <c r="B3200" s="2" t="s">
        <v>7146</v>
      </c>
    </row>
    <row r="3201" ht="15.75" customHeight="1">
      <c r="A3201" s="2">
        <f t="shared" si="1"/>
        <v>3200</v>
      </c>
      <c r="B3201" s="2" t="s">
        <v>7148</v>
      </c>
    </row>
    <row r="3202" ht="15.75" customHeight="1">
      <c r="A3202" s="2">
        <f t="shared" si="1"/>
        <v>3201</v>
      </c>
      <c r="B3202" s="2" t="s">
        <v>7150</v>
      </c>
    </row>
    <row r="3203" ht="15.75" customHeight="1">
      <c r="A3203" s="2">
        <f t="shared" si="1"/>
        <v>3202</v>
      </c>
      <c r="B3203" s="2" t="s">
        <v>7153</v>
      </c>
    </row>
    <row r="3204" ht="15.75" customHeight="1">
      <c r="A3204" s="2">
        <f t="shared" si="1"/>
        <v>3203</v>
      </c>
      <c r="B3204" s="2" t="s">
        <v>7155</v>
      </c>
    </row>
    <row r="3205" ht="15.75" customHeight="1">
      <c r="A3205" s="2">
        <f t="shared" si="1"/>
        <v>3204</v>
      </c>
      <c r="B3205" s="2" t="s">
        <v>7158</v>
      </c>
    </row>
    <row r="3206" ht="15.75" customHeight="1">
      <c r="A3206" s="2">
        <f t="shared" si="1"/>
        <v>3205</v>
      </c>
      <c r="B3206" s="2" t="s">
        <v>7160</v>
      </c>
    </row>
    <row r="3207" ht="15.75" customHeight="1">
      <c r="A3207" s="2">
        <f t="shared" si="1"/>
        <v>3206</v>
      </c>
      <c r="B3207" s="2" t="s">
        <v>7162</v>
      </c>
    </row>
    <row r="3208" ht="15.75" customHeight="1">
      <c r="A3208" s="2">
        <f t="shared" si="1"/>
        <v>3207</v>
      </c>
      <c r="B3208" s="2" t="s">
        <v>7164</v>
      </c>
    </row>
    <row r="3209" ht="15.75" customHeight="1">
      <c r="A3209" s="2">
        <f t="shared" si="1"/>
        <v>3208</v>
      </c>
      <c r="B3209" s="2" t="s">
        <v>7166</v>
      </c>
    </row>
    <row r="3210" ht="15.75" customHeight="1">
      <c r="A3210" s="2">
        <f t="shared" si="1"/>
        <v>3209</v>
      </c>
      <c r="B3210" s="2" t="s">
        <v>7169</v>
      </c>
    </row>
    <row r="3211" ht="15.75" customHeight="1">
      <c r="A3211" s="2">
        <f t="shared" si="1"/>
        <v>3210</v>
      </c>
      <c r="B3211" s="2" t="s">
        <v>7171</v>
      </c>
    </row>
    <row r="3212" ht="15.75" customHeight="1">
      <c r="A3212" s="2">
        <f t="shared" si="1"/>
        <v>3211</v>
      </c>
      <c r="B3212" s="2" t="s">
        <v>7173</v>
      </c>
    </row>
    <row r="3213" ht="15.75" customHeight="1">
      <c r="A3213" s="2">
        <f t="shared" si="1"/>
        <v>3212</v>
      </c>
      <c r="B3213" s="2" t="s">
        <v>7176</v>
      </c>
    </row>
    <row r="3214" ht="15.75" customHeight="1">
      <c r="A3214" s="2">
        <f t="shared" si="1"/>
        <v>3213</v>
      </c>
      <c r="B3214" s="2" t="s">
        <v>7178</v>
      </c>
    </row>
    <row r="3215" ht="15.75" customHeight="1">
      <c r="A3215" s="2">
        <f t="shared" si="1"/>
        <v>3214</v>
      </c>
      <c r="B3215" s="2" t="s">
        <v>7180</v>
      </c>
    </row>
    <row r="3216" ht="15.75" customHeight="1">
      <c r="A3216" s="2">
        <f t="shared" si="1"/>
        <v>3215</v>
      </c>
      <c r="B3216" s="2" t="s">
        <v>7182</v>
      </c>
    </row>
    <row r="3217" ht="15.75" customHeight="1">
      <c r="A3217" s="2">
        <f t="shared" si="1"/>
        <v>3216</v>
      </c>
      <c r="B3217" s="2" t="s">
        <v>7184</v>
      </c>
    </row>
    <row r="3218" ht="15.75" customHeight="1">
      <c r="A3218" s="2">
        <f t="shared" si="1"/>
        <v>3217</v>
      </c>
      <c r="B3218" s="2" t="s">
        <v>7187</v>
      </c>
    </row>
    <row r="3219" ht="15.75" customHeight="1">
      <c r="A3219" s="2">
        <f t="shared" si="1"/>
        <v>3218</v>
      </c>
      <c r="B3219" s="2" t="s">
        <v>7188</v>
      </c>
    </row>
    <row r="3220" ht="15.75" customHeight="1">
      <c r="A3220" s="2">
        <f t="shared" si="1"/>
        <v>3219</v>
      </c>
      <c r="B3220" s="2" t="s">
        <v>7191</v>
      </c>
    </row>
    <row r="3221" ht="15.75" customHeight="1">
      <c r="A3221" s="2">
        <f t="shared" si="1"/>
        <v>3220</v>
      </c>
      <c r="B3221" s="2" t="s">
        <v>7193</v>
      </c>
    </row>
    <row r="3222" ht="15.75" customHeight="1">
      <c r="A3222" s="2">
        <f t="shared" si="1"/>
        <v>3221</v>
      </c>
      <c r="B3222" s="2" t="s">
        <v>7196</v>
      </c>
    </row>
    <row r="3223" ht="15.75" customHeight="1">
      <c r="A3223" s="2">
        <f t="shared" si="1"/>
        <v>3222</v>
      </c>
      <c r="B3223" s="2" t="s">
        <v>7198</v>
      </c>
    </row>
    <row r="3224" ht="15.75" customHeight="1">
      <c r="A3224" s="2">
        <f t="shared" si="1"/>
        <v>3223</v>
      </c>
      <c r="B3224" s="2" t="s">
        <v>7200</v>
      </c>
    </row>
    <row r="3225" ht="15.75" customHeight="1">
      <c r="A3225" s="2">
        <f t="shared" si="1"/>
        <v>3224</v>
      </c>
      <c r="B3225" s="2" t="s">
        <v>7202</v>
      </c>
    </row>
    <row r="3226" ht="15.75" customHeight="1">
      <c r="A3226" s="2">
        <f t="shared" si="1"/>
        <v>3225</v>
      </c>
      <c r="B3226" s="2" t="s">
        <v>7205</v>
      </c>
    </row>
    <row r="3227" ht="15.75" customHeight="1">
      <c r="A3227" s="2">
        <f t="shared" si="1"/>
        <v>3226</v>
      </c>
      <c r="B3227" s="2" t="s">
        <v>7207</v>
      </c>
    </row>
    <row r="3228" ht="15.75" customHeight="1">
      <c r="A3228" s="2">
        <f t="shared" si="1"/>
        <v>3227</v>
      </c>
      <c r="B3228" s="2" t="s">
        <v>7210</v>
      </c>
    </row>
    <row r="3229" ht="15.75" customHeight="1">
      <c r="A3229" s="2">
        <f t="shared" si="1"/>
        <v>3228</v>
      </c>
      <c r="B3229" s="2" t="s">
        <v>7212</v>
      </c>
    </row>
    <row r="3230" ht="15.75" customHeight="1">
      <c r="A3230" s="2">
        <f t="shared" si="1"/>
        <v>3229</v>
      </c>
      <c r="B3230" s="2" t="s">
        <v>7214</v>
      </c>
    </row>
    <row r="3231" ht="15.75" customHeight="1">
      <c r="A3231" s="2">
        <f t="shared" si="1"/>
        <v>3230</v>
      </c>
      <c r="B3231" s="2" t="s">
        <v>7217</v>
      </c>
    </row>
    <row r="3232" ht="15.75" customHeight="1">
      <c r="A3232" s="2">
        <f t="shared" si="1"/>
        <v>3231</v>
      </c>
      <c r="B3232" s="2" t="s">
        <v>7219</v>
      </c>
    </row>
    <row r="3233" ht="15.75" customHeight="1">
      <c r="A3233" s="2">
        <f t="shared" si="1"/>
        <v>3232</v>
      </c>
      <c r="B3233" s="2" t="s">
        <v>7221</v>
      </c>
    </row>
    <row r="3234" ht="15.75" customHeight="1">
      <c r="A3234" s="2">
        <f t="shared" si="1"/>
        <v>3233</v>
      </c>
      <c r="B3234" s="2" t="s">
        <v>7223</v>
      </c>
    </row>
    <row r="3235" ht="15.75" customHeight="1">
      <c r="A3235" s="2">
        <f t="shared" si="1"/>
        <v>3234</v>
      </c>
      <c r="B3235" s="2" t="s">
        <v>7225</v>
      </c>
    </row>
    <row r="3236" ht="15.75" customHeight="1">
      <c r="A3236" s="2">
        <f t="shared" si="1"/>
        <v>3235</v>
      </c>
      <c r="B3236" s="2" t="s">
        <v>7227</v>
      </c>
    </row>
    <row r="3237" ht="15.75" customHeight="1">
      <c r="A3237" s="2">
        <f t="shared" si="1"/>
        <v>3236</v>
      </c>
      <c r="B3237" s="2" t="s">
        <v>7229</v>
      </c>
    </row>
    <row r="3238" ht="15.75" customHeight="1">
      <c r="A3238" s="2">
        <f t="shared" si="1"/>
        <v>3237</v>
      </c>
      <c r="B3238" s="2" t="s">
        <v>7231</v>
      </c>
    </row>
    <row r="3239" ht="15.75" customHeight="1">
      <c r="A3239" s="2">
        <f t="shared" si="1"/>
        <v>3238</v>
      </c>
      <c r="B3239" s="2" t="s">
        <v>7234</v>
      </c>
    </row>
    <row r="3240" ht="15.75" customHeight="1">
      <c r="A3240" s="2">
        <f t="shared" si="1"/>
        <v>3239</v>
      </c>
      <c r="B3240" s="2" t="s">
        <v>7236</v>
      </c>
    </row>
    <row r="3241" ht="15.75" customHeight="1">
      <c r="A3241" s="2">
        <f t="shared" si="1"/>
        <v>3240</v>
      </c>
      <c r="B3241" s="2" t="s">
        <v>7238</v>
      </c>
    </row>
    <row r="3242" ht="15.75" customHeight="1">
      <c r="A3242" s="2">
        <f t="shared" si="1"/>
        <v>3241</v>
      </c>
      <c r="B3242" s="2" t="s">
        <v>7240</v>
      </c>
    </row>
    <row r="3243" ht="15.75" customHeight="1">
      <c r="A3243" s="2">
        <f t="shared" si="1"/>
        <v>3242</v>
      </c>
      <c r="B3243" s="2" t="s">
        <v>7243</v>
      </c>
    </row>
    <row r="3244" ht="15.75" customHeight="1">
      <c r="A3244" s="2">
        <f t="shared" si="1"/>
        <v>3243</v>
      </c>
      <c r="B3244" s="2" t="s">
        <v>7245</v>
      </c>
    </row>
    <row r="3245" ht="15.75" customHeight="1">
      <c r="A3245" s="2">
        <f t="shared" si="1"/>
        <v>3244</v>
      </c>
      <c r="B3245" s="2" t="s">
        <v>7247</v>
      </c>
    </row>
    <row r="3246" ht="15.75" customHeight="1">
      <c r="A3246" s="2">
        <f t="shared" si="1"/>
        <v>3245</v>
      </c>
      <c r="B3246" s="2" t="s">
        <v>7249</v>
      </c>
    </row>
    <row r="3247" ht="15.75" customHeight="1">
      <c r="A3247" s="2">
        <f t="shared" si="1"/>
        <v>3246</v>
      </c>
      <c r="B3247" s="2" t="s">
        <v>7252</v>
      </c>
    </row>
    <row r="3248" ht="15.75" customHeight="1">
      <c r="A3248" s="2">
        <f t="shared" si="1"/>
        <v>3247</v>
      </c>
      <c r="B3248" s="2" t="s">
        <v>7254</v>
      </c>
    </row>
    <row r="3249" ht="15.75" customHeight="1">
      <c r="A3249" s="2">
        <f t="shared" si="1"/>
        <v>3248</v>
      </c>
      <c r="B3249" s="2" t="s">
        <v>7256</v>
      </c>
    </row>
    <row r="3250" ht="15.75" customHeight="1">
      <c r="A3250" s="2">
        <f t="shared" si="1"/>
        <v>3249</v>
      </c>
      <c r="B3250" s="2" t="s">
        <v>7261</v>
      </c>
    </row>
    <row r="3251" ht="15.75" customHeight="1">
      <c r="A3251" s="2">
        <f t="shared" si="1"/>
        <v>3250</v>
      </c>
      <c r="B3251" s="2" t="s">
        <v>7264</v>
      </c>
    </row>
    <row r="3252" ht="15.75" customHeight="1">
      <c r="A3252" s="2">
        <f t="shared" si="1"/>
        <v>3251</v>
      </c>
      <c r="B3252" s="2" t="s">
        <v>7266</v>
      </c>
    </row>
    <row r="3253" ht="15.75" customHeight="1">
      <c r="A3253" s="2">
        <f t="shared" si="1"/>
        <v>3252</v>
      </c>
      <c r="B3253" s="2" t="s">
        <v>7268</v>
      </c>
    </row>
    <row r="3254" ht="15.75" customHeight="1">
      <c r="A3254" s="2">
        <f t="shared" si="1"/>
        <v>3253</v>
      </c>
      <c r="B3254" s="2" t="s">
        <v>7271</v>
      </c>
    </row>
    <row r="3255" ht="15.75" customHeight="1">
      <c r="A3255" s="2">
        <f t="shared" si="1"/>
        <v>3254</v>
      </c>
      <c r="B3255" s="2" t="s">
        <v>7273</v>
      </c>
    </row>
    <row r="3256" ht="15.75" customHeight="1">
      <c r="A3256" s="2">
        <f t="shared" si="1"/>
        <v>3255</v>
      </c>
      <c r="B3256" s="2" t="s">
        <v>7275</v>
      </c>
    </row>
    <row r="3257" ht="15.75" customHeight="1">
      <c r="A3257" s="2">
        <f t="shared" si="1"/>
        <v>3256</v>
      </c>
      <c r="B3257" s="2" t="s">
        <v>7278</v>
      </c>
    </row>
    <row r="3258" ht="15.75" customHeight="1">
      <c r="A3258" s="2">
        <f t="shared" si="1"/>
        <v>3257</v>
      </c>
      <c r="B3258" s="2" t="s">
        <v>7280</v>
      </c>
    </row>
    <row r="3259" ht="15.75" customHeight="1">
      <c r="A3259" s="2">
        <f t="shared" si="1"/>
        <v>3258</v>
      </c>
      <c r="B3259" s="2" t="s">
        <v>7282</v>
      </c>
    </row>
    <row r="3260" ht="15.75" customHeight="1">
      <c r="A3260" s="2">
        <f t="shared" si="1"/>
        <v>3259</v>
      </c>
      <c r="B3260" s="2" t="s">
        <v>7284</v>
      </c>
    </row>
    <row r="3261" ht="15.75" customHeight="1">
      <c r="A3261" s="2">
        <f t="shared" si="1"/>
        <v>3260</v>
      </c>
      <c r="B3261" s="2" t="s">
        <v>7286</v>
      </c>
    </row>
    <row r="3262" ht="15.75" customHeight="1">
      <c r="A3262" s="2">
        <f t="shared" si="1"/>
        <v>3261</v>
      </c>
      <c r="B3262" s="2" t="s">
        <v>7289</v>
      </c>
    </row>
    <row r="3263" ht="15.75" customHeight="1">
      <c r="A3263" s="2">
        <f t="shared" si="1"/>
        <v>3262</v>
      </c>
      <c r="B3263" s="2" t="s">
        <v>7291</v>
      </c>
    </row>
    <row r="3264" ht="15.75" customHeight="1">
      <c r="A3264" s="2">
        <f t="shared" si="1"/>
        <v>3263</v>
      </c>
      <c r="B3264" s="2" t="s">
        <v>7293</v>
      </c>
    </row>
    <row r="3265" ht="15.75" customHeight="1">
      <c r="A3265" s="2">
        <f t="shared" si="1"/>
        <v>3264</v>
      </c>
      <c r="B3265" s="2" t="s">
        <v>7295</v>
      </c>
    </row>
    <row r="3266" ht="15.75" customHeight="1">
      <c r="A3266" s="2">
        <f t="shared" si="1"/>
        <v>3265</v>
      </c>
      <c r="B3266" s="2" t="s">
        <v>7298</v>
      </c>
    </row>
    <row r="3267" ht="15.75" customHeight="1">
      <c r="A3267" s="2">
        <f t="shared" si="1"/>
        <v>3266</v>
      </c>
      <c r="B3267" s="2" t="s">
        <v>7300</v>
      </c>
    </row>
    <row r="3268" ht="15.75" customHeight="1">
      <c r="A3268" s="2">
        <f t="shared" si="1"/>
        <v>3267</v>
      </c>
      <c r="B3268" s="2" t="s">
        <v>7302</v>
      </c>
    </row>
    <row r="3269" ht="15.75" customHeight="1">
      <c r="A3269" s="2">
        <f t="shared" si="1"/>
        <v>3268</v>
      </c>
      <c r="B3269" s="2" t="s">
        <v>7304</v>
      </c>
    </row>
    <row r="3270" ht="15.75" customHeight="1">
      <c r="A3270" s="2">
        <f t="shared" si="1"/>
        <v>3269</v>
      </c>
      <c r="B3270" s="2" t="s">
        <v>7306</v>
      </c>
    </row>
    <row r="3271" ht="15.75" customHeight="1">
      <c r="A3271" s="2">
        <f t="shared" si="1"/>
        <v>3270</v>
      </c>
      <c r="B3271" s="2" t="s">
        <v>7308</v>
      </c>
    </row>
    <row r="3272" ht="15.75" customHeight="1">
      <c r="A3272" s="2">
        <f t="shared" si="1"/>
        <v>3271</v>
      </c>
      <c r="B3272" s="2" t="s">
        <v>7310</v>
      </c>
    </row>
    <row r="3273" ht="15.75" customHeight="1">
      <c r="A3273" s="2">
        <f t="shared" si="1"/>
        <v>3272</v>
      </c>
      <c r="B3273" s="2" t="s">
        <v>7312</v>
      </c>
    </row>
    <row r="3274" ht="15.75" customHeight="1">
      <c r="A3274" s="2">
        <f t="shared" si="1"/>
        <v>3273</v>
      </c>
      <c r="B3274" s="2" t="s">
        <v>7315</v>
      </c>
    </row>
    <row r="3275" ht="15.75" customHeight="1">
      <c r="A3275" s="2">
        <f t="shared" si="1"/>
        <v>3274</v>
      </c>
      <c r="B3275" s="2" t="s">
        <v>7317</v>
      </c>
    </row>
    <row r="3276" ht="15.75" customHeight="1">
      <c r="A3276" s="2">
        <f t="shared" si="1"/>
        <v>3275</v>
      </c>
      <c r="B3276" s="2" t="s">
        <v>7319</v>
      </c>
    </row>
    <row r="3277" ht="15.75" customHeight="1">
      <c r="A3277" s="2">
        <f t="shared" si="1"/>
        <v>3276</v>
      </c>
      <c r="B3277" s="2" t="s">
        <v>7321</v>
      </c>
    </row>
    <row r="3278" ht="15.75" customHeight="1">
      <c r="A3278" s="2">
        <f t="shared" si="1"/>
        <v>3277</v>
      </c>
      <c r="B3278" s="2" t="s">
        <v>7323</v>
      </c>
    </row>
    <row r="3279" ht="15.75" customHeight="1">
      <c r="A3279" s="2">
        <f t="shared" si="1"/>
        <v>3278</v>
      </c>
      <c r="B3279" s="2" t="s">
        <v>7325</v>
      </c>
    </row>
    <row r="3280" ht="15.75" customHeight="1">
      <c r="A3280" s="2">
        <f t="shared" si="1"/>
        <v>3279</v>
      </c>
      <c r="B3280" s="2" t="s">
        <v>7328</v>
      </c>
    </row>
    <row r="3281" ht="15.75" customHeight="1">
      <c r="A3281" s="2">
        <f t="shared" si="1"/>
        <v>3280</v>
      </c>
      <c r="B3281" s="2" t="s">
        <v>7330</v>
      </c>
    </row>
    <row r="3282" ht="15.75" customHeight="1">
      <c r="A3282" s="2">
        <f t="shared" si="1"/>
        <v>3281</v>
      </c>
      <c r="B3282" s="2" t="s">
        <v>7332</v>
      </c>
    </row>
    <row r="3283" ht="15.75" customHeight="1">
      <c r="A3283" s="2">
        <f t="shared" si="1"/>
        <v>3282</v>
      </c>
      <c r="B3283" s="2" t="s">
        <v>7334</v>
      </c>
    </row>
    <row r="3284" ht="15.75" customHeight="1">
      <c r="A3284" s="2">
        <f t="shared" si="1"/>
        <v>3283</v>
      </c>
      <c r="B3284" s="2" t="s">
        <v>7336</v>
      </c>
    </row>
    <row r="3285" ht="15.75" customHeight="1">
      <c r="A3285" s="2">
        <f t="shared" si="1"/>
        <v>3284</v>
      </c>
      <c r="B3285" s="2" t="s">
        <v>7339</v>
      </c>
    </row>
    <row r="3286" ht="15.75" customHeight="1">
      <c r="A3286" s="2">
        <f t="shared" si="1"/>
        <v>3285</v>
      </c>
      <c r="B3286" s="2" t="s">
        <v>7341</v>
      </c>
    </row>
    <row r="3287" ht="15.75" customHeight="1">
      <c r="A3287" s="2">
        <f t="shared" si="1"/>
        <v>3286</v>
      </c>
      <c r="B3287" s="2" t="s">
        <v>7343</v>
      </c>
    </row>
    <row r="3288" ht="15.75" customHeight="1">
      <c r="A3288" s="2">
        <f t="shared" si="1"/>
        <v>3287</v>
      </c>
      <c r="B3288" s="2" t="s">
        <v>7345</v>
      </c>
    </row>
    <row r="3289" ht="15.75" customHeight="1">
      <c r="A3289" s="2">
        <f t="shared" si="1"/>
        <v>3288</v>
      </c>
      <c r="B3289" s="2" t="s">
        <v>7348</v>
      </c>
    </row>
    <row r="3290" ht="15.75" customHeight="1">
      <c r="A3290" s="2">
        <f t="shared" si="1"/>
        <v>3289</v>
      </c>
      <c r="B3290" s="2" t="s">
        <v>7350</v>
      </c>
    </row>
    <row r="3291" ht="15.75" customHeight="1">
      <c r="A3291" s="2">
        <f t="shared" si="1"/>
        <v>3290</v>
      </c>
      <c r="B3291" s="2" t="s">
        <v>7352</v>
      </c>
    </row>
    <row r="3292" ht="15.75" customHeight="1">
      <c r="A3292" s="2">
        <f t="shared" si="1"/>
        <v>3291</v>
      </c>
      <c r="B3292" s="2" t="s">
        <v>7355</v>
      </c>
    </row>
    <row r="3293" ht="15.75" customHeight="1">
      <c r="A3293" s="2">
        <f t="shared" si="1"/>
        <v>3292</v>
      </c>
      <c r="B3293" s="2" t="s">
        <v>7357</v>
      </c>
    </row>
    <row r="3294" ht="15.75" customHeight="1">
      <c r="A3294" s="2">
        <f t="shared" si="1"/>
        <v>3293</v>
      </c>
      <c r="B3294" s="2" t="s">
        <v>7359</v>
      </c>
    </row>
    <row r="3295" ht="15.75" customHeight="1">
      <c r="A3295" s="2">
        <f t="shared" si="1"/>
        <v>3294</v>
      </c>
      <c r="B3295" s="2" t="s">
        <v>7362</v>
      </c>
    </row>
    <row r="3296" ht="15.75" customHeight="1">
      <c r="A3296" s="2">
        <f t="shared" si="1"/>
        <v>3295</v>
      </c>
      <c r="B3296" s="2" t="s">
        <v>7364</v>
      </c>
    </row>
    <row r="3297" ht="15.75" customHeight="1">
      <c r="A3297" s="2">
        <f t="shared" si="1"/>
        <v>3296</v>
      </c>
      <c r="B3297" s="2" t="s">
        <v>7367</v>
      </c>
    </row>
    <row r="3298" ht="15.75" customHeight="1">
      <c r="A3298" s="2">
        <f t="shared" si="1"/>
        <v>3297</v>
      </c>
      <c r="B3298" s="2" t="s">
        <v>7369</v>
      </c>
    </row>
    <row r="3299" ht="15.75" customHeight="1">
      <c r="A3299" s="2">
        <f t="shared" si="1"/>
        <v>3298</v>
      </c>
      <c r="B3299" s="2" t="s">
        <v>7371</v>
      </c>
    </row>
    <row r="3300" ht="15.75" customHeight="1">
      <c r="A3300" s="2">
        <f t="shared" si="1"/>
        <v>3299</v>
      </c>
      <c r="B3300" s="2" t="s">
        <v>7373</v>
      </c>
    </row>
    <row r="3301" ht="15.75" customHeight="1">
      <c r="A3301" s="2">
        <f t="shared" si="1"/>
        <v>3300</v>
      </c>
      <c r="B3301" s="2" t="s">
        <v>7375</v>
      </c>
    </row>
    <row r="3302" ht="15.75" customHeight="1">
      <c r="A3302" s="2">
        <f t="shared" si="1"/>
        <v>3301</v>
      </c>
      <c r="B3302" s="2" t="s">
        <v>7377</v>
      </c>
    </row>
    <row r="3303" ht="15.75" customHeight="1">
      <c r="A3303" s="2">
        <f t="shared" si="1"/>
        <v>3302</v>
      </c>
      <c r="B3303" s="2" t="s">
        <v>7379</v>
      </c>
    </row>
    <row r="3304" ht="15.75" customHeight="1">
      <c r="A3304" s="2">
        <f t="shared" si="1"/>
        <v>3303</v>
      </c>
      <c r="B3304" s="2" t="s">
        <v>7381</v>
      </c>
    </row>
    <row r="3305" ht="15.75" customHeight="1">
      <c r="A3305" s="2">
        <f t="shared" si="1"/>
        <v>3304</v>
      </c>
      <c r="B3305" s="2" t="s">
        <v>7383</v>
      </c>
    </row>
    <row r="3306" ht="15.75" customHeight="1">
      <c r="A3306" s="2">
        <f t="shared" si="1"/>
        <v>3305</v>
      </c>
      <c r="B3306" s="2" t="s">
        <v>7385</v>
      </c>
    </row>
    <row r="3307" ht="15.75" customHeight="1">
      <c r="A3307" s="2">
        <f t="shared" si="1"/>
        <v>3306</v>
      </c>
      <c r="B3307" s="2" t="s">
        <v>7387</v>
      </c>
    </row>
    <row r="3308" ht="15.75" customHeight="1">
      <c r="A3308" s="2">
        <f t="shared" si="1"/>
        <v>3307</v>
      </c>
      <c r="B3308" s="2" t="s">
        <v>7390</v>
      </c>
    </row>
    <row r="3309" ht="15.75" customHeight="1">
      <c r="A3309" s="2">
        <f t="shared" si="1"/>
        <v>3308</v>
      </c>
      <c r="B3309" s="2" t="s">
        <v>7392</v>
      </c>
    </row>
    <row r="3310" ht="15.75" customHeight="1">
      <c r="A3310" s="2">
        <f t="shared" si="1"/>
        <v>3309</v>
      </c>
      <c r="B3310" s="2" t="s">
        <v>7394</v>
      </c>
    </row>
    <row r="3311" ht="15.75" customHeight="1">
      <c r="A3311" s="2">
        <f t="shared" si="1"/>
        <v>3310</v>
      </c>
      <c r="B3311" s="2" t="s">
        <v>7397</v>
      </c>
    </row>
    <row r="3312" ht="15.75" customHeight="1">
      <c r="A3312" s="2">
        <f t="shared" si="1"/>
        <v>3311</v>
      </c>
      <c r="B3312" s="2" t="s">
        <v>7399</v>
      </c>
    </row>
    <row r="3313" ht="15.75" customHeight="1">
      <c r="A3313" s="2">
        <f t="shared" si="1"/>
        <v>3312</v>
      </c>
      <c r="B3313" s="2" t="s">
        <v>7401</v>
      </c>
    </row>
    <row r="3314" ht="15.75" customHeight="1">
      <c r="A3314" s="2">
        <f t="shared" si="1"/>
        <v>3313</v>
      </c>
      <c r="B3314" s="2" t="s">
        <v>7404</v>
      </c>
    </row>
    <row r="3315" ht="15.75" customHeight="1">
      <c r="A3315" s="2">
        <f t="shared" si="1"/>
        <v>3314</v>
      </c>
      <c r="B3315" s="2" t="s">
        <v>7406</v>
      </c>
    </row>
    <row r="3316" ht="15.75" customHeight="1">
      <c r="A3316" s="2">
        <f t="shared" si="1"/>
        <v>3315</v>
      </c>
      <c r="B3316" s="2" t="s">
        <v>7408</v>
      </c>
    </row>
    <row r="3317" ht="15.75" customHeight="1">
      <c r="A3317" s="2">
        <f t="shared" si="1"/>
        <v>3316</v>
      </c>
      <c r="B3317" s="2" t="s">
        <v>7411</v>
      </c>
    </row>
    <row r="3318" ht="15.75" customHeight="1">
      <c r="A3318" s="2">
        <f t="shared" si="1"/>
        <v>3317</v>
      </c>
      <c r="B3318" s="2" t="s">
        <v>7413</v>
      </c>
    </row>
    <row r="3319" ht="15.75" customHeight="1">
      <c r="A3319" s="2">
        <f t="shared" si="1"/>
        <v>3318</v>
      </c>
      <c r="B3319" s="2" t="s">
        <v>7415</v>
      </c>
    </row>
    <row r="3320" ht="15.75" customHeight="1">
      <c r="A3320" s="2">
        <f t="shared" si="1"/>
        <v>3319</v>
      </c>
      <c r="B3320" s="2" t="s">
        <v>7417</v>
      </c>
    </row>
    <row r="3321" ht="15.75" customHeight="1">
      <c r="A3321" s="2">
        <f t="shared" si="1"/>
        <v>3320</v>
      </c>
      <c r="B3321" s="2" t="s">
        <v>7420</v>
      </c>
    </row>
    <row r="3322" ht="15.75" customHeight="1">
      <c r="A3322" s="2">
        <f t="shared" si="1"/>
        <v>3321</v>
      </c>
      <c r="B3322" s="2" t="s">
        <v>7422</v>
      </c>
    </row>
    <row r="3323" ht="15.75" customHeight="1">
      <c r="A3323" s="2">
        <f t="shared" si="1"/>
        <v>3322</v>
      </c>
      <c r="B3323" s="2" t="s">
        <v>7424</v>
      </c>
    </row>
    <row r="3324" ht="15.75" customHeight="1">
      <c r="A3324" s="2">
        <f t="shared" si="1"/>
        <v>3323</v>
      </c>
      <c r="B3324" s="2" t="s">
        <v>7426</v>
      </c>
    </row>
    <row r="3325" ht="15.75" customHeight="1">
      <c r="A3325" s="2">
        <f t="shared" si="1"/>
        <v>3324</v>
      </c>
      <c r="B3325" s="2" t="s">
        <v>7428</v>
      </c>
    </row>
    <row r="3326" ht="15.75" customHeight="1">
      <c r="A3326" s="2">
        <f t="shared" si="1"/>
        <v>3325</v>
      </c>
      <c r="B3326" s="2" t="s">
        <v>7432</v>
      </c>
    </row>
    <row r="3327" ht="15.75" customHeight="1">
      <c r="A3327" s="2">
        <f t="shared" si="1"/>
        <v>3326</v>
      </c>
      <c r="B3327" s="2" t="s">
        <v>7435</v>
      </c>
    </row>
    <row r="3328" ht="15.75" customHeight="1">
      <c r="A3328" s="2">
        <f t="shared" si="1"/>
        <v>3327</v>
      </c>
      <c r="B3328" s="2" t="s">
        <v>7437</v>
      </c>
    </row>
    <row r="3329" ht="15.75" customHeight="1">
      <c r="A3329" s="2">
        <f t="shared" si="1"/>
        <v>3328</v>
      </c>
      <c r="B3329" s="2" t="s">
        <v>7439</v>
      </c>
    </row>
    <row r="3330" ht="15.75" customHeight="1">
      <c r="A3330" s="2">
        <f t="shared" si="1"/>
        <v>3329</v>
      </c>
      <c r="B3330" s="2" t="s">
        <v>7442</v>
      </c>
    </row>
    <row r="3331" ht="15.75" customHeight="1">
      <c r="A3331" s="2">
        <f t="shared" si="1"/>
        <v>3330</v>
      </c>
      <c r="B3331" s="2" t="s">
        <v>7444</v>
      </c>
    </row>
    <row r="3332" ht="15.75" customHeight="1">
      <c r="A3332" s="2">
        <f t="shared" si="1"/>
        <v>3331</v>
      </c>
      <c r="B3332" s="2" t="s">
        <v>7446</v>
      </c>
    </row>
    <row r="3333" ht="15.75" customHeight="1">
      <c r="A3333" s="2">
        <f t="shared" si="1"/>
        <v>3332</v>
      </c>
      <c r="B3333" s="2" t="s">
        <v>7449</v>
      </c>
    </row>
    <row r="3334" ht="15.75" customHeight="1">
      <c r="A3334" s="2">
        <f t="shared" si="1"/>
        <v>3333</v>
      </c>
      <c r="B3334" s="2" t="s">
        <v>7451</v>
      </c>
    </row>
    <row r="3335" ht="15.75" customHeight="1">
      <c r="A3335" s="2">
        <f t="shared" si="1"/>
        <v>3334</v>
      </c>
      <c r="B3335" s="2" t="s">
        <v>7453</v>
      </c>
    </row>
    <row r="3336" ht="15.75" customHeight="1">
      <c r="A3336" s="2">
        <f t="shared" si="1"/>
        <v>3335</v>
      </c>
      <c r="B3336" s="2" t="s">
        <v>7455</v>
      </c>
    </row>
    <row r="3337" ht="15.75" customHeight="1">
      <c r="A3337" s="2">
        <f t="shared" si="1"/>
        <v>3336</v>
      </c>
      <c r="B3337" s="2" t="s">
        <v>7458</v>
      </c>
    </row>
    <row r="3338" ht="15.75" customHeight="1">
      <c r="A3338" s="2">
        <f t="shared" si="1"/>
        <v>3337</v>
      </c>
      <c r="B3338" s="2" t="s">
        <v>7460</v>
      </c>
    </row>
    <row r="3339" ht="15.75" customHeight="1">
      <c r="A3339" s="2">
        <f t="shared" si="1"/>
        <v>3338</v>
      </c>
      <c r="B3339" s="2" t="s">
        <v>7462</v>
      </c>
    </row>
    <row r="3340" ht="15.75" customHeight="1">
      <c r="A3340" s="2">
        <f t="shared" si="1"/>
        <v>3339</v>
      </c>
      <c r="B3340" s="2" t="s">
        <v>7465</v>
      </c>
    </row>
    <row r="3341" ht="15.75" customHeight="1">
      <c r="A3341" s="2">
        <f t="shared" si="1"/>
        <v>3340</v>
      </c>
      <c r="B3341" s="2" t="s">
        <v>7467</v>
      </c>
    </row>
    <row r="3342" ht="15.75" customHeight="1">
      <c r="A3342" s="2">
        <f t="shared" si="1"/>
        <v>3341</v>
      </c>
      <c r="B3342" s="2" t="s">
        <v>7469</v>
      </c>
    </row>
    <row r="3343" ht="15.75" customHeight="1">
      <c r="A3343" s="2">
        <f t="shared" si="1"/>
        <v>3342</v>
      </c>
      <c r="B3343" s="2" t="s">
        <v>7471</v>
      </c>
    </row>
    <row r="3344" ht="15.75" customHeight="1">
      <c r="A3344" s="2">
        <f t="shared" si="1"/>
        <v>3343</v>
      </c>
      <c r="B3344" s="2" t="s">
        <v>7474</v>
      </c>
    </row>
    <row r="3345" ht="15.75" customHeight="1">
      <c r="A3345" s="2">
        <f t="shared" si="1"/>
        <v>3344</v>
      </c>
      <c r="B3345" s="2" t="s">
        <v>7476</v>
      </c>
    </row>
    <row r="3346" ht="15.75" customHeight="1">
      <c r="A3346" s="2">
        <f t="shared" si="1"/>
        <v>3345</v>
      </c>
      <c r="B3346" s="2" t="s">
        <v>7478</v>
      </c>
    </row>
    <row r="3347" ht="15.75" customHeight="1">
      <c r="A3347" s="2">
        <f t="shared" si="1"/>
        <v>3346</v>
      </c>
      <c r="B3347" s="2" t="s">
        <v>7480</v>
      </c>
    </row>
    <row r="3348" ht="15.75" customHeight="1">
      <c r="A3348" s="2">
        <f t="shared" si="1"/>
        <v>3347</v>
      </c>
      <c r="B3348" s="2" t="s">
        <v>7482</v>
      </c>
    </row>
    <row r="3349" ht="15.75" customHeight="1">
      <c r="A3349" s="2">
        <f t="shared" si="1"/>
        <v>3348</v>
      </c>
      <c r="B3349" s="2" t="s">
        <v>7484</v>
      </c>
    </row>
    <row r="3350" ht="15.75" customHeight="1">
      <c r="A3350" s="2">
        <f t="shared" si="1"/>
        <v>3349</v>
      </c>
      <c r="B3350" s="2" t="s">
        <v>7487</v>
      </c>
    </row>
    <row r="3351" ht="15.75" customHeight="1">
      <c r="A3351" s="2">
        <f t="shared" si="1"/>
        <v>3350</v>
      </c>
      <c r="B3351" s="2" t="s">
        <v>7489</v>
      </c>
    </row>
    <row r="3352" ht="15.75" customHeight="1">
      <c r="A3352" s="2">
        <f t="shared" si="1"/>
        <v>3351</v>
      </c>
      <c r="B3352" s="2" t="s">
        <v>7491</v>
      </c>
    </row>
    <row r="3353" ht="15.75" customHeight="1">
      <c r="A3353" s="2">
        <f t="shared" si="1"/>
        <v>3352</v>
      </c>
      <c r="B3353" s="2" t="s">
        <v>7493</v>
      </c>
    </row>
    <row r="3354" ht="15.75" customHeight="1">
      <c r="A3354" s="2">
        <f t="shared" si="1"/>
        <v>3353</v>
      </c>
      <c r="B3354" s="2" t="s">
        <v>7496</v>
      </c>
    </row>
    <row r="3355" ht="15.75" customHeight="1">
      <c r="A3355" s="2">
        <f t="shared" si="1"/>
        <v>3354</v>
      </c>
      <c r="B3355" s="2" t="s">
        <v>7498</v>
      </c>
    </row>
    <row r="3356" ht="15.75" customHeight="1">
      <c r="A3356" s="2">
        <f t="shared" si="1"/>
        <v>3355</v>
      </c>
      <c r="B3356" s="2" t="s">
        <v>7501</v>
      </c>
    </row>
    <row r="3357" ht="15.75" customHeight="1">
      <c r="A3357" s="2">
        <f t="shared" si="1"/>
        <v>3356</v>
      </c>
      <c r="B3357" s="2" t="s">
        <v>7503</v>
      </c>
    </row>
    <row r="3358" ht="15.75" customHeight="1">
      <c r="A3358" s="2">
        <f t="shared" si="1"/>
        <v>3357</v>
      </c>
      <c r="B3358" s="2" t="s">
        <v>7505</v>
      </c>
    </row>
    <row r="3359" ht="15.75" customHeight="1">
      <c r="A3359" s="2">
        <f t="shared" si="1"/>
        <v>3358</v>
      </c>
      <c r="B3359" s="2" t="s">
        <v>7507</v>
      </c>
    </row>
    <row r="3360" ht="15.75" customHeight="1">
      <c r="A3360" s="2">
        <f t="shared" si="1"/>
        <v>3359</v>
      </c>
      <c r="B3360" s="2" t="s">
        <v>7509</v>
      </c>
    </row>
    <row r="3361" ht="15.75" customHeight="1">
      <c r="A3361" s="2">
        <f t="shared" si="1"/>
        <v>3360</v>
      </c>
      <c r="B3361" s="2" t="s">
        <v>7512</v>
      </c>
    </row>
    <row r="3362" ht="15.75" customHeight="1">
      <c r="A3362" s="2">
        <f t="shared" si="1"/>
        <v>3361</v>
      </c>
      <c r="B3362" s="2" t="s">
        <v>7514</v>
      </c>
    </row>
    <row r="3363" ht="15.75" customHeight="1">
      <c r="A3363" s="2">
        <f t="shared" si="1"/>
        <v>3362</v>
      </c>
      <c r="B3363" s="2" t="s">
        <v>7516</v>
      </c>
    </row>
    <row r="3364" ht="15.75" customHeight="1">
      <c r="A3364" s="2">
        <f t="shared" si="1"/>
        <v>3363</v>
      </c>
      <c r="B3364" s="2" t="s">
        <v>7518</v>
      </c>
    </row>
    <row r="3365" ht="15.75" customHeight="1">
      <c r="A3365" s="2">
        <f t="shared" si="1"/>
        <v>3364</v>
      </c>
      <c r="B3365" s="2" t="s">
        <v>7521</v>
      </c>
    </row>
    <row r="3366" ht="15.75" customHeight="1">
      <c r="A3366" s="2">
        <f t="shared" si="1"/>
        <v>3365</v>
      </c>
      <c r="B3366" s="2" t="s">
        <v>7523</v>
      </c>
    </row>
    <row r="3367" ht="15.75" customHeight="1">
      <c r="A3367" s="2">
        <f t="shared" si="1"/>
        <v>3366</v>
      </c>
      <c r="B3367" s="2" t="s">
        <v>7525</v>
      </c>
    </row>
    <row r="3368" ht="15.75" customHeight="1">
      <c r="A3368" s="2">
        <f t="shared" si="1"/>
        <v>3367</v>
      </c>
      <c r="B3368" s="2" t="s">
        <v>7527</v>
      </c>
    </row>
    <row r="3369" ht="15.75" customHeight="1">
      <c r="A3369" s="2">
        <f t="shared" si="1"/>
        <v>3368</v>
      </c>
      <c r="B3369" s="2" t="s">
        <v>7530</v>
      </c>
    </row>
    <row r="3370" ht="15.75" customHeight="1">
      <c r="A3370" s="2">
        <f t="shared" si="1"/>
        <v>3369</v>
      </c>
      <c r="B3370" s="2" t="s">
        <v>7532</v>
      </c>
    </row>
    <row r="3371" ht="15.75" customHeight="1">
      <c r="A3371" s="2">
        <f t="shared" si="1"/>
        <v>3370</v>
      </c>
      <c r="B3371" s="2" t="s">
        <v>7534</v>
      </c>
    </row>
    <row r="3372" ht="15.75" customHeight="1">
      <c r="A3372" s="2">
        <f t="shared" si="1"/>
        <v>3371</v>
      </c>
      <c r="B3372" s="2" t="s">
        <v>7537</v>
      </c>
    </row>
    <row r="3373" ht="15.75" customHeight="1">
      <c r="A3373" s="2">
        <f t="shared" si="1"/>
        <v>3372</v>
      </c>
      <c r="B3373" s="2" t="s">
        <v>7539</v>
      </c>
    </row>
    <row r="3374" ht="15.75" customHeight="1">
      <c r="A3374" s="2">
        <f t="shared" si="1"/>
        <v>3373</v>
      </c>
      <c r="B3374" s="2" t="s">
        <v>7541</v>
      </c>
    </row>
    <row r="3375" ht="15.75" customHeight="1">
      <c r="A3375" s="2">
        <f t="shared" si="1"/>
        <v>3374</v>
      </c>
      <c r="B3375" s="2" t="s">
        <v>7543</v>
      </c>
    </row>
    <row r="3376" ht="15.75" customHeight="1">
      <c r="A3376" s="2">
        <f t="shared" si="1"/>
        <v>3375</v>
      </c>
      <c r="B3376" s="2" t="s">
        <v>7545</v>
      </c>
    </row>
    <row r="3377" ht="15.75" customHeight="1">
      <c r="A3377" s="2">
        <f t="shared" si="1"/>
        <v>3376</v>
      </c>
      <c r="B3377" s="2" t="s">
        <v>7548</v>
      </c>
    </row>
    <row r="3378" ht="15.75" customHeight="1">
      <c r="A3378" s="2">
        <f t="shared" si="1"/>
        <v>3377</v>
      </c>
      <c r="B3378" s="2" t="s">
        <v>7550</v>
      </c>
    </row>
    <row r="3379" ht="15.75" customHeight="1">
      <c r="A3379" s="2">
        <f t="shared" si="1"/>
        <v>3378</v>
      </c>
      <c r="B3379" s="2" t="s">
        <v>7552</v>
      </c>
    </row>
    <row r="3380" ht="15.75" customHeight="1">
      <c r="A3380" s="2">
        <f t="shared" si="1"/>
        <v>3379</v>
      </c>
      <c r="B3380" s="2" t="s">
        <v>7555</v>
      </c>
    </row>
    <row r="3381" ht="15.75" customHeight="1">
      <c r="A3381" s="2">
        <f t="shared" si="1"/>
        <v>3380</v>
      </c>
      <c r="B3381" s="2" t="s">
        <v>7557</v>
      </c>
    </row>
    <row r="3382" ht="15.75" customHeight="1">
      <c r="A3382" s="2">
        <f t="shared" si="1"/>
        <v>3381</v>
      </c>
      <c r="B3382" s="2" t="s">
        <v>7560</v>
      </c>
    </row>
    <row r="3383" ht="15.75" customHeight="1">
      <c r="A3383" s="2">
        <f t="shared" si="1"/>
        <v>3382</v>
      </c>
      <c r="B3383" s="2" t="s">
        <v>7562</v>
      </c>
    </row>
    <row r="3384" ht="15.75" customHeight="1">
      <c r="A3384" s="2">
        <f t="shared" si="1"/>
        <v>3383</v>
      </c>
      <c r="B3384" s="2" t="s">
        <v>7564</v>
      </c>
    </row>
    <row r="3385" ht="15.75" customHeight="1">
      <c r="A3385" s="2">
        <f t="shared" si="1"/>
        <v>3384</v>
      </c>
      <c r="B3385" s="2" t="s">
        <v>7566</v>
      </c>
    </row>
    <row r="3386" ht="15.75" customHeight="1">
      <c r="A3386" s="2">
        <f t="shared" si="1"/>
        <v>3385</v>
      </c>
      <c r="B3386" s="2" t="s">
        <v>7568</v>
      </c>
    </row>
    <row r="3387" ht="15.75" customHeight="1">
      <c r="A3387" s="2">
        <f t="shared" si="1"/>
        <v>3386</v>
      </c>
      <c r="B3387" s="2" t="s">
        <v>7570</v>
      </c>
    </row>
    <row r="3388" ht="15.75" customHeight="1">
      <c r="A3388" s="2">
        <f t="shared" si="1"/>
        <v>3387</v>
      </c>
      <c r="B3388" s="2" t="s">
        <v>7572</v>
      </c>
    </row>
    <row r="3389" ht="15.75" customHeight="1">
      <c r="A3389" s="2">
        <f t="shared" si="1"/>
        <v>3388</v>
      </c>
      <c r="B3389" s="2" t="s">
        <v>7575</v>
      </c>
    </row>
    <row r="3390" ht="15.75" customHeight="1">
      <c r="A3390" s="2">
        <f t="shared" si="1"/>
        <v>3389</v>
      </c>
      <c r="B3390" s="2" t="s">
        <v>7577</v>
      </c>
    </row>
    <row r="3391" ht="15.75" customHeight="1">
      <c r="A3391" s="2">
        <f t="shared" si="1"/>
        <v>3390</v>
      </c>
      <c r="B3391" s="2" t="s">
        <v>7580</v>
      </c>
    </row>
    <row r="3392" ht="15.75" customHeight="1">
      <c r="A3392" s="2">
        <f t="shared" si="1"/>
        <v>3391</v>
      </c>
      <c r="B3392" s="2" t="s">
        <v>7582</v>
      </c>
    </row>
    <row r="3393" ht="15.75" customHeight="1">
      <c r="A3393" s="2">
        <f t="shared" si="1"/>
        <v>3392</v>
      </c>
      <c r="B3393" s="2" t="s">
        <v>7584</v>
      </c>
    </row>
    <row r="3394" ht="15.75" customHeight="1">
      <c r="A3394" s="2">
        <f t="shared" si="1"/>
        <v>3393</v>
      </c>
      <c r="B3394" s="2" t="s">
        <v>7586</v>
      </c>
    </row>
    <row r="3395" ht="15.75" customHeight="1">
      <c r="A3395" s="2">
        <f t="shared" si="1"/>
        <v>3394</v>
      </c>
      <c r="B3395" s="2" t="s">
        <v>7588</v>
      </c>
    </row>
    <row r="3396" ht="15.75" customHeight="1">
      <c r="A3396" s="2">
        <f t="shared" si="1"/>
        <v>3395</v>
      </c>
      <c r="B3396" s="2" t="s">
        <v>7590</v>
      </c>
    </row>
    <row r="3397" ht="15.75" customHeight="1">
      <c r="A3397" s="2">
        <f t="shared" si="1"/>
        <v>3396</v>
      </c>
      <c r="B3397" s="2" t="s">
        <v>7592</v>
      </c>
    </row>
    <row r="3398" ht="15.75" customHeight="1">
      <c r="A3398" s="2">
        <f t="shared" si="1"/>
        <v>3397</v>
      </c>
      <c r="B3398" s="2" t="s">
        <v>7594</v>
      </c>
    </row>
    <row r="3399" ht="15.75" customHeight="1">
      <c r="A3399" s="2">
        <f t="shared" si="1"/>
        <v>3398</v>
      </c>
      <c r="B3399" s="2" t="s">
        <v>7597</v>
      </c>
    </row>
    <row r="3400" ht="15.75" customHeight="1">
      <c r="A3400" s="2">
        <f t="shared" si="1"/>
        <v>3399</v>
      </c>
      <c r="B3400" s="2" t="s">
        <v>7599</v>
      </c>
    </row>
    <row r="3401" ht="15.75" customHeight="1">
      <c r="A3401" s="2">
        <f t="shared" si="1"/>
        <v>3400</v>
      </c>
      <c r="B3401" s="2" t="s">
        <v>7601</v>
      </c>
    </row>
    <row r="3402" ht="15.75" customHeight="1">
      <c r="A3402" s="2">
        <f t="shared" si="1"/>
        <v>3401</v>
      </c>
      <c r="B3402" s="2" t="s">
        <v>7604</v>
      </c>
    </row>
    <row r="3403" ht="15.75" customHeight="1">
      <c r="A3403" s="2">
        <f t="shared" si="1"/>
        <v>3402</v>
      </c>
      <c r="B3403" s="2" t="s">
        <v>7606</v>
      </c>
    </row>
    <row r="3404" ht="15.75" customHeight="1">
      <c r="A3404" s="2">
        <f t="shared" si="1"/>
        <v>3403</v>
      </c>
      <c r="B3404" s="2" t="s">
        <v>7608</v>
      </c>
    </row>
    <row r="3405" ht="15.75" customHeight="1">
      <c r="A3405" s="2">
        <f t="shared" si="1"/>
        <v>3404</v>
      </c>
      <c r="B3405" s="2" t="s">
        <v>7610</v>
      </c>
    </row>
    <row r="3406" ht="15.75" customHeight="1">
      <c r="A3406" s="2">
        <f t="shared" si="1"/>
        <v>3405</v>
      </c>
      <c r="B3406" s="2" t="s">
        <v>7613</v>
      </c>
    </row>
    <row r="3407" ht="15.75" customHeight="1">
      <c r="A3407" s="2">
        <f t="shared" si="1"/>
        <v>3406</v>
      </c>
      <c r="B3407" s="2" t="s">
        <v>7615</v>
      </c>
    </row>
    <row r="3408" ht="15.75" customHeight="1">
      <c r="A3408" s="2">
        <f t="shared" si="1"/>
        <v>3407</v>
      </c>
      <c r="B3408" s="2" t="s">
        <v>7617</v>
      </c>
    </row>
    <row r="3409" ht="15.75" customHeight="1">
      <c r="A3409" s="2">
        <f t="shared" si="1"/>
        <v>3408</v>
      </c>
      <c r="B3409" s="2" t="s">
        <v>7619</v>
      </c>
    </row>
    <row r="3410" ht="15.75" customHeight="1">
      <c r="A3410" s="2">
        <f t="shared" si="1"/>
        <v>3409</v>
      </c>
      <c r="B3410" s="2" t="s">
        <v>7622</v>
      </c>
    </row>
    <row r="3411" ht="15.75" customHeight="1">
      <c r="A3411" s="2">
        <f t="shared" si="1"/>
        <v>3410</v>
      </c>
      <c r="B3411" s="2" t="s">
        <v>7624</v>
      </c>
    </row>
    <row r="3412" ht="15.75" customHeight="1">
      <c r="A3412" s="2">
        <f t="shared" si="1"/>
        <v>3411</v>
      </c>
      <c r="B3412" s="2" t="s">
        <v>7626</v>
      </c>
    </row>
    <row r="3413" ht="15.75" customHeight="1">
      <c r="A3413" s="2">
        <f t="shared" si="1"/>
        <v>3412</v>
      </c>
      <c r="B3413" s="2" t="s">
        <v>7629</v>
      </c>
    </row>
    <row r="3414" ht="15.75" customHeight="1">
      <c r="A3414" s="2">
        <f t="shared" si="1"/>
        <v>3413</v>
      </c>
      <c r="B3414" s="2" t="s">
        <v>7631</v>
      </c>
    </row>
    <row r="3415" ht="15.75" customHeight="1">
      <c r="A3415" s="2">
        <f t="shared" si="1"/>
        <v>3414</v>
      </c>
      <c r="B3415" s="2" t="s">
        <v>7634</v>
      </c>
    </row>
    <row r="3416" ht="15.75" customHeight="1">
      <c r="A3416" s="2">
        <f t="shared" si="1"/>
        <v>3415</v>
      </c>
      <c r="B3416" s="2" t="s">
        <v>7636</v>
      </c>
    </row>
    <row r="3417" ht="15.75" customHeight="1">
      <c r="A3417" s="2">
        <f t="shared" si="1"/>
        <v>3416</v>
      </c>
      <c r="B3417" s="2" t="s">
        <v>7638</v>
      </c>
    </row>
    <row r="3418" ht="15.75" customHeight="1">
      <c r="A3418" s="2">
        <f t="shared" si="1"/>
        <v>3417</v>
      </c>
      <c r="B3418" s="2" t="s">
        <v>7641</v>
      </c>
    </row>
    <row r="3419" ht="15.75" customHeight="1">
      <c r="A3419" s="2">
        <f t="shared" si="1"/>
        <v>3418</v>
      </c>
      <c r="B3419" s="2" t="s">
        <v>7643</v>
      </c>
    </row>
    <row r="3420" ht="15.75" customHeight="1">
      <c r="A3420" s="2">
        <f t="shared" si="1"/>
        <v>3419</v>
      </c>
      <c r="B3420" s="2" t="s">
        <v>7645</v>
      </c>
    </row>
    <row r="3421" ht="15.75" customHeight="1">
      <c r="A3421" s="2">
        <f t="shared" si="1"/>
        <v>3420</v>
      </c>
      <c r="B3421" s="2" t="s">
        <v>7647</v>
      </c>
    </row>
    <row r="3422" ht="15.75" customHeight="1">
      <c r="A3422" s="2">
        <f t="shared" si="1"/>
        <v>3421</v>
      </c>
      <c r="B3422" s="2" t="s">
        <v>7649</v>
      </c>
    </row>
    <row r="3423" ht="15.75" customHeight="1">
      <c r="A3423" s="2">
        <f t="shared" si="1"/>
        <v>3422</v>
      </c>
      <c r="B3423" s="2" t="s">
        <v>7652</v>
      </c>
    </row>
    <row r="3424" ht="15.75" customHeight="1">
      <c r="A3424" s="2">
        <f t="shared" si="1"/>
        <v>3423</v>
      </c>
      <c r="B3424" s="2" t="s">
        <v>7654</v>
      </c>
    </row>
    <row r="3425" ht="15.75" customHeight="1">
      <c r="A3425" s="2">
        <f t="shared" si="1"/>
        <v>3424</v>
      </c>
      <c r="B3425" s="2" t="s">
        <v>7656</v>
      </c>
    </row>
    <row r="3426" ht="15.75" customHeight="1">
      <c r="A3426" s="2">
        <f t="shared" si="1"/>
        <v>3425</v>
      </c>
      <c r="B3426" s="2" t="s">
        <v>7659</v>
      </c>
    </row>
    <row r="3427" ht="15.75" customHeight="1">
      <c r="A3427" s="2">
        <f t="shared" si="1"/>
        <v>3426</v>
      </c>
      <c r="B3427" s="2" t="s">
        <v>7661</v>
      </c>
    </row>
    <row r="3428" ht="15.75" customHeight="1">
      <c r="A3428" s="2">
        <f t="shared" si="1"/>
        <v>3427</v>
      </c>
      <c r="B3428" s="2" t="s">
        <v>7662</v>
      </c>
    </row>
    <row r="3429" ht="15.75" customHeight="1">
      <c r="A3429" s="2">
        <f t="shared" si="1"/>
        <v>3428</v>
      </c>
      <c r="B3429" s="2" t="s">
        <v>7664</v>
      </c>
    </row>
    <row r="3430" ht="15.75" customHeight="1">
      <c r="A3430" s="2">
        <f t="shared" si="1"/>
        <v>3429</v>
      </c>
      <c r="B3430" s="2" t="s">
        <v>7666</v>
      </c>
    </row>
    <row r="3431" ht="15.75" customHeight="1">
      <c r="A3431" s="2">
        <f t="shared" si="1"/>
        <v>3430</v>
      </c>
      <c r="B3431" s="2" t="s">
        <v>7668</v>
      </c>
    </row>
    <row r="3432" ht="15.75" customHeight="1">
      <c r="A3432" s="2">
        <f t="shared" si="1"/>
        <v>3431</v>
      </c>
      <c r="B3432" s="2" t="s">
        <v>7671</v>
      </c>
    </row>
    <row r="3433" ht="15.75" customHeight="1">
      <c r="A3433" s="2">
        <f t="shared" si="1"/>
        <v>3432</v>
      </c>
      <c r="B3433" s="2" t="s">
        <v>7673</v>
      </c>
    </row>
    <row r="3434" ht="15.75" customHeight="1">
      <c r="A3434" s="2">
        <f t="shared" si="1"/>
        <v>3433</v>
      </c>
      <c r="B3434" s="2" t="s">
        <v>7675</v>
      </c>
    </row>
    <row r="3435" ht="15.75" customHeight="1">
      <c r="A3435" s="2">
        <f t="shared" si="1"/>
        <v>3434</v>
      </c>
      <c r="B3435" s="2" t="s">
        <v>7677</v>
      </c>
    </row>
    <row r="3436" ht="15.75" customHeight="1">
      <c r="A3436" s="2">
        <f t="shared" si="1"/>
        <v>3435</v>
      </c>
      <c r="B3436" s="2" t="s">
        <v>7679</v>
      </c>
    </row>
    <row r="3437" ht="15.75" customHeight="1">
      <c r="A3437" s="2">
        <f t="shared" si="1"/>
        <v>3436</v>
      </c>
      <c r="B3437" s="2" t="s">
        <v>7681</v>
      </c>
    </row>
    <row r="3438" ht="15.75" customHeight="1">
      <c r="A3438" s="2">
        <f t="shared" si="1"/>
        <v>3437</v>
      </c>
      <c r="B3438" s="2" t="s">
        <v>7684</v>
      </c>
    </row>
    <row r="3439" ht="15.75" customHeight="1">
      <c r="A3439" s="2">
        <f t="shared" si="1"/>
        <v>3438</v>
      </c>
      <c r="B3439" s="2" t="s">
        <v>7686</v>
      </c>
    </row>
    <row r="3440" ht="15.75" customHeight="1">
      <c r="A3440" s="2">
        <f t="shared" si="1"/>
        <v>3439</v>
      </c>
      <c r="B3440" s="2" t="s">
        <v>7688</v>
      </c>
    </row>
    <row r="3441" ht="15.75" customHeight="1">
      <c r="A3441" s="2">
        <f t="shared" si="1"/>
        <v>3440</v>
      </c>
      <c r="B3441" s="2" t="s">
        <v>7691</v>
      </c>
    </row>
    <row r="3442" ht="15.75" customHeight="1">
      <c r="A3442" s="2">
        <f t="shared" si="1"/>
        <v>3441</v>
      </c>
      <c r="B3442" s="2" t="s">
        <v>7693</v>
      </c>
    </row>
    <row r="3443" ht="15.75" customHeight="1">
      <c r="A3443" s="2">
        <f t="shared" si="1"/>
        <v>3442</v>
      </c>
      <c r="B3443" s="2" t="s">
        <v>7695</v>
      </c>
    </row>
    <row r="3444" ht="15.75" customHeight="1">
      <c r="A3444" s="2">
        <f t="shared" si="1"/>
        <v>3443</v>
      </c>
      <c r="B3444" s="2" t="s">
        <v>7697</v>
      </c>
    </row>
    <row r="3445" ht="15.75" customHeight="1">
      <c r="A3445" s="2">
        <f t="shared" si="1"/>
        <v>3444</v>
      </c>
      <c r="B3445" s="2" t="s">
        <v>7699</v>
      </c>
    </row>
    <row r="3446" ht="15.75" customHeight="1">
      <c r="A3446" s="2">
        <f t="shared" si="1"/>
        <v>3445</v>
      </c>
      <c r="B3446" s="2" t="s">
        <v>7701</v>
      </c>
    </row>
    <row r="3447" ht="15.75" customHeight="1">
      <c r="A3447" s="2">
        <f t="shared" si="1"/>
        <v>3446</v>
      </c>
      <c r="B3447" s="2" t="s">
        <v>7704</v>
      </c>
    </row>
    <row r="3448" ht="15.75" customHeight="1">
      <c r="A3448" s="2">
        <f t="shared" si="1"/>
        <v>3447</v>
      </c>
      <c r="B3448" s="2" t="s">
        <v>7706</v>
      </c>
    </row>
    <row r="3449" ht="15.75" customHeight="1">
      <c r="A3449" s="2">
        <f t="shared" si="1"/>
        <v>3448</v>
      </c>
      <c r="B3449" s="2" t="s">
        <v>7708</v>
      </c>
    </row>
    <row r="3450" ht="15.75" customHeight="1">
      <c r="A3450" s="2">
        <f t="shared" si="1"/>
        <v>3449</v>
      </c>
      <c r="B3450" s="2" t="s">
        <v>7711</v>
      </c>
    </row>
    <row r="3451" ht="15.75" customHeight="1">
      <c r="A3451" s="2">
        <f t="shared" si="1"/>
        <v>3450</v>
      </c>
      <c r="B3451" s="2" t="s">
        <v>7713</v>
      </c>
    </row>
    <row r="3452" ht="15.75" customHeight="1">
      <c r="A3452" s="2">
        <f t="shared" si="1"/>
        <v>3451</v>
      </c>
      <c r="B3452" s="2" t="s">
        <v>7716</v>
      </c>
    </row>
    <row r="3453" ht="15.75" customHeight="1">
      <c r="A3453" s="2">
        <f t="shared" si="1"/>
        <v>3452</v>
      </c>
      <c r="B3453" s="2" t="s">
        <v>7718</v>
      </c>
    </row>
    <row r="3454" ht="15.75" customHeight="1">
      <c r="A3454" s="2">
        <f t="shared" si="1"/>
        <v>3453</v>
      </c>
      <c r="B3454" s="2" t="s">
        <v>7720</v>
      </c>
    </row>
    <row r="3455" ht="15.75" customHeight="1">
      <c r="A3455" s="2">
        <f t="shared" si="1"/>
        <v>3454</v>
      </c>
      <c r="B3455" s="2" t="s">
        <v>7722</v>
      </c>
    </row>
    <row r="3456" ht="15.75" customHeight="1">
      <c r="A3456" s="2">
        <f t="shared" si="1"/>
        <v>3455</v>
      </c>
      <c r="B3456" s="2" t="s">
        <v>7725</v>
      </c>
    </row>
    <row r="3457" ht="15.75" customHeight="1">
      <c r="A3457" s="2">
        <f t="shared" si="1"/>
        <v>3456</v>
      </c>
      <c r="B3457" s="2" t="s">
        <v>7727</v>
      </c>
    </row>
    <row r="3458" ht="15.75" customHeight="1">
      <c r="A3458" s="2">
        <f t="shared" si="1"/>
        <v>3457</v>
      </c>
      <c r="B3458" s="2" t="s">
        <v>7729</v>
      </c>
    </row>
    <row r="3459" ht="15.75" customHeight="1">
      <c r="A3459" s="2">
        <f t="shared" si="1"/>
        <v>3458</v>
      </c>
      <c r="B3459" s="2" t="s">
        <v>7731</v>
      </c>
    </row>
    <row r="3460" ht="15.75" customHeight="1">
      <c r="A3460" s="2">
        <f t="shared" si="1"/>
        <v>3459</v>
      </c>
      <c r="B3460" s="2" t="s">
        <v>7733</v>
      </c>
    </row>
    <row r="3461" ht="15.75" customHeight="1">
      <c r="A3461" s="2">
        <f t="shared" si="1"/>
        <v>3460</v>
      </c>
      <c r="B3461" s="2" t="s">
        <v>7736</v>
      </c>
    </row>
    <row r="3462" ht="15.75" customHeight="1">
      <c r="A3462" s="2">
        <f t="shared" si="1"/>
        <v>3461</v>
      </c>
      <c r="B3462" s="2" t="s">
        <v>7738</v>
      </c>
    </row>
    <row r="3463" ht="15.75" customHeight="1">
      <c r="A3463" s="2">
        <f t="shared" si="1"/>
        <v>3462</v>
      </c>
      <c r="B3463" s="2" t="s">
        <v>7741</v>
      </c>
    </row>
    <row r="3464" ht="15.75" customHeight="1">
      <c r="A3464" s="2">
        <f t="shared" si="1"/>
        <v>3463</v>
      </c>
      <c r="B3464" s="2" t="s">
        <v>7743</v>
      </c>
    </row>
    <row r="3465" ht="15.75" customHeight="1">
      <c r="A3465" s="2">
        <f t="shared" si="1"/>
        <v>3464</v>
      </c>
      <c r="B3465" s="2" t="s">
        <v>7745</v>
      </c>
    </row>
    <row r="3466" ht="15.75" customHeight="1">
      <c r="A3466" s="2">
        <f t="shared" si="1"/>
        <v>3465</v>
      </c>
      <c r="B3466" s="2" t="s">
        <v>7747</v>
      </c>
    </row>
    <row r="3467" ht="15.75" customHeight="1">
      <c r="A3467" s="2">
        <f t="shared" si="1"/>
        <v>3466</v>
      </c>
      <c r="B3467" s="2" t="s">
        <v>7749</v>
      </c>
    </row>
    <row r="3468" ht="15.75" customHeight="1">
      <c r="A3468" s="2">
        <f t="shared" si="1"/>
        <v>3467</v>
      </c>
      <c r="B3468" s="2" t="s">
        <v>7751</v>
      </c>
    </row>
    <row r="3469" ht="15.75" customHeight="1">
      <c r="A3469" s="2">
        <f t="shared" si="1"/>
        <v>3468</v>
      </c>
      <c r="B3469" s="2" t="s">
        <v>7753</v>
      </c>
    </row>
    <row r="3470" ht="15.75" customHeight="1">
      <c r="A3470" s="2">
        <f t="shared" si="1"/>
        <v>3469</v>
      </c>
      <c r="B3470" s="2" t="s">
        <v>7755</v>
      </c>
    </row>
    <row r="3471" ht="15.75" customHeight="1">
      <c r="A3471" s="2">
        <f t="shared" si="1"/>
        <v>3470</v>
      </c>
      <c r="B3471" s="2" t="s">
        <v>7758</v>
      </c>
    </row>
    <row r="3472" ht="15.75" customHeight="1">
      <c r="A3472" s="2">
        <f t="shared" si="1"/>
        <v>3471</v>
      </c>
      <c r="B3472" s="2" t="s">
        <v>7760</v>
      </c>
    </row>
    <row r="3473" ht="15.75" customHeight="1">
      <c r="A3473" s="2">
        <f t="shared" si="1"/>
        <v>3472</v>
      </c>
      <c r="B3473" s="2" t="s">
        <v>7762</v>
      </c>
    </row>
    <row r="3474" ht="15.75" customHeight="1">
      <c r="A3474" s="2">
        <f t="shared" si="1"/>
        <v>3473</v>
      </c>
      <c r="B3474" s="2" t="s">
        <v>7764</v>
      </c>
    </row>
    <row r="3475" ht="15.75" customHeight="1">
      <c r="A3475" s="2">
        <f t="shared" si="1"/>
        <v>3474</v>
      </c>
      <c r="B3475" s="2" t="s">
        <v>7766</v>
      </c>
    </row>
    <row r="3476" ht="15.75" customHeight="1">
      <c r="A3476" s="2">
        <f t="shared" si="1"/>
        <v>3475</v>
      </c>
      <c r="B3476" s="2" t="s">
        <v>7769</v>
      </c>
    </row>
    <row r="3477" ht="15.75" customHeight="1">
      <c r="A3477" s="2">
        <f t="shared" si="1"/>
        <v>3476</v>
      </c>
      <c r="B3477" s="2" t="s">
        <v>7771</v>
      </c>
    </row>
    <row r="3478" ht="15.75" customHeight="1">
      <c r="A3478" s="2">
        <f t="shared" si="1"/>
        <v>3477</v>
      </c>
      <c r="B3478" s="2" t="s">
        <v>7773</v>
      </c>
    </row>
    <row r="3479" ht="15.75" customHeight="1">
      <c r="A3479" s="2">
        <f t="shared" si="1"/>
        <v>3478</v>
      </c>
      <c r="B3479" s="2" t="s">
        <v>7775</v>
      </c>
    </row>
    <row r="3480" ht="15.75" customHeight="1">
      <c r="A3480" s="2">
        <f t="shared" si="1"/>
        <v>3479</v>
      </c>
      <c r="B3480" s="2" t="s">
        <v>7778</v>
      </c>
    </row>
    <row r="3481" ht="15.75" customHeight="1">
      <c r="A3481" s="2">
        <f t="shared" si="1"/>
        <v>3480</v>
      </c>
      <c r="B3481" s="2" t="s">
        <v>7780</v>
      </c>
    </row>
    <row r="3482" ht="15.75" customHeight="1">
      <c r="A3482" s="2">
        <f t="shared" si="1"/>
        <v>3481</v>
      </c>
      <c r="B3482" s="2" t="s">
        <v>7782</v>
      </c>
    </row>
    <row r="3483" ht="15.75" customHeight="1">
      <c r="A3483" s="2">
        <f t="shared" si="1"/>
        <v>3482</v>
      </c>
      <c r="B3483" s="2" t="s">
        <v>7784</v>
      </c>
    </row>
    <row r="3484" ht="15.75" customHeight="1">
      <c r="A3484" s="2">
        <f t="shared" si="1"/>
        <v>3483</v>
      </c>
      <c r="B3484" s="2" t="s">
        <v>7787</v>
      </c>
    </row>
    <row r="3485" ht="15.75" customHeight="1">
      <c r="A3485" s="2">
        <f t="shared" si="1"/>
        <v>3484</v>
      </c>
      <c r="B3485" s="2" t="s">
        <v>7789</v>
      </c>
    </row>
    <row r="3486" ht="15.75" customHeight="1">
      <c r="A3486" s="2">
        <f t="shared" si="1"/>
        <v>3485</v>
      </c>
      <c r="B3486" s="2" t="s">
        <v>7791</v>
      </c>
    </row>
    <row r="3487" ht="15.75" customHeight="1">
      <c r="A3487" s="2">
        <f t="shared" si="1"/>
        <v>3486</v>
      </c>
      <c r="B3487" s="2" t="s">
        <v>7793</v>
      </c>
    </row>
    <row r="3488" ht="15.75" customHeight="1">
      <c r="A3488" s="2">
        <f t="shared" si="1"/>
        <v>3487</v>
      </c>
      <c r="B3488" s="2" t="s">
        <v>7795</v>
      </c>
    </row>
    <row r="3489" ht="15.75" customHeight="1">
      <c r="A3489" s="2">
        <f t="shared" si="1"/>
        <v>3488</v>
      </c>
      <c r="B3489" s="2" t="s">
        <v>7797</v>
      </c>
    </row>
    <row r="3490" ht="15.75" customHeight="1">
      <c r="A3490" s="2">
        <f t="shared" si="1"/>
        <v>3489</v>
      </c>
      <c r="B3490" s="2" t="s">
        <v>5047</v>
      </c>
    </row>
    <row r="3491" ht="15.75" customHeight="1">
      <c r="A3491" s="2">
        <f t="shared" si="1"/>
        <v>3490</v>
      </c>
      <c r="B3491" s="2" t="s">
        <v>7801</v>
      </c>
    </row>
    <row r="3492" ht="15.75" customHeight="1">
      <c r="A3492" s="2">
        <f t="shared" si="1"/>
        <v>3491</v>
      </c>
      <c r="B3492" s="2" t="s">
        <v>7803</v>
      </c>
    </row>
    <row r="3493" ht="15.75" customHeight="1">
      <c r="A3493" s="2">
        <f t="shared" si="1"/>
        <v>3492</v>
      </c>
      <c r="B3493" s="2" t="s">
        <v>7805</v>
      </c>
    </row>
    <row r="3494" ht="15.75" customHeight="1">
      <c r="A3494" s="2">
        <f t="shared" si="1"/>
        <v>3493</v>
      </c>
      <c r="B3494" s="2" t="s">
        <v>7807</v>
      </c>
    </row>
    <row r="3495" ht="15.75" customHeight="1">
      <c r="A3495" s="2">
        <f t="shared" si="1"/>
        <v>3494</v>
      </c>
      <c r="B3495" s="2" t="s">
        <v>7810</v>
      </c>
    </row>
    <row r="3496" ht="15.75" customHeight="1">
      <c r="A3496" s="2">
        <f t="shared" si="1"/>
        <v>3495</v>
      </c>
      <c r="B3496" s="2" t="s">
        <v>7812</v>
      </c>
    </row>
    <row r="3497" ht="15.75" customHeight="1">
      <c r="A3497" s="2">
        <f t="shared" si="1"/>
        <v>3496</v>
      </c>
      <c r="B3497" s="2" t="s">
        <v>7815</v>
      </c>
    </row>
    <row r="3498" ht="15.75" customHeight="1">
      <c r="A3498" s="2">
        <f t="shared" si="1"/>
        <v>3497</v>
      </c>
      <c r="B3498" s="2" t="s">
        <v>7816</v>
      </c>
    </row>
    <row r="3499" ht="15.75" customHeight="1">
      <c r="A3499" s="2">
        <f t="shared" si="1"/>
        <v>3498</v>
      </c>
      <c r="B3499" s="2" t="s">
        <v>7818</v>
      </c>
    </row>
    <row r="3500" ht="15.75" customHeight="1">
      <c r="A3500" s="2">
        <f t="shared" si="1"/>
        <v>3499</v>
      </c>
      <c r="B3500" s="2" t="s">
        <v>7820</v>
      </c>
    </row>
    <row r="3501" ht="15.75" customHeight="1">
      <c r="A3501" s="2">
        <f t="shared" si="1"/>
        <v>3500</v>
      </c>
      <c r="B3501" s="2" t="s">
        <v>7823</v>
      </c>
    </row>
    <row r="3502" ht="15.75" customHeight="1">
      <c r="A3502" s="2">
        <f t="shared" si="1"/>
        <v>3501</v>
      </c>
      <c r="B3502" s="2" t="s">
        <v>7826</v>
      </c>
    </row>
    <row r="3503" ht="15.75" customHeight="1">
      <c r="A3503" s="2">
        <f t="shared" si="1"/>
        <v>3502</v>
      </c>
      <c r="B3503" s="2" t="s">
        <v>7828</v>
      </c>
    </row>
    <row r="3504" ht="15.75" customHeight="1">
      <c r="A3504" s="2">
        <f t="shared" si="1"/>
        <v>3503</v>
      </c>
      <c r="B3504" s="2" t="s">
        <v>7831</v>
      </c>
    </row>
    <row r="3505" ht="15.75" customHeight="1">
      <c r="A3505" s="2">
        <f t="shared" si="1"/>
        <v>3504</v>
      </c>
      <c r="B3505" s="2" t="s">
        <v>7833</v>
      </c>
    </row>
    <row r="3506" ht="15.75" customHeight="1">
      <c r="A3506" s="2">
        <f t="shared" si="1"/>
        <v>3505</v>
      </c>
      <c r="B3506" s="2" t="s">
        <v>7835</v>
      </c>
    </row>
    <row r="3507" ht="15.75" customHeight="1">
      <c r="A3507" s="2">
        <f t="shared" si="1"/>
        <v>3506</v>
      </c>
      <c r="B3507" s="2" t="s">
        <v>7837</v>
      </c>
    </row>
    <row r="3508" ht="15.75" customHeight="1">
      <c r="A3508" s="2">
        <f t="shared" si="1"/>
        <v>3507</v>
      </c>
      <c r="B3508" s="2" t="s">
        <v>7840</v>
      </c>
    </row>
    <row r="3509" ht="15.75" customHeight="1">
      <c r="A3509" s="2">
        <f t="shared" si="1"/>
        <v>3508</v>
      </c>
      <c r="B3509" s="2" t="s">
        <v>7842</v>
      </c>
    </row>
    <row r="3510" ht="15.75" customHeight="1">
      <c r="A3510" s="2">
        <f t="shared" si="1"/>
        <v>3509</v>
      </c>
      <c r="B3510" s="2" t="s">
        <v>7845</v>
      </c>
    </row>
    <row r="3511" ht="15.75" customHeight="1">
      <c r="A3511" s="2">
        <f t="shared" si="1"/>
        <v>3510</v>
      </c>
      <c r="B3511" s="2" t="s">
        <v>7847</v>
      </c>
    </row>
    <row r="3512" ht="15.75" customHeight="1">
      <c r="A3512" s="2">
        <f t="shared" si="1"/>
        <v>3511</v>
      </c>
      <c r="B3512" s="2" t="s">
        <v>7850</v>
      </c>
    </row>
    <row r="3513" ht="15.75" customHeight="1">
      <c r="A3513" s="2">
        <f t="shared" si="1"/>
        <v>3512</v>
      </c>
      <c r="B3513" s="2" t="s">
        <v>7852</v>
      </c>
    </row>
    <row r="3514" ht="15.75" customHeight="1">
      <c r="A3514" s="2">
        <f t="shared" si="1"/>
        <v>3513</v>
      </c>
      <c r="B3514" s="2" t="s">
        <v>7854</v>
      </c>
    </row>
    <row r="3515" ht="15.75" customHeight="1">
      <c r="A3515" s="2">
        <f t="shared" si="1"/>
        <v>3514</v>
      </c>
      <c r="B3515" s="2" t="s">
        <v>7856</v>
      </c>
    </row>
    <row r="3516" ht="15.75" customHeight="1">
      <c r="A3516" s="2">
        <f t="shared" si="1"/>
        <v>3515</v>
      </c>
      <c r="B3516" s="2" t="s">
        <v>7858</v>
      </c>
    </row>
    <row r="3517" ht="15.75" customHeight="1">
      <c r="A3517" s="2">
        <f t="shared" si="1"/>
        <v>3516</v>
      </c>
      <c r="B3517" s="2" t="s">
        <v>7861</v>
      </c>
    </row>
    <row r="3518" ht="15.75" customHeight="1">
      <c r="A3518" s="2">
        <f t="shared" si="1"/>
        <v>3517</v>
      </c>
      <c r="B3518" s="2" t="s">
        <v>7863</v>
      </c>
    </row>
    <row r="3519" ht="15.75" customHeight="1">
      <c r="A3519" s="2">
        <f t="shared" si="1"/>
        <v>3518</v>
      </c>
      <c r="B3519" s="2" t="s">
        <v>7865</v>
      </c>
    </row>
    <row r="3520" ht="15.75" customHeight="1">
      <c r="A3520" s="2">
        <f t="shared" si="1"/>
        <v>3519</v>
      </c>
      <c r="B3520" s="2" t="s">
        <v>7868</v>
      </c>
    </row>
    <row r="3521" ht="15.75" customHeight="1">
      <c r="A3521" s="2">
        <f t="shared" si="1"/>
        <v>3520</v>
      </c>
      <c r="B3521" s="2" t="s">
        <v>7870</v>
      </c>
    </row>
    <row r="3522" ht="15.75" customHeight="1">
      <c r="A3522" s="2">
        <f t="shared" si="1"/>
        <v>3521</v>
      </c>
      <c r="B3522" s="2" t="s">
        <v>7872</v>
      </c>
    </row>
    <row r="3523" ht="15.75" customHeight="1">
      <c r="A3523" s="2">
        <f t="shared" si="1"/>
        <v>3522</v>
      </c>
      <c r="B3523" s="2" t="s">
        <v>7875</v>
      </c>
    </row>
    <row r="3524" ht="15.75" customHeight="1">
      <c r="A3524" s="2">
        <f t="shared" si="1"/>
        <v>3523</v>
      </c>
      <c r="B3524" s="2" t="s">
        <v>7877</v>
      </c>
    </row>
    <row r="3525" ht="15.75" customHeight="1">
      <c r="A3525" s="2">
        <f t="shared" si="1"/>
        <v>3524</v>
      </c>
      <c r="B3525" s="2" t="s">
        <v>7879</v>
      </c>
    </row>
    <row r="3526" ht="15.75" customHeight="1">
      <c r="A3526" s="2">
        <f t="shared" si="1"/>
        <v>3525</v>
      </c>
      <c r="B3526" s="2" t="s">
        <v>7882</v>
      </c>
    </row>
    <row r="3527" ht="15.75" customHeight="1">
      <c r="A3527" s="2">
        <f t="shared" si="1"/>
        <v>3526</v>
      </c>
      <c r="B3527" s="2" t="s">
        <v>7884</v>
      </c>
    </row>
    <row r="3528" ht="15.75" customHeight="1">
      <c r="A3528" s="2">
        <f t="shared" si="1"/>
        <v>3527</v>
      </c>
      <c r="B3528" s="2" t="s">
        <v>7887</v>
      </c>
    </row>
    <row r="3529" ht="15.75" customHeight="1">
      <c r="A3529" s="2">
        <f t="shared" si="1"/>
        <v>3528</v>
      </c>
      <c r="B3529" s="2" t="s">
        <v>7889</v>
      </c>
    </row>
    <row r="3530" ht="15.75" customHeight="1">
      <c r="A3530" s="2">
        <f t="shared" si="1"/>
        <v>3529</v>
      </c>
      <c r="B3530" s="2" t="s">
        <v>7892</v>
      </c>
    </row>
    <row r="3531" ht="15.75" customHeight="1">
      <c r="A3531" s="2">
        <f t="shared" si="1"/>
        <v>3530</v>
      </c>
      <c r="B3531" s="2" t="s">
        <v>7894</v>
      </c>
    </row>
    <row r="3532" ht="15.75" customHeight="1">
      <c r="A3532" s="2">
        <f t="shared" si="1"/>
        <v>3531</v>
      </c>
      <c r="B3532" s="2" t="s">
        <v>7897</v>
      </c>
    </row>
    <row r="3533" ht="15.75" customHeight="1">
      <c r="A3533" s="2">
        <f t="shared" si="1"/>
        <v>3532</v>
      </c>
      <c r="B3533" s="2" t="s">
        <v>7900</v>
      </c>
    </row>
    <row r="3534" ht="15.75" customHeight="1">
      <c r="A3534" s="2">
        <f t="shared" si="1"/>
        <v>3533</v>
      </c>
      <c r="B3534" s="2" t="s">
        <v>7903</v>
      </c>
    </row>
    <row r="3535" ht="15.75" customHeight="1">
      <c r="A3535" s="2">
        <f t="shared" si="1"/>
        <v>3534</v>
      </c>
      <c r="B3535" s="2" t="s">
        <v>7905</v>
      </c>
    </row>
    <row r="3536" ht="15.75" customHeight="1">
      <c r="A3536" s="2">
        <f t="shared" si="1"/>
        <v>3535</v>
      </c>
      <c r="B3536" s="2" t="s">
        <v>7908</v>
      </c>
    </row>
    <row r="3537" ht="15.75" customHeight="1">
      <c r="A3537" s="2">
        <f t="shared" si="1"/>
        <v>3536</v>
      </c>
      <c r="B3537" s="2" t="s">
        <v>7911</v>
      </c>
    </row>
    <row r="3538" ht="15.75" customHeight="1">
      <c r="A3538" s="2">
        <f t="shared" si="1"/>
        <v>3537</v>
      </c>
      <c r="B3538" s="2" t="s">
        <v>7913</v>
      </c>
    </row>
    <row r="3539" ht="15.75" customHeight="1">
      <c r="A3539" s="2">
        <f t="shared" si="1"/>
        <v>3538</v>
      </c>
      <c r="B3539" s="2" t="s">
        <v>7916</v>
      </c>
    </row>
    <row r="3540" ht="15.75" customHeight="1">
      <c r="A3540" s="2">
        <f t="shared" si="1"/>
        <v>3539</v>
      </c>
      <c r="B3540" s="2" t="s">
        <v>7918</v>
      </c>
    </row>
    <row r="3541" ht="15.75" customHeight="1">
      <c r="A3541" s="2">
        <f t="shared" si="1"/>
        <v>3540</v>
      </c>
      <c r="B3541" s="2" t="s">
        <v>7921</v>
      </c>
    </row>
    <row r="3542" ht="15.75" customHeight="1">
      <c r="A3542" s="2">
        <f t="shared" si="1"/>
        <v>3541</v>
      </c>
      <c r="B3542" s="2" t="s">
        <v>7923</v>
      </c>
    </row>
    <row r="3543" ht="15.75" customHeight="1">
      <c r="A3543" s="2">
        <f t="shared" si="1"/>
        <v>3542</v>
      </c>
      <c r="B3543" s="2" t="s">
        <v>7925</v>
      </c>
    </row>
    <row r="3544" ht="15.75" customHeight="1">
      <c r="A3544" s="2">
        <f t="shared" si="1"/>
        <v>3543</v>
      </c>
      <c r="B3544" s="2" t="s">
        <v>7928</v>
      </c>
    </row>
    <row r="3545" ht="15.75" customHeight="1">
      <c r="A3545" s="2">
        <f t="shared" si="1"/>
        <v>3544</v>
      </c>
      <c r="B3545" s="2" t="s">
        <v>7929</v>
      </c>
    </row>
    <row r="3546" ht="15.75" customHeight="1">
      <c r="A3546" s="2">
        <f t="shared" si="1"/>
        <v>3545</v>
      </c>
      <c r="B3546" s="2" t="s">
        <v>7930</v>
      </c>
    </row>
    <row r="3547" ht="15.75" customHeight="1">
      <c r="A3547" s="2">
        <f t="shared" si="1"/>
        <v>3546</v>
      </c>
      <c r="B3547" s="2" t="s">
        <v>7931</v>
      </c>
    </row>
    <row r="3548" ht="15.75" customHeight="1">
      <c r="A3548" s="2">
        <f t="shared" si="1"/>
        <v>3547</v>
      </c>
      <c r="B3548" s="2" t="s">
        <v>7932</v>
      </c>
    </row>
    <row r="3549" ht="15.75" customHeight="1">
      <c r="A3549" s="2">
        <f t="shared" si="1"/>
        <v>3548</v>
      </c>
      <c r="B3549" s="2" t="s">
        <v>7934</v>
      </c>
    </row>
    <row r="3550" ht="15.75" customHeight="1">
      <c r="A3550" s="2">
        <f t="shared" si="1"/>
        <v>3549</v>
      </c>
      <c r="B3550" s="2" t="s">
        <v>7937</v>
      </c>
    </row>
    <row r="3551" ht="15.75" customHeight="1">
      <c r="A3551" s="2">
        <f t="shared" si="1"/>
        <v>3550</v>
      </c>
      <c r="B3551" s="2" t="s">
        <v>7939</v>
      </c>
    </row>
    <row r="3552" ht="15.75" customHeight="1">
      <c r="A3552" s="2">
        <f t="shared" si="1"/>
        <v>3551</v>
      </c>
      <c r="B3552" s="2" t="s">
        <v>7942</v>
      </c>
    </row>
    <row r="3553" ht="15.75" customHeight="1">
      <c r="A3553" s="2">
        <f t="shared" si="1"/>
        <v>3552</v>
      </c>
      <c r="B3553" s="2" t="s">
        <v>7944</v>
      </c>
    </row>
    <row r="3554" ht="15.75" customHeight="1">
      <c r="A3554" s="2">
        <f t="shared" si="1"/>
        <v>3553</v>
      </c>
      <c r="B3554" s="2" t="s">
        <v>7946</v>
      </c>
    </row>
    <row r="3555" ht="15.75" customHeight="1">
      <c r="A3555" s="2">
        <f t="shared" si="1"/>
        <v>3554</v>
      </c>
      <c r="B3555" s="2" t="s">
        <v>7949</v>
      </c>
    </row>
    <row r="3556" ht="15.75" customHeight="1">
      <c r="A3556" s="2">
        <f t="shared" si="1"/>
        <v>3555</v>
      </c>
      <c r="B3556" s="2" t="s">
        <v>7951</v>
      </c>
    </row>
    <row r="3557" ht="15.75" customHeight="1">
      <c r="A3557" s="2">
        <f t="shared" si="1"/>
        <v>3556</v>
      </c>
      <c r="B3557" s="2" t="s">
        <v>7953</v>
      </c>
    </row>
    <row r="3558" ht="15.75" customHeight="1">
      <c r="A3558" s="2">
        <f t="shared" si="1"/>
        <v>3557</v>
      </c>
      <c r="B3558" s="2" t="s">
        <v>7955</v>
      </c>
    </row>
    <row r="3559" ht="15.75" customHeight="1">
      <c r="A3559" s="2">
        <f t="shared" si="1"/>
        <v>3558</v>
      </c>
      <c r="B3559" s="2" t="s">
        <v>7957</v>
      </c>
    </row>
    <row r="3560" ht="15.75" customHeight="1">
      <c r="A3560" s="2">
        <f t="shared" si="1"/>
        <v>3559</v>
      </c>
      <c r="B3560" s="2" t="s">
        <v>7959</v>
      </c>
    </row>
    <row r="3561" ht="15.75" customHeight="1">
      <c r="A3561" s="2">
        <f t="shared" si="1"/>
        <v>3560</v>
      </c>
      <c r="B3561" s="2" t="s">
        <v>7961</v>
      </c>
    </row>
    <row r="3562" ht="15.75" customHeight="1">
      <c r="A3562" s="2">
        <f t="shared" si="1"/>
        <v>3561</v>
      </c>
      <c r="B3562" s="2" t="s">
        <v>7964</v>
      </c>
    </row>
    <row r="3563" ht="15.75" customHeight="1">
      <c r="A3563" s="2">
        <f t="shared" si="1"/>
        <v>3562</v>
      </c>
      <c r="B3563" s="2" t="s">
        <v>7966</v>
      </c>
    </row>
    <row r="3564" ht="15.75" customHeight="1">
      <c r="A3564" s="2">
        <f t="shared" si="1"/>
        <v>3563</v>
      </c>
      <c r="B3564" s="2" t="s">
        <v>7968</v>
      </c>
    </row>
    <row r="3565" ht="15.75" customHeight="1">
      <c r="A3565" s="2">
        <f t="shared" si="1"/>
        <v>3564</v>
      </c>
      <c r="B3565" s="2" t="s">
        <v>7971</v>
      </c>
    </row>
    <row r="3566" ht="15.75" customHeight="1">
      <c r="A3566" s="2">
        <f t="shared" si="1"/>
        <v>3565</v>
      </c>
      <c r="B3566" s="2" t="s">
        <v>7973</v>
      </c>
    </row>
    <row r="3567" ht="15.75" customHeight="1">
      <c r="A3567" s="2">
        <f t="shared" si="1"/>
        <v>3566</v>
      </c>
      <c r="B3567" s="2" t="s">
        <v>7975</v>
      </c>
    </row>
    <row r="3568" ht="15.75" customHeight="1">
      <c r="A3568" s="2">
        <f t="shared" si="1"/>
        <v>3567</v>
      </c>
      <c r="B3568" s="2" t="s">
        <v>7977</v>
      </c>
    </row>
    <row r="3569" ht="15.75" customHeight="1">
      <c r="A3569" s="2">
        <f t="shared" si="1"/>
        <v>3568</v>
      </c>
      <c r="B3569" s="2" t="s">
        <v>7980</v>
      </c>
    </row>
    <row r="3570" ht="15.75" customHeight="1">
      <c r="A3570" s="2">
        <f t="shared" si="1"/>
        <v>3569</v>
      </c>
      <c r="B3570" s="2" t="s">
        <v>7982</v>
      </c>
    </row>
    <row r="3571" ht="15.75" customHeight="1">
      <c r="A3571" s="2">
        <f t="shared" si="1"/>
        <v>3570</v>
      </c>
      <c r="B3571" s="2" t="s">
        <v>7984</v>
      </c>
    </row>
    <row r="3572" ht="15.75" customHeight="1">
      <c r="A3572" s="2">
        <f t="shared" si="1"/>
        <v>3571</v>
      </c>
      <c r="B3572" s="2" t="s">
        <v>7987</v>
      </c>
    </row>
    <row r="3573" ht="15.75" customHeight="1">
      <c r="A3573" s="2">
        <f t="shared" si="1"/>
        <v>3572</v>
      </c>
      <c r="B3573" s="2" t="s">
        <v>7989</v>
      </c>
    </row>
    <row r="3574" ht="15.75" customHeight="1">
      <c r="A3574" s="2">
        <f t="shared" si="1"/>
        <v>3573</v>
      </c>
      <c r="B3574" s="2" t="s">
        <v>7991</v>
      </c>
    </row>
    <row r="3575" ht="15.75" customHeight="1">
      <c r="A3575" s="2">
        <f t="shared" si="1"/>
        <v>3574</v>
      </c>
      <c r="B3575" s="2" t="s">
        <v>7994</v>
      </c>
    </row>
    <row r="3576" ht="15.75" customHeight="1">
      <c r="A3576" s="2">
        <f t="shared" si="1"/>
        <v>3575</v>
      </c>
      <c r="B3576" s="2" t="s">
        <v>7996</v>
      </c>
    </row>
    <row r="3577" ht="15.75" customHeight="1">
      <c r="A3577" s="2">
        <f t="shared" si="1"/>
        <v>3576</v>
      </c>
      <c r="B3577" s="2" t="s">
        <v>7999</v>
      </c>
    </row>
    <row r="3578" ht="15.75" customHeight="1">
      <c r="A3578" s="2">
        <f t="shared" si="1"/>
        <v>3577</v>
      </c>
      <c r="B3578" s="2" t="s">
        <v>8001</v>
      </c>
    </row>
    <row r="3579" ht="15.75" customHeight="1">
      <c r="A3579" s="2">
        <f t="shared" si="1"/>
        <v>3578</v>
      </c>
      <c r="B3579" s="2" t="s">
        <v>8003</v>
      </c>
    </row>
    <row r="3580" ht="15.75" customHeight="1">
      <c r="A3580" s="2">
        <f t="shared" si="1"/>
        <v>3579</v>
      </c>
      <c r="B3580" s="2" t="s">
        <v>8006</v>
      </c>
    </row>
    <row r="3581" ht="15.75" customHeight="1">
      <c r="A3581" s="2">
        <f t="shared" si="1"/>
        <v>3580</v>
      </c>
      <c r="B3581" s="2" t="s">
        <v>8007</v>
      </c>
    </row>
    <row r="3582" ht="15.75" customHeight="1">
      <c r="A3582" s="2">
        <f t="shared" si="1"/>
        <v>3581</v>
      </c>
      <c r="B3582" s="2" t="s">
        <v>8008</v>
      </c>
    </row>
    <row r="3583" ht="15.75" customHeight="1">
      <c r="A3583" s="2">
        <f t="shared" si="1"/>
        <v>3582</v>
      </c>
      <c r="B3583" s="2" t="s">
        <v>8009</v>
      </c>
    </row>
    <row r="3584" ht="15.75" customHeight="1">
      <c r="A3584" s="2">
        <f t="shared" si="1"/>
        <v>3583</v>
      </c>
      <c r="B3584" s="2" t="s">
        <v>8010</v>
      </c>
    </row>
    <row r="3585" ht="15.75" customHeight="1">
      <c r="A3585" s="2">
        <f t="shared" si="1"/>
        <v>3584</v>
      </c>
      <c r="B3585" s="2" t="s">
        <v>8011</v>
      </c>
    </row>
    <row r="3586" ht="15.75" customHeight="1">
      <c r="A3586" s="2">
        <f t="shared" si="1"/>
        <v>3585</v>
      </c>
      <c r="B3586" s="2" t="s">
        <v>8013</v>
      </c>
    </row>
    <row r="3587" ht="15.75" customHeight="1">
      <c r="A3587" s="2">
        <f t="shared" si="1"/>
        <v>3586</v>
      </c>
      <c r="B3587" s="2" t="s">
        <v>8015</v>
      </c>
    </row>
    <row r="3588" ht="15.75" customHeight="1">
      <c r="A3588" s="2">
        <f t="shared" si="1"/>
        <v>3587</v>
      </c>
      <c r="B3588" s="2" t="s">
        <v>8017</v>
      </c>
    </row>
    <row r="3589" ht="15.75" customHeight="1">
      <c r="A3589" s="2">
        <f t="shared" si="1"/>
        <v>3588</v>
      </c>
      <c r="B3589" s="2" t="s">
        <v>8020</v>
      </c>
    </row>
    <row r="3590" ht="15.75" customHeight="1">
      <c r="A3590" s="2">
        <f t="shared" si="1"/>
        <v>3589</v>
      </c>
      <c r="B3590" s="2" t="s">
        <v>8022</v>
      </c>
    </row>
    <row r="3591" ht="15.75" customHeight="1">
      <c r="A3591" s="2">
        <f t="shared" si="1"/>
        <v>3590</v>
      </c>
      <c r="B3591" s="2" t="s">
        <v>8025</v>
      </c>
    </row>
    <row r="3592" ht="15.75" customHeight="1">
      <c r="A3592" s="2">
        <f t="shared" si="1"/>
        <v>3591</v>
      </c>
      <c r="B3592" s="2" t="s">
        <v>8027</v>
      </c>
    </row>
    <row r="3593" ht="15.75" customHeight="1">
      <c r="A3593" s="2">
        <f t="shared" si="1"/>
        <v>3592</v>
      </c>
      <c r="B3593" s="2" t="s">
        <v>8029</v>
      </c>
    </row>
    <row r="3594" ht="15.75" customHeight="1">
      <c r="A3594" s="2">
        <f t="shared" si="1"/>
        <v>3593</v>
      </c>
      <c r="B3594" s="2" t="s">
        <v>8031</v>
      </c>
    </row>
    <row r="3595" ht="15.75" customHeight="1">
      <c r="A3595" s="2">
        <f t="shared" si="1"/>
        <v>3594</v>
      </c>
      <c r="B3595" s="2" t="s">
        <v>8034</v>
      </c>
    </row>
    <row r="3596" ht="15.75" customHeight="1">
      <c r="A3596" s="2">
        <f t="shared" si="1"/>
        <v>3595</v>
      </c>
      <c r="B3596" s="2" t="s">
        <v>8036</v>
      </c>
    </row>
    <row r="3597" ht="15.75" customHeight="1">
      <c r="A3597" s="2">
        <f t="shared" si="1"/>
        <v>3596</v>
      </c>
      <c r="B3597" s="2" t="s">
        <v>8038</v>
      </c>
    </row>
    <row r="3598" ht="15.75" customHeight="1">
      <c r="A3598" s="2">
        <f t="shared" si="1"/>
        <v>3597</v>
      </c>
      <c r="B3598" s="2" t="s">
        <v>8040</v>
      </c>
    </row>
    <row r="3599" ht="15.75" customHeight="1">
      <c r="A3599" s="2">
        <f t="shared" si="1"/>
        <v>3598</v>
      </c>
      <c r="B3599" s="2" t="s">
        <v>8044</v>
      </c>
    </row>
    <row r="3600" ht="15.75" customHeight="1">
      <c r="A3600" s="2">
        <f t="shared" si="1"/>
        <v>3599</v>
      </c>
      <c r="B3600" s="2" t="s">
        <v>8047</v>
      </c>
    </row>
    <row r="3601" ht="15.75" customHeight="1">
      <c r="A3601" s="2">
        <f t="shared" si="1"/>
        <v>3600</v>
      </c>
      <c r="B3601" s="2" t="s">
        <v>8049</v>
      </c>
    </row>
    <row r="3602" ht="15.75" customHeight="1">
      <c r="A3602" s="2">
        <f t="shared" si="1"/>
        <v>3601</v>
      </c>
      <c r="B3602" s="2" t="s">
        <v>8051</v>
      </c>
    </row>
    <row r="3603" ht="15.75" customHeight="1">
      <c r="A3603" s="2">
        <f t="shared" si="1"/>
        <v>3602</v>
      </c>
      <c r="B3603" s="2" t="s">
        <v>8054</v>
      </c>
    </row>
    <row r="3604" ht="15.75" customHeight="1">
      <c r="A3604" s="2">
        <f t="shared" si="1"/>
        <v>3603</v>
      </c>
      <c r="B3604" s="2" t="s">
        <v>8056</v>
      </c>
    </row>
    <row r="3605" ht="15.75" customHeight="1">
      <c r="A3605" s="2">
        <f t="shared" si="1"/>
        <v>3604</v>
      </c>
      <c r="B3605" s="2" t="s">
        <v>8058</v>
      </c>
    </row>
    <row r="3606" ht="15.75" customHeight="1">
      <c r="A3606" s="2">
        <f t="shared" si="1"/>
        <v>3605</v>
      </c>
      <c r="B3606" s="2" t="s">
        <v>8060</v>
      </c>
    </row>
    <row r="3607" ht="15.75" customHeight="1">
      <c r="A3607" s="2">
        <f t="shared" si="1"/>
        <v>3606</v>
      </c>
      <c r="B3607" s="2" t="s">
        <v>8063</v>
      </c>
    </row>
    <row r="3608" ht="15.75" customHeight="1">
      <c r="A3608" s="2">
        <f t="shared" si="1"/>
        <v>3607</v>
      </c>
      <c r="B3608" s="2" t="s">
        <v>8065</v>
      </c>
    </row>
    <row r="3609" ht="15.75" customHeight="1">
      <c r="A3609" s="2">
        <f t="shared" si="1"/>
        <v>3608</v>
      </c>
      <c r="B3609" s="2" t="s">
        <v>8067</v>
      </c>
    </row>
    <row r="3610" ht="15.75" customHeight="1">
      <c r="A3610" s="2">
        <f t="shared" si="1"/>
        <v>3609</v>
      </c>
      <c r="B3610" s="2" t="s">
        <v>8070</v>
      </c>
    </row>
    <row r="3611" ht="15.75" customHeight="1">
      <c r="A3611" s="2">
        <f t="shared" si="1"/>
        <v>3610</v>
      </c>
      <c r="B3611" s="2" t="s">
        <v>8072</v>
      </c>
    </row>
    <row r="3612" ht="15.75" customHeight="1">
      <c r="A3612" s="2">
        <f t="shared" si="1"/>
        <v>3611</v>
      </c>
      <c r="B3612" s="2" t="s">
        <v>8074</v>
      </c>
    </row>
    <row r="3613" ht="15.75" customHeight="1">
      <c r="A3613" s="2">
        <f t="shared" si="1"/>
        <v>3612</v>
      </c>
      <c r="B3613" s="2" t="s">
        <v>8077</v>
      </c>
    </row>
    <row r="3614" ht="15.75" customHeight="1">
      <c r="A3614" s="2">
        <f t="shared" si="1"/>
        <v>3613</v>
      </c>
      <c r="B3614" s="2" t="s">
        <v>8079</v>
      </c>
    </row>
    <row r="3615" ht="15.75" customHeight="1">
      <c r="A3615" s="2">
        <f t="shared" si="1"/>
        <v>3614</v>
      </c>
      <c r="B3615" s="2" t="s">
        <v>8081</v>
      </c>
    </row>
    <row r="3616" ht="15.75" customHeight="1">
      <c r="A3616" s="2">
        <f t="shared" si="1"/>
        <v>3615</v>
      </c>
      <c r="B3616" s="2" t="s">
        <v>8084</v>
      </c>
    </row>
    <row r="3617" ht="15.75" customHeight="1">
      <c r="A3617" s="2">
        <f t="shared" si="1"/>
        <v>3616</v>
      </c>
      <c r="B3617" s="2" t="s">
        <v>8086</v>
      </c>
    </row>
    <row r="3618" ht="15.75" customHeight="1">
      <c r="A3618" s="2">
        <f t="shared" si="1"/>
        <v>3617</v>
      </c>
      <c r="B3618" s="2" t="s">
        <v>8088</v>
      </c>
    </row>
    <row r="3619" ht="15.75" customHeight="1">
      <c r="A3619" s="2">
        <f t="shared" si="1"/>
        <v>3618</v>
      </c>
      <c r="B3619" s="2" t="s">
        <v>8090</v>
      </c>
    </row>
    <row r="3620" ht="15.75" customHeight="1">
      <c r="A3620" s="2">
        <f t="shared" si="1"/>
        <v>3619</v>
      </c>
      <c r="B3620" s="2" t="s">
        <v>8092</v>
      </c>
    </row>
    <row r="3621" ht="15.75" customHeight="1">
      <c r="A3621" s="2">
        <f t="shared" si="1"/>
        <v>3620</v>
      </c>
      <c r="B3621" s="2" t="s">
        <v>8095</v>
      </c>
    </row>
    <row r="3622" ht="15.75" customHeight="1">
      <c r="A3622" s="2">
        <f t="shared" si="1"/>
        <v>3621</v>
      </c>
      <c r="B3622" s="2" t="s">
        <v>8097</v>
      </c>
    </row>
    <row r="3623" ht="15.75" customHeight="1">
      <c r="A3623" s="2">
        <f t="shared" si="1"/>
        <v>3622</v>
      </c>
      <c r="B3623" s="2" t="s">
        <v>8099</v>
      </c>
    </row>
    <row r="3624" ht="15.75" customHeight="1">
      <c r="A3624" s="2">
        <f t="shared" si="1"/>
        <v>3623</v>
      </c>
      <c r="B3624" s="2" t="s">
        <v>8102</v>
      </c>
    </row>
    <row r="3625" ht="15.75" customHeight="1">
      <c r="A3625" s="2">
        <f t="shared" si="1"/>
        <v>3624</v>
      </c>
      <c r="B3625" s="2" t="s">
        <v>8104</v>
      </c>
    </row>
    <row r="3626" ht="15.75" customHeight="1">
      <c r="A3626" s="2">
        <f t="shared" si="1"/>
        <v>3625</v>
      </c>
      <c r="B3626" s="2" t="s">
        <v>8106</v>
      </c>
    </row>
    <row r="3627" ht="15.75" customHeight="1">
      <c r="A3627" s="2">
        <f t="shared" si="1"/>
        <v>3626</v>
      </c>
      <c r="B3627" s="2" t="s">
        <v>8109</v>
      </c>
    </row>
    <row r="3628" ht="15.75" customHeight="1">
      <c r="A3628" s="2">
        <f t="shared" si="1"/>
        <v>3627</v>
      </c>
      <c r="B3628" s="2" t="s">
        <v>8111</v>
      </c>
    </row>
    <row r="3629" ht="15.75" customHeight="1">
      <c r="A3629" s="2">
        <f t="shared" si="1"/>
        <v>3628</v>
      </c>
      <c r="B3629" s="2" t="s">
        <v>8113</v>
      </c>
    </row>
    <row r="3630" ht="15.75" customHeight="1">
      <c r="A3630" s="2">
        <f t="shared" si="1"/>
        <v>3629</v>
      </c>
      <c r="B3630" s="2" t="s">
        <v>8115</v>
      </c>
    </row>
    <row r="3631" ht="15.75" customHeight="1">
      <c r="A3631" s="2">
        <f t="shared" si="1"/>
        <v>3630</v>
      </c>
      <c r="B3631" s="2" t="s">
        <v>8117</v>
      </c>
    </row>
    <row r="3632" ht="15.75" customHeight="1">
      <c r="A3632" s="2">
        <f t="shared" si="1"/>
        <v>3631</v>
      </c>
      <c r="B3632" s="2" t="s">
        <v>8120</v>
      </c>
    </row>
    <row r="3633" ht="15.75" customHeight="1">
      <c r="A3633" s="2">
        <f t="shared" si="1"/>
        <v>3632</v>
      </c>
      <c r="B3633" s="2" t="s">
        <v>8122</v>
      </c>
    </row>
    <row r="3634" ht="15.75" customHeight="1">
      <c r="A3634" s="2">
        <f t="shared" si="1"/>
        <v>3633</v>
      </c>
      <c r="B3634" s="2" t="s">
        <v>8124</v>
      </c>
    </row>
    <row r="3635" ht="15.75" customHeight="1">
      <c r="A3635" s="2">
        <f t="shared" si="1"/>
        <v>3634</v>
      </c>
      <c r="B3635" s="2" t="s">
        <v>8126</v>
      </c>
    </row>
    <row r="3636" ht="15.75" customHeight="1">
      <c r="A3636" s="2">
        <f t="shared" si="1"/>
        <v>3635</v>
      </c>
      <c r="B3636" s="2" t="s">
        <v>8129</v>
      </c>
    </row>
    <row r="3637" ht="15.75" customHeight="1">
      <c r="A3637" s="2">
        <f t="shared" si="1"/>
        <v>3636</v>
      </c>
      <c r="B3637" s="2" t="s">
        <v>8131</v>
      </c>
    </row>
    <row r="3638" ht="15.75" customHeight="1">
      <c r="A3638" s="2">
        <f t="shared" si="1"/>
        <v>3637</v>
      </c>
      <c r="B3638" s="2" t="s">
        <v>8133</v>
      </c>
    </row>
    <row r="3639" ht="15.75" customHeight="1">
      <c r="A3639" s="2">
        <f t="shared" si="1"/>
        <v>3638</v>
      </c>
      <c r="B3639" s="2" t="s">
        <v>8136</v>
      </c>
    </row>
    <row r="3640" ht="15.75" customHeight="1">
      <c r="A3640" s="2">
        <f t="shared" si="1"/>
        <v>3639</v>
      </c>
      <c r="B3640" s="2" t="s">
        <v>8138</v>
      </c>
    </row>
    <row r="3641" ht="15.75" customHeight="1">
      <c r="A3641" s="2">
        <f t="shared" si="1"/>
        <v>3640</v>
      </c>
      <c r="B3641" s="2" t="s">
        <v>8140</v>
      </c>
    </row>
    <row r="3642" ht="15.75" customHeight="1">
      <c r="A3642" s="2">
        <f t="shared" si="1"/>
        <v>3641</v>
      </c>
      <c r="B3642" s="2" t="s">
        <v>8142</v>
      </c>
    </row>
    <row r="3643" ht="15.75" customHeight="1">
      <c r="A3643" s="2">
        <f t="shared" si="1"/>
        <v>3642</v>
      </c>
      <c r="B3643" s="2" t="s">
        <v>8145</v>
      </c>
    </row>
    <row r="3644" ht="15.75" customHeight="1">
      <c r="A3644" s="2">
        <f t="shared" si="1"/>
        <v>3643</v>
      </c>
      <c r="B3644" s="2" t="s">
        <v>8147</v>
      </c>
    </row>
    <row r="3645" ht="15.75" customHeight="1">
      <c r="A3645" s="2">
        <f t="shared" si="1"/>
        <v>3644</v>
      </c>
      <c r="B3645" s="2" t="s">
        <v>8149</v>
      </c>
    </row>
    <row r="3646" ht="15.75" customHeight="1">
      <c r="A3646" s="2">
        <f t="shared" si="1"/>
        <v>3645</v>
      </c>
      <c r="B3646" s="2" t="s">
        <v>8151</v>
      </c>
    </row>
    <row r="3647" ht="15.75" customHeight="1">
      <c r="A3647" s="2">
        <f t="shared" si="1"/>
        <v>3646</v>
      </c>
      <c r="B3647" s="2" t="s">
        <v>8153</v>
      </c>
    </row>
    <row r="3648" ht="15.75" customHeight="1">
      <c r="A3648" s="2">
        <f t="shared" si="1"/>
        <v>3647</v>
      </c>
      <c r="B3648" s="2" t="s">
        <v>8155</v>
      </c>
    </row>
    <row r="3649" ht="15.75" customHeight="1">
      <c r="A3649" s="2">
        <f t="shared" si="1"/>
        <v>3648</v>
      </c>
      <c r="B3649" s="2" t="s">
        <v>8158</v>
      </c>
    </row>
    <row r="3650" ht="15.75" customHeight="1">
      <c r="A3650" s="2">
        <f t="shared" si="1"/>
        <v>3649</v>
      </c>
      <c r="B3650" s="2" t="s">
        <v>8160</v>
      </c>
    </row>
    <row r="3651" ht="15.75" customHeight="1">
      <c r="A3651" s="2">
        <f t="shared" si="1"/>
        <v>3650</v>
      </c>
      <c r="B3651" s="2" t="s">
        <v>8163</v>
      </c>
    </row>
    <row r="3652" ht="15.75" customHeight="1">
      <c r="A3652" s="2">
        <f t="shared" si="1"/>
        <v>3651</v>
      </c>
      <c r="B3652" s="2" t="s">
        <v>8165</v>
      </c>
    </row>
    <row r="3653" ht="15.75" customHeight="1">
      <c r="A3653" s="2">
        <f t="shared" si="1"/>
        <v>3652</v>
      </c>
      <c r="B3653" s="2" t="s">
        <v>8167</v>
      </c>
    </row>
    <row r="3654" ht="15.75" customHeight="1">
      <c r="A3654" s="2">
        <f t="shared" si="1"/>
        <v>3653</v>
      </c>
      <c r="B3654" s="2" t="s">
        <v>8170</v>
      </c>
    </row>
    <row r="3655" ht="15.75" customHeight="1">
      <c r="A3655" s="2">
        <f t="shared" si="1"/>
        <v>3654</v>
      </c>
      <c r="B3655" s="2" t="s">
        <v>8172</v>
      </c>
    </row>
    <row r="3656" ht="15.75" customHeight="1">
      <c r="A3656" s="2">
        <f t="shared" si="1"/>
        <v>3655</v>
      </c>
      <c r="B3656" s="2" t="s">
        <v>8174</v>
      </c>
    </row>
    <row r="3657" ht="15.75" customHeight="1">
      <c r="A3657" s="2">
        <f t="shared" si="1"/>
        <v>3656</v>
      </c>
      <c r="B3657" s="2" t="s">
        <v>8176</v>
      </c>
    </row>
    <row r="3658" ht="15.75" customHeight="1">
      <c r="A3658" s="2">
        <f t="shared" si="1"/>
        <v>3657</v>
      </c>
      <c r="B3658" s="2" t="s">
        <v>8178</v>
      </c>
    </row>
    <row r="3659" ht="15.75" customHeight="1">
      <c r="A3659" s="2">
        <f t="shared" si="1"/>
        <v>3658</v>
      </c>
      <c r="B3659" s="2" t="s">
        <v>8181</v>
      </c>
    </row>
    <row r="3660" ht="15.75" customHeight="1">
      <c r="A3660" s="2">
        <f t="shared" si="1"/>
        <v>3659</v>
      </c>
      <c r="B3660" s="2" t="s">
        <v>8183</v>
      </c>
    </row>
    <row r="3661" ht="15.75" customHeight="1">
      <c r="A3661" s="2">
        <f t="shared" si="1"/>
        <v>3660</v>
      </c>
      <c r="B3661" s="2" t="s">
        <v>8185</v>
      </c>
    </row>
    <row r="3662" ht="15.75" customHeight="1">
      <c r="A3662" s="2">
        <f t="shared" si="1"/>
        <v>3661</v>
      </c>
      <c r="B3662" s="2" t="s">
        <v>8187</v>
      </c>
    </row>
    <row r="3663" ht="15.75" customHeight="1">
      <c r="A3663" s="2">
        <f t="shared" si="1"/>
        <v>3662</v>
      </c>
      <c r="B3663" s="2" t="s">
        <v>8190</v>
      </c>
    </row>
    <row r="3664" ht="15.75" customHeight="1">
      <c r="A3664" s="2">
        <f t="shared" si="1"/>
        <v>3663</v>
      </c>
      <c r="B3664" s="2" t="s">
        <v>8192</v>
      </c>
    </row>
    <row r="3665" ht="15.75" customHeight="1">
      <c r="A3665" s="2">
        <f t="shared" si="1"/>
        <v>3664</v>
      </c>
      <c r="B3665" s="2" t="s">
        <v>8195</v>
      </c>
    </row>
    <row r="3666" ht="15.75" customHeight="1">
      <c r="A3666" s="2">
        <f t="shared" si="1"/>
        <v>3665</v>
      </c>
      <c r="B3666" s="2" t="s">
        <v>8197</v>
      </c>
    </row>
    <row r="3667" ht="15.75" customHeight="1">
      <c r="A3667" s="2">
        <f t="shared" si="1"/>
        <v>3666</v>
      </c>
      <c r="B3667" s="2" t="s">
        <v>8199</v>
      </c>
    </row>
    <row r="3668" ht="15.75" customHeight="1">
      <c r="A3668" s="2">
        <f t="shared" si="1"/>
        <v>3667</v>
      </c>
      <c r="B3668" s="2" t="s">
        <v>8201</v>
      </c>
    </row>
    <row r="3669" ht="15.75" customHeight="1">
      <c r="A3669" s="2">
        <f t="shared" si="1"/>
        <v>3668</v>
      </c>
      <c r="B3669" s="2" t="s">
        <v>8204</v>
      </c>
    </row>
    <row r="3670" ht="15.75" customHeight="1">
      <c r="A3670" s="2">
        <f t="shared" si="1"/>
        <v>3669</v>
      </c>
      <c r="B3670" s="2" t="s">
        <v>8206</v>
      </c>
    </row>
    <row r="3671" ht="15.75" customHeight="1">
      <c r="A3671" s="2">
        <f t="shared" si="1"/>
        <v>3670</v>
      </c>
      <c r="B3671" s="2" t="s">
        <v>8208</v>
      </c>
    </row>
    <row r="3672" ht="15.75" customHeight="1">
      <c r="A3672" s="2">
        <f t="shared" si="1"/>
        <v>3671</v>
      </c>
      <c r="B3672" s="2" t="s">
        <v>8210</v>
      </c>
    </row>
    <row r="3673" ht="15.75" customHeight="1">
      <c r="A3673" s="2">
        <f t="shared" si="1"/>
        <v>3672</v>
      </c>
      <c r="B3673" s="2" t="s">
        <v>8213</v>
      </c>
    </row>
    <row r="3674" ht="15.75" customHeight="1">
      <c r="A3674" s="2">
        <f t="shared" si="1"/>
        <v>3673</v>
      </c>
      <c r="B3674" s="2" t="s">
        <v>8215</v>
      </c>
    </row>
    <row r="3675" ht="15.75" customHeight="1">
      <c r="A3675" s="2">
        <f t="shared" si="1"/>
        <v>3674</v>
      </c>
      <c r="B3675" s="2" t="s">
        <v>8218</v>
      </c>
    </row>
    <row r="3676" ht="15.75" customHeight="1">
      <c r="A3676" s="2">
        <f t="shared" si="1"/>
        <v>3675</v>
      </c>
      <c r="B3676" s="2" t="s">
        <v>8221</v>
      </c>
    </row>
    <row r="3677" ht="15.75" customHeight="1">
      <c r="A3677" s="2">
        <f t="shared" si="1"/>
        <v>3676</v>
      </c>
      <c r="B3677" s="2" t="s">
        <v>8224</v>
      </c>
    </row>
    <row r="3678" ht="15.75" customHeight="1">
      <c r="A3678" s="2">
        <f t="shared" si="1"/>
        <v>3677</v>
      </c>
      <c r="B3678" s="2" t="s">
        <v>8227</v>
      </c>
    </row>
    <row r="3679" ht="15.75" customHeight="1">
      <c r="A3679" s="2">
        <f t="shared" si="1"/>
        <v>3678</v>
      </c>
      <c r="B3679" s="2" t="s">
        <v>8230</v>
      </c>
    </row>
    <row r="3680" ht="15.75" customHeight="1">
      <c r="A3680" s="2">
        <f t="shared" si="1"/>
        <v>3679</v>
      </c>
      <c r="B3680" s="2" t="s">
        <v>8233</v>
      </c>
    </row>
    <row r="3681" ht="15.75" customHeight="1">
      <c r="A3681" s="2">
        <f t="shared" si="1"/>
        <v>3680</v>
      </c>
      <c r="B3681" s="2" t="s">
        <v>8236</v>
      </c>
    </row>
    <row r="3682" ht="15.75" customHeight="1">
      <c r="A3682" s="2">
        <f t="shared" si="1"/>
        <v>3681</v>
      </c>
      <c r="B3682" s="2" t="s">
        <v>8238</v>
      </c>
    </row>
    <row r="3683" ht="15.75" customHeight="1">
      <c r="A3683" s="2">
        <f t="shared" si="1"/>
        <v>3682</v>
      </c>
      <c r="B3683" s="2" t="s">
        <v>8241</v>
      </c>
    </row>
    <row r="3684" ht="15.75" customHeight="1">
      <c r="A3684" s="2">
        <f t="shared" si="1"/>
        <v>3683</v>
      </c>
      <c r="B3684" s="2" t="s">
        <v>8243</v>
      </c>
    </row>
    <row r="3685" ht="15.75" customHeight="1">
      <c r="A3685" s="2">
        <f t="shared" si="1"/>
        <v>3684</v>
      </c>
      <c r="B3685" s="2" t="s">
        <v>8246</v>
      </c>
    </row>
    <row r="3686" ht="15.75" customHeight="1">
      <c r="A3686" s="2">
        <f t="shared" si="1"/>
        <v>3685</v>
      </c>
      <c r="B3686" s="2" t="s">
        <v>8249</v>
      </c>
    </row>
    <row r="3687" ht="15.75" customHeight="1">
      <c r="A3687" s="2">
        <f t="shared" si="1"/>
        <v>3686</v>
      </c>
      <c r="B3687" s="2" t="s">
        <v>8251</v>
      </c>
    </row>
    <row r="3688" ht="15.75" customHeight="1">
      <c r="A3688" s="2">
        <f t="shared" si="1"/>
        <v>3687</v>
      </c>
      <c r="B3688" s="2" t="s">
        <v>8254</v>
      </c>
    </row>
    <row r="3689" ht="15.75" customHeight="1">
      <c r="A3689" s="2">
        <f t="shared" si="1"/>
        <v>3688</v>
      </c>
      <c r="B3689" s="2" t="s">
        <v>8257</v>
      </c>
    </row>
    <row r="3690" ht="15.75" customHeight="1">
      <c r="A3690" s="2">
        <f t="shared" si="1"/>
        <v>3689</v>
      </c>
      <c r="B3690" s="2" t="s">
        <v>8259</v>
      </c>
    </row>
    <row r="3691" ht="15.75" customHeight="1">
      <c r="A3691" s="2">
        <f t="shared" si="1"/>
        <v>3690</v>
      </c>
      <c r="B3691" s="2" t="s">
        <v>8261</v>
      </c>
    </row>
    <row r="3692" ht="15.75" customHeight="1">
      <c r="A3692" s="2">
        <f t="shared" si="1"/>
        <v>3691</v>
      </c>
      <c r="B3692" s="2" t="s">
        <v>8264</v>
      </c>
    </row>
    <row r="3693" ht="15.75" customHeight="1">
      <c r="A3693" s="2">
        <f t="shared" si="1"/>
        <v>3692</v>
      </c>
      <c r="B3693" s="2" t="s">
        <v>8266</v>
      </c>
    </row>
    <row r="3694" ht="15.75" customHeight="1">
      <c r="A3694" s="2">
        <f t="shared" si="1"/>
        <v>3693</v>
      </c>
      <c r="B3694" s="2" t="s">
        <v>8268</v>
      </c>
    </row>
    <row r="3695" ht="15.75" customHeight="1">
      <c r="A3695" s="2">
        <f t="shared" si="1"/>
        <v>3694</v>
      </c>
      <c r="B3695" s="2" t="s">
        <v>8271</v>
      </c>
    </row>
    <row r="3696" ht="15.75" customHeight="1">
      <c r="A3696" s="2">
        <f t="shared" si="1"/>
        <v>3695</v>
      </c>
      <c r="B3696" s="2" t="s">
        <v>8273</v>
      </c>
    </row>
    <row r="3697" ht="15.75" customHeight="1">
      <c r="A3697" s="2">
        <f t="shared" si="1"/>
        <v>3696</v>
      </c>
      <c r="B3697" s="2" t="s">
        <v>8276</v>
      </c>
    </row>
    <row r="3698" ht="15.75" customHeight="1">
      <c r="A3698" s="2">
        <f t="shared" si="1"/>
        <v>3697</v>
      </c>
      <c r="B3698" s="2" t="s">
        <v>8278</v>
      </c>
    </row>
    <row r="3699" ht="15.75" customHeight="1">
      <c r="A3699" s="2">
        <f t="shared" si="1"/>
        <v>3698</v>
      </c>
      <c r="B3699" s="2" t="s">
        <v>8280</v>
      </c>
    </row>
    <row r="3700" ht="15.75" customHeight="1">
      <c r="A3700" s="2">
        <f t="shared" si="1"/>
        <v>3699</v>
      </c>
      <c r="B3700" s="2" t="s">
        <v>8283</v>
      </c>
    </row>
    <row r="3701" ht="15.75" customHeight="1">
      <c r="A3701" s="2">
        <f t="shared" si="1"/>
        <v>3700</v>
      </c>
      <c r="B3701" s="2" t="s">
        <v>8285</v>
      </c>
    </row>
    <row r="3702" ht="15.75" customHeight="1">
      <c r="A3702" s="2">
        <f t="shared" si="1"/>
        <v>3701</v>
      </c>
      <c r="B3702" s="2" t="s">
        <v>8288</v>
      </c>
    </row>
    <row r="3703" ht="15.75" customHeight="1">
      <c r="A3703" s="2">
        <f t="shared" si="1"/>
        <v>3702</v>
      </c>
      <c r="B3703" s="2" t="s">
        <v>8290</v>
      </c>
    </row>
    <row r="3704" ht="15.75" customHeight="1">
      <c r="A3704" s="2">
        <f t="shared" si="1"/>
        <v>3703</v>
      </c>
      <c r="B3704" s="2" t="s">
        <v>8292</v>
      </c>
    </row>
    <row r="3705" ht="15.75" customHeight="1">
      <c r="A3705" s="2">
        <f t="shared" si="1"/>
        <v>3704</v>
      </c>
      <c r="B3705" s="2" t="s">
        <v>8294</v>
      </c>
    </row>
    <row r="3706" ht="15.75" customHeight="1">
      <c r="A3706" s="2">
        <f t="shared" si="1"/>
        <v>3705</v>
      </c>
      <c r="B3706" s="2" t="s">
        <v>8297</v>
      </c>
    </row>
    <row r="3707" ht="15.75" customHeight="1">
      <c r="A3707" s="2">
        <f t="shared" si="1"/>
        <v>3706</v>
      </c>
      <c r="B3707" s="2" t="s">
        <v>8299</v>
      </c>
    </row>
    <row r="3708" ht="15.75" customHeight="1">
      <c r="A3708" s="2">
        <f t="shared" si="1"/>
        <v>3707</v>
      </c>
      <c r="B3708" s="2" t="s">
        <v>8301</v>
      </c>
    </row>
    <row r="3709" ht="15.75" customHeight="1">
      <c r="A3709" s="2">
        <f t="shared" si="1"/>
        <v>3708</v>
      </c>
      <c r="B3709" s="2" t="s">
        <v>8303</v>
      </c>
    </row>
    <row r="3710" ht="15.75" customHeight="1">
      <c r="A3710" s="2">
        <f t="shared" si="1"/>
        <v>3709</v>
      </c>
      <c r="B3710" s="2" t="s">
        <v>8305</v>
      </c>
    </row>
    <row r="3711" ht="15.75" customHeight="1">
      <c r="A3711" s="2">
        <f t="shared" si="1"/>
        <v>3710</v>
      </c>
      <c r="B3711" s="2" t="s">
        <v>8308</v>
      </c>
    </row>
    <row r="3712" ht="15.75" customHeight="1">
      <c r="A3712" s="2">
        <f t="shared" si="1"/>
        <v>3711</v>
      </c>
      <c r="B3712" s="2" t="s">
        <v>8310</v>
      </c>
    </row>
    <row r="3713" ht="15.75" customHeight="1">
      <c r="A3713" s="2">
        <f t="shared" si="1"/>
        <v>3712</v>
      </c>
      <c r="B3713" s="2" t="s">
        <v>8312</v>
      </c>
    </row>
    <row r="3714" ht="15.75" customHeight="1">
      <c r="A3714" s="2">
        <f t="shared" si="1"/>
        <v>3713</v>
      </c>
      <c r="B3714" s="2" t="s">
        <v>8315</v>
      </c>
    </row>
    <row r="3715" ht="15.75" customHeight="1">
      <c r="A3715" s="2">
        <f t="shared" si="1"/>
        <v>3714</v>
      </c>
      <c r="B3715" s="2" t="s">
        <v>8317</v>
      </c>
    </row>
    <row r="3716" ht="15.75" customHeight="1">
      <c r="A3716" s="2">
        <f t="shared" si="1"/>
        <v>3715</v>
      </c>
      <c r="B3716" s="2" t="s">
        <v>8319</v>
      </c>
    </row>
    <row r="3717" ht="15.75" customHeight="1">
      <c r="A3717" s="2">
        <f t="shared" si="1"/>
        <v>3716</v>
      </c>
      <c r="B3717" s="2" t="s">
        <v>8322</v>
      </c>
    </row>
    <row r="3718" ht="15.75" customHeight="1">
      <c r="A3718" s="2">
        <f t="shared" si="1"/>
        <v>3717</v>
      </c>
      <c r="B3718" s="2" t="s">
        <v>8324</v>
      </c>
    </row>
    <row r="3719" ht="15.75" customHeight="1">
      <c r="A3719" s="2">
        <f t="shared" si="1"/>
        <v>3718</v>
      </c>
      <c r="B3719" s="2" t="s">
        <v>8326</v>
      </c>
    </row>
    <row r="3720" ht="15.75" customHeight="1">
      <c r="A3720" s="2">
        <f t="shared" si="1"/>
        <v>3719</v>
      </c>
      <c r="B3720" s="2" t="s">
        <v>8328</v>
      </c>
    </row>
    <row r="3721" ht="15.75" customHeight="1">
      <c r="A3721" s="2">
        <f t="shared" si="1"/>
        <v>3720</v>
      </c>
      <c r="B3721" s="2" t="s">
        <v>8331</v>
      </c>
    </row>
    <row r="3722" ht="15.75" customHeight="1">
      <c r="A3722" s="2">
        <f t="shared" si="1"/>
        <v>3721</v>
      </c>
      <c r="B3722" s="2" t="s">
        <v>8333</v>
      </c>
    </row>
    <row r="3723" ht="15.75" customHeight="1">
      <c r="A3723" s="2">
        <f t="shared" si="1"/>
        <v>3722</v>
      </c>
      <c r="B3723" s="2" t="s">
        <v>8336</v>
      </c>
    </row>
    <row r="3724" ht="15.75" customHeight="1">
      <c r="A3724" s="2">
        <f t="shared" si="1"/>
        <v>3723</v>
      </c>
      <c r="B3724" s="2" t="s">
        <v>8338</v>
      </c>
    </row>
    <row r="3725" ht="15.75" customHeight="1">
      <c r="A3725" s="2">
        <f t="shared" si="1"/>
        <v>3724</v>
      </c>
      <c r="B3725" s="2" t="s">
        <v>8340</v>
      </c>
    </row>
    <row r="3726" ht="15.75" customHeight="1">
      <c r="A3726" s="2">
        <f t="shared" si="1"/>
        <v>3725</v>
      </c>
      <c r="B3726" s="2" t="s">
        <v>8343</v>
      </c>
    </row>
    <row r="3727" ht="15.75" customHeight="1">
      <c r="A3727" s="2">
        <f t="shared" si="1"/>
        <v>3726</v>
      </c>
      <c r="B3727" s="2" t="s">
        <v>8345</v>
      </c>
    </row>
    <row r="3728" ht="15.75" customHeight="1">
      <c r="A3728" s="2">
        <f t="shared" si="1"/>
        <v>3727</v>
      </c>
      <c r="B3728" s="2" t="s">
        <v>8348</v>
      </c>
    </row>
    <row r="3729" ht="15.75" customHeight="1">
      <c r="A3729" s="2">
        <f t="shared" si="1"/>
        <v>3728</v>
      </c>
      <c r="B3729" s="2" t="s">
        <v>8351</v>
      </c>
    </row>
    <row r="3730" ht="15.75" customHeight="1">
      <c r="A3730" s="2">
        <f t="shared" si="1"/>
        <v>3729</v>
      </c>
      <c r="B3730" s="2" t="s">
        <v>8354</v>
      </c>
    </row>
    <row r="3731" ht="15.75" customHeight="1">
      <c r="A3731" s="2">
        <f t="shared" si="1"/>
        <v>3730</v>
      </c>
      <c r="B3731" s="2" t="s">
        <v>8356</v>
      </c>
    </row>
    <row r="3732" ht="15.75" customHeight="1">
      <c r="A3732" s="2">
        <f t="shared" si="1"/>
        <v>3731</v>
      </c>
      <c r="B3732" s="2" t="s">
        <v>8358</v>
      </c>
    </row>
    <row r="3733" ht="15.75" customHeight="1">
      <c r="A3733" s="2">
        <f t="shared" si="1"/>
        <v>3732</v>
      </c>
      <c r="B3733" s="2" t="s">
        <v>8361</v>
      </c>
    </row>
    <row r="3734" ht="15.75" customHeight="1">
      <c r="A3734" s="2">
        <f t="shared" si="1"/>
        <v>3733</v>
      </c>
      <c r="B3734" s="2" t="s">
        <v>8363</v>
      </c>
    </row>
    <row r="3735" ht="15.75" customHeight="1">
      <c r="A3735" s="2">
        <f t="shared" si="1"/>
        <v>3734</v>
      </c>
      <c r="B3735" s="2" t="s">
        <v>8365</v>
      </c>
    </row>
    <row r="3736" ht="15.75" customHeight="1">
      <c r="A3736" s="2">
        <f t="shared" si="1"/>
        <v>3735</v>
      </c>
      <c r="B3736" s="2" t="s">
        <v>8368</v>
      </c>
    </row>
    <row r="3737" ht="15.75" customHeight="1">
      <c r="A3737" s="2">
        <f t="shared" si="1"/>
        <v>3736</v>
      </c>
      <c r="B3737" s="2" t="s">
        <v>8371</v>
      </c>
    </row>
    <row r="3738" ht="15.75" customHeight="1">
      <c r="A3738" s="2">
        <f t="shared" si="1"/>
        <v>3737</v>
      </c>
      <c r="B3738" s="2" t="s">
        <v>8373</v>
      </c>
    </row>
    <row r="3739" ht="15.75" customHeight="1">
      <c r="A3739" s="2">
        <f t="shared" si="1"/>
        <v>3738</v>
      </c>
      <c r="B3739" s="2" t="s">
        <v>8376</v>
      </c>
    </row>
    <row r="3740" ht="15.75" customHeight="1">
      <c r="A3740" s="2">
        <f t="shared" si="1"/>
        <v>3739</v>
      </c>
      <c r="B3740" s="2" t="s">
        <v>8378</v>
      </c>
    </row>
    <row r="3741" ht="15.75" customHeight="1">
      <c r="A3741" s="2">
        <f t="shared" si="1"/>
        <v>3740</v>
      </c>
      <c r="B3741" s="2" t="s">
        <v>8381</v>
      </c>
    </row>
    <row r="3742" ht="15.75" customHeight="1">
      <c r="A3742" s="2">
        <f t="shared" si="1"/>
        <v>3741</v>
      </c>
      <c r="B3742" s="2" t="s">
        <v>8383</v>
      </c>
    </row>
    <row r="3743" ht="15.75" customHeight="1">
      <c r="A3743" s="2">
        <f t="shared" si="1"/>
        <v>3742</v>
      </c>
      <c r="B3743" s="2" t="s">
        <v>8385</v>
      </c>
    </row>
    <row r="3744" ht="15.75" customHeight="1">
      <c r="A3744" s="2">
        <f t="shared" si="1"/>
        <v>3743</v>
      </c>
      <c r="B3744" s="2" t="s">
        <v>8387</v>
      </c>
    </row>
    <row r="3745" ht="15.75" customHeight="1">
      <c r="A3745" s="2">
        <f t="shared" si="1"/>
        <v>3744</v>
      </c>
      <c r="B3745" s="2" t="s">
        <v>8390</v>
      </c>
    </row>
    <row r="3746" ht="15.75" customHeight="1">
      <c r="A3746" s="2">
        <f t="shared" si="1"/>
        <v>3745</v>
      </c>
      <c r="B3746" s="2" t="s">
        <v>8392</v>
      </c>
    </row>
    <row r="3747" ht="15.75" customHeight="1">
      <c r="A3747" s="2">
        <f t="shared" si="1"/>
        <v>3746</v>
      </c>
      <c r="B3747" s="2" t="s">
        <v>8394</v>
      </c>
    </row>
    <row r="3748" ht="15.75" customHeight="1">
      <c r="A3748" s="2">
        <f t="shared" si="1"/>
        <v>3747</v>
      </c>
      <c r="B3748" s="2" t="s">
        <v>8396</v>
      </c>
    </row>
    <row r="3749" ht="15.75" customHeight="1">
      <c r="A3749" s="2">
        <f t="shared" si="1"/>
        <v>3748</v>
      </c>
      <c r="B3749" s="2" t="s">
        <v>8399</v>
      </c>
    </row>
    <row r="3750" ht="15.75" customHeight="1">
      <c r="A3750" s="2">
        <f t="shared" si="1"/>
        <v>3749</v>
      </c>
      <c r="B3750" s="2" t="s">
        <v>8401</v>
      </c>
    </row>
    <row r="3751" ht="15.75" customHeight="1">
      <c r="A3751" s="2">
        <f t="shared" si="1"/>
        <v>3750</v>
      </c>
      <c r="B3751" s="2" t="s">
        <v>8403</v>
      </c>
    </row>
    <row r="3752" ht="15.75" customHeight="1">
      <c r="A3752" s="2">
        <f t="shared" si="1"/>
        <v>3751</v>
      </c>
      <c r="B3752" s="2" t="s">
        <v>8406</v>
      </c>
    </row>
    <row r="3753" ht="15.75" customHeight="1">
      <c r="A3753" s="2">
        <f t="shared" si="1"/>
        <v>3752</v>
      </c>
      <c r="B3753" s="2" t="s">
        <v>8408</v>
      </c>
    </row>
    <row r="3754" ht="15.75" customHeight="1">
      <c r="A3754" s="2">
        <f t="shared" si="1"/>
        <v>3753</v>
      </c>
      <c r="B3754" s="2" t="s">
        <v>8411</v>
      </c>
    </row>
    <row r="3755" ht="15.75" customHeight="1">
      <c r="A3755" s="2">
        <f t="shared" si="1"/>
        <v>3754</v>
      </c>
      <c r="B3755" s="2" t="s">
        <v>8413</v>
      </c>
    </row>
    <row r="3756" ht="15.75" customHeight="1">
      <c r="A3756" s="2">
        <f t="shared" si="1"/>
        <v>3755</v>
      </c>
      <c r="B3756" s="2" t="s">
        <v>8415</v>
      </c>
    </row>
    <row r="3757" ht="15.75" customHeight="1">
      <c r="A3757" s="2">
        <f t="shared" si="1"/>
        <v>3756</v>
      </c>
      <c r="B3757" s="2" t="s">
        <v>8418</v>
      </c>
    </row>
    <row r="3758" ht="15.75" customHeight="1">
      <c r="A3758" s="2">
        <f t="shared" si="1"/>
        <v>3757</v>
      </c>
      <c r="B3758" s="2" t="s">
        <v>8420</v>
      </c>
    </row>
    <row r="3759" ht="15.75" customHeight="1">
      <c r="A3759" s="2">
        <f t="shared" si="1"/>
        <v>3758</v>
      </c>
      <c r="B3759" s="2" t="s">
        <v>8422</v>
      </c>
    </row>
    <row r="3760" ht="15.75" customHeight="1">
      <c r="A3760" s="2">
        <f t="shared" si="1"/>
        <v>3759</v>
      </c>
      <c r="B3760" s="2" t="s">
        <v>8424</v>
      </c>
    </row>
    <row r="3761" ht="15.75" customHeight="1">
      <c r="A3761" s="2">
        <f t="shared" si="1"/>
        <v>3760</v>
      </c>
      <c r="B3761" s="2" t="s">
        <v>8427</v>
      </c>
    </row>
    <row r="3762" ht="15.75" customHeight="1">
      <c r="A3762" s="2">
        <f t="shared" si="1"/>
        <v>3761</v>
      </c>
      <c r="B3762" s="2" t="s">
        <v>8429</v>
      </c>
    </row>
    <row r="3763" ht="15.75" customHeight="1">
      <c r="A3763" s="2">
        <f t="shared" si="1"/>
        <v>3762</v>
      </c>
      <c r="B3763" s="2" t="s">
        <v>8431</v>
      </c>
    </row>
    <row r="3764" ht="15.75" customHeight="1">
      <c r="A3764" s="2">
        <f t="shared" si="1"/>
        <v>3763</v>
      </c>
      <c r="B3764" s="2" t="s">
        <v>8433</v>
      </c>
    </row>
    <row r="3765" ht="15.75" customHeight="1">
      <c r="A3765" s="2">
        <f t="shared" si="1"/>
        <v>3764</v>
      </c>
      <c r="B3765" s="2" t="s">
        <v>8436</v>
      </c>
    </row>
    <row r="3766" ht="15.75" customHeight="1">
      <c r="A3766" s="2">
        <f t="shared" si="1"/>
        <v>3765</v>
      </c>
      <c r="B3766" s="2" t="s">
        <v>8438</v>
      </c>
    </row>
    <row r="3767" ht="15.75" customHeight="1">
      <c r="A3767" s="2">
        <f t="shared" si="1"/>
        <v>3766</v>
      </c>
      <c r="B3767" s="2" t="s">
        <v>8441</v>
      </c>
    </row>
    <row r="3768" ht="15.75" customHeight="1">
      <c r="A3768" s="2">
        <f t="shared" si="1"/>
        <v>3767</v>
      </c>
      <c r="B3768" s="2" t="s">
        <v>8443</v>
      </c>
    </row>
    <row r="3769" ht="15.75" customHeight="1">
      <c r="A3769" s="2">
        <f t="shared" si="1"/>
        <v>3768</v>
      </c>
      <c r="B3769" s="2" t="s">
        <v>8445</v>
      </c>
    </row>
    <row r="3770" ht="15.75" customHeight="1">
      <c r="A3770" s="2">
        <f t="shared" si="1"/>
        <v>3769</v>
      </c>
      <c r="B3770" s="2" t="s">
        <v>8448</v>
      </c>
    </row>
    <row r="3771" ht="15.75" customHeight="1">
      <c r="A3771" s="2">
        <f t="shared" si="1"/>
        <v>3770</v>
      </c>
      <c r="B3771" s="2" t="s">
        <v>8450</v>
      </c>
    </row>
    <row r="3772" ht="15.75" customHeight="1">
      <c r="A3772" s="2">
        <f t="shared" si="1"/>
        <v>3771</v>
      </c>
      <c r="B3772" s="2" t="s">
        <v>8453</v>
      </c>
    </row>
    <row r="3773" ht="15.75" customHeight="1">
      <c r="A3773" s="2">
        <f t="shared" si="1"/>
        <v>3772</v>
      </c>
      <c r="B3773" s="2" t="s">
        <v>8455</v>
      </c>
    </row>
    <row r="3774" ht="15.75" customHeight="1">
      <c r="A3774" s="2">
        <f t="shared" si="1"/>
        <v>3773</v>
      </c>
      <c r="B3774" s="2" t="s">
        <v>8458</v>
      </c>
    </row>
    <row r="3775" ht="15.75" customHeight="1">
      <c r="A3775" s="2">
        <f t="shared" si="1"/>
        <v>3774</v>
      </c>
      <c r="B3775" s="2" t="s">
        <v>8460</v>
      </c>
    </row>
    <row r="3776" ht="15.75" customHeight="1">
      <c r="A3776" s="2">
        <f t="shared" si="1"/>
        <v>3775</v>
      </c>
      <c r="B3776" s="2" t="s">
        <v>8462</v>
      </c>
    </row>
    <row r="3777" ht="15.75" customHeight="1">
      <c r="A3777" s="2">
        <f t="shared" si="1"/>
        <v>3776</v>
      </c>
      <c r="B3777" s="2" t="s">
        <v>8465</v>
      </c>
    </row>
    <row r="3778" ht="15.75" customHeight="1">
      <c r="A3778" s="2">
        <f t="shared" si="1"/>
        <v>3777</v>
      </c>
      <c r="B3778" s="2" t="s">
        <v>8467</v>
      </c>
    </row>
    <row r="3779" ht="15.75" customHeight="1">
      <c r="A3779" s="2">
        <f t="shared" si="1"/>
        <v>3778</v>
      </c>
      <c r="B3779" s="2" t="s">
        <v>8470</v>
      </c>
    </row>
    <row r="3780" ht="15.75" customHeight="1">
      <c r="A3780" s="2">
        <f t="shared" si="1"/>
        <v>3779</v>
      </c>
      <c r="B3780" s="2" t="s">
        <v>8472</v>
      </c>
    </row>
    <row r="3781" ht="15.75" customHeight="1">
      <c r="A3781" s="2">
        <f t="shared" si="1"/>
        <v>3780</v>
      </c>
      <c r="B3781" s="2" t="s">
        <v>8474</v>
      </c>
    </row>
    <row r="3782" ht="15.75" customHeight="1">
      <c r="A3782" s="2">
        <f t="shared" si="1"/>
        <v>3781</v>
      </c>
      <c r="B3782" s="2" t="s">
        <v>8476</v>
      </c>
    </row>
    <row r="3783" ht="15.75" customHeight="1">
      <c r="A3783" s="2">
        <f t="shared" si="1"/>
        <v>3782</v>
      </c>
      <c r="B3783" s="2" t="s">
        <v>8479</v>
      </c>
    </row>
    <row r="3784" ht="15.75" customHeight="1">
      <c r="A3784" s="2">
        <f t="shared" si="1"/>
        <v>3783</v>
      </c>
      <c r="B3784" s="2" t="s">
        <v>8481</v>
      </c>
    </row>
    <row r="3785" ht="15.75" customHeight="1">
      <c r="A3785" s="2">
        <f t="shared" si="1"/>
        <v>3784</v>
      </c>
      <c r="B3785" s="2" t="s">
        <v>8483</v>
      </c>
    </row>
    <row r="3786" ht="15.75" customHeight="1">
      <c r="A3786" s="2">
        <f t="shared" si="1"/>
        <v>3785</v>
      </c>
      <c r="B3786" s="2" t="s">
        <v>8486</v>
      </c>
    </row>
    <row r="3787" ht="15.75" customHeight="1">
      <c r="A3787" s="2">
        <f t="shared" si="1"/>
        <v>3786</v>
      </c>
      <c r="B3787" s="2" t="s">
        <v>8488</v>
      </c>
    </row>
    <row r="3788" ht="15.75" customHeight="1">
      <c r="A3788" s="2">
        <f t="shared" si="1"/>
        <v>3787</v>
      </c>
      <c r="B3788" s="2" t="s">
        <v>8490</v>
      </c>
    </row>
    <row r="3789" ht="15.75" customHeight="1">
      <c r="A3789" s="2">
        <f t="shared" si="1"/>
        <v>3788</v>
      </c>
      <c r="B3789" s="2" t="s">
        <v>8493</v>
      </c>
    </row>
    <row r="3790" ht="15.75" customHeight="1">
      <c r="A3790" s="2">
        <f t="shared" si="1"/>
        <v>3789</v>
      </c>
      <c r="B3790" s="2" t="s">
        <v>8495</v>
      </c>
    </row>
    <row r="3791" ht="15.75" customHeight="1">
      <c r="A3791" s="2">
        <f t="shared" si="1"/>
        <v>3790</v>
      </c>
      <c r="B3791" s="2" t="s">
        <v>8498</v>
      </c>
    </row>
    <row r="3792" ht="15.75" customHeight="1">
      <c r="A3792" s="2">
        <f t="shared" si="1"/>
        <v>3791</v>
      </c>
      <c r="B3792" s="2" t="s">
        <v>8500</v>
      </c>
    </row>
    <row r="3793" ht="15.75" customHeight="1">
      <c r="A3793" s="2">
        <f t="shared" si="1"/>
        <v>3792</v>
      </c>
      <c r="B3793" s="2" t="s">
        <v>8503</v>
      </c>
    </row>
    <row r="3794" ht="15.75" customHeight="1">
      <c r="A3794" s="2">
        <f t="shared" si="1"/>
        <v>3793</v>
      </c>
      <c r="B3794" s="2" t="s">
        <v>8505</v>
      </c>
    </row>
    <row r="3795" ht="15.75" customHeight="1">
      <c r="A3795" s="2">
        <f t="shared" si="1"/>
        <v>3794</v>
      </c>
      <c r="B3795" s="2" t="s">
        <v>8508</v>
      </c>
    </row>
    <row r="3796" ht="15.75" customHeight="1">
      <c r="A3796" s="2">
        <f t="shared" si="1"/>
        <v>3795</v>
      </c>
      <c r="B3796" s="2" t="s">
        <v>8510</v>
      </c>
    </row>
    <row r="3797" ht="15.75" customHeight="1">
      <c r="A3797" s="2">
        <f t="shared" si="1"/>
        <v>3796</v>
      </c>
      <c r="B3797" s="2" t="s">
        <v>8513</v>
      </c>
    </row>
    <row r="3798" ht="15.75" customHeight="1">
      <c r="A3798" s="2">
        <f t="shared" si="1"/>
        <v>3797</v>
      </c>
      <c r="B3798" s="2" t="s">
        <v>8515</v>
      </c>
    </row>
    <row r="3799" ht="15.75" customHeight="1">
      <c r="A3799" s="2">
        <f t="shared" si="1"/>
        <v>3798</v>
      </c>
      <c r="B3799" s="2" t="s">
        <v>8517</v>
      </c>
    </row>
    <row r="3800" ht="15.75" customHeight="1">
      <c r="A3800" s="2">
        <f t="shared" si="1"/>
        <v>3799</v>
      </c>
      <c r="B3800" s="2" t="s">
        <v>8520</v>
      </c>
    </row>
    <row r="3801" ht="15.75" customHeight="1">
      <c r="A3801" s="2">
        <f t="shared" si="1"/>
        <v>3800</v>
      </c>
      <c r="B3801" s="2" t="s">
        <v>8522</v>
      </c>
    </row>
    <row r="3802" ht="15.75" customHeight="1">
      <c r="A3802" s="2">
        <f t="shared" si="1"/>
        <v>3801</v>
      </c>
      <c r="B3802" s="2" t="s">
        <v>8524</v>
      </c>
    </row>
    <row r="3803" ht="15.75" customHeight="1">
      <c r="A3803" s="2">
        <f t="shared" si="1"/>
        <v>3802</v>
      </c>
      <c r="B3803" s="2" t="s">
        <v>8527</v>
      </c>
    </row>
    <row r="3804" ht="15.75" customHeight="1">
      <c r="A3804" s="2">
        <f t="shared" si="1"/>
        <v>3803</v>
      </c>
      <c r="B3804" s="2" t="s">
        <v>8529</v>
      </c>
    </row>
    <row r="3805" ht="15.75" customHeight="1">
      <c r="A3805" s="2">
        <f t="shared" si="1"/>
        <v>3804</v>
      </c>
      <c r="B3805" s="2" t="s">
        <v>8531</v>
      </c>
    </row>
    <row r="3806" ht="15.75" customHeight="1">
      <c r="A3806" s="2">
        <f t="shared" si="1"/>
        <v>3805</v>
      </c>
      <c r="B3806" s="2" t="s">
        <v>8533</v>
      </c>
    </row>
    <row r="3807" ht="15.75" customHeight="1">
      <c r="A3807" s="2">
        <f t="shared" si="1"/>
        <v>3806</v>
      </c>
      <c r="B3807" s="2" t="s">
        <v>8536</v>
      </c>
    </row>
    <row r="3808" ht="15.75" customHeight="1">
      <c r="A3808" s="2">
        <f t="shared" si="1"/>
        <v>3807</v>
      </c>
      <c r="B3808" s="2" t="s">
        <v>8538</v>
      </c>
    </row>
    <row r="3809" ht="15.75" customHeight="1">
      <c r="A3809" s="2">
        <f t="shared" si="1"/>
        <v>3808</v>
      </c>
      <c r="B3809" s="2" t="s">
        <v>8540</v>
      </c>
    </row>
    <row r="3810" ht="15.75" customHeight="1">
      <c r="A3810" s="2">
        <f t="shared" si="1"/>
        <v>3809</v>
      </c>
      <c r="B3810" s="2" t="s">
        <v>8542</v>
      </c>
    </row>
    <row r="3811" ht="15.75" customHeight="1">
      <c r="A3811" s="2">
        <f t="shared" si="1"/>
        <v>3810</v>
      </c>
      <c r="B3811" s="2" t="s">
        <v>8545</v>
      </c>
    </row>
    <row r="3812" ht="15.75" customHeight="1">
      <c r="A3812" s="2">
        <f t="shared" si="1"/>
        <v>3811</v>
      </c>
      <c r="B3812" s="2" t="s">
        <v>8547</v>
      </c>
    </row>
    <row r="3813" ht="15.75" customHeight="1">
      <c r="A3813" s="2">
        <f t="shared" si="1"/>
        <v>3812</v>
      </c>
      <c r="B3813" s="2" t="s">
        <v>8549</v>
      </c>
    </row>
    <row r="3814" ht="15.75" customHeight="1">
      <c r="A3814" s="2">
        <f t="shared" si="1"/>
        <v>3813</v>
      </c>
      <c r="B3814" s="2" t="s">
        <v>8551</v>
      </c>
    </row>
    <row r="3815" ht="15.75" customHeight="1">
      <c r="A3815" s="2">
        <f t="shared" si="1"/>
        <v>3814</v>
      </c>
      <c r="B3815" s="2" t="s">
        <v>8554</v>
      </c>
    </row>
    <row r="3816" ht="15.75" customHeight="1">
      <c r="A3816" s="2">
        <f t="shared" si="1"/>
        <v>3815</v>
      </c>
      <c r="B3816" s="2" t="s">
        <v>8556</v>
      </c>
    </row>
    <row r="3817" ht="15.75" customHeight="1">
      <c r="A3817" s="2">
        <f t="shared" si="1"/>
        <v>3816</v>
      </c>
      <c r="B3817" s="2" t="s">
        <v>8558</v>
      </c>
    </row>
    <row r="3818" ht="15.75" customHeight="1">
      <c r="A3818" s="2">
        <f t="shared" si="1"/>
        <v>3817</v>
      </c>
      <c r="B3818" s="2" t="s">
        <v>8560</v>
      </c>
    </row>
    <row r="3819" ht="15.75" customHeight="1">
      <c r="A3819" s="2">
        <f t="shared" si="1"/>
        <v>3818</v>
      </c>
      <c r="B3819" s="2" t="s">
        <v>8563</v>
      </c>
    </row>
    <row r="3820" ht="15.75" customHeight="1">
      <c r="A3820" s="2">
        <f t="shared" si="1"/>
        <v>3819</v>
      </c>
      <c r="B3820" s="2" t="s">
        <v>8565</v>
      </c>
    </row>
    <row r="3821" ht="15.75" customHeight="1">
      <c r="A3821" s="2">
        <f t="shared" si="1"/>
        <v>3820</v>
      </c>
      <c r="B3821" s="2" t="s">
        <v>8567</v>
      </c>
    </row>
    <row r="3822" ht="15.75" customHeight="1">
      <c r="A3822" s="2">
        <f t="shared" si="1"/>
        <v>3821</v>
      </c>
      <c r="B3822" s="2" t="s">
        <v>8569</v>
      </c>
    </row>
    <row r="3823" ht="15.75" customHeight="1">
      <c r="A3823" s="2">
        <f t="shared" si="1"/>
        <v>3822</v>
      </c>
      <c r="B3823" s="2" t="s">
        <v>8572</v>
      </c>
    </row>
    <row r="3824" ht="15.75" customHeight="1">
      <c r="A3824" s="2">
        <f t="shared" si="1"/>
        <v>3823</v>
      </c>
      <c r="B3824" s="2" t="s">
        <v>8574</v>
      </c>
    </row>
    <row r="3825" ht="15.75" customHeight="1">
      <c r="A3825" s="2">
        <f t="shared" si="1"/>
        <v>3824</v>
      </c>
      <c r="B3825" s="2" t="s">
        <v>8576</v>
      </c>
    </row>
    <row r="3826" ht="15.75" customHeight="1">
      <c r="A3826" s="2">
        <f t="shared" si="1"/>
        <v>3825</v>
      </c>
      <c r="B3826" s="2" t="s">
        <v>8579</v>
      </c>
    </row>
    <row r="3827" ht="15.75" customHeight="1">
      <c r="A3827" s="2">
        <f t="shared" si="1"/>
        <v>3826</v>
      </c>
      <c r="B3827" s="2" t="s">
        <v>8581</v>
      </c>
    </row>
    <row r="3828" ht="15.75" customHeight="1">
      <c r="A3828" s="2">
        <f t="shared" si="1"/>
        <v>3827</v>
      </c>
      <c r="B3828" s="2" t="s">
        <v>8583</v>
      </c>
    </row>
    <row r="3829" ht="15.75" customHeight="1">
      <c r="A3829" s="2">
        <f t="shared" si="1"/>
        <v>3828</v>
      </c>
      <c r="B3829" s="2" t="s">
        <v>8585</v>
      </c>
    </row>
    <row r="3830" ht="15.75" customHeight="1">
      <c r="A3830" s="2">
        <f t="shared" si="1"/>
        <v>3829</v>
      </c>
      <c r="B3830" s="2" t="s">
        <v>8587</v>
      </c>
    </row>
    <row r="3831" ht="15.75" customHeight="1">
      <c r="A3831" s="2">
        <f t="shared" si="1"/>
        <v>3830</v>
      </c>
      <c r="B3831" s="2" t="s">
        <v>8590</v>
      </c>
    </row>
    <row r="3832" ht="15.75" customHeight="1">
      <c r="A3832" s="2">
        <f t="shared" si="1"/>
        <v>3831</v>
      </c>
      <c r="B3832" s="2" t="s">
        <v>8592</v>
      </c>
    </row>
    <row r="3833" ht="15.75" customHeight="1">
      <c r="A3833" s="2">
        <f t="shared" si="1"/>
        <v>3832</v>
      </c>
      <c r="B3833" s="2" t="s">
        <v>8595</v>
      </c>
    </row>
    <row r="3834" ht="15.75" customHeight="1">
      <c r="A3834" s="2">
        <f t="shared" si="1"/>
        <v>3833</v>
      </c>
      <c r="B3834" s="2" t="s">
        <v>8597</v>
      </c>
    </row>
    <row r="3835" ht="15.75" customHeight="1">
      <c r="A3835" s="2">
        <f t="shared" si="1"/>
        <v>3834</v>
      </c>
      <c r="B3835" s="2" t="s">
        <v>8599</v>
      </c>
    </row>
    <row r="3836" ht="15.75" customHeight="1">
      <c r="A3836" s="2">
        <f t="shared" si="1"/>
        <v>3835</v>
      </c>
      <c r="B3836" s="2" t="s">
        <v>8601</v>
      </c>
    </row>
    <row r="3837" ht="15.75" customHeight="1">
      <c r="A3837" s="2">
        <f t="shared" si="1"/>
        <v>3836</v>
      </c>
      <c r="B3837" s="2" t="s">
        <v>8603</v>
      </c>
    </row>
    <row r="3838" ht="15.75" customHeight="1">
      <c r="A3838" s="2">
        <f t="shared" si="1"/>
        <v>3837</v>
      </c>
      <c r="B3838" s="2" t="s">
        <v>8606</v>
      </c>
    </row>
    <row r="3839" ht="15.75" customHeight="1">
      <c r="A3839" s="2">
        <f t="shared" si="1"/>
        <v>3838</v>
      </c>
      <c r="B3839" s="2" t="s">
        <v>8608</v>
      </c>
    </row>
    <row r="3840" ht="15.75" customHeight="1">
      <c r="A3840" s="2">
        <f t="shared" si="1"/>
        <v>3839</v>
      </c>
      <c r="B3840" s="2" t="s">
        <v>8610</v>
      </c>
    </row>
    <row r="3841" ht="15.75" customHeight="1">
      <c r="A3841" s="2">
        <f t="shared" si="1"/>
        <v>3840</v>
      </c>
      <c r="B3841" s="2" t="s">
        <v>8613</v>
      </c>
    </row>
    <row r="3842" ht="15.75" customHeight="1">
      <c r="A3842" s="2">
        <f t="shared" si="1"/>
        <v>3841</v>
      </c>
      <c r="B3842" s="2" t="s">
        <v>8615</v>
      </c>
    </row>
    <row r="3843" ht="15.75" customHeight="1">
      <c r="A3843" s="2">
        <f t="shared" si="1"/>
        <v>3842</v>
      </c>
      <c r="B3843" s="2" t="s">
        <v>8617</v>
      </c>
    </row>
    <row r="3844" ht="15.75" customHeight="1">
      <c r="A3844" s="2">
        <f t="shared" si="1"/>
        <v>3843</v>
      </c>
      <c r="B3844" s="2" t="s">
        <v>8620</v>
      </c>
    </row>
    <row r="3845" ht="15.75" customHeight="1">
      <c r="A3845" s="2">
        <f t="shared" si="1"/>
        <v>3844</v>
      </c>
      <c r="B3845" s="2" t="s">
        <v>8622</v>
      </c>
    </row>
    <row r="3846" ht="15.75" customHeight="1">
      <c r="A3846" s="2">
        <f t="shared" si="1"/>
        <v>3845</v>
      </c>
      <c r="B3846" s="2" t="s">
        <v>8624</v>
      </c>
    </row>
    <row r="3847" ht="15.75" customHeight="1">
      <c r="A3847" s="2">
        <f t="shared" si="1"/>
        <v>3846</v>
      </c>
      <c r="B3847" s="2" t="s">
        <v>8627</v>
      </c>
    </row>
    <row r="3848" ht="15.75" customHeight="1">
      <c r="A3848" s="2">
        <f t="shared" si="1"/>
        <v>3847</v>
      </c>
      <c r="B3848" s="2" t="s">
        <v>8629</v>
      </c>
    </row>
    <row r="3849" ht="15.75" customHeight="1">
      <c r="A3849" s="2">
        <f t="shared" si="1"/>
        <v>3848</v>
      </c>
      <c r="B3849" s="2" t="s">
        <v>8631</v>
      </c>
    </row>
    <row r="3850" ht="15.75" customHeight="1">
      <c r="A3850" s="2">
        <f t="shared" si="1"/>
        <v>3849</v>
      </c>
      <c r="B3850" s="2" t="s">
        <v>8634</v>
      </c>
    </row>
    <row r="3851" ht="15.75" customHeight="1">
      <c r="A3851" s="2">
        <f t="shared" si="1"/>
        <v>3850</v>
      </c>
      <c r="B3851" s="2" t="s">
        <v>8646</v>
      </c>
    </row>
    <row r="3852" ht="15.75" customHeight="1">
      <c r="A3852" s="2">
        <f t="shared" si="1"/>
        <v>3851</v>
      </c>
      <c r="B3852" s="2" t="s">
        <v>8649</v>
      </c>
    </row>
    <row r="3853" ht="15.75" customHeight="1">
      <c r="A3853" s="2">
        <f t="shared" si="1"/>
        <v>3852</v>
      </c>
      <c r="B3853" s="2" t="s">
        <v>8650</v>
      </c>
    </row>
    <row r="3854" ht="15.75" customHeight="1">
      <c r="A3854" s="2">
        <f t="shared" si="1"/>
        <v>3853</v>
      </c>
      <c r="B3854" s="2" t="s">
        <v>8652</v>
      </c>
    </row>
    <row r="3855" ht="15.75" customHeight="1">
      <c r="A3855" s="2">
        <f t="shared" si="1"/>
        <v>3854</v>
      </c>
      <c r="B3855" s="2" t="s">
        <v>8655</v>
      </c>
    </row>
    <row r="3856" ht="15.75" customHeight="1">
      <c r="A3856" s="2">
        <f t="shared" si="1"/>
        <v>3855</v>
      </c>
      <c r="B3856" s="2" t="s">
        <v>8657</v>
      </c>
    </row>
    <row r="3857" ht="15.75" customHeight="1">
      <c r="A3857" s="2">
        <f t="shared" si="1"/>
        <v>3856</v>
      </c>
      <c r="B3857" s="2" t="s">
        <v>8659</v>
      </c>
    </row>
    <row r="3858" ht="15.75" customHeight="1">
      <c r="A3858" s="2">
        <f t="shared" si="1"/>
        <v>3857</v>
      </c>
      <c r="B3858" s="2" t="s">
        <v>8662</v>
      </c>
    </row>
    <row r="3859" ht="15.75" customHeight="1">
      <c r="A3859" s="2">
        <f t="shared" si="1"/>
        <v>3858</v>
      </c>
      <c r="B3859" s="2" t="s">
        <v>8664</v>
      </c>
    </row>
    <row r="3860" ht="15.75" customHeight="1">
      <c r="A3860" s="2">
        <f t="shared" si="1"/>
        <v>3859</v>
      </c>
      <c r="B3860" s="2" t="s">
        <v>8666</v>
      </c>
    </row>
    <row r="3861" ht="15.75" customHeight="1">
      <c r="A3861" s="2">
        <f t="shared" si="1"/>
        <v>3860</v>
      </c>
      <c r="B3861" s="2" t="s">
        <v>8668</v>
      </c>
    </row>
    <row r="3862" ht="15.75" customHeight="1">
      <c r="A3862" s="2">
        <f t="shared" si="1"/>
        <v>3861</v>
      </c>
      <c r="B3862" s="2" t="s">
        <v>8670</v>
      </c>
    </row>
    <row r="3863" ht="15.75" customHeight="1">
      <c r="A3863" s="2">
        <f t="shared" si="1"/>
        <v>3862</v>
      </c>
      <c r="B3863" s="2" t="s">
        <v>8673</v>
      </c>
    </row>
    <row r="3864" ht="15.75" customHeight="1">
      <c r="A3864" s="2">
        <f t="shared" si="1"/>
        <v>3863</v>
      </c>
      <c r="B3864" s="2" t="s">
        <v>8675</v>
      </c>
    </row>
    <row r="3865" ht="15.75" customHeight="1">
      <c r="A3865" s="2">
        <f t="shared" si="1"/>
        <v>3864</v>
      </c>
      <c r="B3865" s="2" t="s">
        <v>8677</v>
      </c>
    </row>
    <row r="3866" ht="15.75" customHeight="1">
      <c r="A3866" s="2">
        <f t="shared" si="1"/>
        <v>3865</v>
      </c>
      <c r="B3866" s="2" t="s">
        <v>8680</v>
      </c>
    </row>
    <row r="3867" ht="15.75" customHeight="1">
      <c r="A3867" s="2">
        <f t="shared" si="1"/>
        <v>3866</v>
      </c>
      <c r="B3867" s="2" t="s">
        <v>8682</v>
      </c>
    </row>
    <row r="3868" ht="15.75" customHeight="1">
      <c r="A3868" s="2">
        <f t="shared" si="1"/>
        <v>3867</v>
      </c>
      <c r="B3868" s="2" t="s">
        <v>8684</v>
      </c>
    </row>
    <row r="3869" ht="15.75" customHeight="1">
      <c r="A3869" s="2">
        <f t="shared" si="1"/>
        <v>3868</v>
      </c>
      <c r="B3869" s="2" t="s">
        <v>8687</v>
      </c>
    </row>
    <row r="3870" ht="15.75" customHeight="1">
      <c r="A3870" s="2">
        <f t="shared" si="1"/>
        <v>3869</v>
      </c>
      <c r="B3870" s="2" t="s">
        <v>8689</v>
      </c>
    </row>
    <row r="3871" ht="15.75" customHeight="1">
      <c r="A3871" s="2">
        <f t="shared" si="1"/>
        <v>3870</v>
      </c>
      <c r="B3871" s="2" t="s">
        <v>8691</v>
      </c>
    </row>
    <row r="3872" ht="15.75" customHeight="1">
      <c r="A3872" s="2">
        <f t="shared" si="1"/>
        <v>3871</v>
      </c>
      <c r="B3872" s="2" t="s">
        <v>8694</v>
      </c>
    </row>
    <row r="3873" ht="15.75" customHeight="1">
      <c r="A3873" s="2">
        <f t="shared" si="1"/>
        <v>3872</v>
      </c>
      <c r="B3873" s="2" t="s">
        <v>8696</v>
      </c>
    </row>
    <row r="3874" ht="15.75" customHeight="1">
      <c r="A3874" s="2">
        <f t="shared" si="1"/>
        <v>3873</v>
      </c>
      <c r="B3874" s="2" t="s">
        <v>8698</v>
      </c>
    </row>
    <row r="3875" ht="15.75" customHeight="1">
      <c r="A3875" s="2">
        <f t="shared" si="1"/>
        <v>3874</v>
      </c>
      <c r="B3875" s="2" t="s">
        <v>8701</v>
      </c>
    </row>
    <row r="3876" ht="15.75" customHeight="1">
      <c r="A3876" s="2">
        <f t="shared" si="1"/>
        <v>3875</v>
      </c>
      <c r="B3876" s="2" t="s">
        <v>8703</v>
      </c>
    </row>
    <row r="3877" ht="15.75" customHeight="1">
      <c r="A3877" s="2">
        <f t="shared" si="1"/>
        <v>3876</v>
      </c>
      <c r="B3877" s="2" t="s">
        <v>8705</v>
      </c>
    </row>
    <row r="3878" ht="15.75" customHeight="1">
      <c r="A3878" s="2">
        <f t="shared" si="1"/>
        <v>3877</v>
      </c>
      <c r="B3878" s="2" t="s">
        <v>8707</v>
      </c>
    </row>
    <row r="3879" ht="15.75" customHeight="1">
      <c r="A3879" s="2">
        <f t="shared" si="1"/>
        <v>3878</v>
      </c>
      <c r="B3879" s="2" t="s">
        <v>8710</v>
      </c>
    </row>
    <row r="3880" ht="15.75" customHeight="1">
      <c r="A3880" s="2">
        <f t="shared" si="1"/>
        <v>3879</v>
      </c>
      <c r="B3880" s="2" t="s">
        <v>8712</v>
      </c>
    </row>
    <row r="3881" ht="15.75" customHeight="1">
      <c r="A3881" s="2">
        <f t="shared" si="1"/>
        <v>3880</v>
      </c>
      <c r="B3881" s="2" t="s">
        <v>8714</v>
      </c>
    </row>
    <row r="3882" ht="15.75" customHeight="1">
      <c r="A3882" s="2">
        <f t="shared" si="1"/>
        <v>3881</v>
      </c>
      <c r="B3882" s="2" t="s">
        <v>8717</v>
      </c>
    </row>
    <row r="3883" ht="15.75" customHeight="1">
      <c r="A3883" s="2">
        <f t="shared" si="1"/>
        <v>3882</v>
      </c>
      <c r="B3883" s="2" t="s">
        <v>8719</v>
      </c>
    </row>
    <row r="3884" ht="15.75" customHeight="1">
      <c r="A3884" s="2">
        <f t="shared" si="1"/>
        <v>3883</v>
      </c>
      <c r="B3884" s="2" t="s">
        <v>8721</v>
      </c>
    </row>
    <row r="3885" ht="15.75" customHeight="1">
      <c r="A3885" s="2">
        <f t="shared" si="1"/>
        <v>3884</v>
      </c>
      <c r="B3885" s="2" t="s">
        <v>8724</v>
      </c>
    </row>
    <row r="3886" ht="15.75" customHeight="1">
      <c r="A3886" s="2">
        <f t="shared" si="1"/>
        <v>3885</v>
      </c>
      <c r="B3886" s="2" t="s">
        <v>8726</v>
      </c>
    </row>
    <row r="3887" ht="15.75" customHeight="1">
      <c r="A3887" s="2">
        <f t="shared" si="1"/>
        <v>3886</v>
      </c>
      <c r="B3887" s="2" t="s">
        <v>8728</v>
      </c>
    </row>
    <row r="3888" ht="15.75" customHeight="1">
      <c r="A3888" s="2">
        <f t="shared" si="1"/>
        <v>3887</v>
      </c>
      <c r="B3888" s="2" t="s">
        <v>8731</v>
      </c>
    </row>
    <row r="3889" ht="15.75" customHeight="1">
      <c r="A3889" s="2">
        <f t="shared" si="1"/>
        <v>3888</v>
      </c>
      <c r="B3889" s="2" t="s">
        <v>8733</v>
      </c>
    </row>
    <row r="3890" ht="15.75" customHeight="1">
      <c r="A3890" s="2">
        <f t="shared" si="1"/>
        <v>3889</v>
      </c>
      <c r="B3890" s="2" t="s">
        <v>8736</v>
      </c>
    </row>
    <row r="3891" ht="15.75" customHeight="1">
      <c r="A3891" s="2">
        <f t="shared" si="1"/>
        <v>3890</v>
      </c>
      <c r="B3891" s="2" t="s">
        <v>8738</v>
      </c>
    </row>
    <row r="3892" ht="15.75" customHeight="1">
      <c r="A3892" s="2">
        <f t="shared" si="1"/>
        <v>3891</v>
      </c>
      <c r="B3892" s="2" t="s">
        <v>8741</v>
      </c>
    </row>
    <row r="3893" ht="15.75" customHeight="1">
      <c r="A3893" s="2">
        <f t="shared" si="1"/>
        <v>3892</v>
      </c>
      <c r="B3893" s="2" t="s">
        <v>8743</v>
      </c>
    </row>
    <row r="3894" ht="15.75" customHeight="1">
      <c r="A3894" s="2">
        <f t="shared" si="1"/>
        <v>3893</v>
      </c>
      <c r="B3894" s="2" t="s">
        <v>8746</v>
      </c>
    </row>
    <row r="3895" ht="15.75" customHeight="1">
      <c r="A3895" s="2">
        <f t="shared" si="1"/>
        <v>3894</v>
      </c>
      <c r="B3895" s="2" t="s">
        <v>8747</v>
      </c>
    </row>
    <row r="3896" ht="15.75" customHeight="1">
      <c r="A3896" s="2">
        <f t="shared" si="1"/>
        <v>3895</v>
      </c>
      <c r="B3896" s="2" t="s">
        <v>8748</v>
      </c>
    </row>
    <row r="3897" ht="15.75" customHeight="1">
      <c r="A3897" s="2">
        <f t="shared" si="1"/>
        <v>3896</v>
      </c>
      <c r="B3897" s="2" t="s">
        <v>8749</v>
      </c>
    </row>
    <row r="3898" ht="15.75" customHeight="1">
      <c r="A3898" s="2">
        <f t="shared" si="1"/>
        <v>3897</v>
      </c>
      <c r="B3898" s="2" t="s">
        <v>8750</v>
      </c>
    </row>
    <row r="3899" ht="15.75" customHeight="1">
      <c r="A3899" s="2">
        <f t="shared" si="1"/>
        <v>3898</v>
      </c>
      <c r="B3899" s="2" t="s">
        <v>8753</v>
      </c>
    </row>
    <row r="3900" ht="15.75" customHeight="1">
      <c r="A3900" s="2">
        <f t="shared" si="1"/>
        <v>3899</v>
      </c>
      <c r="B3900" s="2" t="s">
        <v>8755</v>
      </c>
    </row>
    <row r="3901" ht="15.75" customHeight="1">
      <c r="A3901" s="2">
        <f t="shared" si="1"/>
        <v>3900</v>
      </c>
      <c r="B3901" s="2" t="s">
        <v>8763</v>
      </c>
    </row>
    <row r="3902" ht="15.75" customHeight="1">
      <c r="A3902" s="2">
        <f t="shared" si="1"/>
        <v>3901</v>
      </c>
      <c r="B3902" s="2" t="s">
        <v>8765</v>
      </c>
    </row>
    <row r="3903" ht="15.75" customHeight="1">
      <c r="A3903" s="2">
        <f t="shared" si="1"/>
        <v>3902</v>
      </c>
      <c r="B3903" s="2" t="s">
        <v>8768</v>
      </c>
    </row>
    <row r="3904" ht="15.75" customHeight="1">
      <c r="A3904" s="2">
        <f t="shared" si="1"/>
        <v>3903</v>
      </c>
      <c r="B3904" s="2" t="s">
        <v>8770</v>
      </c>
    </row>
    <row r="3905" ht="15.75" customHeight="1">
      <c r="A3905" s="2">
        <f t="shared" si="1"/>
        <v>3904</v>
      </c>
      <c r="B3905" s="2" t="s">
        <v>8772</v>
      </c>
    </row>
    <row r="3906" ht="15.75" customHeight="1">
      <c r="A3906" s="2">
        <f t="shared" si="1"/>
        <v>3905</v>
      </c>
      <c r="B3906" s="2" t="s">
        <v>8774</v>
      </c>
    </row>
    <row r="3907" ht="15.75" customHeight="1">
      <c r="A3907" s="2">
        <f t="shared" si="1"/>
        <v>3906</v>
      </c>
      <c r="B3907" s="2" t="s">
        <v>8776</v>
      </c>
    </row>
    <row r="3908" ht="15.75" customHeight="1">
      <c r="A3908" s="2">
        <f t="shared" si="1"/>
        <v>3907</v>
      </c>
      <c r="B3908" s="2" t="s">
        <v>8778</v>
      </c>
    </row>
    <row r="3909" ht="15.75" customHeight="1">
      <c r="A3909" s="2">
        <f t="shared" si="1"/>
        <v>3908</v>
      </c>
      <c r="B3909" s="2" t="s">
        <v>8780</v>
      </c>
    </row>
    <row r="3910" ht="15.75" customHeight="1">
      <c r="A3910" s="2">
        <f t="shared" si="1"/>
        <v>3909</v>
      </c>
      <c r="B3910" s="2" t="s">
        <v>8782</v>
      </c>
    </row>
    <row r="3911" ht="15.75" customHeight="1">
      <c r="A3911" s="2">
        <f t="shared" si="1"/>
        <v>3910</v>
      </c>
      <c r="B3911" s="2" t="s">
        <v>8785</v>
      </c>
    </row>
    <row r="3912" ht="15.75" customHeight="1">
      <c r="A3912" s="2">
        <f t="shared" si="1"/>
        <v>3911</v>
      </c>
      <c r="B3912" s="2" t="s">
        <v>8787</v>
      </c>
    </row>
    <row r="3913" ht="15.75" customHeight="1">
      <c r="A3913" s="2">
        <f t="shared" si="1"/>
        <v>3912</v>
      </c>
      <c r="B3913" s="2" t="s">
        <v>8789</v>
      </c>
    </row>
    <row r="3914" ht="15.75" customHeight="1">
      <c r="A3914" s="2">
        <f t="shared" si="1"/>
        <v>3913</v>
      </c>
      <c r="B3914" s="2" t="s">
        <v>8791</v>
      </c>
    </row>
    <row r="3915" ht="15.75" customHeight="1">
      <c r="A3915" s="2">
        <f t="shared" si="1"/>
        <v>3914</v>
      </c>
      <c r="B3915" s="2" t="s">
        <v>8793</v>
      </c>
    </row>
    <row r="3916" ht="15.75" customHeight="1">
      <c r="A3916" s="2">
        <f t="shared" si="1"/>
        <v>3915</v>
      </c>
      <c r="B3916" s="2" t="s">
        <v>8795</v>
      </c>
    </row>
    <row r="3917" ht="15.75" customHeight="1">
      <c r="A3917" s="2">
        <f t="shared" si="1"/>
        <v>3916</v>
      </c>
      <c r="B3917" s="2" t="s">
        <v>8798</v>
      </c>
    </row>
    <row r="3918" ht="15.75" customHeight="1">
      <c r="A3918" s="2">
        <f t="shared" si="1"/>
        <v>3917</v>
      </c>
      <c r="B3918" s="2" t="s">
        <v>8800</v>
      </c>
    </row>
    <row r="3919" ht="15.75" customHeight="1">
      <c r="A3919" s="2">
        <f t="shared" si="1"/>
        <v>3918</v>
      </c>
      <c r="B3919" s="2" t="s">
        <v>8802</v>
      </c>
    </row>
    <row r="3920" ht="15.75" customHeight="1">
      <c r="A3920" s="2">
        <f t="shared" si="1"/>
        <v>3919</v>
      </c>
      <c r="B3920" s="2" t="s">
        <v>8804</v>
      </c>
    </row>
    <row r="3921" ht="15.75" customHeight="1">
      <c r="A3921" s="2">
        <f t="shared" si="1"/>
        <v>3920</v>
      </c>
      <c r="B3921" s="2" t="s">
        <v>8806</v>
      </c>
    </row>
    <row r="3922" ht="15.75" customHeight="1">
      <c r="A3922" s="2">
        <f t="shared" si="1"/>
        <v>3921</v>
      </c>
      <c r="B3922" s="2" t="s">
        <v>8809</v>
      </c>
    </row>
    <row r="3923" ht="15.75" customHeight="1">
      <c r="A3923" s="2">
        <f t="shared" si="1"/>
        <v>3922</v>
      </c>
      <c r="B3923" s="2" t="s">
        <v>8811</v>
      </c>
    </row>
    <row r="3924" ht="15.75" customHeight="1">
      <c r="A3924" s="2">
        <f t="shared" si="1"/>
        <v>3923</v>
      </c>
      <c r="B3924" s="2" t="s">
        <v>8813</v>
      </c>
    </row>
    <row r="3925" ht="15.75" customHeight="1">
      <c r="A3925" s="2">
        <f t="shared" si="1"/>
        <v>3924</v>
      </c>
      <c r="B3925" s="2" t="s">
        <v>8816</v>
      </c>
    </row>
    <row r="3926" ht="15.75" customHeight="1">
      <c r="A3926" s="2">
        <f t="shared" si="1"/>
        <v>3925</v>
      </c>
      <c r="B3926" s="2" t="s">
        <v>8818</v>
      </c>
    </row>
    <row r="3927" ht="15.75" customHeight="1">
      <c r="A3927" s="2">
        <f t="shared" si="1"/>
        <v>3926</v>
      </c>
      <c r="B3927" s="2" t="s">
        <v>8820</v>
      </c>
    </row>
    <row r="3928" ht="15.75" customHeight="1">
      <c r="A3928" s="2">
        <f t="shared" si="1"/>
        <v>3927</v>
      </c>
      <c r="B3928" s="2" t="s">
        <v>8823</v>
      </c>
    </row>
    <row r="3929" ht="15.75" customHeight="1">
      <c r="A3929" s="2">
        <f t="shared" si="1"/>
        <v>3928</v>
      </c>
      <c r="B3929" s="2" t="s">
        <v>8825</v>
      </c>
    </row>
    <row r="3930" ht="15.75" customHeight="1">
      <c r="A3930" s="2">
        <f t="shared" si="1"/>
        <v>3929</v>
      </c>
      <c r="B3930" s="2" t="s">
        <v>8827</v>
      </c>
    </row>
    <row r="3931" ht="15.75" customHeight="1">
      <c r="A3931" s="2">
        <f t="shared" si="1"/>
        <v>3930</v>
      </c>
      <c r="B3931" s="2" t="s">
        <v>8829</v>
      </c>
    </row>
    <row r="3932" ht="15.75" customHeight="1">
      <c r="A3932" s="2">
        <f t="shared" si="1"/>
        <v>3931</v>
      </c>
      <c r="B3932" s="2" t="s">
        <v>8832</v>
      </c>
    </row>
    <row r="3933" ht="15.75" customHeight="1">
      <c r="A3933" s="2">
        <f t="shared" si="1"/>
        <v>3932</v>
      </c>
      <c r="B3933" s="2" t="s">
        <v>8834</v>
      </c>
    </row>
    <row r="3934" ht="15.75" customHeight="1">
      <c r="A3934" s="2">
        <f t="shared" si="1"/>
        <v>3933</v>
      </c>
      <c r="B3934" s="2" t="s">
        <v>8837</v>
      </c>
    </row>
    <row r="3935" ht="15.75" customHeight="1">
      <c r="A3935" s="2">
        <f t="shared" si="1"/>
        <v>3934</v>
      </c>
      <c r="B3935" s="2" t="s">
        <v>8839</v>
      </c>
    </row>
    <row r="3936" ht="15.75" customHeight="1">
      <c r="A3936" s="2">
        <f t="shared" si="1"/>
        <v>3935</v>
      </c>
      <c r="B3936" s="2" t="s">
        <v>8841</v>
      </c>
    </row>
    <row r="3937" ht="15.75" customHeight="1">
      <c r="A3937" s="2">
        <f t="shared" si="1"/>
        <v>3936</v>
      </c>
      <c r="B3937" s="2" t="s">
        <v>8844</v>
      </c>
    </row>
    <row r="3938" ht="15.75" customHeight="1">
      <c r="A3938" s="2">
        <f t="shared" si="1"/>
        <v>3937</v>
      </c>
      <c r="B3938" s="2" t="s">
        <v>8846</v>
      </c>
    </row>
    <row r="3939" ht="15.75" customHeight="1">
      <c r="A3939" s="2">
        <f t="shared" si="1"/>
        <v>3938</v>
      </c>
      <c r="B3939" s="2" t="s">
        <v>8849</v>
      </c>
    </row>
    <row r="3940" ht="15.75" customHeight="1">
      <c r="A3940" s="2">
        <f t="shared" si="1"/>
        <v>3939</v>
      </c>
      <c r="B3940" s="2" t="s">
        <v>8851</v>
      </c>
    </row>
    <row r="3941" ht="15.75" customHeight="1">
      <c r="A3941" s="2">
        <f t="shared" si="1"/>
        <v>3940</v>
      </c>
      <c r="B3941" s="2" t="s">
        <v>8854</v>
      </c>
    </row>
    <row r="3942" ht="15.75" customHeight="1">
      <c r="A3942" s="2">
        <f t="shared" si="1"/>
        <v>3941</v>
      </c>
      <c r="B3942" s="2" t="s">
        <v>8856</v>
      </c>
    </row>
    <row r="3943" ht="15.75" customHeight="1">
      <c r="A3943" s="2">
        <f t="shared" si="1"/>
        <v>3942</v>
      </c>
      <c r="B3943" s="2" t="s">
        <v>8858</v>
      </c>
    </row>
    <row r="3944" ht="15.75" customHeight="1">
      <c r="A3944" s="2">
        <f t="shared" si="1"/>
        <v>3943</v>
      </c>
      <c r="B3944" s="2" t="s">
        <v>8861</v>
      </c>
    </row>
    <row r="3945" ht="15.75" customHeight="1">
      <c r="A3945" s="2">
        <f t="shared" si="1"/>
        <v>3944</v>
      </c>
      <c r="B3945" s="2" t="s">
        <v>8863</v>
      </c>
    </row>
    <row r="3946" ht="15.75" customHeight="1">
      <c r="A3946" s="2">
        <f t="shared" si="1"/>
        <v>3945</v>
      </c>
      <c r="B3946" s="2" t="s">
        <v>8865</v>
      </c>
    </row>
    <row r="3947" ht="15.75" customHeight="1">
      <c r="A3947" s="2">
        <f t="shared" si="1"/>
        <v>3946</v>
      </c>
      <c r="B3947" s="2" t="s">
        <v>8868</v>
      </c>
    </row>
    <row r="3948" ht="15.75" customHeight="1">
      <c r="A3948" s="2">
        <f t="shared" si="1"/>
        <v>3947</v>
      </c>
      <c r="B3948" s="2" t="s">
        <v>8870</v>
      </c>
    </row>
    <row r="3949" ht="15.75" customHeight="1">
      <c r="A3949" s="2">
        <f t="shared" si="1"/>
        <v>3948</v>
      </c>
      <c r="B3949" s="2" t="s">
        <v>8872</v>
      </c>
    </row>
    <row r="3950" ht="15.75" customHeight="1">
      <c r="A3950" s="2">
        <f t="shared" si="1"/>
        <v>3949</v>
      </c>
      <c r="B3950" s="2" t="s">
        <v>8875</v>
      </c>
    </row>
    <row r="3951" ht="15.75" customHeight="1">
      <c r="A3951" s="2">
        <f t="shared" si="1"/>
        <v>3950</v>
      </c>
      <c r="B3951" s="2" t="s">
        <v>8877</v>
      </c>
    </row>
    <row r="3952" ht="15.75" customHeight="1">
      <c r="A3952" s="2">
        <f t="shared" si="1"/>
        <v>3951</v>
      </c>
      <c r="B3952" s="2" t="s">
        <v>8879</v>
      </c>
    </row>
    <row r="3953" ht="15.75" customHeight="1">
      <c r="A3953" s="2">
        <f t="shared" si="1"/>
        <v>3952</v>
      </c>
      <c r="B3953" s="2" t="s">
        <v>8882</v>
      </c>
    </row>
    <row r="3954" ht="15.75" customHeight="1">
      <c r="A3954" s="2">
        <f t="shared" si="1"/>
        <v>3953</v>
      </c>
      <c r="B3954" s="2" t="s">
        <v>8884</v>
      </c>
    </row>
    <row r="3955" ht="15.75" customHeight="1">
      <c r="A3955" s="2">
        <f t="shared" si="1"/>
        <v>3954</v>
      </c>
      <c r="B3955" s="2" t="s">
        <v>8886</v>
      </c>
    </row>
    <row r="3956" ht="15.75" customHeight="1">
      <c r="A3956" s="2">
        <f t="shared" si="1"/>
        <v>3955</v>
      </c>
      <c r="B3956" s="2" t="s">
        <v>8889</v>
      </c>
    </row>
    <row r="3957" ht="15.75" customHeight="1">
      <c r="A3957" s="2">
        <f t="shared" si="1"/>
        <v>3956</v>
      </c>
      <c r="B3957" s="2" t="s">
        <v>8891</v>
      </c>
    </row>
    <row r="3958" ht="15.75" customHeight="1">
      <c r="A3958" s="2">
        <f t="shared" si="1"/>
        <v>3957</v>
      </c>
      <c r="B3958" s="2" t="s">
        <v>8893</v>
      </c>
    </row>
    <row r="3959" ht="15.75" customHeight="1">
      <c r="A3959" s="2">
        <f t="shared" si="1"/>
        <v>3958</v>
      </c>
      <c r="B3959" s="2" t="s">
        <v>8896</v>
      </c>
    </row>
    <row r="3960" ht="15.75" customHeight="1">
      <c r="A3960" s="2">
        <f t="shared" si="1"/>
        <v>3959</v>
      </c>
      <c r="B3960" s="2" t="s">
        <v>8898</v>
      </c>
    </row>
    <row r="3961" ht="15.75" customHeight="1">
      <c r="A3961" s="2">
        <f t="shared" si="1"/>
        <v>3960</v>
      </c>
      <c r="B3961" s="2" t="s">
        <v>8901</v>
      </c>
    </row>
    <row r="3962" ht="15.75" customHeight="1">
      <c r="A3962" s="2">
        <f t="shared" si="1"/>
        <v>3961</v>
      </c>
      <c r="B3962" s="2" t="s">
        <v>8904</v>
      </c>
    </row>
    <row r="3963" ht="15.75" customHeight="1">
      <c r="A3963" s="2">
        <f t="shared" si="1"/>
        <v>3962</v>
      </c>
      <c r="B3963" s="2" t="s">
        <v>8906</v>
      </c>
    </row>
    <row r="3964" ht="15.75" customHeight="1">
      <c r="A3964" s="2">
        <f t="shared" si="1"/>
        <v>3963</v>
      </c>
      <c r="B3964" s="2" t="s">
        <v>8909</v>
      </c>
    </row>
    <row r="3965" ht="15.75" customHeight="1">
      <c r="A3965" s="2">
        <f t="shared" si="1"/>
        <v>3964</v>
      </c>
      <c r="B3965" s="2" t="s">
        <v>8912</v>
      </c>
    </row>
    <row r="3966" ht="15.75" customHeight="1">
      <c r="A3966" s="2">
        <f t="shared" si="1"/>
        <v>3965</v>
      </c>
      <c r="B3966" s="2" t="s">
        <v>8914</v>
      </c>
    </row>
    <row r="3967" ht="15.75" customHeight="1">
      <c r="A3967" s="2">
        <f t="shared" si="1"/>
        <v>3966</v>
      </c>
      <c r="B3967" s="2" t="s">
        <v>8916</v>
      </c>
    </row>
    <row r="3968" ht="15.75" customHeight="1">
      <c r="A3968" s="2">
        <f t="shared" si="1"/>
        <v>3967</v>
      </c>
      <c r="B3968" s="2" t="s">
        <v>8919</v>
      </c>
    </row>
    <row r="3969" ht="15.75" customHeight="1">
      <c r="A3969" s="2">
        <f t="shared" si="1"/>
        <v>3968</v>
      </c>
      <c r="B3969" s="2" t="s">
        <v>8922</v>
      </c>
    </row>
    <row r="3970" ht="15.75" customHeight="1">
      <c r="A3970" s="2">
        <f t="shared" si="1"/>
        <v>3969</v>
      </c>
      <c r="B3970" s="2" t="s">
        <v>8925</v>
      </c>
    </row>
    <row r="3971" ht="15.75" customHeight="1">
      <c r="A3971" s="2">
        <f t="shared" si="1"/>
        <v>3970</v>
      </c>
      <c r="B3971" s="2" t="s">
        <v>8928</v>
      </c>
    </row>
    <row r="3972" ht="15.75" customHeight="1">
      <c r="A3972" s="2">
        <f t="shared" si="1"/>
        <v>3971</v>
      </c>
      <c r="B3972" s="2" t="s">
        <v>8930</v>
      </c>
    </row>
    <row r="3973" ht="15.75" customHeight="1">
      <c r="A3973" s="2">
        <f t="shared" si="1"/>
        <v>3972</v>
      </c>
      <c r="B3973" s="2" t="s">
        <v>8932</v>
      </c>
    </row>
    <row r="3974" ht="15.75" customHeight="1">
      <c r="A3974" s="2">
        <f t="shared" si="1"/>
        <v>3973</v>
      </c>
      <c r="B3974" s="2" t="s">
        <v>8934</v>
      </c>
    </row>
    <row r="3975" ht="15.75" customHeight="1">
      <c r="A3975" s="2">
        <f t="shared" si="1"/>
        <v>3974</v>
      </c>
      <c r="B3975" s="2" t="s">
        <v>8937</v>
      </c>
    </row>
    <row r="3976" ht="15.75" customHeight="1">
      <c r="A3976" s="2">
        <f t="shared" si="1"/>
        <v>3975</v>
      </c>
      <c r="B3976" s="2" t="s">
        <v>8940</v>
      </c>
    </row>
    <row r="3977" ht="15.75" customHeight="1">
      <c r="A3977" s="2">
        <f t="shared" si="1"/>
        <v>3976</v>
      </c>
      <c r="B3977" s="2" t="s">
        <v>8942</v>
      </c>
    </row>
    <row r="3978" ht="15.75" customHeight="1">
      <c r="A3978" s="2">
        <f t="shared" si="1"/>
        <v>3977</v>
      </c>
      <c r="B3978" s="2" t="s">
        <v>8944</v>
      </c>
    </row>
    <row r="3979" ht="15.75" customHeight="1">
      <c r="A3979" s="2">
        <f t="shared" si="1"/>
        <v>3978</v>
      </c>
      <c r="B3979" s="2" t="s">
        <v>8947</v>
      </c>
    </row>
    <row r="3980" ht="15.75" customHeight="1">
      <c r="A3980" s="2">
        <f t="shared" si="1"/>
        <v>3979</v>
      </c>
      <c r="B3980" s="2" t="s">
        <v>8949</v>
      </c>
    </row>
    <row r="3981" ht="15.75" customHeight="1">
      <c r="A3981" s="2">
        <f t="shared" si="1"/>
        <v>3980</v>
      </c>
      <c r="B3981" s="2" t="s">
        <v>8952</v>
      </c>
    </row>
    <row r="3982" ht="15.75" customHeight="1">
      <c r="A3982" s="2">
        <f t="shared" si="1"/>
        <v>3981</v>
      </c>
      <c r="B3982" s="2" t="s">
        <v>8954</v>
      </c>
    </row>
    <row r="3983" ht="15.75" customHeight="1">
      <c r="A3983" s="2">
        <f t="shared" si="1"/>
        <v>3982</v>
      </c>
      <c r="B3983" s="2" t="s">
        <v>8956</v>
      </c>
    </row>
    <row r="3984" ht="15.75" customHeight="1">
      <c r="A3984" s="2">
        <f t="shared" si="1"/>
        <v>3983</v>
      </c>
      <c r="B3984" s="2" t="s">
        <v>8959</v>
      </c>
    </row>
    <row r="3985" ht="15.75" customHeight="1">
      <c r="A3985" s="2">
        <f t="shared" si="1"/>
        <v>3984</v>
      </c>
      <c r="B3985" s="2" t="s">
        <v>8961</v>
      </c>
    </row>
    <row r="3986" ht="15.75" customHeight="1">
      <c r="A3986" s="2">
        <f t="shared" si="1"/>
        <v>3985</v>
      </c>
      <c r="B3986" s="2" t="s">
        <v>8963</v>
      </c>
    </row>
    <row r="3987" ht="15.75" customHeight="1">
      <c r="A3987" s="2">
        <f t="shared" si="1"/>
        <v>3986</v>
      </c>
      <c r="B3987" s="2" t="s">
        <v>8966</v>
      </c>
    </row>
    <row r="3988" ht="15.75" customHeight="1">
      <c r="A3988" s="2">
        <f t="shared" si="1"/>
        <v>3987</v>
      </c>
      <c r="B3988" s="2" t="s">
        <v>8968</v>
      </c>
    </row>
    <row r="3989" ht="15.75" customHeight="1">
      <c r="A3989" s="2">
        <f t="shared" si="1"/>
        <v>3988</v>
      </c>
      <c r="B3989" s="2" t="s">
        <v>8971</v>
      </c>
    </row>
    <row r="3990" ht="15.75" customHeight="1">
      <c r="A3990" s="2">
        <f t="shared" si="1"/>
        <v>3989</v>
      </c>
      <c r="B3990" s="2" t="s">
        <v>8973</v>
      </c>
    </row>
    <row r="3991" ht="15.75" customHeight="1">
      <c r="A3991" s="2">
        <f t="shared" si="1"/>
        <v>3990</v>
      </c>
      <c r="B3991" s="2" t="s">
        <v>8975</v>
      </c>
    </row>
    <row r="3992" ht="15.75" customHeight="1">
      <c r="A3992" s="2">
        <f t="shared" si="1"/>
        <v>3991</v>
      </c>
      <c r="B3992" s="2" t="s">
        <v>8978</v>
      </c>
    </row>
    <row r="3993" ht="15.75" customHeight="1">
      <c r="A3993" s="2">
        <f t="shared" si="1"/>
        <v>3992</v>
      </c>
      <c r="B3993" s="2" t="s">
        <v>8980</v>
      </c>
    </row>
    <row r="3994" ht="15.75" customHeight="1">
      <c r="A3994" s="2">
        <f t="shared" si="1"/>
        <v>3993</v>
      </c>
      <c r="B3994" s="2" t="s">
        <v>8982</v>
      </c>
    </row>
    <row r="3995" ht="15.75" customHeight="1">
      <c r="A3995" s="2">
        <f t="shared" si="1"/>
        <v>3994</v>
      </c>
      <c r="B3995" s="2" t="s">
        <v>8984</v>
      </c>
    </row>
    <row r="3996" ht="15.75" customHeight="1">
      <c r="A3996" s="2">
        <f t="shared" si="1"/>
        <v>3995</v>
      </c>
      <c r="B3996" s="2" t="s">
        <v>8987</v>
      </c>
    </row>
    <row r="3997" ht="15.75" customHeight="1">
      <c r="A3997" s="2">
        <f t="shared" si="1"/>
        <v>3996</v>
      </c>
      <c r="B3997" s="2" t="s">
        <v>8989</v>
      </c>
    </row>
    <row r="3998" ht="15.75" customHeight="1">
      <c r="A3998" s="2">
        <f t="shared" si="1"/>
        <v>3997</v>
      </c>
      <c r="B3998" s="2" t="s">
        <v>8991</v>
      </c>
    </row>
    <row r="3999" ht="15.75" customHeight="1">
      <c r="A3999" s="2">
        <f t="shared" si="1"/>
        <v>3998</v>
      </c>
      <c r="B3999" s="2" t="s">
        <v>8993</v>
      </c>
    </row>
    <row r="4000" ht="15.75" customHeight="1">
      <c r="A4000" s="2">
        <f t="shared" si="1"/>
        <v>3999</v>
      </c>
      <c r="B4000" s="2" t="s">
        <v>8996</v>
      </c>
    </row>
    <row r="4001" ht="15.75" customHeight="1">
      <c r="A4001" s="2">
        <f t="shared" si="1"/>
        <v>4000</v>
      </c>
      <c r="B4001" s="2" t="s">
        <v>8998</v>
      </c>
    </row>
    <row r="4002" ht="15.75" customHeight="1">
      <c r="A4002" s="2">
        <f t="shared" si="1"/>
        <v>4001</v>
      </c>
      <c r="B4002" s="2" t="s">
        <v>9005</v>
      </c>
    </row>
    <row r="4003" ht="15.75" customHeight="1">
      <c r="A4003" s="2">
        <f t="shared" si="1"/>
        <v>4002</v>
      </c>
      <c r="B4003" s="2" t="s">
        <v>9007</v>
      </c>
    </row>
    <row r="4004" ht="15.75" customHeight="1">
      <c r="A4004" s="2">
        <f t="shared" si="1"/>
        <v>4003</v>
      </c>
      <c r="B4004" s="2" t="s">
        <v>9010</v>
      </c>
    </row>
    <row r="4005" ht="15.75" customHeight="1">
      <c r="A4005" s="2">
        <f t="shared" si="1"/>
        <v>4004</v>
      </c>
      <c r="B4005" s="2" t="s">
        <v>9012</v>
      </c>
    </row>
    <row r="4006" ht="15.75" customHeight="1">
      <c r="A4006" s="2">
        <f t="shared" si="1"/>
        <v>4005</v>
      </c>
      <c r="B4006" s="2" t="s">
        <v>9014</v>
      </c>
    </row>
    <row r="4007" ht="15.75" customHeight="1">
      <c r="A4007" s="2">
        <f t="shared" si="1"/>
        <v>4006</v>
      </c>
      <c r="B4007" s="2" t="s">
        <v>9017</v>
      </c>
    </row>
    <row r="4008" ht="15.75" customHeight="1">
      <c r="A4008" s="2">
        <f t="shared" si="1"/>
        <v>4007</v>
      </c>
      <c r="B4008" s="2" t="s">
        <v>9019</v>
      </c>
    </row>
    <row r="4009" ht="15.75" customHeight="1">
      <c r="A4009" s="2">
        <f t="shared" si="1"/>
        <v>4008</v>
      </c>
      <c r="B4009" s="2" t="s">
        <v>9022</v>
      </c>
    </row>
    <row r="4010" ht="15.75" customHeight="1">
      <c r="A4010" s="2">
        <f t="shared" si="1"/>
        <v>4009</v>
      </c>
      <c r="B4010" s="2" t="s">
        <v>9024</v>
      </c>
    </row>
    <row r="4011" ht="15.75" customHeight="1">
      <c r="A4011" s="2">
        <f t="shared" si="1"/>
        <v>4010</v>
      </c>
      <c r="B4011" s="2" t="s">
        <v>9027</v>
      </c>
    </row>
    <row r="4012" ht="15.75" customHeight="1">
      <c r="A4012" s="2">
        <f t="shared" si="1"/>
        <v>4011</v>
      </c>
      <c r="B4012" s="2" t="s">
        <v>9029</v>
      </c>
    </row>
    <row r="4013" ht="15.75" customHeight="1">
      <c r="A4013" s="2">
        <f t="shared" si="1"/>
        <v>4012</v>
      </c>
      <c r="B4013" s="2" t="s">
        <v>9032</v>
      </c>
    </row>
    <row r="4014" ht="15.75" customHeight="1">
      <c r="A4014" s="2">
        <f t="shared" si="1"/>
        <v>4013</v>
      </c>
      <c r="B4014" s="2" t="s">
        <v>9033</v>
      </c>
    </row>
    <row r="4015" ht="15.75" customHeight="1">
      <c r="A4015" s="2">
        <f t="shared" si="1"/>
        <v>4014</v>
      </c>
      <c r="B4015" s="2" t="s">
        <v>9035</v>
      </c>
    </row>
    <row r="4016" ht="15.75" customHeight="1">
      <c r="A4016" s="2">
        <f t="shared" si="1"/>
        <v>4015</v>
      </c>
      <c r="B4016" s="2" t="s">
        <v>9038</v>
      </c>
    </row>
    <row r="4017" ht="15.75" customHeight="1">
      <c r="A4017" s="2">
        <f t="shared" si="1"/>
        <v>4016</v>
      </c>
      <c r="B4017" s="2" t="s">
        <v>9040</v>
      </c>
    </row>
    <row r="4018" ht="15.75" customHeight="1">
      <c r="A4018" s="2">
        <f t="shared" si="1"/>
        <v>4017</v>
      </c>
      <c r="B4018" s="2" t="s">
        <v>9042</v>
      </c>
    </row>
    <row r="4019" ht="15.75" customHeight="1">
      <c r="A4019" s="2">
        <f t="shared" si="1"/>
        <v>4018</v>
      </c>
      <c r="B4019" s="2" t="s">
        <v>9045</v>
      </c>
    </row>
    <row r="4020" ht="15.75" customHeight="1">
      <c r="A4020" s="2">
        <f t="shared" si="1"/>
        <v>4019</v>
      </c>
      <c r="B4020" s="2" t="s">
        <v>9047</v>
      </c>
    </row>
    <row r="4021" ht="15.75" customHeight="1">
      <c r="A4021" s="2">
        <f t="shared" si="1"/>
        <v>4020</v>
      </c>
      <c r="B4021" s="2" t="s">
        <v>9049</v>
      </c>
    </row>
    <row r="4022" ht="15.75" customHeight="1">
      <c r="A4022" s="2">
        <f t="shared" si="1"/>
        <v>4021</v>
      </c>
      <c r="B4022" s="2" t="s">
        <v>9052</v>
      </c>
    </row>
    <row r="4023" ht="15.75" customHeight="1">
      <c r="A4023" s="2">
        <f t="shared" si="1"/>
        <v>4022</v>
      </c>
      <c r="B4023" s="2" t="s">
        <v>9054</v>
      </c>
    </row>
    <row r="4024" ht="15.75" customHeight="1">
      <c r="A4024" s="2">
        <f t="shared" si="1"/>
        <v>4023</v>
      </c>
      <c r="B4024" s="2" t="s">
        <v>9056</v>
      </c>
    </row>
    <row r="4025" ht="15.75" customHeight="1">
      <c r="A4025" s="2">
        <f t="shared" si="1"/>
        <v>4024</v>
      </c>
      <c r="B4025" s="2" t="s">
        <v>9058</v>
      </c>
    </row>
    <row r="4026" ht="15.75" customHeight="1">
      <c r="A4026" s="2">
        <f t="shared" si="1"/>
        <v>4025</v>
      </c>
      <c r="B4026" s="2" t="s">
        <v>9061</v>
      </c>
    </row>
    <row r="4027" ht="15.75" customHeight="1">
      <c r="A4027" s="2">
        <f t="shared" si="1"/>
        <v>4026</v>
      </c>
      <c r="B4027" s="2" t="s">
        <v>9063</v>
      </c>
    </row>
    <row r="4028" ht="15.75" customHeight="1">
      <c r="A4028" s="2">
        <f t="shared" si="1"/>
        <v>4027</v>
      </c>
      <c r="B4028" s="2" t="s">
        <v>9065</v>
      </c>
    </row>
    <row r="4029" ht="15.75" customHeight="1">
      <c r="A4029" s="2">
        <f t="shared" si="1"/>
        <v>4028</v>
      </c>
      <c r="B4029" s="2" t="s">
        <v>9068</v>
      </c>
    </row>
    <row r="4030" ht="15.75" customHeight="1">
      <c r="A4030" s="2">
        <f t="shared" si="1"/>
        <v>4029</v>
      </c>
      <c r="B4030" s="2" t="s">
        <v>9070</v>
      </c>
    </row>
    <row r="4031" ht="15.75" customHeight="1">
      <c r="A4031" s="2">
        <f t="shared" si="1"/>
        <v>4030</v>
      </c>
      <c r="B4031" s="2" t="s">
        <v>9072</v>
      </c>
    </row>
    <row r="4032" ht="15.75" customHeight="1">
      <c r="A4032" s="2">
        <f t="shared" si="1"/>
        <v>4031</v>
      </c>
      <c r="B4032" s="2" t="s">
        <v>9074</v>
      </c>
    </row>
    <row r="4033" ht="15.75" customHeight="1">
      <c r="A4033" s="2">
        <f t="shared" si="1"/>
        <v>4032</v>
      </c>
      <c r="B4033" s="2" t="s">
        <v>9077</v>
      </c>
    </row>
    <row r="4034" ht="15.75" customHeight="1">
      <c r="A4034" s="2">
        <f t="shared" si="1"/>
        <v>4033</v>
      </c>
      <c r="B4034" s="2" t="s">
        <v>9079</v>
      </c>
    </row>
    <row r="4035" ht="15.75" customHeight="1">
      <c r="A4035" s="2">
        <f t="shared" si="1"/>
        <v>4034</v>
      </c>
      <c r="B4035" s="2" t="s">
        <v>9082</v>
      </c>
    </row>
    <row r="4036" ht="15.75" customHeight="1">
      <c r="A4036" s="2">
        <f t="shared" si="1"/>
        <v>4035</v>
      </c>
      <c r="B4036" s="2" t="s">
        <v>9084</v>
      </c>
    </row>
    <row r="4037" ht="15.75" customHeight="1">
      <c r="A4037" s="2">
        <f t="shared" si="1"/>
        <v>4036</v>
      </c>
      <c r="B4037" s="2" t="s">
        <v>9086</v>
      </c>
    </row>
    <row r="4038" ht="15.75" customHeight="1">
      <c r="A4038" s="2">
        <f t="shared" si="1"/>
        <v>4037</v>
      </c>
      <c r="B4038" s="2" t="s">
        <v>9089</v>
      </c>
    </row>
    <row r="4039" ht="15.75" customHeight="1">
      <c r="A4039" s="2">
        <f t="shared" si="1"/>
        <v>4038</v>
      </c>
      <c r="B4039" s="2" t="s">
        <v>9092</v>
      </c>
    </row>
    <row r="4040" ht="15.75" customHeight="1">
      <c r="A4040" s="2">
        <f t="shared" si="1"/>
        <v>4039</v>
      </c>
      <c r="B4040" s="2" t="s">
        <v>9094</v>
      </c>
    </row>
    <row r="4041" ht="15.75" customHeight="1">
      <c r="A4041" s="2">
        <f t="shared" si="1"/>
        <v>4040</v>
      </c>
      <c r="B4041" s="2" t="s">
        <v>9096</v>
      </c>
    </row>
    <row r="4042" ht="15.75" customHeight="1">
      <c r="A4042" s="2">
        <f t="shared" si="1"/>
        <v>4041</v>
      </c>
      <c r="B4042" s="2" t="s">
        <v>9098</v>
      </c>
    </row>
    <row r="4043" ht="15.75" customHeight="1">
      <c r="A4043" s="2">
        <f t="shared" si="1"/>
        <v>4042</v>
      </c>
      <c r="B4043" s="2" t="s">
        <v>9101</v>
      </c>
    </row>
    <row r="4044" ht="15.75" customHeight="1">
      <c r="A4044" s="2">
        <f t="shared" si="1"/>
        <v>4043</v>
      </c>
      <c r="B4044" s="2" t="s">
        <v>9103</v>
      </c>
    </row>
    <row r="4045" ht="15.75" customHeight="1">
      <c r="A4045" s="2">
        <f t="shared" si="1"/>
        <v>4044</v>
      </c>
      <c r="B4045" s="2" t="s">
        <v>9105</v>
      </c>
    </row>
    <row r="4046" ht="15.75" customHeight="1">
      <c r="A4046" s="2">
        <f t="shared" si="1"/>
        <v>4045</v>
      </c>
      <c r="B4046" s="2" t="s">
        <v>9107</v>
      </c>
    </row>
    <row r="4047" ht="15.75" customHeight="1">
      <c r="A4047" s="2">
        <f t="shared" si="1"/>
        <v>4046</v>
      </c>
      <c r="B4047" s="2" t="s">
        <v>9110</v>
      </c>
    </row>
    <row r="4048" ht="15.75" customHeight="1">
      <c r="A4048" s="2">
        <f t="shared" si="1"/>
        <v>4047</v>
      </c>
      <c r="B4048" s="2" t="s">
        <v>9112</v>
      </c>
    </row>
    <row r="4049" ht="15.75" customHeight="1">
      <c r="A4049" s="2">
        <f t="shared" si="1"/>
        <v>4048</v>
      </c>
      <c r="B4049" s="2" t="s">
        <v>9114</v>
      </c>
    </row>
    <row r="4050" ht="15.75" customHeight="1">
      <c r="A4050" s="2">
        <f t="shared" si="1"/>
        <v>4049</v>
      </c>
      <c r="B4050" s="2" t="s">
        <v>9117</v>
      </c>
    </row>
    <row r="4051" ht="15.75" customHeight="1">
      <c r="A4051" s="2">
        <f t="shared" si="1"/>
        <v>4050</v>
      </c>
      <c r="B4051" s="2" t="s">
        <v>9119</v>
      </c>
    </row>
    <row r="4052" ht="15.75" customHeight="1">
      <c r="A4052" s="2">
        <f t="shared" si="1"/>
        <v>4051</v>
      </c>
      <c r="B4052" s="2" t="s">
        <v>9122</v>
      </c>
    </row>
    <row r="4053" ht="15.75" customHeight="1">
      <c r="A4053" s="2">
        <f t="shared" si="1"/>
        <v>4052</v>
      </c>
      <c r="B4053" s="2" t="s">
        <v>9124</v>
      </c>
    </row>
    <row r="4054" ht="15.75" customHeight="1">
      <c r="A4054" s="2">
        <f t="shared" si="1"/>
        <v>4053</v>
      </c>
      <c r="B4054" s="2" t="s">
        <v>9126</v>
      </c>
    </row>
    <row r="4055" ht="15.75" customHeight="1">
      <c r="A4055" s="2">
        <f t="shared" si="1"/>
        <v>4054</v>
      </c>
      <c r="B4055" s="2" t="s">
        <v>9129</v>
      </c>
    </row>
    <row r="4056" ht="15.75" customHeight="1">
      <c r="A4056" s="2">
        <f t="shared" si="1"/>
        <v>4055</v>
      </c>
      <c r="B4056" s="2" t="s">
        <v>9131</v>
      </c>
    </row>
    <row r="4057" ht="15.75" customHeight="1">
      <c r="A4057" s="2">
        <f t="shared" si="1"/>
        <v>4056</v>
      </c>
      <c r="B4057" s="2" t="s">
        <v>9133</v>
      </c>
    </row>
    <row r="4058" ht="15.75" customHeight="1">
      <c r="A4058" s="2">
        <f t="shared" si="1"/>
        <v>4057</v>
      </c>
      <c r="B4058" s="2" t="s">
        <v>9136</v>
      </c>
    </row>
    <row r="4059" ht="15.75" customHeight="1">
      <c r="A4059" s="2">
        <f t="shared" si="1"/>
        <v>4058</v>
      </c>
      <c r="B4059" s="2" t="s">
        <v>9138</v>
      </c>
    </row>
    <row r="4060" ht="15.75" customHeight="1">
      <c r="A4060" s="2">
        <f t="shared" si="1"/>
        <v>4059</v>
      </c>
      <c r="B4060" s="2" t="s">
        <v>9140</v>
      </c>
    </row>
    <row r="4061" ht="15.75" customHeight="1">
      <c r="A4061" s="2">
        <f t="shared" si="1"/>
        <v>4060</v>
      </c>
      <c r="B4061" s="2" t="s">
        <v>9143</v>
      </c>
    </row>
    <row r="4062" ht="15.75" customHeight="1">
      <c r="A4062" s="2">
        <f t="shared" si="1"/>
        <v>4061</v>
      </c>
      <c r="B4062" s="2" t="s">
        <v>9145</v>
      </c>
    </row>
    <row r="4063" ht="15.75" customHeight="1">
      <c r="A4063" s="2">
        <f t="shared" si="1"/>
        <v>4062</v>
      </c>
      <c r="B4063" s="2" t="s">
        <v>9147</v>
      </c>
    </row>
    <row r="4064" ht="15.75" customHeight="1">
      <c r="A4064" s="2">
        <f t="shared" si="1"/>
        <v>4063</v>
      </c>
      <c r="B4064" s="2" t="s">
        <v>9150</v>
      </c>
    </row>
    <row r="4065" ht="15.75" customHeight="1">
      <c r="A4065" s="2">
        <f t="shared" si="1"/>
        <v>4064</v>
      </c>
      <c r="B4065" s="2" t="s">
        <v>9152</v>
      </c>
    </row>
    <row r="4066" ht="15.75" customHeight="1">
      <c r="A4066" s="2">
        <f t="shared" si="1"/>
        <v>4065</v>
      </c>
      <c r="B4066" s="2" t="s">
        <v>9154</v>
      </c>
    </row>
    <row r="4067" ht="15.75" customHeight="1">
      <c r="A4067" s="2">
        <f t="shared" si="1"/>
        <v>4066</v>
      </c>
      <c r="B4067" s="2" t="s">
        <v>9157</v>
      </c>
    </row>
    <row r="4068" ht="15.75" customHeight="1">
      <c r="A4068" s="2">
        <f t="shared" si="1"/>
        <v>4067</v>
      </c>
      <c r="B4068" s="2" t="s">
        <v>9159</v>
      </c>
    </row>
    <row r="4069" ht="15.75" customHeight="1">
      <c r="A4069" s="2">
        <f t="shared" si="1"/>
        <v>4068</v>
      </c>
      <c r="B4069" s="2" t="s">
        <v>9161</v>
      </c>
    </row>
    <row r="4070" ht="15.75" customHeight="1">
      <c r="A4070" s="2">
        <f t="shared" si="1"/>
        <v>4069</v>
      </c>
      <c r="B4070" s="2" t="s">
        <v>9164</v>
      </c>
    </row>
    <row r="4071" ht="15.75" customHeight="1">
      <c r="A4071" s="2">
        <f t="shared" si="1"/>
        <v>4070</v>
      </c>
      <c r="B4071" s="2" t="s">
        <v>9166</v>
      </c>
    </row>
    <row r="4072" ht="15.75" customHeight="1">
      <c r="A4072" s="2">
        <f t="shared" si="1"/>
        <v>4071</v>
      </c>
      <c r="B4072" s="2" t="s">
        <v>9169</v>
      </c>
    </row>
    <row r="4073" ht="15.75" customHeight="1">
      <c r="A4073" s="2">
        <f t="shared" si="1"/>
        <v>4072</v>
      </c>
      <c r="B4073" s="2" t="s">
        <v>9171</v>
      </c>
    </row>
    <row r="4074" ht="15.75" customHeight="1">
      <c r="A4074" s="2">
        <f t="shared" si="1"/>
        <v>4073</v>
      </c>
      <c r="B4074" s="2" t="s">
        <v>9173</v>
      </c>
    </row>
    <row r="4075" ht="15.75" customHeight="1">
      <c r="A4075" s="2">
        <f t="shared" si="1"/>
        <v>4074</v>
      </c>
      <c r="B4075" s="2" t="s">
        <v>9176</v>
      </c>
    </row>
    <row r="4076" ht="15.75" customHeight="1">
      <c r="A4076" s="2">
        <f t="shared" si="1"/>
        <v>4075</v>
      </c>
      <c r="B4076" s="2" t="s">
        <v>9178</v>
      </c>
    </row>
    <row r="4077" ht="15.75" customHeight="1">
      <c r="A4077" s="2">
        <f t="shared" si="1"/>
        <v>4076</v>
      </c>
      <c r="B4077" s="2" t="s">
        <v>9180</v>
      </c>
    </row>
    <row r="4078" ht="15.75" customHeight="1">
      <c r="A4078" s="2">
        <f t="shared" si="1"/>
        <v>4077</v>
      </c>
      <c r="B4078" s="2" t="s">
        <v>9183</v>
      </c>
    </row>
    <row r="4079" ht="15.75" customHeight="1">
      <c r="A4079" s="2">
        <f t="shared" si="1"/>
        <v>4078</v>
      </c>
      <c r="B4079" s="2" t="s">
        <v>9185</v>
      </c>
    </row>
    <row r="4080" ht="15.75" customHeight="1">
      <c r="A4080" s="2">
        <f t="shared" si="1"/>
        <v>4079</v>
      </c>
      <c r="B4080" s="2" t="s">
        <v>9188</v>
      </c>
    </row>
    <row r="4081" ht="15.75" customHeight="1">
      <c r="A4081" s="2">
        <f t="shared" si="1"/>
        <v>4080</v>
      </c>
      <c r="B4081" s="2" t="s">
        <v>9191</v>
      </c>
    </row>
    <row r="4082" ht="15.75" customHeight="1">
      <c r="A4082" s="2">
        <f t="shared" si="1"/>
        <v>4081</v>
      </c>
      <c r="B4082" s="2" t="s">
        <v>9193</v>
      </c>
    </row>
    <row r="4083" ht="15.75" customHeight="1">
      <c r="A4083" s="2">
        <f t="shared" si="1"/>
        <v>4082</v>
      </c>
      <c r="B4083" s="2" t="s">
        <v>9196</v>
      </c>
    </row>
    <row r="4084" ht="15.75" customHeight="1">
      <c r="A4084" s="2">
        <f t="shared" si="1"/>
        <v>4083</v>
      </c>
      <c r="B4084" s="2" t="s">
        <v>9198</v>
      </c>
    </row>
    <row r="4085" ht="15.75" customHeight="1">
      <c r="A4085" s="2">
        <f t="shared" si="1"/>
        <v>4084</v>
      </c>
      <c r="B4085" s="2" t="s">
        <v>9201</v>
      </c>
    </row>
    <row r="4086" ht="15.75" customHeight="1">
      <c r="A4086" s="2">
        <f t="shared" si="1"/>
        <v>4085</v>
      </c>
      <c r="B4086" s="2" t="s">
        <v>9203</v>
      </c>
    </row>
    <row r="4087" ht="15.75" customHeight="1">
      <c r="A4087" s="2">
        <f t="shared" si="1"/>
        <v>4086</v>
      </c>
      <c r="B4087" s="2" t="s">
        <v>9205</v>
      </c>
    </row>
    <row r="4088" ht="15.75" customHeight="1">
      <c r="A4088" s="2">
        <f t="shared" si="1"/>
        <v>4087</v>
      </c>
      <c r="B4088" s="2" t="s">
        <v>9207</v>
      </c>
    </row>
    <row r="4089" ht="15.75" customHeight="1">
      <c r="A4089" s="2">
        <f t="shared" si="1"/>
        <v>4088</v>
      </c>
      <c r="B4089" s="2" t="s">
        <v>9210</v>
      </c>
    </row>
    <row r="4090" ht="15.75" customHeight="1">
      <c r="A4090" s="2">
        <f t="shared" si="1"/>
        <v>4089</v>
      </c>
      <c r="B4090" s="2" t="s">
        <v>9212</v>
      </c>
    </row>
    <row r="4091" ht="15.75" customHeight="1">
      <c r="A4091" s="2">
        <f t="shared" si="1"/>
        <v>4090</v>
      </c>
      <c r="B4091" s="2" t="s">
        <v>9215</v>
      </c>
    </row>
    <row r="4092" ht="15.75" customHeight="1">
      <c r="A4092" s="2">
        <f t="shared" si="1"/>
        <v>4091</v>
      </c>
      <c r="B4092" s="2" t="s">
        <v>9218</v>
      </c>
    </row>
    <row r="4093" ht="15.75" customHeight="1">
      <c r="A4093" s="2">
        <f t="shared" si="1"/>
        <v>4092</v>
      </c>
      <c r="B4093" s="2" t="s">
        <v>9220</v>
      </c>
    </row>
    <row r="4094" ht="15.75" customHeight="1">
      <c r="A4094" s="2">
        <f t="shared" si="1"/>
        <v>4093</v>
      </c>
      <c r="B4094" s="2" t="s">
        <v>9223</v>
      </c>
    </row>
    <row r="4095" ht="15.75" customHeight="1">
      <c r="A4095" s="2">
        <f t="shared" si="1"/>
        <v>4094</v>
      </c>
      <c r="B4095" s="2" t="s">
        <v>9225</v>
      </c>
    </row>
    <row r="4096" ht="15.75" customHeight="1">
      <c r="A4096" s="2">
        <f t="shared" si="1"/>
        <v>4095</v>
      </c>
      <c r="B4096" s="2" t="s">
        <v>9227</v>
      </c>
    </row>
    <row r="4097" ht="15.75" customHeight="1">
      <c r="A4097" s="2">
        <f t="shared" si="1"/>
        <v>4096</v>
      </c>
      <c r="B4097" s="2" t="s">
        <v>9229</v>
      </c>
    </row>
    <row r="4098" ht="15.75" customHeight="1">
      <c r="A4098" s="2">
        <f t="shared" si="1"/>
        <v>4097</v>
      </c>
      <c r="B4098" s="2" t="s">
        <v>9232</v>
      </c>
    </row>
    <row r="4099" ht="15.75" customHeight="1">
      <c r="A4099" s="2">
        <f t="shared" si="1"/>
        <v>4098</v>
      </c>
      <c r="B4099" s="2" t="s">
        <v>9234</v>
      </c>
    </row>
    <row r="4100" ht="15.75" customHeight="1">
      <c r="A4100" s="2">
        <f t="shared" si="1"/>
        <v>4099</v>
      </c>
      <c r="B4100" s="2" t="s">
        <v>9236</v>
      </c>
    </row>
    <row r="4101" ht="15.75" customHeight="1">
      <c r="A4101" s="2">
        <f t="shared" si="1"/>
        <v>4100</v>
      </c>
      <c r="B4101" s="2" t="s">
        <v>9238</v>
      </c>
    </row>
    <row r="4102" ht="15.75" customHeight="1">
      <c r="A4102" s="2">
        <f t="shared" si="1"/>
        <v>4101</v>
      </c>
      <c r="B4102" s="2" t="s">
        <v>9241</v>
      </c>
    </row>
    <row r="4103" ht="15.75" customHeight="1">
      <c r="A4103" s="2">
        <f t="shared" si="1"/>
        <v>4102</v>
      </c>
      <c r="B4103" s="2" t="s">
        <v>9243</v>
      </c>
    </row>
    <row r="4104" ht="15.75" customHeight="1">
      <c r="A4104" s="2">
        <f t="shared" si="1"/>
        <v>4103</v>
      </c>
      <c r="B4104" s="2" t="s">
        <v>9245</v>
      </c>
    </row>
    <row r="4105" ht="15.75" customHeight="1">
      <c r="A4105" s="2">
        <f t="shared" si="1"/>
        <v>4104</v>
      </c>
      <c r="B4105" s="2" t="s">
        <v>9248</v>
      </c>
    </row>
    <row r="4106" ht="15.75" customHeight="1">
      <c r="A4106" s="2">
        <f t="shared" si="1"/>
        <v>4105</v>
      </c>
      <c r="B4106" s="2" t="s">
        <v>9250</v>
      </c>
    </row>
    <row r="4107" ht="15.75" customHeight="1">
      <c r="A4107" s="2">
        <f t="shared" si="1"/>
        <v>4106</v>
      </c>
      <c r="B4107" s="2" t="s">
        <v>9253</v>
      </c>
    </row>
    <row r="4108" ht="15.75" customHeight="1">
      <c r="A4108" s="2">
        <f t="shared" si="1"/>
        <v>4107</v>
      </c>
      <c r="B4108" s="2" t="s">
        <v>9255</v>
      </c>
    </row>
    <row r="4109" ht="15.75" customHeight="1">
      <c r="A4109" s="2">
        <f t="shared" si="1"/>
        <v>4108</v>
      </c>
      <c r="B4109" s="2" t="s">
        <v>9258</v>
      </c>
    </row>
    <row r="4110" ht="15.75" customHeight="1">
      <c r="A4110" s="2">
        <f t="shared" si="1"/>
        <v>4109</v>
      </c>
      <c r="B4110" s="2" t="s">
        <v>9260</v>
      </c>
    </row>
    <row r="4111" ht="15.75" customHeight="1">
      <c r="A4111" s="2">
        <f t="shared" si="1"/>
        <v>4110</v>
      </c>
      <c r="B4111" s="2" t="s">
        <v>9263</v>
      </c>
    </row>
    <row r="4112" ht="15.75" customHeight="1">
      <c r="A4112" s="2">
        <f t="shared" si="1"/>
        <v>4111</v>
      </c>
      <c r="B4112" s="2" t="s">
        <v>9265</v>
      </c>
    </row>
    <row r="4113" ht="15.75" customHeight="1">
      <c r="A4113" s="2">
        <f t="shared" si="1"/>
        <v>4112</v>
      </c>
      <c r="B4113" s="2" t="s">
        <v>9267</v>
      </c>
    </row>
    <row r="4114" ht="15.75" customHeight="1">
      <c r="A4114" s="2">
        <f t="shared" si="1"/>
        <v>4113</v>
      </c>
      <c r="B4114" s="2" t="s">
        <v>9269</v>
      </c>
    </row>
    <row r="4115" ht="15.75" customHeight="1">
      <c r="A4115" s="2">
        <f t="shared" si="1"/>
        <v>4114</v>
      </c>
      <c r="B4115" s="2" t="s">
        <v>9274</v>
      </c>
    </row>
    <row r="4116" ht="15.75" customHeight="1">
      <c r="A4116" s="2">
        <f t="shared" si="1"/>
        <v>4115</v>
      </c>
      <c r="B4116" s="2" t="s">
        <v>9276</v>
      </c>
    </row>
    <row r="4117" ht="15.75" customHeight="1">
      <c r="A4117" s="2">
        <f t="shared" si="1"/>
        <v>4116</v>
      </c>
      <c r="B4117" s="2" t="s">
        <v>9278</v>
      </c>
    </row>
    <row r="4118" ht="15.75" customHeight="1">
      <c r="A4118" s="2">
        <f t="shared" si="1"/>
        <v>4117</v>
      </c>
      <c r="B4118" s="2" t="s">
        <v>9281</v>
      </c>
    </row>
    <row r="4119" ht="15.75" customHeight="1">
      <c r="A4119" s="2">
        <f t="shared" si="1"/>
        <v>4118</v>
      </c>
      <c r="B4119" s="2" t="s">
        <v>9284</v>
      </c>
    </row>
    <row r="4120" ht="15.75" customHeight="1">
      <c r="A4120" s="2">
        <f t="shared" si="1"/>
        <v>4119</v>
      </c>
      <c r="B4120" s="2" t="s">
        <v>9287</v>
      </c>
    </row>
    <row r="4121" ht="15.75" customHeight="1">
      <c r="A4121" s="2">
        <f t="shared" si="1"/>
        <v>4120</v>
      </c>
      <c r="B4121" s="2" t="s">
        <v>9290</v>
      </c>
    </row>
    <row r="4122" ht="15.75" customHeight="1">
      <c r="A4122" s="2">
        <f t="shared" si="1"/>
        <v>4121</v>
      </c>
      <c r="B4122" s="2" t="s">
        <v>9293</v>
      </c>
    </row>
    <row r="4123" ht="15.75" customHeight="1">
      <c r="A4123" s="2">
        <f t="shared" si="1"/>
        <v>4122</v>
      </c>
      <c r="B4123" s="2" t="s">
        <v>9296</v>
      </c>
    </row>
    <row r="4124" ht="15.75" customHeight="1">
      <c r="A4124" s="2">
        <f t="shared" si="1"/>
        <v>4123</v>
      </c>
      <c r="B4124" s="2" t="s">
        <v>9299</v>
      </c>
    </row>
    <row r="4125" ht="15.75" customHeight="1">
      <c r="A4125" s="2">
        <f t="shared" si="1"/>
        <v>4124</v>
      </c>
      <c r="B4125" s="2" t="s">
        <v>9301</v>
      </c>
    </row>
    <row r="4126" ht="15.75" customHeight="1">
      <c r="A4126" s="2">
        <f t="shared" si="1"/>
        <v>4125</v>
      </c>
      <c r="B4126" s="2" t="s">
        <v>9304</v>
      </c>
    </row>
    <row r="4127" ht="15.75" customHeight="1">
      <c r="A4127" s="2">
        <f t="shared" si="1"/>
        <v>4126</v>
      </c>
      <c r="B4127" s="2" t="s">
        <v>9307</v>
      </c>
    </row>
    <row r="4128" ht="15.75" customHeight="1">
      <c r="A4128" s="2">
        <f t="shared" si="1"/>
        <v>4127</v>
      </c>
      <c r="B4128" s="2" t="s">
        <v>9310</v>
      </c>
    </row>
    <row r="4129" ht="15.75" customHeight="1">
      <c r="A4129" s="2">
        <f t="shared" si="1"/>
        <v>4128</v>
      </c>
      <c r="B4129" s="2" t="s">
        <v>9312</v>
      </c>
    </row>
    <row r="4130" ht="15.75" customHeight="1">
      <c r="A4130" s="2">
        <f t="shared" si="1"/>
        <v>4129</v>
      </c>
      <c r="B4130" s="2" t="s">
        <v>9314</v>
      </c>
    </row>
    <row r="4131" ht="15.75" customHeight="1">
      <c r="A4131" s="2">
        <f t="shared" si="1"/>
        <v>4130</v>
      </c>
      <c r="B4131" s="2" t="s">
        <v>9317</v>
      </c>
    </row>
    <row r="4132" ht="15.75" customHeight="1">
      <c r="A4132" s="2">
        <f t="shared" si="1"/>
        <v>4131</v>
      </c>
      <c r="B4132" s="2" t="s">
        <v>9319</v>
      </c>
    </row>
    <row r="4133" ht="15.75" customHeight="1">
      <c r="A4133" s="2">
        <f t="shared" si="1"/>
        <v>4132</v>
      </c>
      <c r="B4133" s="2" t="s">
        <v>9321</v>
      </c>
    </row>
    <row r="4134" ht="15.75" customHeight="1">
      <c r="A4134" s="2">
        <f t="shared" si="1"/>
        <v>4133</v>
      </c>
      <c r="B4134" s="2" t="s">
        <v>9323</v>
      </c>
    </row>
    <row r="4135" ht="15.75" customHeight="1">
      <c r="A4135" s="2">
        <f t="shared" si="1"/>
        <v>4134</v>
      </c>
      <c r="B4135" s="2" t="s">
        <v>9325</v>
      </c>
    </row>
    <row r="4136" ht="15.75" customHeight="1">
      <c r="A4136" s="2">
        <f t="shared" si="1"/>
        <v>4135</v>
      </c>
      <c r="B4136" s="2" t="s">
        <v>9327</v>
      </c>
    </row>
    <row r="4137" ht="15.75" customHeight="1">
      <c r="A4137" s="2">
        <f t="shared" si="1"/>
        <v>4136</v>
      </c>
      <c r="B4137" s="2" t="s">
        <v>9329</v>
      </c>
    </row>
    <row r="4138" ht="15.75" customHeight="1">
      <c r="A4138" s="2">
        <f t="shared" si="1"/>
        <v>4137</v>
      </c>
      <c r="B4138" s="2" t="s">
        <v>9331</v>
      </c>
    </row>
    <row r="4139" ht="15.75" customHeight="1">
      <c r="A4139" s="2">
        <f t="shared" si="1"/>
        <v>4138</v>
      </c>
      <c r="B4139" s="2" t="s">
        <v>9333</v>
      </c>
    </row>
    <row r="4140" ht="15.75" customHeight="1">
      <c r="A4140" s="2">
        <f t="shared" si="1"/>
        <v>4139</v>
      </c>
      <c r="B4140" s="2" t="s">
        <v>9335</v>
      </c>
    </row>
    <row r="4141" ht="15.75" customHeight="1">
      <c r="A4141" s="2">
        <f t="shared" si="1"/>
        <v>4140</v>
      </c>
      <c r="B4141" s="2" t="s">
        <v>9337</v>
      </c>
    </row>
    <row r="4142" ht="15.75" customHeight="1">
      <c r="A4142" s="2">
        <f t="shared" si="1"/>
        <v>4141</v>
      </c>
      <c r="B4142" s="2" t="s">
        <v>9339</v>
      </c>
    </row>
    <row r="4143" ht="15.75" customHeight="1">
      <c r="A4143" s="2">
        <f t="shared" si="1"/>
        <v>4142</v>
      </c>
      <c r="B4143" s="2" t="s">
        <v>9341</v>
      </c>
    </row>
    <row r="4144" ht="15.75" customHeight="1">
      <c r="A4144" s="2">
        <f t="shared" si="1"/>
        <v>4143</v>
      </c>
      <c r="B4144" s="2" t="s">
        <v>9343</v>
      </c>
    </row>
    <row r="4145" ht="15.75" customHeight="1">
      <c r="A4145" s="2">
        <f t="shared" si="1"/>
        <v>4144</v>
      </c>
      <c r="B4145" s="2" t="s">
        <v>9345</v>
      </c>
    </row>
    <row r="4146" ht="15.75" customHeight="1">
      <c r="A4146" s="2">
        <f t="shared" si="1"/>
        <v>4145</v>
      </c>
      <c r="B4146" s="2" t="s">
        <v>9347</v>
      </c>
    </row>
    <row r="4147" ht="15.75" customHeight="1">
      <c r="A4147" s="2">
        <f t="shared" si="1"/>
        <v>4146</v>
      </c>
      <c r="B4147" s="2" t="s">
        <v>9349</v>
      </c>
    </row>
    <row r="4148" ht="15.75" customHeight="1">
      <c r="A4148" s="2">
        <f t="shared" si="1"/>
        <v>4147</v>
      </c>
      <c r="B4148" s="2" t="s">
        <v>9351</v>
      </c>
    </row>
    <row r="4149" ht="15.75" customHeight="1">
      <c r="A4149" s="2">
        <f t="shared" si="1"/>
        <v>4148</v>
      </c>
      <c r="B4149" s="2" t="s">
        <v>9353</v>
      </c>
    </row>
    <row r="4150" ht="15.75" customHeight="1">
      <c r="A4150" s="2">
        <f t="shared" si="1"/>
        <v>4149</v>
      </c>
      <c r="B4150" s="2" t="s">
        <v>9355</v>
      </c>
    </row>
    <row r="4151" ht="15.75" customHeight="1">
      <c r="A4151" s="2">
        <f t="shared" si="1"/>
        <v>4150</v>
      </c>
      <c r="B4151" s="2" t="s">
        <v>9357</v>
      </c>
    </row>
    <row r="4152" ht="15.75" customHeight="1">
      <c r="A4152" s="2">
        <f t="shared" si="1"/>
        <v>4151</v>
      </c>
      <c r="B4152" s="2" t="s">
        <v>9359</v>
      </c>
    </row>
    <row r="4153" ht="15.75" customHeight="1">
      <c r="A4153" s="2">
        <f t="shared" si="1"/>
        <v>4152</v>
      </c>
      <c r="B4153" s="2" t="s">
        <v>9360</v>
      </c>
    </row>
    <row r="4154" ht="15.75" customHeight="1">
      <c r="A4154" s="2">
        <f t="shared" si="1"/>
        <v>4153</v>
      </c>
      <c r="B4154" s="2" t="s">
        <v>9362</v>
      </c>
    </row>
    <row r="4155" ht="15.75" customHeight="1">
      <c r="A4155" s="2">
        <f t="shared" si="1"/>
        <v>4154</v>
      </c>
      <c r="B4155" s="2" t="s">
        <v>9364</v>
      </c>
    </row>
    <row r="4156" ht="15.75" customHeight="1">
      <c r="A4156" s="2">
        <f t="shared" si="1"/>
        <v>4155</v>
      </c>
      <c r="B4156" s="2" t="s">
        <v>9366</v>
      </c>
    </row>
    <row r="4157" ht="15.75" customHeight="1">
      <c r="A4157" s="2">
        <f t="shared" si="1"/>
        <v>4156</v>
      </c>
      <c r="B4157" s="2" t="s">
        <v>9368</v>
      </c>
    </row>
    <row r="4158" ht="15.75" customHeight="1">
      <c r="A4158" s="2">
        <f t="shared" si="1"/>
        <v>4157</v>
      </c>
      <c r="B4158" s="2" t="s">
        <v>9370</v>
      </c>
    </row>
    <row r="4159" ht="15.75" customHeight="1">
      <c r="A4159" s="2">
        <f t="shared" si="1"/>
        <v>4158</v>
      </c>
      <c r="B4159" s="2" t="s">
        <v>9372</v>
      </c>
    </row>
    <row r="4160" ht="15.75" customHeight="1">
      <c r="A4160" s="2">
        <f t="shared" si="1"/>
        <v>4159</v>
      </c>
      <c r="B4160" s="2" t="s">
        <v>9374</v>
      </c>
    </row>
    <row r="4161" ht="15.75" customHeight="1">
      <c r="A4161" s="2">
        <f t="shared" si="1"/>
        <v>4160</v>
      </c>
      <c r="B4161" s="2" t="s">
        <v>9376</v>
      </c>
    </row>
    <row r="4162" ht="15.75" customHeight="1">
      <c r="A4162" s="2">
        <f t="shared" si="1"/>
        <v>4161</v>
      </c>
      <c r="B4162" s="2" t="s">
        <v>9378</v>
      </c>
    </row>
    <row r="4163" ht="15.75" customHeight="1">
      <c r="A4163" s="2">
        <f t="shared" si="1"/>
        <v>4162</v>
      </c>
      <c r="B4163" s="2" t="s">
        <v>9380</v>
      </c>
    </row>
    <row r="4164" ht="15.75" customHeight="1">
      <c r="A4164" s="2">
        <f t="shared" si="1"/>
        <v>4163</v>
      </c>
      <c r="B4164" s="2" t="s">
        <v>9382</v>
      </c>
    </row>
    <row r="4165" ht="15.75" customHeight="1">
      <c r="A4165" s="2">
        <f t="shared" si="1"/>
        <v>4164</v>
      </c>
      <c r="B4165" s="2" t="s">
        <v>9384</v>
      </c>
    </row>
    <row r="4166" ht="15.75" customHeight="1">
      <c r="A4166" s="2">
        <f t="shared" si="1"/>
        <v>4165</v>
      </c>
      <c r="B4166" s="2" t="s">
        <v>9386</v>
      </c>
    </row>
    <row r="4167" ht="15.75" customHeight="1">
      <c r="A4167" s="2">
        <f t="shared" si="1"/>
        <v>4166</v>
      </c>
      <c r="B4167" s="2" t="s">
        <v>9388</v>
      </c>
    </row>
    <row r="4168" ht="15.75" customHeight="1">
      <c r="A4168" s="2">
        <f t="shared" si="1"/>
        <v>4167</v>
      </c>
      <c r="B4168" s="2" t="s">
        <v>9390</v>
      </c>
    </row>
    <row r="4169" ht="15.75" customHeight="1">
      <c r="A4169" s="2">
        <f t="shared" si="1"/>
        <v>4168</v>
      </c>
      <c r="B4169" s="2" t="s">
        <v>9392</v>
      </c>
    </row>
    <row r="4170" ht="15.75" customHeight="1">
      <c r="A4170" s="2">
        <f t="shared" si="1"/>
        <v>4169</v>
      </c>
      <c r="B4170" s="2" t="s">
        <v>9393</v>
      </c>
    </row>
    <row r="4171" ht="15.75" customHeight="1">
      <c r="A4171" s="2">
        <f t="shared" si="1"/>
        <v>4170</v>
      </c>
      <c r="B4171" s="2" t="s">
        <v>9395</v>
      </c>
    </row>
    <row r="4172" ht="15.75" customHeight="1">
      <c r="A4172" s="2">
        <f t="shared" si="1"/>
        <v>4171</v>
      </c>
      <c r="B4172" s="2" t="s">
        <v>9397</v>
      </c>
    </row>
    <row r="4173" ht="15.75" customHeight="1">
      <c r="A4173" s="2">
        <f t="shared" si="1"/>
        <v>4172</v>
      </c>
      <c r="B4173" s="2" t="s">
        <v>9399</v>
      </c>
    </row>
    <row r="4174" ht="15.75" customHeight="1">
      <c r="A4174" s="2">
        <f t="shared" si="1"/>
        <v>4173</v>
      </c>
      <c r="B4174" s="2" t="s">
        <v>9401</v>
      </c>
    </row>
    <row r="4175" ht="15.75" customHeight="1">
      <c r="A4175" s="2">
        <f t="shared" si="1"/>
        <v>4174</v>
      </c>
      <c r="B4175" s="2" t="s">
        <v>9403</v>
      </c>
    </row>
    <row r="4176" ht="15.75" customHeight="1">
      <c r="A4176" s="2">
        <f t="shared" si="1"/>
        <v>4175</v>
      </c>
      <c r="B4176" s="2" t="s">
        <v>9405</v>
      </c>
    </row>
    <row r="4177" ht="15.75" customHeight="1">
      <c r="A4177" s="2">
        <f t="shared" si="1"/>
        <v>4176</v>
      </c>
      <c r="B4177" s="2" t="s">
        <v>9407</v>
      </c>
    </row>
    <row r="4178" ht="15.75" customHeight="1">
      <c r="A4178" s="2">
        <f t="shared" si="1"/>
        <v>4177</v>
      </c>
      <c r="B4178" s="2" t="s">
        <v>9409</v>
      </c>
    </row>
    <row r="4179" ht="15.75" customHeight="1">
      <c r="A4179" s="2">
        <f t="shared" si="1"/>
        <v>4178</v>
      </c>
      <c r="B4179" s="2" t="s">
        <v>9411</v>
      </c>
    </row>
    <row r="4180" ht="15.75" customHeight="1">
      <c r="A4180" s="2">
        <f t="shared" si="1"/>
        <v>4179</v>
      </c>
      <c r="B4180" s="2" t="s">
        <v>9413</v>
      </c>
    </row>
    <row r="4181" ht="15.75" customHeight="1">
      <c r="A4181" s="2">
        <f t="shared" si="1"/>
        <v>4180</v>
      </c>
      <c r="B4181" s="2" t="s">
        <v>9415</v>
      </c>
    </row>
    <row r="4182" ht="15.75" customHeight="1">
      <c r="A4182" s="2">
        <f t="shared" si="1"/>
        <v>4181</v>
      </c>
      <c r="B4182" s="2" t="s">
        <v>9417</v>
      </c>
    </row>
    <row r="4183" ht="15.75" customHeight="1">
      <c r="A4183" s="2">
        <f t="shared" si="1"/>
        <v>4182</v>
      </c>
      <c r="B4183" s="2" t="s">
        <v>9419</v>
      </c>
    </row>
    <row r="4184" ht="15.75" customHeight="1">
      <c r="A4184" s="2">
        <f t="shared" si="1"/>
        <v>4183</v>
      </c>
      <c r="B4184" s="2" t="s">
        <v>9421</v>
      </c>
    </row>
    <row r="4185" ht="15.75" customHeight="1">
      <c r="A4185" s="2">
        <f t="shared" si="1"/>
        <v>4184</v>
      </c>
      <c r="B4185" s="2" t="s">
        <v>9423</v>
      </c>
    </row>
    <row r="4186" ht="15.75" customHeight="1">
      <c r="A4186" s="2">
        <f t="shared" si="1"/>
        <v>4185</v>
      </c>
      <c r="B4186" s="2" t="s">
        <v>9425</v>
      </c>
    </row>
    <row r="4187" ht="15.75" customHeight="1">
      <c r="A4187" s="2">
        <f t="shared" si="1"/>
        <v>4186</v>
      </c>
      <c r="B4187" s="2" t="s">
        <v>9427</v>
      </c>
    </row>
    <row r="4188" ht="15.75" customHeight="1">
      <c r="A4188" s="2">
        <f t="shared" si="1"/>
        <v>4187</v>
      </c>
      <c r="B4188" s="2" t="s">
        <v>9429</v>
      </c>
    </row>
    <row r="4189" ht="15.75" customHeight="1">
      <c r="A4189" s="2">
        <f t="shared" si="1"/>
        <v>4188</v>
      </c>
      <c r="B4189" s="2" t="s">
        <v>9431</v>
      </c>
    </row>
    <row r="4190" ht="15.75" customHeight="1">
      <c r="A4190" s="2">
        <f t="shared" si="1"/>
        <v>4189</v>
      </c>
      <c r="B4190" s="2" t="s">
        <v>9433</v>
      </c>
    </row>
    <row r="4191" ht="15.75" customHeight="1">
      <c r="A4191" s="2">
        <f t="shared" si="1"/>
        <v>4190</v>
      </c>
      <c r="B4191" s="2" t="s">
        <v>9435</v>
      </c>
    </row>
    <row r="4192" ht="15.75" customHeight="1">
      <c r="A4192" s="2">
        <f t="shared" si="1"/>
        <v>4191</v>
      </c>
      <c r="B4192" s="2" t="s">
        <v>9437</v>
      </c>
    </row>
    <row r="4193" ht="15.75" customHeight="1">
      <c r="A4193" s="2">
        <f t="shared" si="1"/>
        <v>4192</v>
      </c>
      <c r="B4193" s="2" t="s">
        <v>9439</v>
      </c>
    </row>
    <row r="4194" ht="15.75" customHeight="1">
      <c r="A4194" s="2">
        <f t="shared" si="1"/>
        <v>4193</v>
      </c>
      <c r="B4194" s="2" t="s">
        <v>9441</v>
      </c>
    </row>
    <row r="4195" ht="15.75" customHeight="1">
      <c r="A4195" s="2">
        <f t="shared" si="1"/>
        <v>4194</v>
      </c>
      <c r="B4195" s="2" t="s">
        <v>9443</v>
      </c>
    </row>
    <row r="4196" ht="15.75" customHeight="1">
      <c r="A4196" s="2">
        <f t="shared" si="1"/>
        <v>4195</v>
      </c>
      <c r="B4196" s="2" t="s">
        <v>9444</v>
      </c>
    </row>
    <row r="4197" ht="15.75" customHeight="1">
      <c r="A4197" s="2">
        <f t="shared" si="1"/>
        <v>4196</v>
      </c>
      <c r="B4197" s="2" t="s">
        <v>9446</v>
      </c>
    </row>
    <row r="4198" ht="15.75" customHeight="1">
      <c r="A4198" s="2">
        <f t="shared" si="1"/>
        <v>4197</v>
      </c>
      <c r="B4198" s="2" t="s">
        <v>9448</v>
      </c>
    </row>
    <row r="4199" ht="15.75" customHeight="1">
      <c r="A4199" s="2">
        <f t="shared" si="1"/>
        <v>4198</v>
      </c>
      <c r="B4199" s="2" t="s">
        <v>9450</v>
      </c>
    </row>
    <row r="4200" ht="15.75" customHeight="1">
      <c r="A4200" s="2">
        <f t="shared" si="1"/>
        <v>4199</v>
      </c>
      <c r="B4200" s="2" t="s">
        <v>9452</v>
      </c>
    </row>
    <row r="4201" ht="15.75" customHeight="1">
      <c r="A4201" s="2">
        <f t="shared" si="1"/>
        <v>4200</v>
      </c>
      <c r="B4201" s="2" t="s">
        <v>9453</v>
      </c>
    </row>
    <row r="4202" ht="15.75" customHeight="1">
      <c r="A4202" s="2">
        <f t="shared" si="1"/>
        <v>4201</v>
      </c>
      <c r="B4202" s="2" t="s">
        <v>9455</v>
      </c>
    </row>
    <row r="4203" ht="15.75" customHeight="1">
      <c r="A4203" s="2">
        <f t="shared" si="1"/>
        <v>4202</v>
      </c>
      <c r="B4203" s="2" t="s">
        <v>9457</v>
      </c>
    </row>
    <row r="4204" ht="15.75" customHeight="1">
      <c r="A4204" s="2">
        <f t="shared" si="1"/>
        <v>4203</v>
      </c>
      <c r="B4204" s="2" t="s">
        <v>9459</v>
      </c>
    </row>
    <row r="4205" ht="15.75" customHeight="1">
      <c r="A4205" s="2">
        <f t="shared" si="1"/>
        <v>4204</v>
      </c>
      <c r="B4205" s="2" t="s">
        <v>9461</v>
      </c>
    </row>
    <row r="4206" ht="15.75" customHeight="1">
      <c r="A4206" s="2">
        <f t="shared" si="1"/>
        <v>4205</v>
      </c>
      <c r="B4206" s="2" t="s">
        <v>9463</v>
      </c>
    </row>
    <row r="4207" ht="15.75" customHeight="1">
      <c r="A4207" s="2">
        <f t="shared" si="1"/>
        <v>4206</v>
      </c>
      <c r="B4207" s="2" t="s">
        <v>9465</v>
      </c>
    </row>
    <row r="4208" ht="15.75" customHeight="1">
      <c r="A4208" s="2">
        <f t="shared" si="1"/>
        <v>4207</v>
      </c>
      <c r="B4208" s="2" t="s">
        <v>9468</v>
      </c>
    </row>
    <row r="4209" ht="15.75" customHeight="1">
      <c r="A4209" s="2">
        <f t="shared" si="1"/>
        <v>4208</v>
      </c>
      <c r="B4209" s="2" t="s">
        <v>9470</v>
      </c>
    </row>
    <row r="4210" ht="15.75" customHeight="1">
      <c r="A4210" s="2">
        <f t="shared" si="1"/>
        <v>4209</v>
      </c>
      <c r="B4210" s="2" t="s">
        <v>9473</v>
      </c>
    </row>
    <row r="4211" ht="15.75" customHeight="1">
      <c r="A4211" s="2">
        <f t="shared" si="1"/>
        <v>4210</v>
      </c>
      <c r="B4211" s="2" t="s">
        <v>9475</v>
      </c>
    </row>
    <row r="4212" ht="15.75" customHeight="1">
      <c r="A4212" s="2">
        <f t="shared" si="1"/>
        <v>4211</v>
      </c>
      <c r="B4212" s="2" t="s">
        <v>9477</v>
      </c>
    </row>
    <row r="4213" ht="15.75" customHeight="1">
      <c r="A4213" s="2">
        <f t="shared" si="1"/>
        <v>4212</v>
      </c>
      <c r="B4213" s="2" t="s">
        <v>9480</v>
      </c>
    </row>
    <row r="4214" ht="15.75" customHeight="1">
      <c r="A4214" s="2">
        <f t="shared" si="1"/>
        <v>4213</v>
      </c>
      <c r="B4214" s="2" t="s">
        <v>9482</v>
      </c>
    </row>
    <row r="4215" ht="15.75" customHeight="1">
      <c r="A4215" s="2">
        <f t="shared" si="1"/>
        <v>4214</v>
      </c>
      <c r="B4215" s="2" t="s">
        <v>9485</v>
      </c>
    </row>
    <row r="4216" ht="15.75" customHeight="1">
      <c r="A4216" s="2">
        <f t="shared" si="1"/>
        <v>4215</v>
      </c>
      <c r="B4216" s="2" t="s">
        <v>9487</v>
      </c>
    </row>
    <row r="4217" ht="15.75" customHeight="1">
      <c r="A4217" s="2">
        <f t="shared" si="1"/>
        <v>4216</v>
      </c>
      <c r="B4217" s="2" t="s">
        <v>9489</v>
      </c>
    </row>
    <row r="4218" ht="15.75" customHeight="1">
      <c r="A4218" s="2">
        <f t="shared" si="1"/>
        <v>4217</v>
      </c>
      <c r="B4218" s="2" t="s">
        <v>9492</v>
      </c>
    </row>
    <row r="4219" ht="15.75" customHeight="1">
      <c r="A4219" s="2">
        <f t="shared" si="1"/>
        <v>4218</v>
      </c>
      <c r="B4219" s="2" t="s">
        <v>9494</v>
      </c>
    </row>
    <row r="4220" ht="15.75" customHeight="1">
      <c r="A4220" s="2">
        <f t="shared" si="1"/>
        <v>4219</v>
      </c>
      <c r="B4220" s="2" t="s">
        <v>9496</v>
      </c>
    </row>
    <row r="4221" ht="15.75" customHeight="1">
      <c r="A4221" s="2">
        <f t="shared" si="1"/>
        <v>4220</v>
      </c>
      <c r="B4221" s="2" t="s">
        <v>9499</v>
      </c>
    </row>
    <row r="4222" ht="15.75" customHeight="1">
      <c r="A4222" s="2">
        <f t="shared" si="1"/>
        <v>4221</v>
      </c>
      <c r="B4222" s="2" t="s">
        <v>9501</v>
      </c>
    </row>
    <row r="4223" ht="15.75" customHeight="1">
      <c r="A4223" s="2">
        <f t="shared" si="1"/>
        <v>4222</v>
      </c>
      <c r="B4223" s="2" t="s">
        <v>9504</v>
      </c>
    </row>
    <row r="4224" ht="15.75" customHeight="1">
      <c r="A4224" s="2">
        <f t="shared" si="1"/>
        <v>4223</v>
      </c>
      <c r="B4224" s="2" t="s">
        <v>9506</v>
      </c>
    </row>
    <row r="4225" ht="15.75" customHeight="1">
      <c r="A4225" s="2">
        <f t="shared" si="1"/>
        <v>4224</v>
      </c>
      <c r="B4225" s="2" t="s">
        <v>9508</v>
      </c>
    </row>
    <row r="4226" ht="15.75" customHeight="1">
      <c r="A4226" s="2">
        <f t="shared" si="1"/>
        <v>4225</v>
      </c>
      <c r="B4226" s="2" t="s">
        <v>9511</v>
      </c>
    </row>
    <row r="4227" ht="15.75" customHeight="1">
      <c r="A4227" s="2">
        <f t="shared" si="1"/>
        <v>4226</v>
      </c>
      <c r="B4227" s="2" t="s">
        <v>9513</v>
      </c>
    </row>
    <row r="4228" ht="15.75" customHeight="1">
      <c r="A4228" s="2">
        <f t="shared" si="1"/>
        <v>4227</v>
      </c>
      <c r="B4228" s="2" t="s">
        <v>9516</v>
      </c>
    </row>
    <row r="4229" ht="15.75" customHeight="1">
      <c r="A4229" s="2">
        <f t="shared" si="1"/>
        <v>4228</v>
      </c>
      <c r="B4229" s="2" t="s">
        <v>9518</v>
      </c>
    </row>
    <row r="4230" ht="15.75" customHeight="1">
      <c r="A4230" s="2">
        <f t="shared" si="1"/>
        <v>4229</v>
      </c>
      <c r="B4230" s="2" t="s">
        <v>9521</v>
      </c>
    </row>
    <row r="4231" ht="15.75" customHeight="1">
      <c r="A4231" s="2">
        <f t="shared" si="1"/>
        <v>4230</v>
      </c>
      <c r="B4231" s="2" t="s">
        <v>9523</v>
      </c>
    </row>
    <row r="4232" ht="15.75" customHeight="1">
      <c r="A4232" s="2">
        <f t="shared" si="1"/>
        <v>4231</v>
      </c>
      <c r="B4232" s="2" t="s">
        <v>9525</v>
      </c>
    </row>
    <row r="4233" ht="15.75" customHeight="1">
      <c r="A4233" s="2">
        <f t="shared" si="1"/>
        <v>4232</v>
      </c>
      <c r="B4233" s="2" t="s">
        <v>9528</v>
      </c>
    </row>
    <row r="4234" ht="15.75" customHeight="1">
      <c r="A4234" s="2">
        <f t="shared" si="1"/>
        <v>4233</v>
      </c>
      <c r="B4234" s="2" t="s">
        <v>9530</v>
      </c>
    </row>
    <row r="4235" ht="15.75" customHeight="1">
      <c r="A4235" s="2">
        <f t="shared" si="1"/>
        <v>4234</v>
      </c>
      <c r="B4235" s="2" t="s">
        <v>9532</v>
      </c>
    </row>
    <row r="4236" ht="15.75" customHeight="1">
      <c r="A4236" s="2">
        <f t="shared" si="1"/>
        <v>4235</v>
      </c>
      <c r="B4236" s="2" t="s">
        <v>9535</v>
      </c>
    </row>
    <row r="4237" ht="15.75" customHeight="1">
      <c r="A4237" s="2">
        <f t="shared" si="1"/>
        <v>4236</v>
      </c>
      <c r="B4237" s="2" t="s">
        <v>9537</v>
      </c>
    </row>
    <row r="4238" ht="15.75" customHeight="1">
      <c r="A4238" s="2">
        <f t="shared" si="1"/>
        <v>4237</v>
      </c>
      <c r="B4238" s="2" t="s">
        <v>9539</v>
      </c>
    </row>
    <row r="4239" ht="15.75" customHeight="1">
      <c r="A4239" s="2">
        <f t="shared" si="1"/>
        <v>4238</v>
      </c>
      <c r="B4239" s="2" t="s">
        <v>9541</v>
      </c>
    </row>
    <row r="4240" ht="15.75" customHeight="1">
      <c r="A4240" s="2">
        <f t="shared" si="1"/>
        <v>4239</v>
      </c>
      <c r="B4240" s="2" t="s">
        <v>9544</v>
      </c>
    </row>
    <row r="4241" ht="15.75" customHeight="1">
      <c r="A4241" s="2">
        <f t="shared" si="1"/>
        <v>4240</v>
      </c>
      <c r="B4241" s="2" t="s">
        <v>9546</v>
      </c>
    </row>
    <row r="4242" ht="15.75" customHeight="1">
      <c r="A4242" s="2">
        <f t="shared" si="1"/>
        <v>4241</v>
      </c>
      <c r="B4242" s="2" t="s">
        <v>9548</v>
      </c>
    </row>
    <row r="4243" ht="15.75" customHeight="1">
      <c r="A4243" s="2">
        <f t="shared" si="1"/>
        <v>4242</v>
      </c>
      <c r="B4243" s="2" t="s">
        <v>9551</v>
      </c>
    </row>
    <row r="4244" ht="15.75" customHeight="1">
      <c r="A4244" s="2">
        <f t="shared" si="1"/>
        <v>4243</v>
      </c>
      <c r="B4244" s="2" t="s">
        <v>9553</v>
      </c>
    </row>
    <row r="4245" ht="15.75" customHeight="1">
      <c r="A4245" s="2">
        <f t="shared" si="1"/>
        <v>4244</v>
      </c>
      <c r="B4245" s="2" t="s">
        <v>9555</v>
      </c>
    </row>
    <row r="4246" ht="15.75" customHeight="1">
      <c r="A4246" s="2">
        <f t="shared" si="1"/>
        <v>4245</v>
      </c>
      <c r="B4246" s="2" t="s">
        <v>9557</v>
      </c>
    </row>
    <row r="4247" ht="15.75" customHeight="1">
      <c r="A4247" s="2">
        <f t="shared" si="1"/>
        <v>4246</v>
      </c>
      <c r="B4247" s="2" t="s">
        <v>9559</v>
      </c>
    </row>
    <row r="4248" ht="15.75" customHeight="1">
      <c r="A4248" s="2">
        <f t="shared" si="1"/>
        <v>4247</v>
      </c>
      <c r="B4248" s="2" t="s">
        <v>9561</v>
      </c>
    </row>
    <row r="4249" ht="15.75" customHeight="1">
      <c r="A4249" s="2">
        <f t="shared" si="1"/>
        <v>4248</v>
      </c>
      <c r="B4249" s="2" t="s">
        <v>9564</v>
      </c>
    </row>
    <row r="4250" ht="15.75" customHeight="1">
      <c r="A4250" s="2">
        <f t="shared" si="1"/>
        <v>4249</v>
      </c>
      <c r="B4250" s="2" t="s">
        <v>9566</v>
      </c>
    </row>
    <row r="4251" ht="15.75" customHeight="1">
      <c r="A4251" s="2">
        <f t="shared" si="1"/>
        <v>4250</v>
      </c>
      <c r="B4251" s="2" t="s">
        <v>9568</v>
      </c>
    </row>
    <row r="4252" ht="15.75" customHeight="1">
      <c r="A4252" s="2">
        <f t="shared" si="1"/>
        <v>4251</v>
      </c>
      <c r="B4252" s="2" t="s">
        <v>9571</v>
      </c>
    </row>
    <row r="4253" ht="15.75" customHeight="1">
      <c r="A4253" s="2">
        <f t="shared" si="1"/>
        <v>4252</v>
      </c>
      <c r="B4253" s="2" t="s">
        <v>9573</v>
      </c>
    </row>
    <row r="4254" ht="15.75" customHeight="1">
      <c r="A4254" s="2">
        <f t="shared" si="1"/>
        <v>4253</v>
      </c>
      <c r="B4254" s="2" t="s">
        <v>9575</v>
      </c>
    </row>
    <row r="4255" ht="15.75" customHeight="1">
      <c r="A4255" s="2">
        <f t="shared" si="1"/>
        <v>4254</v>
      </c>
      <c r="B4255" s="2" t="s">
        <v>9578</v>
      </c>
    </row>
    <row r="4256" ht="15.75" customHeight="1">
      <c r="A4256" s="2">
        <f t="shared" si="1"/>
        <v>4255</v>
      </c>
      <c r="B4256" s="2" t="s">
        <v>9580</v>
      </c>
    </row>
    <row r="4257" ht="15.75" customHeight="1">
      <c r="A4257" s="2">
        <f t="shared" si="1"/>
        <v>4256</v>
      </c>
      <c r="B4257" s="2" t="s">
        <v>9582</v>
      </c>
    </row>
    <row r="4258" ht="15.75" customHeight="1">
      <c r="A4258" s="2">
        <f t="shared" si="1"/>
        <v>4257</v>
      </c>
      <c r="B4258" s="2" t="s">
        <v>9584</v>
      </c>
    </row>
    <row r="4259" ht="15.75" customHeight="1">
      <c r="A4259" s="2">
        <f t="shared" si="1"/>
        <v>4258</v>
      </c>
      <c r="B4259" s="2" t="s">
        <v>9586</v>
      </c>
    </row>
    <row r="4260" ht="15.75" customHeight="1">
      <c r="A4260" s="2">
        <f t="shared" si="1"/>
        <v>4259</v>
      </c>
      <c r="B4260" s="2" t="s">
        <v>9589</v>
      </c>
    </row>
    <row r="4261" ht="15.75" customHeight="1">
      <c r="A4261" s="2">
        <f t="shared" si="1"/>
        <v>4260</v>
      </c>
      <c r="B4261" s="2" t="s">
        <v>9591</v>
      </c>
    </row>
    <row r="4262" ht="15.75" customHeight="1">
      <c r="A4262" s="2">
        <f t="shared" si="1"/>
        <v>4261</v>
      </c>
      <c r="B4262" s="2" t="s">
        <v>9593</v>
      </c>
    </row>
    <row r="4263" ht="15.75" customHeight="1">
      <c r="A4263" s="2">
        <f t="shared" si="1"/>
        <v>4262</v>
      </c>
      <c r="B4263" s="2" t="s">
        <v>9596</v>
      </c>
    </row>
    <row r="4264" ht="15.75" customHeight="1">
      <c r="A4264" s="2">
        <f t="shared" si="1"/>
        <v>4263</v>
      </c>
      <c r="B4264" s="2" t="s">
        <v>9598</v>
      </c>
    </row>
    <row r="4265" ht="15.75" customHeight="1">
      <c r="A4265" s="2">
        <f t="shared" si="1"/>
        <v>4264</v>
      </c>
      <c r="B4265" s="2" t="s">
        <v>9600</v>
      </c>
    </row>
    <row r="4266" ht="15.75" customHeight="1">
      <c r="A4266" s="2">
        <f t="shared" si="1"/>
        <v>4265</v>
      </c>
      <c r="B4266" s="2" t="s">
        <v>9603</v>
      </c>
    </row>
    <row r="4267" ht="15.75" customHeight="1">
      <c r="A4267" s="2">
        <f t="shared" si="1"/>
        <v>4266</v>
      </c>
      <c r="B4267" s="2" t="s">
        <v>9605</v>
      </c>
    </row>
    <row r="4268" ht="15.75" customHeight="1">
      <c r="A4268" s="2">
        <f t="shared" si="1"/>
        <v>4267</v>
      </c>
      <c r="B4268" s="2" t="s">
        <v>9607</v>
      </c>
    </row>
    <row r="4269" ht="15.75" customHeight="1">
      <c r="A4269" s="2">
        <f t="shared" si="1"/>
        <v>4268</v>
      </c>
      <c r="B4269" s="2" t="s">
        <v>9613</v>
      </c>
    </row>
    <row r="4270" ht="15.75" customHeight="1">
      <c r="A4270" s="2">
        <f t="shared" si="1"/>
        <v>4269</v>
      </c>
      <c r="B4270" s="2" t="s">
        <v>9616</v>
      </c>
    </row>
    <row r="4271" ht="15.75" customHeight="1">
      <c r="A4271" s="2">
        <f t="shared" si="1"/>
        <v>4270</v>
      </c>
      <c r="B4271" s="2" t="s">
        <v>9618</v>
      </c>
    </row>
    <row r="4272" ht="15.75" customHeight="1">
      <c r="A4272" s="2">
        <f t="shared" si="1"/>
        <v>4271</v>
      </c>
      <c r="B4272" s="2" t="s">
        <v>9620</v>
      </c>
    </row>
    <row r="4273" ht="15.75" customHeight="1">
      <c r="A4273" s="2">
        <f t="shared" si="1"/>
        <v>4272</v>
      </c>
      <c r="B4273" s="2" t="s">
        <v>9623</v>
      </c>
    </row>
    <row r="4274" ht="15.75" customHeight="1">
      <c r="A4274" s="2">
        <f t="shared" si="1"/>
        <v>4273</v>
      </c>
      <c r="B4274" s="2" t="s">
        <v>9625</v>
      </c>
    </row>
    <row r="4275" ht="15.75" customHeight="1">
      <c r="A4275" s="2">
        <f t="shared" si="1"/>
        <v>4274</v>
      </c>
      <c r="B4275" s="2" t="s">
        <v>9627</v>
      </c>
    </row>
    <row r="4276" ht="15.75" customHeight="1">
      <c r="A4276" s="2">
        <f t="shared" si="1"/>
        <v>4275</v>
      </c>
      <c r="B4276" s="2" t="s">
        <v>9630</v>
      </c>
    </row>
    <row r="4277" ht="15.75" customHeight="1">
      <c r="A4277" s="2">
        <f t="shared" si="1"/>
        <v>4276</v>
      </c>
      <c r="B4277" s="2" t="s">
        <v>9632</v>
      </c>
    </row>
    <row r="4278" ht="15.75" customHeight="1">
      <c r="A4278" s="2">
        <f t="shared" si="1"/>
        <v>4277</v>
      </c>
      <c r="B4278" s="2" t="s">
        <v>9634</v>
      </c>
    </row>
    <row r="4279" ht="15.75" customHeight="1">
      <c r="A4279" s="2">
        <f t="shared" si="1"/>
        <v>4278</v>
      </c>
      <c r="B4279" s="2" t="s">
        <v>9637</v>
      </c>
    </row>
    <row r="4280" ht="15.75" customHeight="1">
      <c r="A4280" s="2">
        <f t="shared" si="1"/>
        <v>4279</v>
      </c>
      <c r="B4280" s="2" t="s">
        <v>9639</v>
      </c>
    </row>
    <row r="4281" ht="15.75" customHeight="1">
      <c r="A4281" s="2">
        <f t="shared" si="1"/>
        <v>4280</v>
      </c>
      <c r="B4281" s="2" t="s">
        <v>9642</v>
      </c>
    </row>
    <row r="4282" ht="15.75" customHeight="1">
      <c r="A4282" s="2">
        <f t="shared" si="1"/>
        <v>4281</v>
      </c>
      <c r="B4282" s="2" t="s">
        <v>9644</v>
      </c>
    </row>
    <row r="4283" ht="15.75" customHeight="1">
      <c r="A4283" s="2">
        <f t="shared" si="1"/>
        <v>4282</v>
      </c>
      <c r="B4283" s="2" t="s">
        <v>9647</v>
      </c>
    </row>
    <row r="4284" ht="15.75" customHeight="1">
      <c r="A4284" s="2">
        <f t="shared" si="1"/>
        <v>4283</v>
      </c>
      <c r="B4284" s="2" t="s">
        <v>9649</v>
      </c>
    </row>
    <row r="4285" ht="15.75" customHeight="1">
      <c r="A4285" s="2">
        <f t="shared" si="1"/>
        <v>4284</v>
      </c>
      <c r="B4285" s="2" t="s">
        <v>9651</v>
      </c>
    </row>
    <row r="4286" ht="15.75" customHeight="1">
      <c r="A4286" s="2">
        <f t="shared" si="1"/>
        <v>4285</v>
      </c>
      <c r="B4286" s="2" t="s">
        <v>9654</v>
      </c>
    </row>
    <row r="4287" ht="15.75" customHeight="1">
      <c r="A4287" s="2">
        <f t="shared" si="1"/>
        <v>4286</v>
      </c>
      <c r="B4287" s="2" t="s">
        <v>9656</v>
      </c>
    </row>
    <row r="4288" ht="15.75" customHeight="1">
      <c r="A4288" s="2">
        <f t="shared" si="1"/>
        <v>4287</v>
      </c>
      <c r="B4288" s="2" t="s">
        <v>9658</v>
      </c>
    </row>
    <row r="4289" ht="15.75" customHeight="1">
      <c r="A4289" s="2">
        <f t="shared" si="1"/>
        <v>4288</v>
      </c>
      <c r="B4289" s="2" t="s">
        <v>9660</v>
      </c>
    </row>
    <row r="4290" ht="15.75" customHeight="1">
      <c r="A4290" s="2">
        <f t="shared" si="1"/>
        <v>4289</v>
      </c>
      <c r="B4290" s="2" t="s">
        <v>9663</v>
      </c>
    </row>
    <row r="4291" ht="15.75" customHeight="1">
      <c r="A4291" s="2">
        <f t="shared" si="1"/>
        <v>4290</v>
      </c>
      <c r="B4291" s="2" t="s">
        <v>9665</v>
      </c>
    </row>
    <row r="4292" ht="15.75" customHeight="1">
      <c r="A4292" s="2">
        <f t="shared" si="1"/>
        <v>4291</v>
      </c>
      <c r="B4292" s="2" t="s">
        <v>9667</v>
      </c>
    </row>
    <row r="4293" ht="15.75" customHeight="1">
      <c r="A4293" s="2">
        <f t="shared" si="1"/>
        <v>4292</v>
      </c>
      <c r="B4293" s="2" t="s">
        <v>9670</v>
      </c>
    </row>
    <row r="4294" ht="15.75" customHeight="1">
      <c r="A4294" s="2">
        <f t="shared" si="1"/>
        <v>4293</v>
      </c>
      <c r="B4294" s="2" t="s">
        <v>9672</v>
      </c>
    </row>
    <row r="4295" ht="15.75" customHeight="1">
      <c r="A4295" s="2">
        <f t="shared" si="1"/>
        <v>4294</v>
      </c>
      <c r="B4295" s="2" t="s">
        <v>9674</v>
      </c>
    </row>
    <row r="4296" ht="15.75" customHeight="1">
      <c r="A4296" s="2">
        <f t="shared" si="1"/>
        <v>4295</v>
      </c>
      <c r="B4296" s="2" t="s">
        <v>9677</v>
      </c>
    </row>
    <row r="4297" ht="15.75" customHeight="1">
      <c r="A4297" s="2">
        <f t="shared" si="1"/>
        <v>4296</v>
      </c>
      <c r="B4297" s="2" t="s">
        <v>9679</v>
      </c>
    </row>
    <row r="4298" ht="15.75" customHeight="1">
      <c r="A4298" s="2">
        <f t="shared" si="1"/>
        <v>4297</v>
      </c>
      <c r="B4298" s="2" t="s">
        <v>9681</v>
      </c>
    </row>
    <row r="4299" ht="15.75" customHeight="1">
      <c r="A4299" s="2">
        <f t="shared" si="1"/>
        <v>4298</v>
      </c>
      <c r="B4299" s="2" t="s">
        <v>9684</v>
      </c>
    </row>
    <row r="4300" ht="15.75" customHeight="1">
      <c r="A4300" s="2">
        <f t="shared" si="1"/>
        <v>4299</v>
      </c>
      <c r="B4300" s="2" t="s">
        <v>9686</v>
      </c>
    </row>
    <row r="4301" ht="15.75" customHeight="1">
      <c r="A4301" s="2">
        <f t="shared" si="1"/>
        <v>4300</v>
      </c>
      <c r="B4301" s="2" t="s">
        <v>9690</v>
      </c>
    </row>
    <row r="4302" ht="15.75" customHeight="1">
      <c r="A4302" s="2">
        <f t="shared" si="1"/>
        <v>4301</v>
      </c>
      <c r="B4302" s="2" t="s">
        <v>9691</v>
      </c>
    </row>
    <row r="4303" ht="15.75" customHeight="1">
      <c r="A4303" s="2">
        <f t="shared" si="1"/>
        <v>4302</v>
      </c>
      <c r="B4303" s="2" t="s">
        <v>9692</v>
      </c>
    </row>
    <row r="4304" ht="15.75" customHeight="1">
      <c r="A4304" s="2">
        <f t="shared" si="1"/>
        <v>4303</v>
      </c>
      <c r="B4304" s="2" t="s">
        <v>9695</v>
      </c>
    </row>
    <row r="4305" ht="15.75" customHeight="1">
      <c r="A4305" s="2">
        <f t="shared" si="1"/>
        <v>4304</v>
      </c>
      <c r="B4305" s="2" t="s">
        <v>9697</v>
      </c>
    </row>
    <row r="4306" ht="15.75" customHeight="1">
      <c r="A4306" s="2">
        <f t="shared" si="1"/>
        <v>4305</v>
      </c>
      <c r="B4306" s="2" t="s">
        <v>9699</v>
      </c>
    </row>
    <row r="4307" ht="15.75" customHeight="1">
      <c r="A4307" s="2">
        <f t="shared" si="1"/>
        <v>4306</v>
      </c>
      <c r="B4307" s="2" t="s">
        <v>9701</v>
      </c>
    </row>
    <row r="4308" ht="15.75" customHeight="1">
      <c r="A4308" s="2">
        <f t="shared" si="1"/>
        <v>4307</v>
      </c>
      <c r="B4308" s="2" t="s">
        <v>9703</v>
      </c>
    </row>
    <row r="4309" ht="15.75" customHeight="1">
      <c r="A4309" s="2">
        <f t="shared" si="1"/>
        <v>4308</v>
      </c>
      <c r="B4309" s="2" t="s">
        <v>9706</v>
      </c>
    </row>
    <row r="4310" ht="15.75" customHeight="1">
      <c r="A4310" s="2">
        <f t="shared" si="1"/>
        <v>4309</v>
      </c>
      <c r="B4310" s="2" t="s">
        <v>9708</v>
      </c>
    </row>
    <row r="4311" ht="15.75" customHeight="1">
      <c r="A4311" s="2">
        <f t="shared" si="1"/>
        <v>4310</v>
      </c>
      <c r="B4311" s="2" t="s">
        <v>9710</v>
      </c>
    </row>
    <row r="4312" ht="15.75" customHeight="1">
      <c r="A4312" s="2">
        <f t="shared" si="1"/>
        <v>4311</v>
      </c>
      <c r="B4312" s="2" t="s">
        <v>9712</v>
      </c>
    </row>
    <row r="4313" ht="15.75" customHeight="1">
      <c r="A4313" s="2">
        <f t="shared" si="1"/>
        <v>4312</v>
      </c>
      <c r="B4313" s="2" t="s">
        <v>9715</v>
      </c>
    </row>
    <row r="4314" ht="15.75" customHeight="1">
      <c r="A4314" s="2">
        <f t="shared" si="1"/>
        <v>4313</v>
      </c>
      <c r="B4314" s="2" t="s">
        <v>9717</v>
      </c>
    </row>
    <row r="4315" ht="15.75" customHeight="1">
      <c r="A4315" s="2">
        <f t="shared" si="1"/>
        <v>4314</v>
      </c>
      <c r="B4315" s="2" t="s">
        <v>9720</v>
      </c>
    </row>
    <row r="4316" ht="15.75" customHeight="1">
      <c r="A4316" s="2">
        <f t="shared" si="1"/>
        <v>4315</v>
      </c>
      <c r="B4316" s="2" t="s">
        <v>9722</v>
      </c>
    </row>
    <row r="4317" ht="15.75" customHeight="1">
      <c r="A4317" s="2">
        <f t="shared" si="1"/>
        <v>4316</v>
      </c>
      <c r="B4317" s="2" t="s">
        <v>9724</v>
      </c>
    </row>
    <row r="4318" ht="15.75" customHeight="1">
      <c r="A4318" s="2">
        <f t="shared" si="1"/>
        <v>4317</v>
      </c>
      <c r="B4318" s="2" t="s">
        <v>9727</v>
      </c>
    </row>
    <row r="4319" ht="15.75" customHeight="1">
      <c r="A4319" s="2">
        <f t="shared" si="1"/>
        <v>4318</v>
      </c>
      <c r="B4319" s="2" t="s">
        <v>9729</v>
      </c>
    </row>
    <row r="4320" ht="15.75" customHeight="1">
      <c r="A4320" s="2">
        <f t="shared" si="1"/>
        <v>4319</v>
      </c>
      <c r="B4320" s="2" t="s">
        <v>9732</v>
      </c>
    </row>
    <row r="4321" ht="15.75" customHeight="1">
      <c r="A4321" s="2">
        <f t="shared" si="1"/>
        <v>4320</v>
      </c>
      <c r="B4321" s="2" t="s">
        <v>9734</v>
      </c>
    </row>
    <row r="4322" ht="15.75" customHeight="1">
      <c r="A4322" s="2">
        <f t="shared" si="1"/>
        <v>4321</v>
      </c>
      <c r="B4322" s="2" t="s">
        <v>9736</v>
      </c>
    </row>
    <row r="4323" ht="15.75" customHeight="1">
      <c r="A4323" s="2">
        <f t="shared" si="1"/>
        <v>4322</v>
      </c>
      <c r="B4323" s="2" t="s">
        <v>9739</v>
      </c>
    </row>
    <row r="4324" ht="15.75" customHeight="1">
      <c r="A4324" s="2">
        <f t="shared" si="1"/>
        <v>4323</v>
      </c>
      <c r="B4324" s="2" t="s">
        <v>9741</v>
      </c>
    </row>
    <row r="4325" ht="15.75" customHeight="1">
      <c r="A4325" s="2">
        <f t="shared" si="1"/>
        <v>4324</v>
      </c>
      <c r="B4325" s="2" t="s">
        <v>9743</v>
      </c>
    </row>
    <row r="4326" ht="15.75" customHeight="1">
      <c r="A4326" s="2">
        <f t="shared" si="1"/>
        <v>4325</v>
      </c>
      <c r="B4326" s="2" t="s">
        <v>9745</v>
      </c>
    </row>
    <row r="4327" ht="15.75" customHeight="1">
      <c r="A4327" s="2">
        <f t="shared" si="1"/>
        <v>4326</v>
      </c>
      <c r="B4327" s="2" t="s">
        <v>9748</v>
      </c>
    </row>
    <row r="4328" ht="15.75" customHeight="1">
      <c r="A4328" s="2">
        <f t="shared" si="1"/>
        <v>4327</v>
      </c>
      <c r="B4328" s="2" t="s">
        <v>9750</v>
      </c>
    </row>
    <row r="4329" ht="15.75" customHeight="1">
      <c r="A4329" s="2">
        <f t="shared" si="1"/>
        <v>4328</v>
      </c>
      <c r="B4329" s="2" t="s">
        <v>9752</v>
      </c>
    </row>
    <row r="4330" ht="15.75" customHeight="1">
      <c r="A4330" s="2">
        <f t="shared" si="1"/>
        <v>4329</v>
      </c>
      <c r="B4330" s="2" t="s">
        <v>9755</v>
      </c>
    </row>
    <row r="4331" ht="15.75" customHeight="1">
      <c r="A4331" s="2">
        <f t="shared" si="1"/>
        <v>4330</v>
      </c>
      <c r="B4331" s="2" t="s">
        <v>9757</v>
      </c>
    </row>
    <row r="4332" ht="15.75" customHeight="1">
      <c r="A4332" s="2">
        <f t="shared" si="1"/>
        <v>4331</v>
      </c>
      <c r="B4332" s="2" t="s">
        <v>9759</v>
      </c>
    </row>
    <row r="4333" ht="15.75" customHeight="1">
      <c r="A4333" s="2">
        <f t="shared" si="1"/>
        <v>4332</v>
      </c>
      <c r="B4333" s="2" t="s">
        <v>9762</v>
      </c>
    </row>
    <row r="4334" ht="15.75" customHeight="1">
      <c r="A4334" s="2">
        <f t="shared" si="1"/>
        <v>4333</v>
      </c>
      <c r="B4334" s="2" t="s">
        <v>9764</v>
      </c>
    </row>
    <row r="4335" ht="15.75" customHeight="1">
      <c r="A4335" s="2">
        <f t="shared" si="1"/>
        <v>4334</v>
      </c>
      <c r="B4335" s="2" t="s">
        <v>9766</v>
      </c>
    </row>
    <row r="4336" ht="15.75" customHeight="1">
      <c r="A4336" s="2">
        <f t="shared" si="1"/>
        <v>4335</v>
      </c>
      <c r="B4336" s="2" t="s">
        <v>9768</v>
      </c>
    </row>
    <row r="4337" ht="15.75" customHeight="1">
      <c r="A4337" s="2">
        <f t="shared" si="1"/>
        <v>4336</v>
      </c>
      <c r="B4337" s="2" t="s">
        <v>9770</v>
      </c>
    </row>
    <row r="4338" ht="15.75" customHeight="1">
      <c r="A4338" s="2">
        <f t="shared" si="1"/>
        <v>4337</v>
      </c>
      <c r="B4338" s="2" t="s">
        <v>9772</v>
      </c>
    </row>
    <row r="4339" ht="15.75" customHeight="1">
      <c r="A4339" s="2">
        <f t="shared" si="1"/>
        <v>4338</v>
      </c>
      <c r="B4339" s="2" t="s">
        <v>9775</v>
      </c>
    </row>
    <row r="4340" ht="15.75" customHeight="1">
      <c r="A4340" s="2">
        <f t="shared" si="1"/>
        <v>4339</v>
      </c>
      <c r="B4340" s="2" t="s">
        <v>9777</v>
      </c>
    </row>
    <row r="4341" ht="15.75" customHeight="1">
      <c r="A4341" s="2">
        <f t="shared" si="1"/>
        <v>4340</v>
      </c>
      <c r="B4341" s="2" t="s">
        <v>9779</v>
      </c>
    </row>
    <row r="4342" ht="15.75" customHeight="1">
      <c r="A4342" s="2">
        <f t="shared" si="1"/>
        <v>4341</v>
      </c>
      <c r="B4342" s="2" t="s">
        <v>9781</v>
      </c>
    </row>
    <row r="4343" ht="15.75" customHeight="1">
      <c r="A4343" s="2">
        <f t="shared" si="1"/>
        <v>4342</v>
      </c>
      <c r="B4343" s="2" t="s">
        <v>9783</v>
      </c>
    </row>
    <row r="4344" ht="15.75" customHeight="1">
      <c r="A4344" s="2">
        <f t="shared" si="1"/>
        <v>4343</v>
      </c>
      <c r="B4344" s="2" t="s">
        <v>9785</v>
      </c>
    </row>
    <row r="4345" ht="15.75" customHeight="1">
      <c r="A4345" s="2">
        <f t="shared" si="1"/>
        <v>4344</v>
      </c>
      <c r="B4345" s="2" t="s">
        <v>9787</v>
      </c>
    </row>
    <row r="4346" ht="15.75" customHeight="1">
      <c r="A4346" s="2">
        <f t="shared" si="1"/>
        <v>4345</v>
      </c>
      <c r="B4346" s="2" t="s">
        <v>9789</v>
      </c>
    </row>
    <row r="4347" ht="15.75" customHeight="1">
      <c r="A4347" s="2">
        <f t="shared" si="1"/>
        <v>4346</v>
      </c>
      <c r="B4347" s="2" t="s">
        <v>9791</v>
      </c>
    </row>
    <row r="4348" ht="15.75" customHeight="1">
      <c r="A4348" s="2">
        <f t="shared" si="1"/>
        <v>4347</v>
      </c>
      <c r="B4348" s="2" t="s">
        <v>9793</v>
      </c>
    </row>
    <row r="4349" ht="15.75" customHeight="1">
      <c r="A4349" s="2">
        <f t="shared" si="1"/>
        <v>4348</v>
      </c>
      <c r="B4349" s="2" t="s">
        <v>9795</v>
      </c>
    </row>
    <row r="4350" ht="15.75" customHeight="1">
      <c r="A4350" s="2">
        <f t="shared" si="1"/>
        <v>4349</v>
      </c>
      <c r="B4350" s="2" t="s">
        <v>9797</v>
      </c>
    </row>
    <row r="4351" ht="15.75" customHeight="1">
      <c r="A4351" s="2">
        <f t="shared" si="1"/>
        <v>4350</v>
      </c>
      <c r="B4351" s="2" t="s">
        <v>9800</v>
      </c>
    </row>
    <row r="4352" ht="15.75" customHeight="1">
      <c r="A4352" s="2">
        <f t="shared" si="1"/>
        <v>4351</v>
      </c>
      <c r="B4352" s="2" t="s">
        <v>9802</v>
      </c>
    </row>
    <row r="4353" ht="15.75" customHeight="1">
      <c r="A4353" s="2">
        <f t="shared" si="1"/>
        <v>4352</v>
      </c>
      <c r="B4353" s="2" t="s">
        <v>9804</v>
      </c>
    </row>
    <row r="4354" ht="15.75" customHeight="1">
      <c r="A4354" s="2">
        <f t="shared" si="1"/>
        <v>4353</v>
      </c>
      <c r="B4354" s="2" t="s">
        <v>9806</v>
      </c>
    </row>
    <row r="4355" ht="15.75" customHeight="1">
      <c r="A4355" s="2">
        <f t="shared" si="1"/>
        <v>4354</v>
      </c>
      <c r="B4355" s="2" t="s">
        <v>9809</v>
      </c>
    </row>
    <row r="4356" ht="15.75" customHeight="1">
      <c r="A4356" s="2">
        <f t="shared" si="1"/>
        <v>4355</v>
      </c>
      <c r="B4356" s="2" t="s">
        <v>9811</v>
      </c>
    </row>
    <row r="4357" ht="15.75" customHeight="1">
      <c r="A4357" s="2">
        <f t="shared" si="1"/>
        <v>4356</v>
      </c>
      <c r="B4357" s="2" t="s">
        <v>9813</v>
      </c>
    </row>
    <row r="4358" ht="15.75" customHeight="1">
      <c r="A4358" s="2">
        <f t="shared" si="1"/>
        <v>4357</v>
      </c>
      <c r="B4358" s="2" t="s">
        <v>9816</v>
      </c>
    </row>
    <row r="4359" ht="15.75" customHeight="1">
      <c r="A4359" s="2">
        <f t="shared" si="1"/>
        <v>4358</v>
      </c>
      <c r="B4359" s="2" t="s">
        <v>9818</v>
      </c>
    </row>
    <row r="4360" ht="15.75" customHeight="1">
      <c r="A4360" s="2">
        <f t="shared" si="1"/>
        <v>4359</v>
      </c>
      <c r="B4360" s="2" t="s">
        <v>9820</v>
      </c>
    </row>
    <row r="4361" ht="15.75" customHeight="1">
      <c r="A4361" s="2">
        <f t="shared" si="1"/>
        <v>4360</v>
      </c>
      <c r="B4361" s="2" t="s">
        <v>9823</v>
      </c>
    </row>
    <row r="4362" ht="15.75" customHeight="1">
      <c r="A4362" s="2">
        <f t="shared" si="1"/>
        <v>4361</v>
      </c>
      <c r="B4362" s="2" t="s">
        <v>9826</v>
      </c>
    </row>
    <row r="4363" ht="15.75" customHeight="1">
      <c r="A4363" s="2">
        <f t="shared" si="1"/>
        <v>4362</v>
      </c>
      <c r="B4363" s="2" t="s">
        <v>9829</v>
      </c>
    </row>
    <row r="4364" ht="15.75" customHeight="1">
      <c r="A4364" s="2">
        <f t="shared" si="1"/>
        <v>4363</v>
      </c>
      <c r="B4364" s="2" t="s">
        <v>9831</v>
      </c>
    </row>
    <row r="4365" ht="15.75" customHeight="1">
      <c r="A4365" s="2">
        <f t="shared" si="1"/>
        <v>4364</v>
      </c>
      <c r="B4365" s="2" t="s">
        <v>9834</v>
      </c>
    </row>
    <row r="4366" ht="15.75" customHeight="1">
      <c r="A4366" s="2">
        <f t="shared" si="1"/>
        <v>4365</v>
      </c>
      <c r="B4366" s="2" t="s">
        <v>9837</v>
      </c>
    </row>
    <row r="4367" ht="15.75" customHeight="1">
      <c r="A4367" s="2">
        <f t="shared" si="1"/>
        <v>4366</v>
      </c>
      <c r="B4367" s="2" t="s">
        <v>9840</v>
      </c>
    </row>
    <row r="4368" ht="15.75" customHeight="1">
      <c r="A4368" s="2">
        <f t="shared" si="1"/>
        <v>4367</v>
      </c>
      <c r="B4368" s="2" t="s">
        <v>9842</v>
      </c>
    </row>
    <row r="4369" ht="15.75" customHeight="1">
      <c r="A4369" s="2">
        <f t="shared" si="1"/>
        <v>4368</v>
      </c>
      <c r="B4369" s="2" t="s">
        <v>9844</v>
      </c>
    </row>
    <row r="4370" ht="15.75" customHeight="1">
      <c r="A4370" s="2">
        <f t="shared" si="1"/>
        <v>4369</v>
      </c>
      <c r="B4370" s="2" t="s">
        <v>9847</v>
      </c>
    </row>
    <row r="4371" ht="15.75" customHeight="1">
      <c r="A4371" s="2">
        <f t="shared" si="1"/>
        <v>4370</v>
      </c>
      <c r="B4371" s="2" t="s">
        <v>9849</v>
      </c>
    </row>
    <row r="4372" ht="15.75" customHeight="1">
      <c r="A4372" s="2">
        <f t="shared" si="1"/>
        <v>4371</v>
      </c>
      <c r="B4372" s="2" t="s">
        <v>9851</v>
      </c>
    </row>
    <row r="4373" ht="15.75" customHeight="1">
      <c r="A4373" s="2">
        <f t="shared" si="1"/>
        <v>4372</v>
      </c>
      <c r="B4373" s="2" t="s">
        <v>9853</v>
      </c>
    </row>
    <row r="4374" ht="15.75" customHeight="1">
      <c r="A4374" s="2">
        <f t="shared" si="1"/>
        <v>4373</v>
      </c>
      <c r="B4374" s="2" t="s">
        <v>9856</v>
      </c>
    </row>
    <row r="4375" ht="15.75" customHeight="1">
      <c r="A4375" s="2">
        <f t="shared" si="1"/>
        <v>4374</v>
      </c>
      <c r="B4375" s="2" t="s">
        <v>9858</v>
      </c>
    </row>
    <row r="4376" ht="15.75" customHeight="1">
      <c r="A4376" s="2">
        <f t="shared" si="1"/>
        <v>4375</v>
      </c>
      <c r="B4376" s="2" t="s">
        <v>9860</v>
      </c>
    </row>
    <row r="4377" ht="15.75" customHeight="1">
      <c r="A4377" s="2">
        <f t="shared" si="1"/>
        <v>4376</v>
      </c>
      <c r="B4377" s="2" t="s">
        <v>9862</v>
      </c>
    </row>
    <row r="4378" ht="15.75" customHeight="1">
      <c r="A4378" s="2">
        <f t="shared" si="1"/>
        <v>4377</v>
      </c>
      <c r="B4378" s="2" t="s">
        <v>9865</v>
      </c>
    </row>
    <row r="4379" ht="15.75" customHeight="1">
      <c r="A4379" s="2">
        <f t="shared" si="1"/>
        <v>4378</v>
      </c>
      <c r="B4379" s="2" t="s">
        <v>9867</v>
      </c>
    </row>
    <row r="4380" ht="15.75" customHeight="1">
      <c r="A4380" s="2">
        <f t="shared" si="1"/>
        <v>4379</v>
      </c>
      <c r="B4380" s="2" t="s">
        <v>9869</v>
      </c>
    </row>
    <row r="4381" ht="15.75" customHeight="1">
      <c r="A4381" s="2">
        <f t="shared" si="1"/>
        <v>4380</v>
      </c>
      <c r="B4381" s="2" t="s">
        <v>9871</v>
      </c>
    </row>
    <row r="4382" ht="15.75" customHeight="1">
      <c r="A4382" s="2">
        <f t="shared" si="1"/>
        <v>4381</v>
      </c>
      <c r="B4382" s="2" t="s">
        <v>9874</v>
      </c>
    </row>
    <row r="4383" ht="15.75" customHeight="1">
      <c r="A4383" s="2">
        <f t="shared" si="1"/>
        <v>4382</v>
      </c>
      <c r="B4383" s="2" t="s">
        <v>9876</v>
      </c>
    </row>
    <row r="4384" ht="15.75" customHeight="1">
      <c r="A4384" s="2">
        <f t="shared" si="1"/>
        <v>4383</v>
      </c>
      <c r="B4384" s="2" t="s">
        <v>9878</v>
      </c>
    </row>
    <row r="4385" ht="15.75" customHeight="1">
      <c r="A4385" s="2">
        <f t="shared" si="1"/>
        <v>4384</v>
      </c>
      <c r="B4385" s="2" t="s">
        <v>9880</v>
      </c>
    </row>
    <row r="4386" ht="15.75" customHeight="1">
      <c r="A4386" s="2">
        <f t="shared" si="1"/>
        <v>4385</v>
      </c>
      <c r="B4386" s="2" t="s">
        <v>9882</v>
      </c>
    </row>
    <row r="4387" ht="15.75" customHeight="1">
      <c r="A4387" s="2">
        <f t="shared" si="1"/>
        <v>4386</v>
      </c>
      <c r="B4387" s="2" t="s">
        <v>9885</v>
      </c>
    </row>
    <row r="4388" ht="15.75" customHeight="1">
      <c r="A4388" s="2">
        <f t="shared" si="1"/>
        <v>4387</v>
      </c>
      <c r="B4388" s="2" t="s">
        <v>9887</v>
      </c>
    </row>
    <row r="4389" ht="15.75" customHeight="1">
      <c r="A4389" s="2">
        <f t="shared" si="1"/>
        <v>4388</v>
      </c>
      <c r="B4389" s="2" t="s">
        <v>9889</v>
      </c>
    </row>
    <row r="4390" ht="15.75" customHeight="1">
      <c r="A4390" s="2">
        <f t="shared" si="1"/>
        <v>4389</v>
      </c>
      <c r="B4390" s="2" t="s">
        <v>9891</v>
      </c>
    </row>
    <row r="4391" ht="15.75" customHeight="1">
      <c r="A4391" s="2">
        <f t="shared" si="1"/>
        <v>4390</v>
      </c>
      <c r="B4391" s="2" t="s">
        <v>9894</v>
      </c>
    </row>
    <row r="4392" ht="15.75" customHeight="1">
      <c r="A4392" s="2">
        <f t="shared" si="1"/>
        <v>4391</v>
      </c>
      <c r="B4392" s="2" t="s">
        <v>9896</v>
      </c>
    </row>
    <row r="4393" ht="15.75" customHeight="1">
      <c r="A4393" s="2">
        <f t="shared" si="1"/>
        <v>4392</v>
      </c>
      <c r="B4393" s="2" t="s">
        <v>9898</v>
      </c>
    </row>
    <row r="4394" ht="15.75" customHeight="1">
      <c r="A4394" s="2">
        <f t="shared" si="1"/>
        <v>4393</v>
      </c>
      <c r="B4394" s="2" t="s">
        <v>9901</v>
      </c>
    </row>
    <row r="4395" ht="15.75" customHeight="1">
      <c r="A4395" s="2">
        <f t="shared" si="1"/>
        <v>4394</v>
      </c>
      <c r="B4395" s="2" t="s">
        <v>9903</v>
      </c>
    </row>
    <row r="4396" ht="15.75" customHeight="1">
      <c r="A4396" s="2">
        <f t="shared" si="1"/>
        <v>4395</v>
      </c>
      <c r="B4396" s="2" t="s">
        <v>9905</v>
      </c>
    </row>
    <row r="4397" ht="15.75" customHeight="1">
      <c r="A4397" s="2">
        <f t="shared" si="1"/>
        <v>4396</v>
      </c>
      <c r="B4397" s="2" t="s">
        <v>9908</v>
      </c>
    </row>
    <row r="4398" ht="15.75" customHeight="1">
      <c r="A4398" s="2">
        <f t="shared" si="1"/>
        <v>4397</v>
      </c>
      <c r="B4398" s="2" t="s">
        <v>9910</v>
      </c>
    </row>
    <row r="4399" ht="15.75" customHeight="1">
      <c r="A4399" s="2">
        <f t="shared" si="1"/>
        <v>4398</v>
      </c>
      <c r="B4399" s="2" t="s">
        <v>9912</v>
      </c>
    </row>
    <row r="4400" ht="15.75" customHeight="1">
      <c r="A4400" s="2">
        <f t="shared" si="1"/>
        <v>4399</v>
      </c>
      <c r="B4400" s="2" t="s">
        <v>9915</v>
      </c>
    </row>
    <row r="4401" ht="15.75" customHeight="1">
      <c r="A4401" s="2">
        <f t="shared" si="1"/>
        <v>4400</v>
      </c>
      <c r="B4401" s="2" t="s">
        <v>9917</v>
      </c>
    </row>
    <row r="4402" ht="15.75" customHeight="1">
      <c r="A4402" s="2">
        <f t="shared" si="1"/>
        <v>4401</v>
      </c>
      <c r="B4402" s="2" t="s">
        <v>9918</v>
      </c>
    </row>
    <row r="4403" ht="15.75" customHeight="1">
      <c r="A4403" s="2">
        <f t="shared" si="1"/>
        <v>4402</v>
      </c>
      <c r="B4403" s="2" t="s">
        <v>9920</v>
      </c>
    </row>
    <row r="4404" ht="15.75" customHeight="1">
      <c r="A4404" s="2">
        <f t="shared" si="1"/>
        <v>4403</v>
      </c>
      <c r="B4404" s="2" t="s">
        <v>9923</v>
      </c>
    </row>
    <row r="4405" ht="15.75" customHeight="1">
      <c r="A4405" s="2">
        <f t="shared" si="1"/>
        <v>4404</v>
      </c>
      <c r="B4405" s="2" t="s">
        <v>9926</v>
      </c>
    </row>
    <row r="4406" ht="15.75" customHeight="1">
      <c r="A4406" s="2">
        <f t="shared" si="1"/>
        <v>4405</v>
      </c>
      <c r="B4406" s="2" t="s">
        <v>9928</v>
      </c>
    </row>
    <row r="4407" ht="15.75" customHeight="1">
      <c r="A4407" s="2">
        <f t="shared" si="1"/>
        <v>4406</v>
      </c>
      <c r="B4407" s="2" t="s">
        <v>9930</v>
      </c>
    </row>
    <row r="4408" ht="15.75" customHeight="1">
      <c r="A4408" s="2">
        <f t="shared" si="1"/>
        <v>4407</v>
      </c>
      <c r="B4408" s="2" t="s">
        <v>9933</v>
      </c>
    </row>
    <row r="4409" ht="15.75" customHeight="1">
      <c r="A4409" s="2">
        <f t="shared" si="1"/>
        <v>4408</v>
      </c>
      <c r="B4409" s="2" t="s">
        <v>9935</v>
      </c>
    </row>
    <row r="4410" ht="15.75" customHeight="1">
      <c r="A4410" s="2">
        <f t="shared" si="1"/>
        <v>4409</v>
      </c>
      <c r="B4410" s="2" t="s">
        <v>9937</v>
      </c>
    </row>
    <row r="4411" ht="15.75" customHeight="1">
      <c r="A4411" s="2">
        <f t="shared" si="1"/>
        <v>4410</v>
      </c>
      <c r="B4411" s="2" t="s">
        <v>9940</v>
      </c>
    </row>
    <row r="4412" ht="15.75" customHeight="1">
      <c r="A4412" s="2">
        <f t="shared" si="1"/>
        <v>4411</v>
      </c>
      <c r="B4412" s="2" t="s">
        <v>9942</v>
      </c>
    </row>
    <row r="4413" ht="15.75" customHeight="1">
      <c r="A4413" s="2">
        <f t="shared" si="1"/>
        <v>4412</v>
      </c>
      <c r="B4413" s="2" t="s">
        <v>9944</v>
      </c>
    </row>
    <row r="4414" ht="15.75" customHeight="1">
      <c r="A4414" s="2">
        <f t="shared" si="1"/>
        <v>4413</v>
      </c>
      <c r="B4414" s="2" t="s">
        <v>9947</v>
      </c>
    </row>
    <row r="4415" ht="15.75" customHeight="1">
      <c r="A4415" s="2">
        <f t="shared" si="1"/>
        <v>4414</v>
      </c>
      <c r="B4415" s="2" t="s">
        <v>9949</v>
      </c>
    </row>
    <row r="4416" ht="15.75" customHeight="1">
      <c r="A4416" s="2">
        <f t="shared" si="1"/>
        <v>4415</v>
      </c>
      <c r="B4416" s="2" t="s">
        <v>9951</v>
      </c>
    </row>
    <row r="4417" ht="15.75" customHeight="1">
      <c r="A4417" s="2">
        <f t="shared" si="1"/>
        <v>4416</v>
      </c>
      <c r="B4417" s="2" t="s">
        <v>9954</v>
      </c>
    </row>
    <row r="4418" ht="15.75" customHeight="1">
      <c r="A4418" s="2">
        <f t="shared" si="1"/>
        <v>4417</v>
      </c>
      <c r="B4418" s="2" t="s">
        <v>9956</v>
      </c>
    </row>
    <row r="4419" ht="15.75" customHeight="1">
      <c r="A4419" s="2">
        <f t="shared" si="1"/>
        <v>4418</v>
      </c>
      <c r="B4419" s="2" t="s">
        <v>9958</v>
      </c>
    </row>
    <row r="4420" ht="15.75" customHeight="1">
      <c r="A4420" s="2">
        <f t="shared" si="1"/>
        <v>4419</v>
      </c>
      <c r="B4420" s="2" t="s">
        <v>9960</v>
      </c>
    </row>
    <row r="4421" ht="15.75" customHeight="1">
      <c r="A4421" s="2">
        <f t="shared" si="1"/>
        <v>4420</v>
      </c>
      <c r="B4421" s="2" t="s">
        <v>9963</v>
      </c>
    </row>
    <row r="4422" ht="15.75" customHeight="1">
      <c r="A4422" s="2">
        <f t="shared" si="1"/>
        <v>4421</v>
      </c>
      <c r="B4422" s="2" t="s">
        <v>9965</v>
      </c>
    </row>
    <row r="4423" ht="15.75" customHeight="1">
      <c r="A4423" s="2">
        <f t="shared" si="1"/>
        <v>4422</v>
      </c>
      <c r="B4423" s="2" t="s">
        <v>9967</v>
      </c>
    </row>
    <row r="4424" ht="15.75" customHeight="1">
      <c r="A4424" s="2">
        <f t="shared" si="1"/>
        <v>4423</v>
      </c>
      <c r="B4424" s="2" t="s">
        <v>9970</v>
      </c>
    </row>
    <row r="4425" ht="15.75" customHeight="1">
      <c r="A4425" s="2">
        <f t="shared" si="1"/>
        <v>4424</v>
      </c>
      <c r="B4425" s="2" t="s">
        <v>9972</v>
      </c>
    </row>
    <row r="4426" ht="15.75" customHeight="1">
      <c r="A4426" s="2">
        <f t="shared" si="1"/>
        <v>4425</v>
      </c>
      <c r="B4426" s="2" t="s">
        <v>9975</v>
      </c>
    </row>
    <row r="4427" ht="15.75" customHeight="1">
      <c r="A4427" s="2">
        <f t="shared" si="1"/>
        <v>4426</v>
      </c>
      <c r="B4427" s="2" t="s">
        <v>9977</v>
      </c>
    </row>
    <row r="4428" ht="15.75" customHeight="1">
      <c r="A4428" s="2">
        <f t="shared" si="1"/>
        <v>4427</v>
      </c>
      <c r="B4428" s="2" t="s">
        <v>9980</v>
      </c>
    </row>
    <row r="4429" ht="15.75" customHeight="1">
      <c r="A4429" s="2">
        <f t="shared" si="1"/>
        <v>4428</v>
      </c>
      <c r="B4429" s="2" t="s">
        <v>9982</v>
      </c>
    </row>
    <row r="4430" ht="15.75" customHeight="1">
      <c r="A4430" s="2">
        <f t="shared" si="1"/>
        <v>4429</v>
      </c>
      <c r="B4430" s="2" t="s">
        <v>9985</v>
      </c>
    </row>
    <row r="4431" ht="15.75" customHeight="1">
      <c r="A4431" s="2">
        <f t="shared" si="1"/>
        <v>4430</v>
      </c>
      <c r="B4431" s="2" t="s">
        <v>9988</v>
      </c>
    </row>
    <row r="4432" ht="15.75" customHeight="1">
      <c r="A4432" s="2">
        <f t="shared" si="1"/>
        <v>4431</v>
      </c>
      <c r="B4432" s="2" t="s">
        <v>9991</v>
      </c>
    </row>
    <row r="4433" ht="15.75" customHeight="1">
      <c r="A4433" s="2">
        <f t="shared" si="1"/>
        <v>4432</v>
      </c>
      <c r="B4433" s="2" t="s">
        <v>9993</v>
      </c>
    </row>
    <row r="4434" ht="15.75" customHeight="1">
      <c r="A4434" s="2">
        <f t="shared" si="1"/>
        <v>4433</v>
      </c>
      <c r="B4434" s="2" t="s">
        <v>9995</v>
      </c>
    </row>
    <row r="4435" ht="15.75" customHeight="1">
      <c r="A4435" s="2">
        <f t="shared" si="1"/>
        <v>4434</v>
      </c>
      <c r="B4435" s="2" t="s">
        <v>9998</v>
      </c>
    </row>
    <row r="4436" ht="15.75" customHeight="1">
      <c r="A4436" s="2">
        <f t="shared" si="1"/>
        <v>4435</v>
      </c>
      <c r="B4436" s="2" t="s">
        <v>10001</v>
      </c>
    </row>
    <row r="4437" ht="15.75" customHeight="1">
      <c r="A4437" s="2">
        <f t="shared" si="1"/>
        <v>4436</v>
      </c>
      <c r="B4437" s="2" t="s">
        <v>10003</v>
      </c>
    </row>
    <row r="4438" ht="15.75" customHeight="1">
      <c r="A4438" s="2">
        <f t="shared" si="1"/>
        <v>4437</v>
      </c>
      <c r="B4438" s="2" t="s">
        <v>10005</v>
      </c>
    </row>
    <row r="4439" ht="15.75" customHeight="1">
      <c r="A4439" s="2">
        <f t="shared" si="1"/>
        <v>4438</v>
      </c>
      <c r="B4439" s="2" t="s">
        <v>10007</v>
      </c>
    </row>
    <row r="4440" ht="15.75" customHeight="1">
      <c r="A4440" s="2">
        <f t="shared" si="1"/>
        <v>4439</v>
      </c>
      <c r="B4440" s="2" t="s">
        <v>10009</v>
      </c>
    </row>
    <row r="4441" ht="15.75" customHeight="1">
      <c r="A4441" s="2">
        <f t="shared" si="1"/>
        <v>4440</v>
      </c>
      <c r="B4441" s="2" t="s">
        <v>10011</v>
      </c>
    </row>
    <row r="4442" ht="15.75" customHeight="1">
      <c r="A4442" s="2">
        <f t="shared" si="1"/>
        <v>4441</v>
      </c>
      <c r="B4442" s="2" t="s">
        <v>10013</v>
      </c>
    </row>
    <row r="4443" ht="15.75" customHeight="1">
      <c r="A4443" s="2">
        <f t="shared" si="1"/>
        <v>4442</v>
      </c>
      <c r="B4443" s="2" t="s">
        <v>10015</v>
      </c>
    </row>
    <row r="4444" ht="15.75" customHeight="1">
      <c r="A4444" s="2">
        <f t="shared" si="1"/>
        <v>4443</v>
      </c>
      <c r="B4444" s="2" t="s">
        <v>10017</v>
      </c>
    </row>
    <row r="4445" ht="15.75" customHeight="1">
      <c r="A4445" s="2">
        <f t="shared" si="1"/>
        <v>4444</v>
      </c>
      <c r="B4445" s="2" t="s">
        <v>10019</v>
      </c>
    </row>
    <row r="4446" ht="15.75" customHeight="1">
      <c r="A4446" s="2">
        <f t="shared" si="1"/>
        <v>4445</v>
      </c>
      <c r="B4446" s="2" t="s">
        <v>10021</v>
      </c>
    </row>
    <row r="4447" ht="15.75" customHeight="1">
      <c r="A4447" s="2">
        <f t="shared" si="1"/>
        <v>4446</v>
      </c>
      <c r="B4447" s="2" t="s">
        <v>10023</v>
      </c>
    </row>
    <row r="4448" ht="15.75" customHeight="1">
      <c r="A4448" s="2">
        <f t="shared" si="1"/>
        <v>4447</v>
      </c>
      <c r="B4448" s="2" t="s">
        <v>10024</v>
      </c>
    </row>
    <row r="4449" ht="15.75" customHeight="1">
      <c r="A4449" s="2">
        <f t="shared" si="1"/>
        <v>4448</v>
      </c>
      <c r="B4449" s="2" t="s">
        <v>10025</v>
      </c>
    </row>
    <row r="4450" ht="15.75" customHeight="1">
      <c r="A4450" s="2">
        <f t="shared" si="1"/>
        <v>4449</v>
      </c>
      <c r="B4450" s="2" t="s">
        <v>10026</v>
      </c>
    </row>
    <row r="4451" ht="15.75" customHeight="1">
      <c r="A4451" s="2">
        <f t="shared" si="1"/>
        <v>4450</v>
      </c>
      <c r="B4451" s="2" t="s">
        <v>10027</v>
      </c>
    </row>
    <row r="4452" ht="15.75" customHeight="1">
      <c r="A4452" s="2">
        <f t="shared" si="1"/>
        <v>4451</v>
      </c>
      <c r="B4452" s="2" t="s">
        <v>10028</v>
      </c>
    </row>
    <row r="4453" ht="15.75" customHeight="1">
      <c r="A4453" s="2">
        <f t="shared" si="1"/>
        <v>4452</v>
      </c>
      <c r="B4453" s="2" t="s">
        <v>10029</v>
      </c>
    </row>
    <row r="4454" ht="15.75" customHeight="1">
      <c r="A4454" s="2">
        <f t="shared" si="1"/>
        <v>4453</v>
      </c>
      <c r="B4454" s="2" t="s">
        <v>10030</v>
      </c>
    </row>
    <row r="4455" ht="15.75" customHeight="1">
      <c r="A4455" s="2">
        <f t="shared" si="1"/>
        <v>4454</v>
      </c>
      <c r="B4455" s="2" t="s">
        <v>10031</v>
      </c>
    </row>
    <row r="4456" ht="15.75" customHeight="1">
      <c r="A4456" s="2">
        <f t="shared" si="1"/>
        <v>4455</v>
      </c>
      <c r="B4456" s="2" t="s">
        <v>10032</v>
      </c>
    </row>
    <row r="4457" ht="15.75" customHeight="1">
      <c r="A4457" s="2">
        <f t="shared" si="1"/>
        <v>4456</v>
      </c>
      <c r="B4457" s="2" t="s">
        <v>10033</v>
      </c>
    </row>
    <row r="4458" ht="15.75" customHeight="1">
      <c r="A4458" s="2">
        <f t="shared" si="1"/>
        <v>4457</v>
      </c>
      <c r="B4458" s="2" t="s">
        <v>10034</v>
      </c>
    </row>
    <row r="4459" ht="15.75" customHeight="1">
      <c r="A4459" s="2">
        <f t="shared" si="1"/>
        <v>4458</v>
      </c>
      <c r="B4459" s="2" t="s">
        <v>10035</v>
      </c>
    </row>
    <row r="4460" ht="15.75" customHeight="1">
      <c r="A4460" s="2">
        <f t="shared" si="1"/>
        <v>4459</v>
      </c>
      <c r="B4460" s="2" t="s">
        <v>10036</v>
      </c>
    </row>
    <row r="4461" ht="15.75" customHeight="1">
      <c r="A4461" s="2">
        <f t="shared" si="1"/>
        <v>4460</v>
      </c>
      <c r="B4461" s="2" t="s">
        <v>10038</v>
      </c>
    </row>
    <row r="4462" ht="15.75" customHeight="1">
      <c r="A4462" s="2">
        <f t="shared" si="1"/>
        <v>4461</v>
      </c>
      <c r="B4462" s="2" t="s">
        <v>10041</v>
      </c>
    </row>
    <row r="4463" ht="15.75" customHeight="1">
      <c r="A4463" s="2">
        <f t="shared" si="1"/>
        <v>4462</v>
      </c>
      <c r="B4463" s="2" t="s">
        <v>10043</v>
      </c>
    </row>
    <row r="4464" ht="15.75" customHeight="1">
      <c r="A4464" s="2">
        <f t="shared" si="1"/>
        <v>4463</v>
      </c>
      <c r="B4464" s="2" t="s">
        <v>10045</v>
      </c>
    </row>
    <row r="4465" ht="15.75" customHeight="1">
      <c r="A4465" s="2">
        <f t="shared" si="1"/>
        <v>4464</v>
      </c>
      <c r="B4465" s="2" t="s">
        <v>10048</v>
      </c>
    </row>
    <row r="4466" ht="15.75" customHeight="1">
      <c r="A4466" s="2">
        <f t="shared" si="1"/>
        <v>4465</v>
      </c>
      <c r="B4466" s="2" t="s">
        <v>10050</v>
      </c>
    </row>
    <row r="4467" ht="15.75" customHeight="1">
      <c r="A4467" s="2">
        <f t="shared" si="1"/>
        <v>4466</v>
      </c>
      <c r="B4467" s="2" t="s">
        <v>10052</v>
      </c>
    </row>
    <row r="4468" ht="15.75" customHeight="1">
      <c r="A4468" s="2">
        <f t="shared" si="1"/>
        <v>4467</v>
      </c>
      <c r="B4468" s="2" t="s">
        <v>10054</v>
      </c>
    </row>
    <row r="4469" ht="15.75" customHeight="1">
      <c r="A4469" s="2">
        <f t="shared" si="1"/>
        <v>4468</v>
      </c>
      <c r="B4469" s="2" t="s">
        <v>10057</v>
      </c>
    </row>
    <row r="4470" ht="15.75" customHeight="1">
      <c r="A4470" s="2">
        <f t="shared" si="1"/>
        <v>4469</v>
      </c>
      <c r="B4470" s="2" t="s">
        <v>10059</v>
      </c>
    </row>
    <row r="4471" ht="15.75" customHeight="1">
      <c r="A4471" s="2">
        <f t="shared" si="1"/>
        <v>4470</v>
      </c>
      <c r="B4471" s="2" t="s">
        <v>10061</v>
      </c>
    </row>
    <row r="4472" ht="15.75" customHeight="1">
      <c r="A4472" s="2">
        <f t="shared" si="1"/>
        <v>4471</v>
      </c>
      <c r="B4472" s="2" t="s">
        <v>10063</v>
      </c>
    </row>
    <row r="4473" ht="15.75" customHeight="1">
      <c r="A4473" s="2">
        <f t="shared" si="1"/>
        <v>4472</v>
      </c>
      <c r="B4473" s="2" t="s">
        <v>10066</v>
      </c>
    </row>
    <row r="4474" ht="15.75" customHeight="1">
      <c r="A4474" s="2">
        <f t="shared" si="1"/>
        <v>4473</v>
      </c>
      <c r="B4474" s="2" t="s">
        <v>10068</v>
      </c>
    </row>
    <row r="4475" ht="15.75" customHeight="1">
      <c r="A4475" s="2">
        <f t="shared" si="1"/>
        <v>4474</v>
      </c>
      <c r="B4475" s="2" t="s">
        <v>10070</v>
      </c>
    </row>
    <row r="4476" ht="15.75" customHeight="1">
      <c r="A4476" s="2">
        <f t="shared" si="1"/>
        <v>4475</v>
      </c>
      <c r="B4476" s="2" t="s">
        <v>10073</v>
      </c>
    </row>
    <row r="4477" ht="15.75" customHeight="1">
      <c r="A4477" s="2">
        <f t="shared" si="1"/>
        <v>4476</v>
      </c>
      <c r="B4477" s="2" t="s">
        <v>10075</v>
      </c>
    </row>
    <row r="4478" ht="15.75" customHeight="1">
      <c r="A4478" s="2">
        <f t="shared" si="1"/>
        <v>4477</v>
      </c>
      <c r="B4478" s="2" t="s">
        <v>10077</v>
      </c>
    </row>
    <row r="4479" ht="15.75" customHeight="1">
      <c r="A4479" s="2">
        <f t="shared" si="1"/>
        <v>4478</v>
      </c>
      <c r="B4479" s="2" t="s">
        <v>10080</v>
      </c>
    </row>
    <row r="4480" ht="15.75" customHeight="1">
      <c r="A4480" s="2">
        <f t="shared" si="1"/>
        <v>4479</v>
      </c>
      <c r="B4480" s="2" t="s">
        <v>10082</v>
      </c>
    </row>
    <row r="4481" ht="15.75" customHeight="1">
      <c r="A4481" s="2">
        <f t="shared" si="1"/>
        <v>4480</v>
      </c>
      <c r="B4481" s="2" t="s">
        <v>10084</v>
      </c>
    </row>
    <row r="4482" ht="15.75" customHeight="1">
      <c r="A4482" s="2">
        <f t="shared" si="1"/>
        <v>4481</v>
      </c>
      <c r="B4482" s="2" t="s">
        <v>10086</v>
      </c>
    </row>
    <row r="4483" ht="15.75" customHeight="1">
      <c r="A4483" s="2">
        <f t="shared" si="1"/>
        <v>4482</v>
      </c>
      <c r="B4483" s="2" t="s">
        <v>10088</v>
      </c>
    </row>
    <row r="4484" ht="15.75" customHeight="1">
      <c r="A4484" s="2">
        <f t="shared" si="1"/>
        <v>4483</v>
      </c>
      <c r="B4484" s="2" t="s">
        <v>10090</v>
      </c>
    </row>
    <row r="4485" ht="15.75" customHeight="1">
      <c r="A4485" s="2">
        <f t="shared" si="1"/>
        <v>4484</v>
      </c>
      <c r="B4485" s="2" t="s">
        <v>10092</v>
      </c>
    </row>
    <row r="4486" ht="15.75" customHeight="1">
      <c r="A4486" s="2">
        <f t="shared" si="1"/>
        <v>4485</v>
      </c>
      <c r="B4486" s="2" t="s">
        <v>10095</v>
      </c>
    </row>
    <row r="4487" ht="15.75" customHeight="1">
      <c r="A4487" s="2">
        <f t="shared" si="1"/>
        <v>4486</v>
      </c>
      <c r="B4487" s="2" t="s">
        <v>10097</v>
      </c>
    </row>
    <row r="4488" ht="15.75" customHeight="1">
      <c r="A4488" s="2">
        <f t="shared" si="1"/>
        <v>4487</v>
      </c>
      <c r="B4488" s="2" t="s">
        <v>10099</v>
      </c>
    </row>
    <row r="4489" ht="15.75" customHeight="1">
      <c r="A4489" s="2">
        <f t="shared" si="1"/>
        <v>4488</v>
      </c>
      <c r="B4489" s="2" t="s">
        <v>10101</v>
      </c>
    </row>
    <row r="4490" ht="15.75" customHeight="1">
      <c r="A4490" s="2">
        <f t="shared" si="1"/>
        <v>4489</v>
      </c>
      <c r="B4490" s="2" t="s">
        <v>10103</v>
      </c>
    </row>
    <row r="4491" ht="15.75" customHeight="1">
      <c r="A4491" s="2">
        <f t="shared" si="1"/>
        <v>4490</v>
      </c>
      <c r="B4491" s="2" t="s">
        <v>10106</v>
      </c>
    </row>
    <row r="4492" ht="15.75" customHeight="1">
      <c r="A4492" s="2">
        <f t="shared" si="1"/>
        <v>4491</v>
      </c>
      <c r="B4492" s="2" t="s">
        <v>10108</v>
      </c>
    </row>
    <row r="4493" ht="15.75" customHeight="1">
      <c r="A4493" s="2">
        <f t="shared" si="1"/>
        <v>4492</v>
      </c>
      <c r="B4493" s="2" t="s">
        <v>10110</v>
      </c>
    </row>
    <row r="4494" ht="15.75" customHeight="1">
      <c r="A4494" s="2">
        <f t="shared" si="1"/>
        <v>4493</v>
      </c>
      <c r="B4494" s="2" t="s">
        <v>10112</v>
      </c>
    </row>
    <row r="4495" ht="15.75" customHeight="1">
      <c r="A4495" s="2">
        <f t="shared" si="1"/>
        <v>4494</v>
      </c>
      <c r="B4495" s="2" t="s">
        <v>10115</v>
      </c>
    </row>
    <row r="4496" ht="15.75" customHeight="1">
      <c r="A4496" s="2">
        <f t="shared" si="1"/>
        <v>4495</v>
      </c>
      <c r="B4496" s="2" t="s">
        <v>10117</v>
      </c>
    </row>
    <row r="4497" ht="15.75" customHeight="1">
      <c r="A4497" s="2">
        <f t="shared" si="1"/>
        <v>4496</v>
      </c>
      <c r="B4497" s="2" t="s">
        <v>10119</v>
      </c>
    </row>
    <row r="4498" ht="15.75" customHeight="1">
      <c r="A4498" s="2">
        <f t="shared" si="1"/>
        <v>4497</v>
      </c>
      <c r="B4498" s="2" t="s">
        <v>10121</v>
      </c>
    </row>
    <row r="4499" ht="15.75" customHeight="1">
      <c r="A4499" s="2">
        <f t="shared" si="1"/>
        <v>4498</v>
      </c>
      <c r="B4499" s="2" t="s">
        <v>10124</v>
      </c>
    </row>
    <row r="4500" ht="15.75" customHeight="1">
      <c r="A4500" s="2">
        <f t="shared" si="1"/>
        <v>4499</v>
      </c>
      <c r="B4500" s="2" t="s">
        <v>10127</v>
      </c>
    </row>
    <row r="4501" ht="15.75" customHeight="1">
      <c r="A4501" s="2">
        <f t="shared" si="1"/>
        <v>4500</v>
      </c>
      <c r="B4501" s="2" t="s">
        <v>10130</v>
      </c>
    </row>
    <row r="4502" ht="15.75" customHeight="1">
      <c r="A4502" s="2">
        <f t="shared" si="1"/>
        <v>4501</v>
      </c>
      <c r="B4502" s="2" t="s">
        <v>10132</v>
      </c>
    </row>
    <row r="4503" ht="15.75" customHeight="1">
      <c r="A4503" s="2">
        <f t="shared" si="1"/>
        <v>4502</v>
      </c>
      <c r="B4503" s="2" t="s">
        <v>10134</v>
      </c>
    </row>
    <row r="4504" ht="15.75" customHeight="1">
      <c r="A4504" s="2">
        <f t="shared" si="1"/>
        <v>4503</v>
      </c>
      <c r="B4504" s="2" t="s">
        <v>10137</v>
      </c>
    </row>
    <row r="4505" ht="15.75" customHeight="1">
      <c r="A4505" s="2">
        <f t="shared" si="1"/>
        <v>4504</v>
      </c>
      <c r="B4505" s="2" t="s">
        <v>10139</v>
      </c>
    </row>
    <row r="4506" ht="15.75" customHeight="1">
      <c r="A4506" s="2">
        <f t="shared" si="1"/>
        <v>4505</v>
      </c>
      <c r="B4506" s="2" t="s">
        <v>10141</v>
      </c>
    </row>
    <row r="4507" ht="15.75" customHeight="1">
      <c r="A4507" s="2">
        <f t="shared" si="1"/>
        <v>4506</v>
      </c>
      <c r="B4507" s="2" t="s">
        <v>10143</v>
      </c>
    </row>
    <row r="4508" ht="15.75" customHeight="1">
      <c r="A4508" s="2">
        <f t="shared" si="1"/>
        <v>4507</v>
      </c>
      <c r="B4508" s="2" t="s">
        <v>10149</v>
      </c>
    </row>
    <row r="4509" ht="15.75" customHeight="1">
      <c r="A4509" s="2">
        <f t="shared" si="1"/>
        <v>4508</v>
      </c>
      <c r="B4509" s="2" t="s">
        <v>10152</v>
      </c>
    </row>
    <row r="4510" ht="15.75" customHeight="1">
      <c r="A4510" s="2">
        <f t="shared" si="1"/>
        <v>4509</v>
      </c>
      <c r="B4510" s="2" t="s">
        <v>10154</v>
      </c>
    </row>
    <row r="4511" ht="15.75" customHeight="1">
      <c r="A4511" s="2">
        <f t="shared" si="1"/>
        <v>4510</v>
      </c>
      <c r="B4511" s="2" t="s">
        <v>10156</v>
      </c>
    </row>
    <row r="4512" ht="15.75" customHeight="1">
      <c r="A4512" s="2">
        <f t="shared" si="1"/>
        <v>4511</v>
      </c>
      <c r="B4512" s="2" t="s">
        <v>10158</v>
      </c>
    </row>
    <row r="4513" ht="15.75" customHeight="1">
      <c r="A4513" s="2">
        <f t="shared" si="1"/>
        <v>4512</v>
      </c>
      <c r="B4513" s="2" t="s">
        <v>10161</v>
      </c>
    </row>
    <row r="4514" ht="15.75" customHeight="1">
      <c r="A4514" s="2">
        <f t="shared" si="1"/>
        <v>4513</v>
      </c>
      <c r="B4514" s="2" t="s">
        <v>10163</v>
      </c>
    </row>
    <row r="4515" ht="15.75" customHeight="1">
      <c r="A4515" s="2">
        <f t="shared" si="1"/>
        <v>4514</v>
      </c>
      <c r="B4515" s="2" t="s">
        <v>10165</v>
      </c>
    </row>
    <row r="4516" ht="15.75" customHeight="1">
      <c r="A4516" s="2">
        <f t="shared" si="1"/>
        <v>4515</v>
      </c>
      <c r="B4516" s="2" t="s">
        <v>10167</v>
      </c>
    </row>
    <row r="4517" ht="15.75" customHeight="1">
      <c r="A4517" s="2">
        <f t="shared" si="1"/>
        <v>4516</v>
      </c>
      <c r="B4517" s="2" t="s">
        <v>10170</v>
      </c>
    </row>
    <row r="4518" ht="15.75" customHeight="1">
      <c r="A4518" s="2">
        <f t="shared" si="1"/>
        <v>4517</v>
      </c>
      <c r="B4518" s="2" t="s">
        <v>10172</v>
      </c>
    </row>
    <row r="4519" ht="15.75" customHeight="1">
      <c r="A4519" s="2">
        <f t="shared" si="1"/>
        <v>4518</v>
      </c>
      <c r="B4519" s="2" t="s">
        <v>10174</v>
      </c>
    </row>
    <row r="4520" ht="15.75" customHeight="1">
      <c r="A4520" s="2">
        <f t="shared" si="1"/>
        <v>4519</v>
      </c>
      <c r="B4520" s="2" t="s">
        <v>10176</v>
      </c>
    </row>
    <row r="4521" ht="15.75" customHeight="1">
      <c r="A4521" s="2">
        <f t="shared" si="1"/>
        <v>4520</v>
      </c>
      <c r="B4521" s="2" t="s">
        <v>10178</v>
      </c>
    </row>
    <row r="4522" ht="15.75" customHeight="1">
      <c r="A4522" s="2">
        <f t="shared" si="1"/>
        <v>4521</v>
      </c>
      <c r="B4522" s="2" t="s">
        <v>10180</v>
      </c>
    </row>
    <row r="4523" ht="15.75" customHeight="1">
      <c r="A4523" s="2">
        <f t="shared" si="1"/>
        <v>4522</v>
      </c>
      <c r="B4523" s="2" t="s">
        <v>10183</v>
      </c>
    </row>
    <row r="4524" ht="15.75" customHeight="1">
      <c r="A4524" s="2">
        <f t="shared" si="1"/>
        <v>4523</v>
      </c>
      <c r="B4524" s="2" t="s">
        <v>10185</v>
      </c>
    </row>
    <row r="4525" ht="15.75" customHeight="1">
      <c r="A4525" s="2">
        <f t="shared" si="1"/>
        <v>4524</v>
      </c>
      <c r="B4525" s="2" t="s">
        <v>10187</v>
      </c>
    </row>
    <row r="4526" ht="15.75" customHeight="1">
      <c r="A4526" s="2">
        <f t="shared" si="1"/>
        <v>4525</v>
      </c>
      <c r="B4526" s="2" t="s">
        <v>10189</v>
      </c>
    </row>
    <row r="4527" ht="15.75" customHeight="1">
      <c r="A4527" s="2">
        <f t="shared" si="1"/>
        <v>4526</v>
      </c>
      <c r="B4527" s="2" t="s">
        <v>10192</v>
      </c>
    </row>
    <row r="4528" ht="15.75" customHeight="1">
      <c r="A4528" s="2">
        <f t="shared" si="1"/>
        <v>4527</v>
      </c>
      <c r="B4528" s="2" t="s">
        <v>10194</v>
      </c>
    </row>
    <row r="4529" ht="15.75" customHeight="1">
      <c r="A4529" s="2">
        <f t="shared" si="1"/>
        <v>4528</v>
      </c>
      <c r="B4529" s="2" t="s">
        <v>10196</v>
      </c>
    </row>
    <row r="4530" ht="15.75" customHeight="1">
      <c r="A4530" s="2">
        <f t="shared" si="1"/>
        <v>4529</v>
      </c>
      <c r="B4530" s="2" t="s">
        <v>10199</v>
      </c>
    </row>
    <row r="4531" ht="15.75" customHeight="1">
      <c r="A4531" s="2">
        <f t="shared" si="1"/>
        <v>4530</v>
      </c>
      <c r="B4531" s="2" t="s">
        <v>10201</v>
      </c>
    </row>
    <row r="4532" ht="15.75" customHeight="1">
      <c r="A4532" s="2">
        <f t="shared" si="1"/>
        <v>4531</v>
      </c>
      <c r="B4532" s="2" t="s">
        <v>10203</v>
      </c>
    </row>
    <row r="4533" ht="15.75" customHeight="1">
      <c r="A4533" s="2">
        <f t="shared" si="1"/>
        <v>4532</v>
      </c>
      <c r="B4533" s="2" t="s">
        <v>10205</v>
      </c>
    </row>
    <row r="4534" ht="15.75" customHeight="1">
      <c r="A4534" s="2">
        <f t="shared" si="1"/>
        <v>4533</v>
      </c>
      <c r="B4534" s="2" t="s">
        <v>10208</v>
      </c>
    </row>
    <row r="4535" ht="15.75" customHeight="1">
      <c r="A4535" s="2">
        <f t="shared" si="1"/>
        <v>4534</v>
      </c>
      <c r="B4535" s="2" t="s">
        <v>10210</v>
      </c>
    </row>
    <row r="4536" ht="15.75" customHeight="1">
      <c r="A4536" s="2">
        <f t="shared" si="1"/>
        <v>4535</v>
      </c>
      <c r="B4536" s="2" t="s">
        <v>10212</v>
      </c>
    </row>
    <row r="4537" ht="15.75" customHeight="1">
      <c r="A4537" s="2">
        <f t="shared" si="1"/>
        <v>4536</v>
      </c>
      <c r="B4537" s="2" t="s">
        <v>10214</v>
      </c>
    </row>
    <row r="4538" ht="15.75" customHeight="1">
      <c r="A4538" s="2">
        <f t="shared" si="1"/>
        <v>4537</v>
      </c>
      <c r="B4538" s="2" t="s">
        <v>10216</v>
      </c>
    </row>
    <row r="4539" ht="15.75" customHeight="1">
      <c r="A4539" s="2">
        <f t="shared" si="1"/>
        <v>4538</v>
      </c>
      <c r="B4539" s="2" t="s">
        <v>10219</v>
      </c>
    </row>
    <row r="4540" ht="15.75" customHeight="1">
      <c r="A4540" s="2">
        <f t="shared" si="1"/>
        <v>4539</v>
      </c>
      <c r="B4540" s="2" t="s">
        <v>10221</v>
      </c>
    </row>
    <row r="4541" ht="15.75" customHeight="1">
      <c r="A4541" s="2">
        <f t="shared" si="1"/>
        <v>4540</v>
      </c>
      <c r="B4541" s="2" t="s">
        <v>10223</v>
      </c>
    </row>
    <row r="4542" ht="15.75" customHeight="1">
      <c r="A4542" s="2">
        <f t="shared" si="1"/>
        <v>4541</v>
      </c>
      <c r="B4542" s="2" t="s">
        <v>10226</v>
      </c>
    </row>
    <row r="4543" ht="15.75" customHeight="1">
      <c r="A4543" s="2">
        <f t="shared" si="1"/>
        <v>4542</v>
      </c>
      <c r="B4543" s="2" t="s">
        <v>10228</v>
      </c>
    </row>
    <row r="4544" ht="15.75" customHeight="1">
      <c r="A4544" s="2">
        <f t="shared" si="1"/>
        <v>4543</v>
      </c>
      <c r="B4544" s="2" t="s">
        <v>10230</v>
      </c>
    </row>
    <row r="4545" ht="15.75" customHeight="1">
      <c r="A4545" s="2">
        <f t="shared" si="1"/>
        <v>4544</v>
      </c>
      <c r="B4545" s="2" t="s">
        <v>10232</v>
      </c>
    </row>
    <row r="4546" ht="15.75" customHeight="1">
      <c r="A4546" s="2">
        <f t="shared" si="1"/>
        <v>4545</v>
      </c>
      <c r="B4546" s="2" t="s">
        <v>10235</v>
      </c>
    </row>
    <row r="4547" ht="15.75" customHeight="1">
      <c r="A4547" s="2">
        <f t="shared" si="1"/>
        <v>4546</v>
      </c>
      <c r="B4547" s="2" t="s">
        <v>10237</v>
      </c>
    </row>
    <row r="4548" ht="15.75" customHeight="1">
      <c r="A4548" s="2">
        <f t="shared" si="1"/>
        <v>4547</v>
      </c>
      <c r="B4548" s="2" t="s">
        <v>10239</v>
      </c>
    </row>
    <row r="4549" ht="15.75" customHeight="1">
      <c r="A4549" s="2">
        <f t="shared" si="1"/>
        <v>4548</v>
      </c>
      <c r="B4549" s="2" t="s">
        <v>10241</v>
      </c>
    </row>
    <row r="4550" ht="15.75" customHeight="1">
      <c r="A4550" s="2">
        <f t="shared" si="1"/>
        <v>4549</v>
      </c>
      <c r="B4550" s="2" t="s">
        <v>10244</v>
      </c>
    </row>
    <row r="4551" ht="15.75" customHeight="1">
      <c r="A4551" s="2">
        <f t="shared" si="1"/>
        <v>4550</v>
      </c>
      <c r="B4551" s="2" t="s">
        <v>10246</v>
      </c>
    </row>
    <row r="4552" ht="15.75" customHeight="1">
      <c r="A4552" s="2">
        <f t="shared" si="1"/>
        <v>4551</v>
      </c>
      <c r="B4552" s="2" t="s">
        <v>10248</v>
      </c>
    </row>
    <row r="4553" ht="15.75" customHeight="1">
      <c r="A4553" s="2">
        <f t="shared" si="1"/>
        <v>4552</v>
      </c>
      <c r="B4553" s="2" t="s">
        <v>10250</v>
      </c>
    </row>
    <row r="4554" ht="15.75" customHeight="1">
      <c r="A4554" s="2">
        <f t="shared" si="1"/>
        <v>4553</v>
      </c>
      <c r="B4554" s="2" t="s">
        <v>10253</v>
      </c>
    </row>
    <row r="4555" ht="15.75" customHeight="1">
      <c r="A4555" s="2">
        <f t="shared" si="1"/>
        <v>4554</v>
      </c>
      <c r="B4555" s="2" t="s">
        <v>10255</v>
      </c>
    </row>
    <row r="4556" ht="15.75" customHeight="1">
      <c r="A4556" s="2">
        <f t="shared" si="1"/>
        <v>4555</v>
      </c>
      <c r="B4556" s="2" t="s">
        <v>10257</v>
      </c>
    </row>
    <row r="4557" ht="15.75" customHeight="1">
      <c r="A4557" s="2">
        <f t="shared" si="1"/>
        <v>4556</v>
      </c>
      <c r="B4557" s="2" t="s">
        <v>10259</v>
      </c>
    </row>
    <row r="4558" ht="15.75" customHeight="1">
      <c r="A4558" s="2">
        <f t="shared" si="1"/>
        <v>4557</v>
      </c>
      <c r="B4558" s="2" t="s">
        <v>10262</v>
      </c>
    </row>
    <row r="4559" ht="15.75" customHeight="1">
      <c r="A4559" s="2">
        <f t="shared" si="1"/>
        <v>4558</v>
      </c>
      <c r="B4559" s="2" t="s">
        <v>10263</v>
      </c>
    </row>
    <row r="4560" ht="15.75" customHeight="1">
      <c r="A4560" s="2">
        <f t="shared" si="1"/>
        <v>4559</v>
      </c>
      <c r="B4560" s="2" t="s">
        <v>10264</v>
      </c>
    </row>
    <row r="4561" ht="15.75" customHeight="1">
      <c r="A4561" s="2">
        <f t="shared" si="1"/>
        <v>4560</v>
      </c>
      <c r="B4561" s="2" t="s">
        <v>10265</v>
      </c>
    </row>
    <row r="4562" ht="15.75" customHeight="1">
      <c r="A4562" s="2">
        <f t="shared" si="1"/>
        <v>4561</v>
      </c>
      <c r="B4562" s="2" t="s">
        <v>10266</v>
      </c>
    </row>
    <row r="4563" ht="15.75" customHeight="1">
      <c r="A4563" s="2">
        <f t="shared" si="1"/>
        <v>4562</v>
      </c>
      <c r="B4563" s="2" t="s">
        <v>10267</v>
      </c>
    </row>
    <row r="4564" ht="15.75" customHeight="1">
      <c r="A4564" s="2">
        <f t="shared" si="1"/>
        <v>4563</v>
      </c>
      <c r="B4564" s="2" t="s">
        <v>10268</v>
      </c>
    </row>
    <row r="4565" ht="15.75" customHeight="1">
      <c r="A4565" s="2">
        <f t="shared" si="1"/>
        <v>4564</v>
      </c>
      <c r="B4565" s="2" t="s">
        <v>10271</v>
      </c>
    </row>
    <row r="4566" ht="15.75" customHeight="1">
      <c r="A4566" s="2">
        <f t="shared" si="1"/>
        <v>4565</v>
      </c>
      <c r="B4566" s="2" t="s">
        <v>10273</v>
      </c>
    </row>
    <row r="4567" ht="15.75" customHeight="1">
      <c r="A4567" s="2">
        <f t="shared" si="1"/>
        <v>4566</v>
      </c>
      <c r="B4567" s="2" t="s">
        <v>10275</v>
      </c>
    </row>
    <row r="4568" ht="15.75" customHeight="1">
      <c r="A4568" s="2">
        <f t="shared" si="1"/>
        <v>4567</v>
      </c>
      <c r="B4568" s="2" t="s">
        <v>10277</v>
      </c>
    </row>
    <row r="4569" ht="15.75" customHeight="1">
      <c r="A4569" s="2">
        <f t="shared" si="1"/>
        <v>4568</v>
      </c>
      <c r="B4569" s="2" t="s">
        <v>10279</v>
      </c>
    </row>
    <row r="4570" ht="15.75" customHeight="1">
      <c r="A4570" s="2">
        <f t="shared" si="1"/>
        <v>4569</v>
      </c>
      <c r="B4570" s="2" t="s">
        <v>10281</v>
      </c>
    </row>
    <row r="4571" ht="15.75" customHeight="1">
      <c r="A4571" s="2">
        <f t="shared" si="1"/>
        <v>4570</v>
      </c>
      <c r="B4571" s="2" t="s">
        <v>10284</v>
      </c>
    </row>
    <row r="4572" ht="15.75" customHeight="1">
      <c r="A4572" s="2">
        <f t="shared" si="1"/>
        <v>4571</v>
      </c>
      <c r="B4572" s="2" t="s">
        <v>10286</v>
      </c>
    </row>
    <row r="4573" ht="15.75" customHeight="1">
      <c r="A4573" s="2">
        <f t="shared" si="1"/>
        <v>4572</v>
      </c>
      <c r="B4573" s="2" t="s">
        <v>10288</v>
      </c>
    </row>
    <row r="4574" ht="15.75" customHeight="1">
      <c r="A4574" s="2">
        <f t="shared" si="1"/>
        <v>4573</v>
      </c>
      <c r="B4574" s="2" t="s">
        <v>10290</v>
      </c>
    </row>
    <row r="4575" ht="15.75" customHeight="1">
      <c r="A4575" s="2">
        <f t="shared" si="1"/>
        <v>4574</v>
      </c>
      <c r="B4575" s="2" t="s">
        <v>10292</v>
      </c>
    </row>
    <row r="4576" ht="15.75" customHeight="1">
      <c r="A4576" s="2">
        <f t="shared" si="1"/>
        <v>4575</v>
      </c>
      <c r="B4576" s="2" t="s">
        <v>10295</v>
      </c>
    </row>
    <row r="4577" ht="15.75" customHeight="1">
      <c r="A4577" s="2">
        <f t="shared" si="1"/>
        <v>4576</v>
      </c>
      <c r="B4577" s="2" t="s">
        <v>10297</v>
      </c>
    </row>
    <row r="4578" ht="15.75" customHeight="1">
      <c r="A4578" s="2">
        <f t="shared" si="1"/>
        <v>4577</v>
      </c>
      <c r="B4578" s="2" t="s">
        <v>10299</v>
      </c>
    </row>
    <row r="4579" ht="15.75" customHeight="1">
      <c r="A4579" s="2">
        <f t="shared" si="1"/>
        <v>4578</v>
      </c>
      <c r="B4579" s="2" t="s">
        <v>10301</v>
      </c>
    </row>
    <row r="4580" ht="15.75" customHeight="1">
      <c r="A4580" s="2">
        <f t="shared" si="1"/>
        <v>4579</v>
      </c>
      <c r="B4580" s="2" t="s">
        <v>10304</v>
      </c>
    </row>
    <row r="4581" ht="15.75" customHeight="1">
      <c r="A4581" s="2">
        <f t="shared" si="1"/>
        <v>4580</v>
      </c>
      <c r="B4581" s="2" t="s">
        <v>10306</v>
      </c>
    </row>
    <row r="4582" ht="15.75" customHeight="1">
      <c r="A4582" s="2">
        <f t="shared" si="1"/>
        <v>4581</v>
      </c>
      <c r="B4582" s="2" t="s">
        <v>10308</v>
      </c>
    </row>
    <row r="4583" ht="15.75" customHeight="1">
      <c r="A4583" s="2">
        <f t="shared" si="1"/>
        <v>4582</v>
      </c>
      <c r="B4583" s="2" t="s">
        <v>10310</v>
      </c>
    </row>
    <row r="4584" ht="15.75" customHeight="1">
      <c r="A4584" s="2">
        <f t="shared" si="1"/>
        <v>4583</v>
      </c>
      <c r="B4584" s="2" t="s">
        <v>10313</v>
      </c>
    </row>
    <row r="4585" ht="15.75" customHeight="1">
      <c r="A4585" s="2">
        <f t="shared" si="1"/>
        <v>4584</v>
      </c>
      <c r="B4585" s="2" t="s">
        <v>10315</v>
      </c>
    </row>
    <row r="4586" ht="15.75" customHeight="1">
      <c r="A4586" s="2">
        <f t="shared" si="1"/>
        <v>4585</v>
      </c>
      <c r="B4586" s="2" t="s">
        <v>10317</v>
      </c>
    </row>
    <row r="4587" ht="15.75" customHeight="1">
      <c r="A4587" s="2">
        <f t="shared" si="1"/>
        <v>4586</v>
      </c>
      <c r="B4587" s="2" t="s">
        <v>10319</v>
      </c>
    </row>
    <row r="4588" ht="15.75" customHeight="1">
      <c r="A4588" s="2">
        <f t="shared" si="1"/>
        <v>4587</v>
      </c>
      <c r="B4588" s="2" t="s">
        <v>10322</v>
      </c>
    </row>
    <row r="4589" ht="15.75" customHeight="1">
      <c r="A4589" s="2">
        <f t="shared" si="1"/>
        <v>4588</v>
      </c>
      <c r="B4589" s="2" t="s">
        <v>10324</v>
      </c>
    </row>
    <row r="4590" ht="15.75" customHeight="1">
      <c r="A4590" s="2">
        <f t="shared" si="1"/>
        <v>4589</v>
      </c>
      <c r="B4590" s="2" t="s">
        <v>10326</v>
      </c>
    </row>
    <row r="4591" ht="15.75" customHeight="1">
      <c r="A4591" s="2">
        <f t="shared" si="1"/>
        <v>4590</v>
      </c>
      <c r="B4591" s="2" t="s">
        <v>10329</v>
      </c>
    </row>
    <row r="4592" ht="15.75" customHeight="1">
      <c r="A4592" s="2">
        <f t="shared" si="1"/>
        <v>4591</v>
      </c>
      <c r="B4592" s="2" t="s">
        <v>10331</v>
      </c>
    </row>
    <row r="4593" ht="15.75" customHeight="1">
      <c r="A4593" s="2">
        <f t="shared" si="1"/>
        <v>4592</v>
      </c>
      <c r="B4593" s="2" t="s">
        <v>10333</v>
      </c>
    </row>
    <row r="4594" ht="15.75" customHeight="1">
      <c r="A4594" s="2">
        <f t="shared" si="1"/>
        <v>4593</v>
      </c>
      <c r="B4594" s="2" t="s">
        <v>10336</v>
      </c>
    </row>
    <row r="4595" ht="15.75" customHeight="1">
      <c r="A4595" s="2">
        <f t="shared" si="1"/>
        <v>4594</v>
      </c>
      <c r="B4595" s="2" t="s">
        <v>10338</v>
      </c>
    </row>
    <row r="4596" ht="15.75" customHeight="1">
      <c r="A4596" s="2">
        <f t="shared" si="1"/>
        <v>4595</v>
      </c>
      <c r="B4596" s="2" t="s">
        <v>10340</v>
      </c>
    </row>
    <row r="4597" ht="15.75" customHeight="1">
      <c r="A4597" s="2">
        <f t="shared" si="1"/>
        <v>4596</v>
      </c>
      <c r="B4597" s="2" t="s">
        <v>10342</v>
      </c>
    </row>
    <row r="4598" ht="15.75" customHeight="1">
      <c r="A4598" s="2">
        <f t="shared" si="1"/>
        <v>4597</v>
      </c>
      <c r="B4598" s="2" t="s">
        <v>10345</v>
      </c>
    </row>
    <row r="4599" ht="15.75" customHeight="1">
      <c r="A4599" s="2">
        <f t="shared" si="1"/>
        <v>4598</v>
      </c>
      <c r="B4599" s="2" t="s">
        <v>10347</v>
      </c>
    </row>
    <row r="4600" ht="15.75" customHeight="1">
      <c r="A4600" s="2">
        <f t="shared" si="1"/>
        <v>4599</v>
      </c>
      <c r="B4600" s="2" t="s">
        <v>10349</v>
      </c>
    </row>
    <row r="4601" ht="15.75" customHeight="1">
      <c r="A4601" s="2">
        <f t="shared" si="1"/>
        <v>4600</v>
      </c>
      <c r="B4601" s="2" t="s">
        <v>10352</v>
      </c>
    </row>
    <row r="4602" ht="15.75" customHeight="1">
      <c r="A4602" s="2">
        <f t="shared" si="1"/>
        <v>4601</v>
      </c>
      <c r="B4602" s="2" t="s">
        <v>10354</v>
      </c>
    </row>
    <row r="4603" ht="15.75" customHeight="1">
      <c r="A4603" s="2">
        <f t="shared" si="1"/>
        <v>4602</v>
      </c>
      <c r="B4603" s="2" t="s">
        <v>10356</v>
      </c>
    </row>
    <row r="4604" ht="15.75" customHeight="1">
      <c r="A4604" s="2">
        <f t="shared" si="1"/>
        <v>4603</v>
      </c>
      <c r="B4604" s="2" t="s">
        <v>10359</v>
      </c>
    </row>
    <row r="4605" ht="15.75" customHeight="1">
      <c r="A4605" s="2">
        <f t="shared" si="1"/>
        <v>4604</v>
      </c>
      <c r="B4605" s="2" t="s">
        <v>10361</v>
      </c>
    </row>
    <row r="4606" ht="15.75" customHeight="1">
      <c r="A4606" s="2">
        <f t="shared" si="1"/>
        <v>4605</v>
      </c>
      <c r="B4606" s="2" t="s">
        <v>10363</v>
      </c>
    </row>
    <row r="4607" ht="15.75" customHeight="1">
      <c r="A4607" s="2">
        <f t="shared" si="1"/>
        <v>4606</v>
      </c>
      <c r="B4607" s="2" t="s">
        <v>10365</v>
      </c>
    </row>
    <row r="4608" ht="15.75" customHeight="1">
      <c r="A4608" s="2">
        <f t="shared" si="1"/>
        <v>4607</v>
      </c>
      <c r="B4608" s="2" t="s">
        <v>10368</v>
      </c>
    </row>
    <row r="4609" ht="15.75" customHeight="1">
      <c r="A4609" s="2">
        <f t="shared" si="1"/>
        <v>4608</v>
      </c>
      <c r="B4609" s="2" t="s">
        <v>10370</v>
      </c>
    </row>
    <row r="4610" ht="15.75" customHeight="1">
      <c r="A4610" s="2">
        <f t="shared" si="1"/>
        <v>4609</v>
      </c>
      <c r="B4610" s="2" t="s">
        <v>10372</v>
      </c>
    </row>
    <row r="4611" ht="15.75" customHeight="1">
      <c r="A4611" s="2">
        <f t="shared" si="1"/>
        <v>4610</v>
      </c>
      <c r="B4611" s="2" t="s">
        <v>10375</v>
      </c>
    </row>
    <row r="4612" ht="15.75" customHeight="1">
      <c r="A4612" s="2">
        <f t="shared" si="1"/>
        <v>4611</v>
      </c>
      <c r="B4612" s="2" t="s">
        <v>10377</v>
      </c>
    </row>
    <row r="4613" ht="15.75" customHeight="1">
      <c r="A4613" s="2">
        <f t="shared" si="1"/>
        <v>4612</v>
      </c>
      <c r="B4613" s="2" t="s">
        <v>10379</v>
      </c>
    </row>
    <row r="4614" ht="15.75" customHeight="1">
      <c r="A4614" s="2">
        <f t="shared" si="1"/>
        <v>4613</v>
      </c>
      <c r="B4614" s="2" t="s">
        <v>10380</v>
      </c>
    </row>
    <row r="4615" ht="15.75" customHeight="1">
      <c r="A4615" s="2">
        <f t="shared" si="1"/>
        <v>4614</v>
      </c>
      <c r="B4615" s="2" t="s">
        <v>10381</v>
      </c>
    </row>
    <row r="4616" ht="15.75" customHeight="1">
      <c r="A4616" s="2">
        <f t="shared" si="1"/>
        <v>4615</v>
      </c>
      <c r="B4616" s="2" t="s">
        <v>10382</v>
      </c>
    </row>
    <row r="4617" ht="15.75" customHeight="1">
      <c r="A4617" s="2">
        <f t="shared" si="1"/>
        <v>4616</v>
      </c>
      <c r="B4617" s="2" t="s">
        <v>10383</v>
      </c>
    </row>
    <row r="4618" ht="15.75" customHeight="1">
      <c r="A4618" s="2">
        <f t="shared" si="1"/>
        <v>4617</v>
      </c>
      <c r="B4618" s="2" t="s">
        <v>10384</v>
      </c>
    </row>
    <row r="4619" ht="15.75" customHeight="1">
      <c r="A4619" s="2">
        <f t="shared" si="1"/>
        <v>4618</v>
      </c>
      <c r="B4619" s="2" t="s">
        <v>10386</v>
      </c>
    </row>
    <row r="4620" ht="15.75" customHeight="1">
      <c r="A4620" s="2">
        <f t="shared" si="1"/>
        <v>4619</v>
      </c>
      <c r="B4620" s="2" t="s">
        <v>10388</v>
      </c>
    </row>
    <row r="4621" ht="15.75" customHeight="1">
      <c r="A4621" s="2">
        <f t="shared" si="1"/>
        <v>4620</v>
      </c>
      <c r="B4621" s="2" t="s">
        <v>10390</v>
      </c>
    </row>
    <row r="4622" ht="15.75" customHeight="1">
      <c r="A4622" s="2">
        <f t="shared" si="1"/>
        <v>4621</v>
      </c>
      <c r="B4622" s="2" t="s">
        <v>10392</v>
      </c>
    </row>
    <row r="4623" ht="15.75" customHeight="1">
      <c r="A4623" s="2">
        <f t="shared" si="1"/>
        <v>4622</v>
      </c>
      <c r="B4623" s="2" t="s">
        <v>10394</v>
      </c>
    </row>
    <row r="4624" ht="15.75" customHeight="1">
      <c r="A4624" s="2">
        <f t="shared" si="1"/>
        <v>4623</v>
      </c>
      <c r="B4624" s="2" t="s">
        <v>10396</v>
      </c>
    </row>
    <row r="4625" ht="15.75" customHeight="1">
      <c r="A4625" s="2">
        <f t="shared" si="1"/>
        <v>4624</v>
      </c>
      <c r="B4625" s="2" t="s">
        <v>10398</v>
      </c>
    </row>
    <row r="4626" ht="15.75" customHeight="1">
      <c r="A4626" s="2">
        <f t="shared" si="1"/>
        <v>4625</v>
      </c>
      <c r="B4626" s="2" t="s">
        <v>10400</v>
      </c>
    </row>
    <row r="4627" ht="15.75" customHeight="1">
      <c r="A4627" s="2">
        <f t="shared" si="1"/>
        <v>4626</v>
      </c>
      <c r="B4627" s="2" t="s">
        <v>10403</v>
      </c>
    </row>
    <row r="4628" ht="15.75" customHeight="1">
      <c r="A4628" s="2">
        <f t="shared" si="1"/>
        <v>4627</v>
      </c>
      <c r="B4628" s="2" t="s">
        <v>10405</v>
      </c>
    </row>
    <row r="4629" ht="15.75" customHeight="1">
      <c r="A4629" s="2">
        <f t="shared" si="1"/>
        <v>4628</v>
      </c>
      <c r="B4629" s="2" t="s">
        <v>10407</v>
      </c>
    </row>
    <row r="4630" ht="15.75" customHeight="1">
      <c r="A4630" s="2">
        <f t="shared" si="1"/>
        <v>4629</v>
      </c>
      <c r="B4630" s="2" t="s">
        <v>10410</v>
      </c>
    </row>
    <row r="4631" ht="15.75" customHeight="1">
      <c r="A4631" s="2">
        <f t="shared" si="1"/>
        <v>4630</v>
      </c>
      <c r="B4631" s="2" t="s">
        <v>10418</v>
      </c>
    </row>
    <row r="4632" ht="15.75" customHeight="1">
      <c r="A4632" s="2">
        <f t="shared" si="1"/>
        <v>4631</v>
      </c>
      <c r="B4632" s="2" t="s">
        <v>10420</v>
      </c>
    </row>
    <row r="4633" ht="15.75" customHeight="1">
      <c r="A4633" s="2">
        <f t="shared" si="1"/>
        <v>4632</v>
      </c>
      <c r="B4633" s="2" t="s">
        <v>10422</v>
      </c>
    </row>
    <row r="4634" ht="15.75" customHeight="1">
      <c r="A4634" s="2">
        <f t="shared" si="1"/>
        <v>4633</v>
      </c>
      <c r="B4634" s="2" t="s">
        <v>10424</v>
      </c>
    </row>
    <row r="4635" ht="15.75" customHeight="1">
      <c r="A4635" s="2">
        <f t="shared" si="1"/>
        <v>4634</v>
      </c>
      <c r="B4635" s="2" t="s">
        <v>10426</v>
      </c>
    </row>
    <row r="4636" ht="15.75" customHeight="1">
      <c r="A4636" s="2">
        <f t="shared" si="1"/>
        <v>4635</v>
      </c>
      <c r="B4636" s="2" t="s">
        <v>10429</v>
      </c>
    </row>
    <row r="4637" ht="15.75" customHeight="1">
      <c r="A4637" s="2">
        <f t="shared" si="1"/>
        <v>4636</v>
      </c>
      <c r="B4637" s="2" t="s">
        <v>10431</v>
      </c>
    </row>
    <row r="4638" ht="15.75" customHeight="1">
      <c r="A4638" s="2">
        <f t="shared" si="1"/>
        <v>4637</v>
      </c>
      <c r="B4638" s="2" t="s">
        <v>10433</v>
      </c>
    </row>
    <row r="4639" ht="15.75" customHeight="1">
      <c r="A4639" s="2">
        <f t="shared" si="1"/>
        <v>4638</v>
      </c>
      <c r="B4639" s="2" t="s">
        <v>10435</v>
      </c>
    </row>
    <row r="4640" ht="15.75" customHeight="1">
      <c r="A4640" s="2">
        <f t="shared" si="1"/>
        <v>4639</v>
      </c>
      <c r="B4640" s="2" t="s">
        <v>10438</v>
      </c>
    </row>
    <row r="4641" ht="15.75" customHeight="1">
      <c r="A4641" s="2">
        <f t="shared" si="1"/>
        <v>4640</v>
      </c>
      <c r="B4641" s="2" t="s">
        <v>10440</v>
      </c>
    </row>
    <row r="4642" ht="15.75" customHeight="1">
      <c r="A4642" s="2">
        <f t="shared" si="1"/>
        <v>4641</v>
      </c>
      <c r="B4642" s="2" t="s">
        <v>10442</v>
      </c>
    </row>
    <row r="4643" ht="15.75" customHeight="1">
      <c r="A4643" s="2">
        <f t="shared" si="1"/>
        <v>4642</v>
      </c>
      <c r="B4643" s="2" t="s">
        <v>10444</v>
      </c>
    </row>
    <row r="4644" ht="15.75" customHeight="1">
      <c r="A4644" s="2">
        <f t="shared" si="1"/>
        <v>4643</v>
      </c>
      <c r="B4644" s="2" t="s">
        <v>10446</v>
      </c>
    </row>
    <row r="4645" ht="15.75" customHeight="1">
      <c r="A4645" s="2">
        <f t="shared" si="1"/>
        <v>4644</v>
      </c>
      <c r="B4645" s="2" t="s">
        <v>10449</v>
      </c>
    </row>
    <row r="4646" ht="15.75" customHeight="1">
      <c r="A4646" s="2">
        <f t="shared" si="1"/>
        <v>4645</v>
      </c>
      <c r="B4646" s="2" t="s">
        <v>10451</v>
      </c>
    </row>
    <row r="4647" ht="15.75" customHeight="1">
      <c r="A4647" s="2">
        <f t="shared" si="1"/>
        <v>4646</v>
      </c>
      <c r="B4647" s="2" t="s">
        <v>10453</v>
      </c>
    </row>
    <row r="4648" ht="15.75" customHeight="1">
      <c r="A4648" s="2">
        <f t="shared" si="1"/>
        <v>4647</v>
      </c>
      <c r="B4648" s="2" t="s">
        <v>10456</v>
      </c>
    </row>
    <row r="4649" ht="15.75" customHeight="1">
      <c r="A4649" s="2">
        <f t="shared" si="1"/>
        <v>4648</v>
      </c>
      <c r="B4649" s="2" t="s">
        <v>10458</v>
      </c>
    </row>
    <row r="4650" ht="15.75" customHeight="1">
      <c r="A4650" s="2">
        <f t="shared" si="1"/>
        <v>4649</v>
      </c>
      <c r="B4650" s="2" t="s">
        <v>10460</v>
      </c>
    </row>
    <row r="4651" ht="15.75" customHeight="1">
      <c r="A4651" s="2">
        <f t="shared" si="1"/>
        <v>4650</v>
      </c>
      <c r="B4651" s="2" t="s">
        <v>10462</v>
      </c>
    </row>
    <row r="4652" ht="15.75" customHeight="1">
      <c r="A4652" s="2">
        <f t="shared" si="1"/>
        <v>4651</v>
      </c>
      <c r="B4652" s="2" t="s">
        <v>10465</v>
      </c>
    </row>
    <row r="4653" ht="15.75" customHeight="1">
      <c r="A4653" s="2">
        <f t="shared" si="1"/>
        <v>4652</v>
      </c>
      <c r="B4653" s="2" t="s">
        <v>10467</v>
      </c>
    </row>
    <row r="4654" ht="15.75" customHeight="1">
      <c r="A4654" s="2">
        <f t="shared" si="1"/>
        <v>4653</v>
      </c>
      <c r="B4654" s="2" t="s">
        <v>10469</v>
      </c>
    </row>
    <row r="4655" ht="15.75" customHeight="1">
      <c r="A4655" s="2">
        <f t="shared" si="1"/>
        <v>4654</v>
      </c>
      <c r="B4655" s="2" t="s">
        <v>10471</v>
      </c>
    </row>
    <row r="4656" ht="15.75" customHeight="1">
      <c r="A4656" s="2">
        <f t="shared" si="1"/>
        <v>4655</v>
      </c>
      <c r="B4656" s="2" t="s">
        <v>10474</v>
      </c>
    </row>
    <row r="4657" ht="15.75" customHeight="1">
      <c r="A4657" s="2">
        <f t="shared" si="1"/>
        <v>4656</v>
      </c>
      <c r="B4657" s="2" t="s">
        <v>10476</v>
      </c>
    </row>
    <row r="4658" ht="15.75" customHeight="1">
      <c r="A4658" s="2">
        <f t="shared" si="1"/>
        <v>4657</v>
      </c>
      <c r="B4658" s="2" t="s">
        <v>10478</v>
      </c>
    </row>
    <row r="4659" ht="15.75" customHeight="1">
      <c r="A4659" s="2">
        <f t="shared" si="1"/>
        <v>4658</v>
      </c>
      <c r="B4659" s="2" t="s">
        <v>10481</v>
      </c>
    </row>
    <row r="4660" ht="15.75" customHeight="1">
      <c r="A4660" s="2">
        <f t="shared" si="1"/>
        <v>4659</v>
      </c>
      <c r="B4660" s="2" t="s">
        <v>10483</v>
      </c>
    </row>
    <row r="4661" ht="15.75" customHeight="1">
      <c r="A4661" s="2">
        <f t="shared" si="1"/>
        <v>4660</v>
      </c>
      <c r="B4661" s="2" t="s">
        <v>10485</v>
      </c>
    </row>
    <row r="4662" ht="15.75" customHeight="1">
      <c r="A4662" s="2">
        <f t="shared" si="1"/>
        <v>4661</v>
      </c>
      <c r="B4662" s="2" t="s">
        <v>10487</v>
      </c>
    </row>
    <row r="4663" ht="15.75" customHeight="1">
      <c r="A4663" s="2">
        <f t="shared" si="1"/>
        <v>4662</v>
      </c>
      <c r="B4663" s="2" t="s">
        <v>10490</v>
      </c>
    </row>
    <row r="4664" ht="15.75" customHeight="1">
      <c r="A4664" s="2">
        <f t="shared" si="1"/>
        <v>4663</v>
      </c>
      <c r="B4664" s="2" t="s">
        <v>10492</v>
      </c>
    </row>
    <row r="4665" ht="15.75" customHeight="1">
      <c r="A4665" s="2">
        <f t="shared" si="1"/>
        <v>4664</v>
      </c>
      <c r="B4665" s="2" t="s">
        <v>10494</v>
      </c>
    </row>
    <row r="4666" ht="15.75" customHeight="1">
      <c r="A4666" s="2">
        <f t="shared" si="1"/>
        <v>4665</v>
      </c>
      <c r="B4666" s="2" t="s">
        <v>10496</v>
      </c>
    </row>
    <row r="4667" ht="15.75" customHeight="1">
      <c r="A4667" s="2">
        <f t="shared" si="1"/>
        <v>4666</v>
      </c>
      <c r="B4667" s="2" t="s">
        <v>10498</v>
      </c>
    </row>
    <row r="4668" ht="15.75" customHeight="1">
      <c r="A4668" s="2">
        <f t="shared" si="1"/>
        <v>4667</v>
      </c>
      <c r="B4668" s="2" t="s">
        <v>10500</v>
      </c>
    </row>
    <row r="4669" ht="15.75" customHeight="1">
      <c r="A4669" s="2">
        <f t="shared" si="1"/>
        <v>4668</v>
      </c>
      <c r="B4669" s="2" t="s">
        <v>10502</v>
      </c>
    </row>
    <row r="4670" ht="15.75" customHeight="1">
      <c r="A4670" s="2">
        <f t="shared" si="1"/>
        <v>4669</v>
      </c>
      <c r="B4670" s="2" t="s">
        <v>10504</v>
      </c>
    </row>
    <row r="4671" ht="15.75" customHeight="1">
      <c r="A4671" s="2">
        <f t="shared" si="1"/>
        <v>4670</v>
      </c>
      <c r="B4671" s="2" t="s">
        <v>10507</v>
      </c>
    </row>
    <row r="4672" ht="15.75" customHeight="1">
      <c r="A4672" s="2">
        <f t="shared" si="1"/>
        <v>4671</v>
      </c>
      <c r="B4672" s="2" t="s">
        <v>10509</v>
      </c>
    </row>
    <row r="4673" ht="15.75" customHeight="1">
      <c r="A4673" s="2">
        <f t="shared" si="1"/>
        <v>4672</v>
      </c>
      <c r="B4673" s="2" t="s">
        <v>10511</v>
      </c>
    </row>
    <row r="4674" ht="15.75" customHeight="1">
      <c r="A4674" s="2">
        <f t="shared" si="1"/>
        <v>4673</v>
      </c>
      <c r="B4674" s="2" t="s">
        <v>10513</v>
      </c>
    </row>
    <row r="4675" ht="15.75" customHeight="1">
      <c r="A4675" s="2">
        <f t="shared" si="1"/>
        <v>4674</v>
      </c>
      <c r="B4675" s="2" t="s">
        <v>10516</v>
      </c>
    </row>
    <row r="4676" ht="15.75" customHeight="1">
      <c r="A4676" s="2">
        <f t="shared" si="1"/>
        <v>4675</v>
      </c>
      <c r="B4676" s="2" t="s">
        <v>10518</v>
      </c>
    </row>
    <row r="4677" ht="15.75" customHeight="1">
      <c r="A4677" s="2">
        <f t="shared" si="1"/>
        <v>4676</v>
      </c>
      <c r="B4677" s="2" t="s">
        <v>10520</v>
      </c>
    </row>
    <row r="4678" ht="15.75" customHeight="1">
      <c r="A4678" s="2">
        <f t="shared" si="1"/>
        <v>4677</v>
      </c>
      <c r="B4678" s="2" t="s">
        <v>10523</v>
      </c>
    </row>
    <row r="4679" ht="15.75" customHeight="1">
      <c r="A4679" s="2">
        <f t="shared" si="1"/>
        <v>4678</v>
      </c>
      <c r="B4679" s="2" t="s">
        <v>10525</v>
      </c>
    </row>
    <row r="4680" ht="15.75" customHeight="1">
      <c r="A4680" s="2">
        <f t="shared" si="1"/>
        <v>4679</v>
      </c>
      <c r="B4680" s="2" t="s">
        <v>10527</v>
      </c>
    </row>
    <row r="4681" ht="15.75" customHeight="1">
      <c r="A4681" s="2">
        <f t="shared" si="1"/>
        <v>4680</v>
      </c>
      <c r="B4681" s="2" t="s">
        <v>10529</v>
      </c>
    </row>
    <row r="4682" ht="15.75" customHeight="1">
      <c r="A4682" s="2">
        <f t="shared" si="1"/>
        <v>4681</v>
      </c>
      <c r="B4682" s="2" t="s">
        <v>10532</v>
      </c>
    </row>
    <row r="4683" ht="15.75" customHeight="1">
      <c r="A4683" s="2">
        <f t="shared" si="1"/>
        <v>4682</v>
      </c>
      <c r="B4683" s="2" t="s">
        <v>10534</v>
      </c>
    </row>
    <row r="4684" ht="15.75" customHeight="1">
      <c r="A4684" s="2">
        <f t="shared" si="1"/>
        <v>4683</v>
      </c>
      <c r="B4684" s="2" t="s">
        <v>10536</v>
      </c>
    </row>
    <row r="4685" ht="15.75" customHeight="1">
      <c r="A4685" s="2">
        <f t="shared" si="1"/>
        <v>4684</v>
      </c>
      <c r="B4685" s="2" t="s">
        <v>10538</v>
      </c>
    </row>
    <row r="4686" ht="15.75" customHeight="1">
      <c r="A4686" s="2">
        <f t="shared" si="1"/>
        <v>4685</v>
      </c>
      <c r="B4686" s="2" t="s">
        <v>10541</v>
      </c>
    </row>
    <row r="4687" ht="15.75" customHeight="1">
      <c r="A4687" s="2">
        <f t="shared" si="1"/>
        <v>4686</v>
      </c>
      <c r="B4687" s="2" t="s">
        <v>10543</v>
      </c>
    </row>
    <row r="4688" ht="15.75" customHeight="1">
      <c r="A4688" s="2">
        <f t="shared" si="1"/>
        <v>4687</v>
      </c>
      <c r="B4688" s="2" t="s">
        <v>10545</v>
      </c>
    </row>
    <row r="4689" ht="15.75" customHeight="1">
      <c r="A4689" s="2">
        <f t="shared" si="1"/>
        <v>4688</v>
      </c>
      <c r="B4689" s="2" t="s">
        <v>10547</v>
      </c>
    </row>
    <row r="4690" ht="15.75" customHeight="1">
      <c r="A4690" s="2">
        <f t="shared" si="1"/>
        <v>4689</v>
      </c>
      <c r="B4690" s="2" t="s">
        <v>10549</v>
      </c>
    </row>
    <row r="4691" ht="15.75" customHeight="1">
      <c r="A4691" s="2">
        <f t="shared" si="1"/>
        <v>4690</v>
      </c>
      <c r="B4691" s="2" t="s">
        <v>10552</v>
      </c>
    </row>
    <row r="4692" ht="15.75" customHeight="1">
      <c r="A4692" s="2">
        <f t="shared" si="1"/>
        <v>4691</v>
      </c>
      <c r="B4692" s="2" t="s">
        <v>10554</v>
      </c>
    </row>
    <row r="4693" ht="15.75" customHeight="1">
      <c r="A4693" s="2">
        <f t="shared" si="1"/>
        <v>4692</v>
      </c>
      <c r="B4693" s="2" t="s">
        <v>10556</v>
      </c>
    </row>
    <row r="4694" ht="15.75" customHeight="1">
      <c r="A4694" s="2">
        <f t="shared" si="1"/>
        <v>4693</v>
      </c>
      <c r="B4694" s="2" t="s">
        <v>10559</v>
      </c>
    </row>
    <row r="4695" ht="15.75" customHeight="1">
      <c r="A4695" s="2">
        <f t="shared" si="1"/>
        <v>4694</v>
      </c>
      <c r="B4695" s="2" t="s">
        <v>10561</v>
      </c>
    </row>
    <row r="4696" ht="15.75" customHeight="1">
      <c r="A4696" s="2">
        <f t="shared" si="1"/>
        <v>4695</v>
      </c>
      <c r="B4696" s="2" t="s">
        <v>10563</v>
      </c>
    </row>
    <row r="4697" ht="15.75" customHeight="1">
      <c r="A4697" s="2">
        <f t="shared" si="1"/>
        <v>4696</v>
      </c>
      <c r="B4697" s="2" t="s">
        <v>10565</v>
      </c>
    </row>
    <row r="4698" ht="15.75" customHeight="1">
      <c r="A4698" s="2">
        <f t="shared" si="1"/>
        <v>4697</v>
      </c>
      <c r="B4698" s="2" t="s">
        <v>10567</v>
      </c>
    </row>
    <row r="4699" ht="15.75" customHeight="1">
      <c r="A4699" s="2">
        <f t="shared" si="1"/>
        <v>4698</v>
      </c>
      <c r="B4699" s="2" t="s">
        <v>10570</v>
      </c>
    </row>
    <row r="4700" ht="15.75" customHeight="1">
      <c r="A4700" s="2">
        <f t="shared" si="1"/>
        <v>4699</v>
      </c>
      <c r="B4700" s="2" t="s">
        <v>10572</v>
      </c>
    </row>
    <row r="4701" ht="15.75" customHeight="1">
      <c r="A4701" s="2">
        <f t="shared" si="1"/>
        <v>4700</v>
      </c>
      <c r="B4701" s="2" t="s">
        <v>10574</v>
      </c>
    </row>
    <row r="4702" ht="15.75" customHeight="1">
      <c r="A4702" s="2">
        <f t="shared" si="1"/>
        <v>4701</v>
      </c>
      <c r="B4702" s="2" t="s">
        <v>10576</v>
      </c>
    </row>
    <row r="4703" ht="15.75" customHeight="1">
      <c r="A4703" s="2">
        <f t="shared" si="1"/>
        <v>4702</v>
      </c>
      <c r="B4703" s="2" t="s">
        <v>10578</v>
      </c>
    </row>
    <row r="4704" ht="15.75" customHeight="1">
      <c r="A4704" s="2">
        <f t="shared" si="1"/>
        <v>4703</v>
      </c>
      <c r="B4704" s="2" t="s">
        <v>10581</v>
      </c>
    </row>
    <row r="4705" ht="15.75" customHeight="1">
      <c r="A4705" s="2">
        <f t="shared" si="1"/>
        <v>4704</v>
      </c>
      <c r="B4705" s="2" t="s">
        <v>10583</v>
      </c>
    </row>
    <row r="4706" ht="15.75" customHeight="1">
      <c r="A4706" s="2">
        <f t="shared" si="1"/>
        <v>4705</v>
      </c>
      <c r="B4706" s="2" t="s">
        <v>10585</v>
      </c>
    </row>
    <row r="4707" ht="15.75" customHeight="1">
      <c r="A4707" s="2">
        <f t="shared" si="1"/>
        <v>4706</v>
      </c>
      <c r="B4707" s="2" t="s">
        <v>10587</v>
      </c>
    </row>
    <row r="4708" ht="15.75" customHeight="1">
      <c r="A4708" s="2">
        <f t="shared" si="1"/>
        <v>4707</v>
      </c>
      <c r="B4708" s="2" t="s">
        <v>10590</v>
      </c>
    </row>
    <row r="4709" ht="15.75" customHeight="1">
      <c r="A4709" s="2">
        <f t="shared" si="1"/>
        <v>4708</v>
      </c>
      <c r="B4709" s="2" t="s">
        <v>10592</v>
      </c>
    </row>
    <row r="4710" ht="15.75" customHeight="1">
      <c r="A4710" s="2">
        <f t="shared" si="1"/>
        <v>4709</v>
      </c>
      <c r="B4710" s="2" t="s">
        <v>10594</v>
      </c>
    </row>
    <row r="4711" ht="15.75" customHeight="1">
      <c r="A4711" s="2">
        <f t="shared" si="1"/>
        <v>4710</v>
      </c>
      <c r="B4711" s="2" t="s">
        <v>10596</v>
      </c>
    </row>
    <row r="4712" ht="15.75" customHeight="1">
      <c r="A4712" s="2">
        <f t="shared" si="1"/>
        <v>4711</v>
      </c>
      <c r="B4712" s="2" t="s">
        <v>10598</v>
      </c>
    </row>
    <row r="4713" ht="15.75" customHeight="1">
      <c r="A4713" s="2">
        <f t="shared" si="1"/>
        <v>4712</v>
      </c>
      <c r="B4713" s="2" t="s">
        <v>10600</v>
      </c>
    </row>
    <row r="4714" ht="15.75" customHeight="1">
      <c r="A4714" s="2">
        <f t="shared" si="1"/>
        <v>4713</v>
      </c>
      <c r="B4714" s="2" t="s">
        <v>10602</v>
      </c>
    </row>
    <row r="4715" ht="15.75" customHeight="1">
      <c r="A4715" s="2">
        <f t="shared" si="1"/>
        <v>4714</v>
      </c>
      <c r="B4715" s="2" t="s">
        <v>10604</v>
      </c>
    </row>
    <row r="4716" ht="15.75" customHeight="1">
      <c r="A4716" s="2">
        <f t="shared" si="1"/>
        <v>4715</v>
      </c>
      <c r="B4716" s="2" t="s">
        <v>10606</v>
      </c>
    </row>
    <row r="4717" ht="15.75" customHeight="1">
      <c r="A4717" s="2">
        <f t="shared" si="1"/>
        <v>4716</v>
      </c>
      <c r="B4717" s="2" t="s">
        <v>10608</v>
      </c>
    </row>
    <row r="4718" ht="15.75" customHeight="1">
      <c r="A4718" s="2">
        <f t="shared" si="1"/>
        <v>4717</v>
      </c>
      <c r="B4718" s="2" t="s">
        <v>10610</v>
      </c>
    </row>
    <row r="4719" ht="15.75" customHeight="1">
      <c r="A4719" s="2">
        <f t="shared" si="1"/>
        <v>4718</v>
      </c>
      <c r="B4719" s="2" t="s">
        <v>10612</v>
      </c>
    </row>
    <row r="4720" ht="15.75" customHeight="1">
      <c r="A4720" s="2">
        <f t="shared" si="1"/>
        <v>4719</v>
      </c>
      <c r="B4720" s="2" t="s">
        <v>10614</v>
      </c>
    </row>
    <row r="4721" ht="15.75" customHeight="1">
      <c r="A4721" s="2">
        <f t="shared" si="1"/>
        <v>4720</v>
      </c>
      <c r="B4721" s="2" t="s">
        <v>10616</v>
      </c>
    </row>
    <row r="4722" ht="15.75" customHeight="1">
      <c r="A4722" s="2">
        <f t="shared" si="1"/>
        <v>4721</v>
      </c>
      <c r="B4722" s="2" t="s">
        <v>10618</v>
      </c>
    </row>
    <row r="4723" ht="15.75" customHeight="1">
      <c r="A4723" s="2">
        <f t="shared" si="1"/>
        <v>4722</v>
      </c>
      <c r="B4723" s="2" t="s">
        <v>10621</v>
      </c>
    </row>
    <row r="4724" ht="15.75" customHeight="1">
      <c r="A4724" s="2">
        <f t="shared" si="1"/>
        <v>4723</v>
      </c>
      <c r="B4724" s="2" t="s">
        <v>10623</v>
      </c>
    </row>
    <row r="4725" ht="15.75" customHeight="1">
      <c r="A4725" s="2">
        <f t="shared" si="1"/>
        <v>4724</v>
      </c>
      <c r="B4725" s="2" t="s">
        <v>10625</v>
      </c>
    </row>
    <row r="4726" ht="15.75" customHeight="1">
      <c r="A4726" s="2">
        <f t="shared" si="1"/>
        <v>4725</v>
      </c>
      <c r="B4726" s="2" t="s">
        <v>10627</v>
      </c>
    </row>
    <row r="4727" ht="15.75" customHeight="1">
      <c r="A4727" s="2">
        <f t="shared" si="1"/>
        <v>4726</v>
      </c>
      <c r="B4727" s="2" t="s">
        <v>10630</v>
      </c>
    </row>
    <row r="4728" ht="15.75" customHeight="1">
      <c r="A4728" s="2">
        <f t="shared" si="1"/>
        <v>4727</v>
      </c>
      <c r="B4728" s="2" t="s">
        <v>10632</v>
      </c>
    </row>
    <row r="4729" ht="15.75" customHeight="1">
      <c r="A4729" s="2">
        <f t="shared" si="1"/>
        <v>4728</v>
      </c>
      <c r="B4729" s="2" t="s">
        <v>10634</v>
      </c>
    </row>
    <row r="4730" ht="15.75" customHeight="1">
      <c r="A4730" s="2">
        <f t="shared" si="1"/>
        <v>4729</v>
      </c>
      <c r="B4730" s="2" t="s">
        <v>10636</v>
      </c>
    </row>
    <row r="4731" ht="15.75" customHeight="1">
      <c r="A4731" s="2">
        <f t="shared" si="1"/>
        <v>4730</v>
      </c>
      <c r="B4731" s="2" t="s">
        <v>10639</v>
      </c>
    </row>
    <row r="4732" ht="15.75" customHeight="1">
      <c r="A4732" s="2">
        <f t="shared" si="1"/>
        <v>4731</v>
      </c>
      <c r="B4732" s="2" t="s">
        <v>10641</v>
      </c>
    </row>
    <row r="4733" ht="15.75" customHeight="1">
      <c r="A4733" s="2">
        <f t="shared" si="1"/>
        <v>4732</v>
      </c>
      <c r="B4733" s="2" t="s">
        <v>10643</v>
      </c>
    </row>
    <row r="4734" ht="15.75" customHeight="1">
      <c r="A4734" s="2">
        <f t="shared" si="1"/>
        <v>4733</v>
      </c>
      <c r="B4734" s="2" t="s">
        <v>10645</v>
      </c>
    </row>
    <row r="4735" ht="15.75" customHeight="1">
      <c r="A4735" s="2">
        <f t="shared" si="1"/>
        <v>4734</v>
      </c>
      <c r="B4735" s="2" t="s">
        <v>10647</v>
      </c>
    </row>
    <row r="4736" ht="15.75" customHeight="1">
      <c r="A4736" s="2">
        <f t="shared" si="1"/>
        <v>4735</v>
      </c>
      <c r="B4736" s="2" t="s">
        <v>10650</v>
      </c>
    </row>
    <row r="4737" ht="15.75" customHeight="1">
      <c r="A4737" s="2">
        <f t="shared" si="1"/>
        <v>4736</v>
      </c>
      <c r="B4737" s="2" t="s">
        <v>10652</v>
      </c>
    </row>
    <row r="4738" ht="15.75" customHeight="1">
      <c r="A4738" s="2">
        <f t="shared" si="1"/>
        <v>4737</v>
      </c>
      <c r="B4738" s="2" t="s">
        <v>10654</v>
      </c>
    </row>
    <row r="4739" ht="15.75" customHeight="1">
      <c r="A4739" s="2">
        <f t="shared" si="1"/>
        <v>4738</v>
      </c>
      <c r="B4739" s="2" t="s">
        <v>10657</v>
      </c>
    </row>
    <row r="4740" ht="15.75" customHeight="1">
      <c r="A4740" s="2">
        <f t="shared" si="1"/>
        <v>4739</v>
      </c>
      <c r="B4740" s="2" t="s">
        <v>10659</v>
      </c>
    </row>
    <row r="4741" ht="15.75" customHeight="1">
      <c r="A4741" s="2">
        <f t="shared" si="1"/>
        <v>4740</v>
      </c>
      <c r="B4741" s="2" t="s">
        <v>10661</v>
      </c>
    </row>
    <row r="4742" ht="15.75" customHeight="1">
      <c r="A4742" s="2">
        <f t="shared" si="1"/>
        <v>4741</v>
      </c>
      <c r="B4742" s="2" t="s">
        <v>10663</v>
      </c>
    </row>
    <row r="4743" ht="15.75" customHeight="1">
      <c r="A4743" s="2">
        <f t="shared" si="1"/>
        <v>4742</v>
      </c>
      <c r="B4743" s="2" t="s">
        <v>10665</v>
      </c>
    </row>
    <row r="4744" ht="15.75" customHeight="1">
      <c r="A4744" s="2">
        <f t="shared" si="1"/>
        <v>4743</v>
      </c>
      <c r="B4744" s="2" t="s">
        <v>10668</v>
      </c>
    </row>
    <row r="4745" ht="15.75" customHeight="1">
      <c r="A4745" s="2">
        <f t="shared" si="1"/>
        <v>4744</v>
      </c>
      <c r="B4745" s="2" t="s">
        <v>10670</v>
      </c>
    </row>
    <row r="4746" ht="15.75" customHeight="1">
      <c r="A4746" s="2">
        <f t="shared" si="1"/>
        <v>4745</v>
      </c>
      <c r="B4746" s="2" t="s">
        <v>10672</v>
      </c>
    </row>
    <row r="4747" ht="15.75" customHeight="1">
      <c r="A4747" s="2">
        <f t="shared" si="1"/>
        <v>4746</v>
      </c>
      <c r="B4747" s="2" t="s">
        <v>10674</v>
      </c>
    </row>
    <row r="4748" ht="15.75" customHeight="1">
      <c r="A4748" s="2">
        <f t="shared" si="1"/>
        <v>4747</v>
      </c>
      <c r="B4748" s="2" t="s">
        <v>10677</v>
      </c>
    </row>
    <row r="4749" ht="15.75" customHeight="1">
      <c r="A4749" s="2">
        <f t="shared" si="1"/>
        <v>4748</v>
      </c>
      <c r="B4749" s="2" t="s">
        <v>10679</v>
      </c>
    </row>
    <row r="4750" ht="15.75" customHeight="1">
      <c r="A4750" s="2">
        <f t="shared" si="1"/>
        <v>4749</v>
      </c>
      <c r="B4750" s="2" t="s">
        <v>10681</v>
      </c>
    </row>
    <row r="4751" ht="15.75" customHeight="1">
      <c r="A4751" s="2">
        <f t="shared" si="1"/>
        <v>4750</v>
      </c>
      <c r="B4751" s="2" t="s">
        <v>10683</v>
      </c>
    </row>
    <row r="4752" ht="15.75" customHeight="1">
      <c r="A4752" s="2">
        <f t="shared" si="1"/>
        <v>4751</v>
      </c>
      <c r="B4752" s="2" t="s">
        <v>10686</v>
      </c>
    </row>
    <row r="4753" ht="15.75" customHeight="1">
      <c r="A4753" s="2">
        <f t="shared" si="1"/>
        <v>4752</v>
      </c>
      <c r="B4753" s="2" t="s">
        <v>10688</v>
      </c>
    </row>
    <row r="4754" ht="15.75" customHeight="1">
      <c r="A4754" s="2">
        <f t="shared" si="1"/>
        <v>4753</v>
      </c>
      <c r="B4754" s="2" t="s">
        <v>10690</v>
      </c>
    </row>
    <row r="4755" ht="15.75" customHeight="1">
      <c r="A4755" s="2">
        <f t="shared" si="1"/>
        <v>4754</v>
      </c>
      <c r="B4755" s="2" t="s">
        <v>10692</v>
      </c>
    </row>
    <row r="4756" ht="15.75" customHeight="1">
      <c r="A4756" s="2">
        <f t="shared" si="1"/>
        <v>4755</v>
      </c>
      <c r="B4756" s="2" t="s">
        <v>10694</v>
      </c>
    </row>
    <row r="4757" ht="15.75" customHeight="1">
      <c r="A4757" s="2">
        <f t="shared" si="1"/>
        <v>4756</v>
      </c>
      <c r="B4757" s="2" t="s">
        <v>10696</v>
      </c>
    </row>
    <row r="4758" ht="15.75" customHeight="1">
      <c r="A4758" s="2">
        <f t="shared" si="1"/>
        <v>4757</v>
      </c>
      <c r="B4758" s="2" t="s">
        <v>10699</v>
      </c>
    </row>
    <row r="4759" ht="15.75" customHeight="1">
      <c r="A4759" s="2">
        <f t="shared" si="1"/>
        <v>4758</v>
      </c>
      <c r="B4759" s="2" t="s">
        <v>10701</v>
      </c>
    </row>
    <row r="4760" ht="15.75" customHeight="1">
      <c r="A4760" s="2">
        <f t="shared" si="1"/>
        <v>4759</v>
      </c>
      <c r="B4760" s="2" t="s">
        <v>10703</v>
      </c>
    </row>
    <row r="4761" ht="15.75" customHeight="1">
      <c r="A4761" s="2">
        <f t="shared" si="1"/>
        <v>4760</v>
      </c>
      <c r="B4761" s="2" t="s">
        <v>10705</v>
      </c>
    </row>
    <row r="4762" ht="15.75" customHeight="1">
      <c r="A4762" s="2">
        <f t="shared" si="1"/>
        <v>4761</v>
      </c>
      <c r="B4762" s="2" t="s">
        <v>10707</v>
      </c>
    </row>
    <row r="4763" ht="15.75" customHeight="1">
      <c r="A4763" s="2">
        <f t="shared" si="1"/>
        <v>4762</v>
      </c>
      <c r="B4763" s="2" t="s">
        <v>10710</v>
      </c>
    </row>
    <row r="4764" ht="15.75" customHeight="1">
      <c r="A4764" s="2">
        <f t="shared" si="1"/>
        <v>4763</v>
      </c>
      <c r="B4764" s="2" t="s">
        <v>10712</v>
      </c>
    </row>
    <row r="4765" ht="15.75" customHeight="1">
      <c r="A4765" s="2">
        <f t="shared" si="1"/>
        <v>4764</v>
      </c>
      <c r="B4765" s="2" t="s">
        <v>10714</v>
      </c>
    </row>
    <row r="4766" ht="15.75" customHeight="1">
      <c r="A4766" s="2">
        <f t="shared" si="1"/>
        <v>4765</v>
      </c>
      <c r="B4766" s="2" t="s">
        <v>10717</v>
      </c>
    </row>
    <row r="4767" ht="15.75" customHeight="1">
      <c r="A4767" s="2">
        <f t="shared" si="1"/>
        <v>4766</v>
      </c>
      <c r="B4767" s="2" t="s">
        <v>10719</v>
      </c>
    </row>
    <row r="4768" ht="15.75" customHeight="1">
      <c r="A4768" s="2">
        <f t="shared" si="1"/>
        <v>4767</v>
      </c>
      <c r="B4768" s="2" t="s">
        <v>10721</v>
      </c>
    </row>
    <row r="4769" ht="15.75" customHeight="1">
      <c r="A4769" s="2">
        <f t="shared" si="1"/>
        <v>4768</v>
      </c>
      <c r="B4769" s="2" t="s">
        <v>10724</v>
      </c>
    </row>
    <row r="4770" ht="15.75" customHeight="1">
      <c r="A4770" s="2">
        <f t="shared" si="1"/>
        <v>4769</v>
      </c>
      <c r="B4770" s="2" t="s">
        <v>10726</v>
      </c>
    </row>
    <row r="4771" ht="15.75" customHeight="1">
      <c r="A4771" s="2">
        <f t="shared" si="1"/>
        <v>4770</v>
      </c>
      <c r="B4771" s="2" t="s">
        <v>10728</v>
      </c>
    </row>
    <row r="4772" ht="15.75" customHeight="1">
      <c r="A4772" s="2">
        <f t="shared" si="1"/>
        <v>4771</v>
      </c>
      <c r="B4772" s="2" t="s">
        <v>10731</v>
      </c>
    </row>
    <row r="4773" ht="15.75" customHeight="1">
      <c r="A4773" s="2">
        <f t="shared" si="1"/>
        <v>4772</v>
      </c>
      <c r="B4773" s="2" t="s">
        <v>10733</v>
      </c>
    </row>
    <row r="4774" ht="15.75" customHeight="1">
      <c r="A4774" s="2">
        <f t="shared" si="1"/>
        <v>4773</v>
      </c>
      <c r="B4774" s="2" t="s">
        <v>10735</v>
      </c>
    </row>
    <row r="4775" ht="15.75" customHeight="1">
      <c r="A4775" s="2">
        <f t="shared" si="1"/>
        <v>4774</v>
      </c>
      <c r="B4775" s="2" t="s">
        <v>10738</v>
      </c>
    </row>
    <row r="4776" ht="15.75" customHeight="1">
      <c r="A4776" s="2">
        <f t="shared" si="1"/>
        <v>4775</v>
      </c>
      <c r="B4776" s="2" t="s">
        <v>10740</v>
      </c>
    </row>
    <row r="4777" ht="15.75" customHeight="1">
      <c r="A4777" s="2">
        <f t="shared" si="1"/>
        <v>4776</v>
      </c>
      <c r="B4777" s="2" t="s">
        <v>10743</v>
      </c>
    </row>
    <row r="4778" ht="15.75" customHeight="1">
      <c r="A4778" s="2">
        <f t="shared" si="1"/>
        <v>4777</v>
      </c>
      <c r="B4778" s="2" t="s">
        <v>10745</v>
      </c>
    </row>
    <row r="4779" ht="15.75" customHeight="1">
      <c r="A4779" s="2">
        <f t="shared" si="1"/>
        <v>4778</v>
      </c>
      <c r="B4779" s="2" t="s">
        <v>10747</v>
      </c>
    </row>
    <row r="4780" ht="15.75" customHeight="1">
      <c r="A4780" s="2">
        <f t="shared" si="1"/>
        <v>4779</v>
      </c>
      <c r="B4780" s="2" t="s">
        <v>10750</v>
      </c>
    </row>
    <row r="4781" ht="15.75" customHeight="1">
      <c r="A4781" s="2">
        <f t="shared" si="1"/>
        <v>4780</v>
      </c>
      <c r="B4781" s="2" t="s">
        <v>10752</v>
      </c>
    </row>
    <row r="4782" ht="15.75" customHeight="1">
      <c r="A4782" s="2">
        <f t="shared" si="1"/>
        <v>4781</v>
      </c>
      <c r="B4782" s="2" t="s">
        <v>10755</v>
      </c>
    </row>
    <row r="4783" ht="15.75" customHeight="1">
      <c r="A4783" s="2">
        <f t="shared" si="1"/>
        <v>4782</v>
      </c>
      <c r="B4783" s="2" t="s">
        <v>10757</v>
      </c>
    </row>
    <row r="4784" ht="15.75" customHeight="1">
      <c r="A4784" s="2">
        <f t="shared" si="1"/>
        <v>4783</v>
      </c>
      <c r="B4784" s="2" t="s">
        <v>10759</v>
      </c>
    </row>
    <row r="4785" ht="15.75" customHeight="1">
      <c r="A4785" s="2">
        <f t="shared" si="1"/>
        <v>4784</v>
      </c>
      <c r="B4785" s="2" t="s">
        <v>10761</v>
      </c>
    </row>
    <row r="4786" ht="15.75" customHeight="1">
      <c r="A4786" s="2">
        <f t="shared" si="1"/>
        <v>4785</v>
      </c>
      <c r="B4786" s="2" t="s">
        <v>10763</v>
      </c>
    </row>
    <row r="4787" ht="15.75" customHeight="1">
      <c r="A4787" s="2">
        <f t="shared" si="1"/>
        <v>4786</v>
      </c>
      <c r="B4787" s="2" t="s">
        <v>10765</v>
      </c>
    </row>
    <row r="4788" ht="15.75" customHeight="1">
      <c r="A4788" s="2">
        <f t="shared" si="1"/>
        <v>4787</v>
      </c>
      <c r="B4788" s="2" t="s">
        <v>10768</v>
      </c>
    </row>
    <row r="4789" ht="15.75" customHeight="1">
      <c r="A4789" s="2">
        <f t="shared" si="1"/>
        <v>4788</v>
      </c>
      <c r="B4789" s="2" t="s">
        <v>10770</v>
      </c>
    </row>
    <row r="4790" ht="15.75" customHeight="1">
      <c r="A4790" s="2">
        <f t="shared" si="1"/>
        <v>4789</v>
      </c>
      <c r="B4790" s="2" t="s">
        <v>10772</v>
      </c>
    </row>
    <row r="4791" ht="15.75" customHeight="1">
      <c r="A4791" s="2">
        <f t="shared" si="1"/>
        <v>4790</v>
      </c>
      <c r="B4791" s="2" t="s">
        <v>10775</v>
      </c>
    </row>
    <row r="4792" ht="15.75" customHeight="1">
      <c r="A4792" s="2">
        <f t="shared" si="1"/>
        <v>4791</v>
      </c>
      <c r="B4792" s="2" t="s">
        <v>10777</v>
      </c>
    </row>
    <row r="4793" ht="15.75" customHeight="1">
      <c r="A4793" s="2">
        <f t="shared" si="1"/>
        <v>4792</v>
      </c>
      <c r="B4793" s="2" t="s">
        <v>10779</v>
      </c>
    </row>
    <row r="4794" ht="15.75" customHeight="1">
      <c r="A4794" s="2">
        <f t="shared" si="1"/>
        <v>4793</v>
      </c>
      <c r="B4794" s="2" t="s">
        <v>10782</v>
      </c>
    </row>
    <row r="4795" ht="15.75" customHeight="1">
      <c r="A4795" s="2">
        <f t="shared" si="1"/>
        <v>4794</v>
      </c>
      <c r="B4795" s="2" t="s">
        <v>10784</v>
      </c>
    </row>
    <row r="4796" ht="15.75" customHeight="1">
      <c r="A4796" s="2">
        <f t="shared" si="1"/>
        <v>4795</v>
      </c>
      <c r="B4796" s="2" t="s">
        <v>10786</v>
      </c>
    </row>
    <row r="4797" ht="15.75" customHeight="1">
      <c r="A4797" s="2">
        <f t="shared" si="1"/>
        <v>4796</v>
      </c>
      <c r="B4797" s="2" t="s">
        <v>10790</v>
      </c>
    </row>
    <row r="4798" ht="15.75" customHeight="1">
      <c r="A4798" s="2">
        <f t="shared" si="1"/>
        <v>4797</v>
      </c>
      <c r="B4798" s="2" t="s">
        <v>10792</v>
      </c>
    </row>
    <row r="4799" ht="15.75" customHeight="1">
      <c r="A4799" s="2">
        <f t="shared" si="1"/>
        <v>4798</v>
      </c>
      <c r="B4799" s="2" t="s">
        <v>10794</v>
      </c>
    </row>
    <row r="4800" ht="15.75" customHeight="1">
      <c r="A4800" s="2">
        <f t="shared" si="1"/>
        <v>4799</v>
      </c>
      <c r="B4800" s="2" t="s">
        <v>10797</v>
      </c>
    </row>
    <row r="4801" ht="15.75" customHeight="1">
      <c r="A4801" s="2">
        <f t="shared" si="1"/>
        <v>4800</v>
      </c>
      <c r="B4801" s="2" t="s">
        <v>10799</v>
      </c>
    </row>
    <row r="4802" ht="15.75" customHeight="1">
      <c r="A4802" s="2">
        <f t="shared" si="1"/>
        <v>4801</v>
      </c>
      <c r="B4802" s="2" t="s">
        <v>10801</v>
      </c>
    </row>
    <row r="4803" ht="15.75" customHeight="1">
      <c r="A4803" s="2">
        <f t="shared" si="1"/>
        <v>4802</v>
      </c>
      <c r="B4803" s="2" t="s">
        <v>10804</v>
      </c>
    </row>
    <row r="4804" ht="15.75" customHeight="1">
      <c r="A4804" s="2">
        <f t="shared" si="1"/>
        <v>4803</v>
      </c>
      <c r="B4804" s="2" t="s">
        <v>10806</v>
      </c>
    </row>
    <row r="4805" ht="15.75" customHeight="1">
      <c r="A4805" s="2">
        <f t="shared" si="1"/>
        <v>4804</v>
      </c>
      <c r="B4805" s="2" t="s">
        <v>10808</v>
      </c>
    </row>
    <row r="4806" ht="15.75" customHeight="1">
      <c r="A4806" s="2">
        <f t="shared" si="1"/>
        <v>4805</v>
      </c>
      <c r="B4806" s="2" t="s">
        <v>10811</v>
      </c>
    </row>
    <row r="4807" ht="15.75" customHeight="1">
      <c r="A4807" s="2">
        <f t="shared" si="1"/>
        <v>4806</v>
      </c>
      <c r="B4807" s="2" t="s">
        <v>10813</v>
      </c>
    </row>
    <row r="4808" ht="15.75" customHeight="1">
      <c r="A4808" s="2">
        <f t="shared" si="1"/>
        <v>4807</v>
      </c>
      <c r="B4808" s="2" t="s">
        <v>10815</v>
      </c>
    </row>
    <row r="4809" ht="15.75" customHeight="1">
      <c r="A4809" s="2">
        <f t="shared" si="1"/>
        <v>4808</v>
      </c>
      <c r="B4809" s="2" t="s">
        <v>10817</v>
      </c>
    </row>
    <row r="4810" ht="15.75" customHeight="1">
      <c r="A4810" s="2">
        <f t="shared" si="1"/>
        <v>4809</v>
      </c>
      <c r="B4810" s="2" t="s">
        <v>10820</v>
      </c>
    </row>
    <row r="4811" ht="15.75" customHeight="1">
      <c r="A4811" s="2">
        <f t="shared" si="1"/>
        <v>4810</v>
      </c>
      <c r="B4811" s="2" t="s">
        <v>10822</v>
      </c>
    </row>
    <row r="4812" ht="15.75" customHeight="1">
      <c r="A4812" s="2">
        <f t="shared" si="1"/>
        <v>4811</v>
      </c>
      <c r="B4812" s="2" t="s">
        <v>10824</v>
      </c>
    </row>
    <row r="4813" ht="15.75" customHeight="1">
      <c r="A4813" s="2">
        <f t="shared" si="1"/>
        <v>4812</v>
      </c>
      <c r="B4813" s="2" t="s">
        <v>10826</v>
      </c>
    </row>
    <row r="4814" ht="15.75" customHeight="1">
      <c r="A4814" s="2">
        <f t="shared" si="1"/>
        <v>4813</v>
      </c>
      <c r="B4814" s="2" t="s">
        <v>10828</v>
      </c>
    </row>
    <row r="4815" ht="15.75" customHeight="1">
      <c r="A4815" s="2">
        <f t="shared" si="1"/>
        <v>4814</v>
      </c>
      <c r="B4815" s="2" t="s">
        <v>10830</v>
      </c>
    </row>
    <row r="4816" ht="15.75" customHeight="1">
      <c r="A4816" s="2">
        <f t="shared" si="1"/>
        <v>4815</v>
      </c>
      <c r="B4816" s="2" t="s">
        <v>10832</v>
      </c>
    </row>
    <row r="4817" ht="15.75" customHeight="1">
      <c r="A4817" s="2">
        <f t="shared" si="1"/>
        <v>4816</v>
      </c>
      <c r="B4817" s="2" t="s">
        <v>10834</v>
      </c>
    </row>
    <row r="4818" ht="15.75" customHeight="1">
      <c r="A4818" s="2">
        <f t="shared" si="1"/>
        <v>4817</v>
      </c>
      <c r="B4818" s="2" t="s">
        <v>10836</v>
      </c>
    </row>
    <row r="4819" ht="15.75" customHeight="1">
      <c r="A4819" s="2">
        <f t="shared" si="1"/>
        <v>4818</v>
      </c>
      <c r="B4819" s="2" t="s">
        <v>10838</v>
      </c>
    </row>
    <row r="4820" ht="15.75" customHeight="1">
      <c r="A4820" s="2">
        <f t="shared" si="1"/>
        <v>4819</v>
      </c>
      <c r="B4820" s="2" t="s">
        <v>10840</v>
      </c>
    </row>
    <row r="4821" ht="15.75" customHeight="1">
      <c r="A4821" s="2">
        <f t="shared" si="1"/>
        <v>4820</v>
      </c>
      <c r="B4821" s="2" t="s">
        <v>10842</v>
      </c>
    </row>
    <row r="4822" ht="15.75" customHeight="1">
      <c r="A4822" s="2">
        <f t="shared" si="1"/>
        <v>4821</v>
      </c>
      <c r="B4822" s="2" t="s">
        <v>10843</v>
      </c>
    </row>
    <row r="4823" ht="15.75" customHeight="1">
      <c r="A4823" s="2">
        <f t="shared" si="1"/>
        <v>4822</v>
      </c>
      <c r="B4823" s="2" t="s">
        <v>10845</v>
      </c>
    </row>
    <row r="4824" ht="15.75" customHeight="1">
      <c r="A4824" s="2">
        <f t="shared" si="1"/>
        <v>4823</v>
      </c>
      <c r="B4824" s="2" t="s">
        <v>10847</v>
      </c>
    </row>
    <row r="4825" ht="15.75" customHeight="1">
      <c r="A4825" s="2">
        <f t="shared" si="1"/>
        <v>4824</v>
      </c>
      <c r="B4825" s="2" t="s">
        <v>10849</v>
      </c>
    </row>
    <row r="4826" ht="15.75" customHeight="1">
      <c r="A4826" s="2">
        <f t="shared" si="1"/>
        <v>4825</v>
      </c>
      <c r="B4826" s="2" t="s">
        <v>10851</v>
      </c>
    </row>
    <row r="4827" ht="15.75" customHeight="1">
      <c r="A4827" s="2">
        <f t="shared" si="1"/>
        <v>4826</v>
      </c>
      <c r="B4827" s="2" t="s">
        <v>10852</v>
      </c>
    </row>
    <row r="4828" ht="15.75" customHeight="1">
      <c r="A4828" s="2">
        <f t="shared" si="1"/>
        <v>4827</v>
      </c>
      <c r="B4828" s="2" t="s">
        <v>10854</v>
      </c>
    </row>
    <row r="4829" ht="15.75" customHeight="1">
      <c r="A4829" s="2">
        <f t="shared" si="1"/>
        <v>4828</v>
      </c>
      <c r="B4829" s="2" t="s">
        <v>10855</v>
      </c>
    </row>
    <row r="4830" ht="15.75" customHeight="1">
      <c r="A4830" s="2">
        <f t="shared" si="1"/>
        <v>4829</v>
      </c>
      <c r="B4830" s="2" t="s">
        <v>10857</v>
      </c>
    </row>
    <row r="4831" ht="15.75" customHeight="1">
      <c r="A4831" s="2">
        <f t="shared" si="1"/>
        <v>4830</v>
      </c>
      <c r="B4831" s="2" t="s">
        <v>10859</v>
      </c>
    </row>
    <row r="4832" ht="15.75" customHeight="1">
      <c r="A4832" s="2">
        <f t="shared" si="1"/>
        <v>4831</v>
      </c>
      <c r="B4832" s="2" t="s">
        <v>10861</v>
      </c>
    </row>
    <row r="4833" ht="15.75" customHeight="1">
      <c r="A4833" s="2">
        <f t="shared" si="1"/>
        <v>4832</v>
      </c>
      <c r="B4833" s="2" t="s">
        <v>10863</v>
      </c>
    </row>
    <row r="4834" ht="15.75" customHeight="1">
      <c r="A4834" s="2">
        <f t="shared" si="1"/>
        <v>4833</v>
      </c>
      <c r="B4834" s="2" t="s">
        <v>10864</v>
      </c>
    </row>
    <row r="4835" ht="15.75" customHeight="1">
      <c r="A4835" s="2">
        <f t="shared" si="1"/>
        <v>4834</v>
      </c>
      <c r="B4835" s="2" t="s">
        <v>10866</v>
      </c>
    </row>
    <row r="4836" ht="15.75" customHeight="1">
      <c r="A4836" s="2">
        <f t="shared" si="1"/>
        <v>4835</v>
      </c>
      <c r="B4836" s="2" t="s">
        <v>10868</v>
      </c>
    </row>
    <row r="4837" ht="15.75" customHeight="1">
      <c r="A4837" s="2">
        <f t="shared" si="1"/>
        <v>4836</v>
      </c>
      <c r="B4837" s="2" t="s">
        <v>10870</v>
      </c>
    </row>
    <row r="4838" ht="15.75" customHeight="1">
      <c r="A4838" s="2">
        <f t="shared" si="1"/>
        <v>4837</v>
      </c>
      <c r="B4838" s="2" t="s">
        <v>10872</v>
      </c>
    </row>
    <row r="4839" ht="15.75" customHeight="1">
      <c r="A4839" s="2">
        <f t="shared" si="1"/>
        <v>4838</v>
      </c>
      <c r="B4839" s="2" t="s">
        <v>10874</v>
      </c>
    </row>
    <row r="4840" ht="15.75" customHeight="1">
      <c r="A4840" s="2">
        <f t="shared" si="1"/>
        <v>4839</v>
      </c>
      <c r="B4840" s="2" t="s">
        <v>10876</v>
      </c>
    </row>
    <row r="4841" ht="15.75" customHeight="1">
      <c r="A4841" s="2">
        <f t="shared" si="1"/>
        <v>4840</v>
      </c>
      <c r="B4841" s="2" t="s">
        <v>10879</v>
      </c>
    </row>
    <row r="4842" ht="15.75" customHeight="1">
      <c r="A4842" s="2">
        <f t="shared" si="1"/>
        <v>4841</v>
      </c>
      <c r="B4842" s="2" t="s">
        <v>10881</v>
      </c>
    </row>
    <row r="4843" ht="15.75" customHeight="1">
      <c r="A4843" s="2">
        <f t="shared" si="1"/>
        <v>4842</v>
      </c>
      <c r="B4843" s="2" t="s">
        <v>10883</v>
      </c>
    </row>
    <row r="4844" ht="15.75" customHeight="1">
      <c r="A4844" s="2">
        <f t="shared" si="1"/>
        <v>4843</v>
      </c>
      <c r="B4844" s="2" t="s">
        <v>10885</v>
      </c>
    </row>
    <row r="4845" ht="15.75" customHeight="1">
      <c r="A4845" s="2">
        <f t="shared" si="1"/>
        <v>4844</v>
      </c>
      <c r="B4845" s="2" t="s">
        <v>10888</v>
      </c>
    </row>
    <row r="4846" ht="15.75" customHeight="1">
      <c r="A4846" s="2">
        <f t="shared" si="1"/>
        <v>4845</v>
      </c>
      <c r="B4846" s="2" t="s">
        <v>10890</v>
      </c>
    </row>
    <row r="4847" ht="15.75" customHeight="1">
      <c r="A4847" s="2">
        <f t="shared" si="1"/>
        <v>4846</v>
      </c>
      <c r="B4847" s="2" t="s">
        <v>10892</v>
      </c>
    </row>
    <row r="4848" ht="15.75" customHeight="1">
      <c r="A4848" s="2">
        <f t="shared" si="1"/>
        <v>4847</v>
      </c>
      <c r="B4848" s="2" t="s">
        <v>10894</v>
      </c>
    </row>
    <row r="4849" ht="15.75" customHeight="1">
      <c r="A4849" s="2">
        <f t="shared" si="1"/>
        <v>4848</v>
      </c>
      <c r="B4849" s="2" t="s">
        <v>10896</v>
      </c>
    </row>
    <row r="4850" ht="15.75" customHeight="1">
      <c r="A4850" s="2">
        <f t="shared" si="1"/>
        <v>4849</v>
      </c>
      <c r="B4850" s="2" t="s">
        <v>10899</v>
      </c>
    </row>
    <row r="4851" ht="15.75" customHeight="1">
      <c r="A4851" s="2">
        <f t="shared" si="1"/>
        <v>4850</v>
      </c>
      <c r="B4851" s="2" t="s">
        <v>10901</v>
      </c>
    </row>
    <row r="4852" ht="15.75" customHeight="1">
      <c r="A4852" s="2">
        <f t="shared" si="1"/>
        <v>4851</v>
      </c>
      <c r="B4852" s="2" t="s">
        <v>10903</v>
      </c>
    </row>
    <row r="4853" ht="15.75" customHeight="1">
      <c r="A4853" s="2">
        <f t="shared" si="1"/>
        <v>4852</v>
      </c>
      <c r="B4853" s="2" t="s">
        <v>10905</v>
      </c>
    </row>
    <row r="4854" ht="15.75" customHeight="1">
      <c r="A4854" s="2">
        <f t="shared" si="1"/>
        <v>4853</v>
      </c>
      <c r="B4854" s="2" t="s">
        <v>10907</v>
      </c>
    </row>
    <row r="4855" ht="15.75" customHeight="1">
      <c r="A4855" s="2">
        <f t="shared" si="1"/>
        <v>4854</v>
      </c>
      <c r="B4855" s="2" t="s">
        <v>10908</v>
      </c>
    </row>
    <row r="4856" ht="15.75" customHeight="1">
      <c r="A4856" s="2">
        <f t="shared" si="1"/>
        <v>4855</v>
      </c>
      <c r="B4856" s="2" t="s">
        <v>10910</v>
      </c>
    </row>
    <row r="4857" ht="15.75" customHeight="1">
      <c r="A4857" s="2">
        <f t="shared" si="1"/>
        <v>4856</v>
      </c>
      <c r="B4857" s="2" t="s">
        <v>10911</v>
      </c>
    </row>
    <row r="4858" ht="15.75" customHeight="1">
      <c r="A4858" s="2">
        <f t="shared" si="1"/>
        <v>4857</v>
      </c>
      <c r="B4858" s="2" t="s">
        <v>10913</v>
      </c>
    </row>
    <row r="4859" ht="15.75" customHeight="1">
      <c r="A4859" s="2">
        <f t="shared" si="1"/>
        <v>4858</v>
      </c>
      <c r="B4859" s="2" t="s">
        <v>10915</v>
      </c>
    </row>
    <row r="4860" ht="15.75" customHeight="1">
      <c r="A4860" s="2">
        <f t="shared" si="1"/>
        <v>4859</v>
      </c>
      <c r="B4860" s="2" t="s">
        <v>10917</v>
      </c>
    </row>
    <row r="4861" ht="15.75" customHeight="1">
      <c r="A4861" s="2">
        <f t="shared" si="1"/>
        <v>4860</v>
      </c>
      <c r="B4861" s="2" t="s">
        <v>10919</v>
      </c>
    </row>
    <row r="4862" ht="15.75" customHeight="1">
      <c r="A4862" s="2">
        <f t="shared" si="1"/>
        <v>4861</v>
      </c>
      <c r="B4862" s="2" t="s">
        <v>10921</v>
      </c>
    </row>
    <row r="4863" ht="15.75" customHeight="1">
      <c r="A4863" s="2">
        <f t="shared" si="1"/>
        <v>4862</v>
      </c>
      <c r="B4863" s="2" t="s">
        <v>10922</v>
      </c>
    </row>
    <row r="4864" ht="15.75" customHeight="1">
      <c r="A4864" s="2">
        <f t="shared" si="1"/>
        <v>4863</v>
      </c>
      <c r="B4864" s="2" t="s">
        <v>10924</v>
      </c>
    </row>
    <row r="4865" ht="15.75" customHeight="1">
      <c r="A4865" s="2">
        <f t="shared" si="1"/>
        <v>4864</v>
      </c>
      <c r="B4865" s="2" t="s">
        <v>10926</v>
      </c>
    </row>
    <row r="4866" ht="15.75" customHeight="1">
      <c r="A4866" s="2">
        <f t="shared" si="1"/>
        <v>4865</v>
      </c>
      <c r="B4866" s="2" t="s">
        <v>10928</v>
      </c>
    </row>
    <row r="4867" ht="15.75" customHeight="1">
      <c r="A4867" s="2">
        <f t="shared" si="1"/>
        <v>4866</v>
      </c>
      <c r="B4867" s="2" t="s">
        <v>10930</v>
      </c>
    </row>
    <row r="4868" ht="15.75" customHeight="1">
      <c r="A4868" s="2">
        <f t="shared" si="1"/>
        <v>4867</v>
      </c>
      <c r="B4868" s="2" t="s">
        <v>10931</v>
      </c>
    </row>
    <row r="4869" ht="15.75" customHeight="1">
      <c r="A4869" s="2">
        <f t="shared" si="1"/>
        <v>4868</v>
      </c>
      <c r="B4869" s="2" t="s">
        <v>10933</v>
      </c>
    </row>
    <row r="4870" ht="15.75" customHeight="1">
      <c r="A4870" s="2">
        <f t="shared" si="1"/>
        <v>4869</v>
      </c>
      <c r="B4870" s="2" t="s">
        <v>10935</v>
      </c>
    </row>
    <row r="4871" ht="15.75" customHeight="1">
      <c r="A4871" s="2">
        <f t="shared" si="1"/>
        <v>4870</v>
      </c>
      <c r="B4871" s="2" t="s">
        <v>10938</v>
      </c>
    </row>
    <row r="4872" ht="15.75" customHeight="1">
      <c r="A4872" s="2">
        <f t="shared" si="1"/>
        <v>4871</v>
      </c>
      <c r="B4872" s="2" t="s">
        <v>10940</v>
      </c>
    </row>
    <row r="4873" ht="15.75" customHeight="1">
      <c r="A4873" s="2">
        <f t="shared" si="1"/>
        <v>4872</v>
      </c>
      <c r="B4873" s="2" t="s">
        <v>10942</v>
      </c>
    </row>
    <row r="4874" ht="15.75" customHeight="1">
      <c r="A4874" s="2">
        <f t="shared" si="1"/>
        <v>4873</v>
      </c>
      <c r="B4874" s="2" t="s">
        <v>10944</v>
      </c>
    </row>
    <row r="4875" ht="15.75" customHeight="1">
      <c r="A4875" s="2">
        <f t="shared" si="1"/>
        <v>4874</v>
      </c>
      <c r="B4875" s="2" t="s">
        <v>10946</v>
      </c>
    </row>
    <row r="4876" ht="15.75" customHeight="1">
      <c r="A4876" s="2">
        <f t="shared" si="1"/>
        <v>4875</v>
      </c>
      <c r="B4876" s="2" t="s">
        <v>10948</v>
      </c>
    </row>
    <row r="4877" ht="15.75" customHeight="1">
      <c r="A4877" s="2">
        <f t="shared" si="1"/>
        <v>4876</v>
      </c>
      <c r="B4877" s="2" t="s">
        <v>10950</v>
      </c>
    </row>
    <row r="4878" ht="15.75" customHeight="1">
      <c r="A4878" s="2">
        <f t="shared" si="1"/>
        <v>4877</v>
      </c>
      <c r="B4878" s="2" t="s">
        <v>10952</v>
      </c>
    </row>
    <row r="4879" ht="15.75" customHeight="1">
      <c r="A4879" s="2">
        <f t="shared" si="1"/>
        <v>4878</v>
      </c>
      <c r="B4879" s="2" t="s">
        <v>10954</v>
      </c>
    </row>
    <row r="4880" ht="15.75" customHeight="1">
      <c r="A4880" s="2">
        <f t="shared" si="1"/>
        <v>4879</v>
      </c>
      <c r="B4880" s="2" t="s">
        <v>10956</v>
      </c>
    </row>
    <row r="4881" ht="15.75" customHeight="1">
      <c r="A4881" s="2">
        <f t="shared" si="1"/>
        <v>4880</v>
      </c>
      <c r="B4881" s="2" t="s">
        <v>10958</v>
      </c>
    </row>
    <row r="4882" ht="15.75" customHeight="1">
      <c r="A4882" s="2">
        <f t="shared" si="1"/>
        <v>4881</v>
      </c>
      <c r="B4882" s="2" t="s">
        <v>10961</v>
      </c>
    </row>
    <row r="4883" ht="15.75" customHeight="1">
      <c r="A4883" s="2">
        <f t="shared" si="1"/>
        <v>4882</v>
      </c>
      <c r="B4883" s="2" t="s">
        <v>10963</v>
      </c>
    </row>
    <row r="4884" ht="15.75" customHeight="1">
      <c r="A4884" s="2">
        <f t="shared" si="1"/>
        <v>4883</v>
      </c>
      <c r="B4884" s="2" t="s">
        <v>10965</v>
      </c>
    </row>
    <row r="4885" ht="15.75" customHeight="1">
      <c r="A4885" s="2">
        <f t="shared" si="1"/>
        <v>4884</v>
      </c>
      <c r="B4885" s="2" t="s">
        <v>10967</v>
      </c>
    </row>
    <row r="4886" ht="15.75" customHeight="1">
      <c r="A4886" s="2">
        <f t="shared" si="1"/>
        <v>4885</v>
      </c>
      <c r="B4886" s="2" t="s">
        <v>10970</v>
      </c>
    </row>
    <row r="4887" ht="15.75" customHeight="1">
      <c r="A4887" s="2">
        <f t="shared" si="1"/>
        <v>4886</v>
      </c>
      <c r="B4887" s="2" t="s">
        <v>10972</v>
      </c>
    </row>
    <row r="4888" ht="15.75" customHeight="1">
      <c r="A4888" s="2">
        <f t="shared" si="1"/>
        <v>4887</v>
      </c>
      <c r="B4888" s="2" t="s">
        <v>10974</v>
      </c>
    </row>
    <row r="4889" ht="15.75" customHeight="1">
      <c r="A4889" s="2">
        <f t="shared" si="1"/>
        <v>4888</v>
      </c>
      <c r="B4889" s="2" t="s">
        <v>10976</v>
      </c>
    </row>
    <row r="4890" ht="15.75" customHeight="1">
      <c r="A4890" s="2">
        <f t="shared" si="1"/>
        <v>4889</v>
      </c>
      <c r="B4890" s="2" t="s">
        <v>10979</v>
      </c>
    </row>
    <row r="4891" ht="15.75" customHeight="1">
      <c r="A4891" s="2">
        <f t="shared" si="1"/>
        <v>4890</v>
      </c>
      <c r="B4891" s="2" t="s">
        <v>10981</v>
      </c>
    </row>
    <row r="4892" ht="15.75" customHeight="1">
      <c r="A4892" s="2">
        <f t="shared" si="1"/>
        <v>4891</v>
      </c>
      <c r="B4892" s="2" t="s">
        <v>10983</v>
      </c>
    </row>
    <row r="4893" ht="15.75" customHeight="1">
      <c r="A4893" s="2">
        <f t="shared" si="1"/>
        <v>4892</v>
      </c>
      <c r="B4893" s="2" t="s">
        <v>10986</v>
      </c>
    </row>
    <row r="4894" ht="15.75" customHeight="1">
      <c r="A4894" s="2">
        <f t="shared" si="1"/>
        <v>4893</v>
      </c>
      <c r="B4894" s="2" t="s">
        <v>10988</v>
      </c>
    </row>
    <row r="4895" ht="15.75" customHeight="1">
      <c r="A4895" s="2">
        <f t="shared" si="1"/>
        <v>4894</v>
      </c>
      <c r="B4895" s="2" t="s">
        <v>10990</v>
      </c>
    </row>
    <row r="4896" ht="15.75" customHeight="1">
      <c r="A4896" s="2">
        <f t="shared" si="1"/>
        <v>4895</v>
      </c>
      <c r="B4896" s="2" t="s">
        <v>10992</v>
      </c>
    </row>
    <row r="4897" ht="15.75" customHeight="1">
      <c r="A4897" s="2">
        <f t="shared" si="1"/>
        <v>4896</v>
      </c>
      <c r="B4897" s="2" t="s">
        <v>10994</v>
      </c>
    </row>
    <row r="4898" ht="15.75" customHeight="1">
      <c r="A4898" s="2">
        <f t="shared" si="1"/>
        <v>4897</v>
      </c>
      <c r="B4898" s="2" t="s">
        <v>10997</v>
      </c>
    </row>
    <row r="4899" ht="15.75" customHeight="1">
      <c r="A4899" s="2">
        <f t="shared" si="1"/>
        <v>4898</v>
      </c>
      <c r="B4899" s="2" t="s">
        <v>10999</v>
      </c>
    </row>
    <row r="4900" ht="15.75" customHeight="1">
      <c r="A4900" s="2">
        <f t="shared" si="1"/>
        <v>4899</v>
      </c>
      <c r="B4900" s="2" t="s">
        <v>11001</v>
      </c>
    </row>
    <row r="4901" ht="15.75" customHeight="1">
      <c r="A4901" s="2">
        <f t="shared" si="1"/>
        <v>4900</v>
      </c>
      <c r="B4901" s="2" t="s">
        <v>11004</v>
      </c>
    </row>
    <row r="4902" ht="15.75" customHeight="1">
      <c r="A4902" s="2">
        <f t="shared" si="1"/>
        <v>4901</v>
      </c>
      <c r="B4902" s="2" t="s">
        <v>11006</v>
      </c>
    </row>
    <row r="4903" ht="15.75" customHeight="1">
      <c r="A4903" s="2">
        <f t="shared" si="1"/>
        <v>4902</v>
      </c>
      <c r="B4903" s="2" t="s">
        <v>11008</v>
      </c>
    </row>
    <row r="4904" ht="15.75" customHeight="1">
      <c r="A4904" s="2">
        <f t="shared" si="1"/>
        <v>4903</v>
      </c>
      <c r="B4904" s="2" t="s">
        <v>11011</v>
      </c>
    </row>
    <row r="4905" ht="15.75" customHeight="1">
      <c r="A4905" s="2">
        <f t="shared" si="1"/>
        <v>4904</v>
      </c>
      <c r="B4905" s="2" t="s">
        <v>11013</v>
      </c>
    </row>
    <row r="4906" ht="15.75" customHeight="1">
      <c r="A4906" s="2">
        <f t="shared" si="1"/>
        <v>4905</v>
      </c>
      <c r="B4906" s="2" t="s">
        <v>11015</v>
      </c>
    </row>
    <row r="4907" ht="15.75" customHeight="1">
      <c r="A4907" s="2">
        <f t="shared" si="1"/>
        <v>4906</v>
      </c>
      <c r="B4907" s="2" t="s">
        <v>11018</v>
      </c>
    </row>
    <row r="4908" ht="15.75" customHeight="1">
      <c r="A4908" s="2">
        <f t="shared" si="1"/>
        <v>4907</v>
      </c>
      <c r="B4908" s="2" t="s">
        <v>11020</v>
      </c>
    </row>
    <row r="4909" ht="15.75" customHeight="1">
      <c r="A4909" s="2">
        <f t="shared" si="1"/>
        <v>4908</v>
      </c>
      <c r="B4909" s="2" t="s">
        <v>11022</v>
      </c>
    </row>
    <row r="4910" ht="15.75" customHeight="1">
      <c r="A4910" s="2">
        <f t="shared" si="1"/>
        <v>4909</v>
      </c>
      <c r="B4910" s="2" t="s">
        <v>11025</v>
      </c>
    </row>
    <row r="4911" ht="15.75" customHeight="1">
      <c r="A4911" s="2">
        <f t="shared" si="1"/>
        <v>4910</v>
      </c>
      <c r="B4911" s="2" t="s">
        <v>11027</v>
      </c>
    </row>
    <row r="4912" ht="15.75" customHeight="1">
      <c r="A4912" s="2">
        <f t="shared" si="1"/>
        <v>4911</v>
      </c>
      <c r="B4912" s="2" t="s">
        <v>11030</v>
      </c>
    </row>
    <row r="4913" ht="15.75" customHeight="1">
      <c r="A4913" s="2">
        <f t="shared" si="1"/>
        <v>4912</v>
      </c>
      <c r="B4913" s="2" t="s">
        <v>11032</v>
      </c>
    </row>
    <row r="4914" ht="15.75" customHeight="1">
      <c r="A4914" s="2">
        <f t="shared" si="1"/>
        <v>4913</v>
      </c>
      <c r="B4914" s="2" t="s">
        <v>11034</v>
      </c>
    </row>
    <row r="4915" ht="15.75" customHeight="1">
      <c r="A4915" s="2">
        <f t="shared" si="1"/>
        <v>4914</v>
      </c>
      <c r="B4915" s="2" t="s">
        <v>11037</v>
      </c>
    </row>
    <row r="4916" ht="15.75" customHeight="1">
      <c r="A4916" s="2">
        <f t="shared" si="1"/>
        <v>4915</v>
      </c>
      <c r="B4916" s="2" t="s">
        <v>11039</v>
      </c>
    </row>
    <row r="4917" ht="15.75" customHeight="1">
      <c r="A4917" s="2">
        <f t="shared" si="1"/>
        <v>4916</v>
      </c>
      <c r="B4917" s="2" t="s">
        <v>11041</v>
      </c>
    </row>
    <row r="4918" ht="15.75" customHeight="1">
      <c r="A4918" s="2">
        <f t="shared" si="1"/>
        <v>4917</v>
      </c>
      <c r="B4918" s="2" t="s">
        <v>11044</v>
      </c>
    </row>
    <row r="4919" ht="15.75" customHeight="1">
      <c r="A4919" s="2">
        <f t="shared" si="1"/>
        <v>4918</v>
      </c>
      <c r="B4919" s="2" t="s">
        <v>11046</v>
      </c>
    </row>
    <row r="4920" ht="15.75" customHeight="1">
      <c r="A4920" s="2">
        <f t="shared" si="1"/>
        <v>4919</v>
      </c>
      <c r="B4920" s="2" t="s">
        <v>11048</v>
      </c>
    </row>
    <row r="4921" ht="15.75" customHeight="1">
      <c r="A4921" s="2">
        <f t="shared" si="1"/>
        <v>4920</v>
      </c>
      <c r="B4921" s="2" t="s">
        <v>11051</v>
      </c>
    </row>
    <row r="4922" ht="15.75" customHeight="1">
      <c r="A4922" s="2">
        <f t="shared" si="1"/>
        <v>4921</v>
      </c>
      <c r="B4922" s="2" t="s">
        <v>11053</v>
      </c>
    </row>
    <row r="4923" ht="15.75" customHeight="1">
      <c r="A4923" s="2">
        <f t="shared" si="1"/>
        <v>4922</v>
      </c>
      <c r="B4923" s="2" t="s">
        <v>11055</v>
      </c>
    </row>
    <row r="4924" ht="15.75" customHeight="1">
      <c r="A4924" s="2">
        <f t="shared" si="1"/>
        <v>4923</v>
      </c>
      <c r="B4924" s="2" t="s">
        <v>11058</v>
      </c>
    </row>
    <row r="4925" ht="15.75" customHeight="1">
      <c r="A4925" s="2">
        <f t="shared" si="1"/>
        <v>4924</v>
      </c>
      <c r="B4925" s="2" t="s">
        <v>11060</v>
      </c>
    </row>
    <row r="4926" ht="15.75" customHeight="1">
      <c r="A4926" s="2">
        <f t="shared" si="1"/>
        <v>4925</v>
      </c>
      <c r="B4926" s="2" t="s">
        <v>11063</v>
      </c>
    </row>
    <row r="4927" ht="15.75" customHeight="1">
      <c r="A4927" s="2">
        <f t="shared" si="1"/>
        <v>4926</v>
      </c>
      <c r="B4927" s="2" t="s">
        <v>11065</v>
      </c>
    </row>
    <row r="4928" ht="15.75" customHeight="1">
      <c r="A4928" s="2">
        <f t="shared" si="1"/>
        <v>4927</v>
      </c>
      <c r="B4928" s="2" t="s">
        <v>11067</v>
      </c>
    </row>
    <row r="4929" ht="15.75" customHeight="1">
      <c r="A4929" s="2">
        <f t="shared" si="1"/>
        <v>4928</v>
      </c>
      <c r="B4929" s="2" t="s">
        <v>11070</v>
      </c>
    </row>
    <row r="4930" ht="15.75" customHeight="1">
      <c r="A4930" s="2">
        <f t="shared" si="1"/>
        <v>4929</v>
      </c>
      <c r="B4930" s="2" t="s">
        <v>11072</v>
      </c>
    </row>
    <row r="4931" ht="15.75" customHeight="1">
      <c r="A4931" s="2">
        <f t="shared" si="1"/>
        <v>4930</v>
      </c>
      <c r="B4931" s="2" t="s">
        <v>11074</v>
      </c>
    </row>
    <row r="4932" ht="15.75" customHeight="1">
      <c r="A4932" s="2">
        <f t="shared" si="1"/>
        <v>4931</v>
      </c>
      <c r="B4932" s="2" t="s">
        <v>11076</v>
      </c>
    </row>
    <row r="4933" ht="15.75" customHeight="1">
      <c r="A4933" s="2">
        <f t="shared" si="1"/>
        <v>4932</v>
      </c>
      <c r="B4933" s="2" t="s">
        <v>11078</v>
      </c>
    </row>
    <row r="4934" ht="15.75" customHeight="1">
      <c r="A4934" s="2">
        <f t="shared" si="1"/>
        <v>4933</v>
      </c>
      <c r="B4934" s="2" t="s">
        <v>11080</v>
      </c>
    </row>
    <row r="4935" ht="15.75" customHeight="1">
      <c r="A4935" s="2">
        <f t="shared" si="1"/>
        <v>4934</v>
      </c>
      <c r="B4935" s="2" t="s">
        <v>11082</v>
      </c>
    </row>
    <row r="4936" ht="15.75" customHeight="1">
      <c r="A4936" s="2">
        <f t="shared" si="1"/>
        <v>4935</v>
      </c>
      <c r="B4936" s="2" t="s">
        <v>11086</v>
      </c>
    </row>
    <row r="4937" ht="15.75" customHeight="1">
      <c r="A4937" s="2">
        <f t="shared" si="1"/>
        <v>4936</v>
      </c>
      <c r="B4937" s="2" t="s">
        <v>11088</v>
      </c>
    </row>
    <row r="4938" ht="15.75" customHeight="1">
      <c r="A4938" s="2">
        <f t="shared" si="1"/>
        <v>4937</v>
      </c>
      <c r="B4938" s="2" t="s">
        <v>11090</v>
      </c>
    </row>
    <row r="4939" ht="15.75" customHeight="1">
      <c r="A4939" s="2">
        <f t="shared" si="1"/>
        <v>4938</v>
      </c>
      <c r="B4939" s="2" t="s">
        <v>11093</v>
      </c>
    </row>
    <row r="4940" ht="15.75" customHeight="1">
      <c r="A4940" s="2">
        <f t="shared" si="1"/>
        <v>4939</v>
      </c>
      <c r="B4940" s="2" t="s">
        <v>11095</v>
      </c>
    </row>
    <row r="4941" ht="15.75" customHeight="1">
      <c r="A4941" s="2">
        <f t="shared" si="1"/>
        <v>4940</v>
      </c>
      <c r="B4941" s="2" t="s">
        <v>11100</v>
      </c>
    </row>
    <row r="4942" ht="15.75" customHeight="1">
      <c r="A4942" s="2">
        <f t="shared" si="1"/>
        <v>4941</v>
      </c>
      <c r="B4942" s="2" t="s">
        <v>11103</v>
      </c>
    </row>
    <row r="4943" ht="15.75" customHeight="1">
      <c r="A4943" s="2">
        <f t="shared" si="1"/>
        <v>4942</v>
      </c>
      <c r="B4943" s="2" t="s">
        <v>11105</v>
      </c>
    </row>
    <row r="4944" ht="15.75" customHeight="1">
      <c r="A4944" s="2">
        <f t="shared" si="1"/>
        <v>4943</v>
      </c>
      <c r="B4944" s="2" t="s">
        <v>11107</v>
      </c>
    </row>
    <row r="4945" ht="15.75" customHeight="1">
      <c r="A4945" s="2">
        <f t="shared" si="1"/>
        <v>4944</v>
      </c>
      <c r="B4945" s="2" t="s">
        <v>11109</v>
      </c>
    </row>
    <row r="4946" ht="15.75" customHeight="1">
      <c r="A4946" s="2">
        <f t="shared" si="1"/>
        <v>4945</v>
      </c>
      <c r="B4946" s="2" t="s">
        <v>11111</v>
      </c>
    </row>
    <row r="4947" ht="15.75" customHeight="1">
      <c r="A4947" s="2">
        <f t="shared" si="1"/>
        <v>4946</v>
      </c>
      <c r="B4947" s="2" t="s">
        <v>11114</v>
      </c>
    </row>
    <row r="4948" ht="15.75" customHeight="1">
      <c r="A4948" s="2">
        <f t="shared" si="1"/>
        <v>4947</v>
      </c>
      <c r="B4948" s="2" t="s">
        <v>11116</v>
      </c>
    </row>
    <row r="4949" ht="15.75" customHeight="1">
      <c r="A4949" s="2">
        <f t="shared" si="1"/>
        <v>4948</v>
      </c>
      <c r="B4949" s="2" t="s">
        <v>11118</v>
      </c>
    </row>
    <row r="4950" ht="15.75" customHeight="1">
      <c r="A4950" s="2">
        <f t="shared" si="1"/>
        <v>4949</v>
      </c>
      <c r="B4950" s="2" t="s">
        <v>11121</v>
      </c>
    </row>
    <row r="4951" ht="15.75" customHeight="1">
      <c r="A4951" s="2">
        <f t="shared" si="1"/>
        <v>4950</v>
      </c>
      <c r="B4951" s="2" t="s">
        <v>11123</v>
      </c>
    </row>
    <row r="4952" ht="15.75" customHeight="1">
      <c r="A4952" s="2">
        <f t="shared" si="1"/>
        <v>4951</v>
      </c>
      <c r="B4952" s="2" t="s">
        <v>11125</v>
      </c>
    </row>
    <row r="4953" ht="15.75" customHeight="1">
      <c r="A4953" s="2">
        <f t="shared" si="1"/>
        <v>4952</v>
      </c>
      <c r="B4953" s="2" t="s">
        <v>11127</v>
      </c>
    </row>
    <row r="4954" ht="15.75" customHeight="1">
      <c r="A4954" s="2">
        <f t="shared" si="1"/>
        <v>4953</v>
      </c>
      <c r="B4954" s="2" t="s">
        <v>11130</v>
      </c>
    </row>
    <row r="4955" ht="15.75" customHeight="1">
      <c r="A4955" s="2">
        <f t="shared" si="1"/>
        <v>4954</v>
      </c>
      <c r="B4955" s="2" t="s">
        <v>11132</v>
      </c>
    </row>
    <row r="4956" ht="15.75" customHeight="1">
      <c r="A4956" s="2">
        <f t="shared" si="1"/>
        <v>4955</v>
      </c>
      <c r="B4956" s="2" t="s">
        <v>11134</v>
      </c>
    </row>
    <row r="4957" ht="15.75" customHeight="1">
      <c r="A4957" s="2">
        <f t="shared" si="1"/>
        <v>4956</v>
      </c>
      <c r="B4957" s="2" t="s">
        <v>11136</v>
      </c>
    </row>
    <row r="4958" ht="15.75" customHeight="1">
      <c r="A4958" s="2">
        <f t="shared" si="1"/>
        <v>4957</v>
      </c>
      <c r="B4958" s="2" t="s">
        <v>11139</v>
      </c>
    </row>
    <row r="4959" ht="15.75" customHeight="1">
      <c r="A4959" s="2">
        <f t="shared" si="1"/>
        <v>4958</v>
      </c>
      <c r="B4959" s="2" t="s">
        <v>11141</v>
      </c>
    </row>
    <row r="4960" ht="15.75" customHeight="1">
      <c r="A4960" s="2">
        <f t="shared" si="1"/>
        <v>4959</v>
      </c>
      <c r="B4960" s="2" t="s">
        <v>11143</v>
      </c>
    </row>
    <row r="4961" ht="15.75" customHeight="1">
      <c r="A4961" s="2">
        <f t="shared" si="1"/>
        <v>4960</v>
      </c>
      <c r="B4961" s="2" t="s">
        <v>11145</v>
      </c>
    </row>
    <row r="4962" ht="15.75" customHeight="1">
      <c r="A4962" s="2">
        <f t="shared" si="1"/>
        <v>4961</v>
      </c>
      <c r="B4962" s="2" t="s">
        <v>11148</v>
      </c>
    </row>
    <row r="4963" ht="15.75" customHeight="1">
      <c r="A4963" s="2">
        <f t="shared" si="1"/>
        <v>4962</v>
      </c>
      <c r="B4963" s="2" t="s">
        <v>11150</v>
      </c>
    </row>
    <row r="4964" ht="15.75" customHeight="1">
      <c r="A4964" s="2">
        <f t="shared" si="1"/>
        <v>4963</v>
      </c>
      <c r="B4964" s="2" t="s">
        <v>11152</v>
      </c>
    </row>
    <row r="4965" ht="15.75" customHeight="1">
      <c r="A4965" s="2">
        <f t="shared" si="1"/>
        <v>4964</v>
      </c>
      <c r="B4965" s="2" t="s">
        <v>2763</v>
      </c>
    </row>
    <row r="4966" ht="15.75" customHeight="1">
      <c r="A4966" s="2">
        <f t="shared" si="1"/>
        <v>4965</v>
      </c>
      <c r="B4966" s="2" t="s">
        <v>11156</v>
      </c>
    </row>
    <row r="4967" ht="15.75" customHeight="1">
      <c r="A4967" s="2">
        <f t="shared" si="1"/>
        <v>4966</v>
      </c>
      <c r="B4967" s="2" t="s">
        <v>11158</v>
      </c>
    </row>
    <row r="4968" ht="15.75" customHeight="1">
      <c r="A4968" s="2">
        <f t="shared" si="1"/>
        <v>4967</v>
      </c>
      <c r="B4968" s="2" t="s">
        <v>11160</v>
      </c>
    </row>
    <row r="4969" ht="15.75" customHeight="1">
      <c r="A4969" s="2">
        <f t="shared" si="1"/>
        <v>4968</v>
      </c>
      <c r="B4969" s="2" t="s">
        <v>11163</v>
      </c>
    </row>
    <row r="4970" ht="15.75" customHeight="1">
      <c r="A4970" s="2">
        <f t="shared" si="1"/>
        <v>4969</v>
      </c>
      <c r="B4970" s="2" t="s">
        <v>11165</v>
      </c>
    </row>
    <row r="4971" ht="15.75" customHeight="1">
      <c r="A4971" s="2">
        <f t="shared" si="1"/>
        <v>4970</v>
      </c>
      <c r="B4971" s="2" t="s">
        <v>11167</v>
      </c>
    </row>
    <row r="4972" ht="15.75" customHeight="1">
      <c r="A4972" s="2">
        <f t="shared" si="1"/>
        <v>4971</v>
      </c>
      <c r="B4972" s="2" t="s">
        <v>11169</v>
      </c>
    </row>
    <row r="4973" ht="15.75" customHeight="1">
      <c r="A4973" s="2">
        <f t="shared" si="1"/>
        <v>4972</v>
      </c>
      <c r="B4973" s="2" t="s">
        <v>11171</v>
      </c>
    </row>
    <row r="4974" ht="15.75" customHeight="1">
      <c r="A4974" s="2">
        <f t="shared" si="1"/>
        <v>4973</v>
      </c>
      <c r="B4974" s="2" t="s">
        <v>11174</v>
      </c>
    </row>
    <row r="4975" ht="15.75" customHeight="1">
      <c r="A4975" s="2">
        <f t="shared" si="1"/>
        <v>4974</v>
      </c>
      <c r="B4975" s="2" t="s">
        <v>11176</v>
      </c>
    </row>
    <row r="4976" ht="15.75" customHeight="1">
      <c r="A4976" s="2">
        <f t="shared" si="1"/>
        <v>4975</v>
      </c>
      <c r="B4976" s="2" t="s">
        <v>11178</v>
      </c>
    </row>
    <row r="4977" ht="15.75" customHeight="1">
      <c r="A4977" s="2">
        <f t="shared" si="1"/>
        <v>4976</v>
      </c>
      <c r="B4977" s="2" t="s">
        <v>11180</v>
      </c>
    </row>
    <row r="4978" ht="15.75" customHeight="1">
      <c r="A4978" s="2">
        <f t="shared" si="1"/>
        <v>4977</v>
      </c>
      <c r="B4978" s="2" t="s">
        <v>11183</v>
      </c>
    </row>
    <row r="4979" ht="15.75" customHeight="1">
      <c r="A4979" s="2">
        <f t="shared" si="1"/>
        <v>4978</v>
      </c>
      <c r="B4979" s="2" t="s">
        <v>11185</v>
      </c>
    </row>
    <row r="4980" ht="15.75" customHeight="1">
      <c r="A4980" s="2">
        <f t="shared" si="1"/>
        <v>4979</v>
      </c>
      <c r="B4980" s="2" t="s">
        <v>11187</v>
      </c>
    </row>
    <row r="4981" ht="15.75" customHeight="1">
      <c r="A4981" s="2">
        <f t="shared" si="1"/>
        <v>4980</v>
      </c>
      <c r="B4981" s="2" t="s">
        <v>11190</v>
      </c>
    </row>
    <row r="4982" ht="15.75" customHeight="1">
      <c r="A4982" s="2">
        <f t="shared" si="1"/>
        <v>4981</v>
      </c>
      <c r="B4982" s="2" t="s">
        <v>11192</v>
      </c>
    </row>
    <row r="4983" ht="15.75" customHeight="1">
      <c r="A4983" s="2">
        <f t="shared" si="1"/>
        <v>4982</v>
      </c>
      <c r="B4983" s="2" t="s">
        <v>11194</v>
      </c>
    </row>
    <row r="4984" ht="15.75" customHeight="1">
      <c r="A4984" s="2">
        <f t="shared" si="1"/>
        <v>4983</v>
      </c>
      <c r="B4984" s="2" t="s">
        <v>11197</v>
      </c>
    </row>
    <row r="4985" ht="15.75" customHeight="1">
      <c r="A4985" s="2">
        <f t="shared" si="1"/>
        <v>4984</v>
      </c>
      <c r="B4985" s="2" t="s">
        <v>11199</v>
      </c>
    </row>
    <row r="4986" ht="15.75" customHeight="1">
      <c r="A4986" s="2">
        <f t="shared" si="1"/>
        <v>4985</v>
      </c>
      <c r="B4986" s="2" t="s">
        <v>11201</v>
      </c>
    </row>
    <row r="4987" ht="15.75" customHeight="1">
      <c r="A4987" s="2">
        <f t="shared" si="1"/>
        <v>4986</v>
      </c>
      <c r="B4987" s="2" t="s">
        <v>11204</v>
      </c>
    </row>
    <row r="4988" ht="15.75" customHeight="1">
      <c r="A4988" s="2">
        <f t="shared" si="1"/>
        <v>4987</v>
      </c>
      <c r="B4988" s="2" t="s">
        <v>11206</v>
      </c>
    </row>
    <row r="4989" ht="15.75" customHeight="1">
      <c r="A4989" s="2">
        <f t="shared" si="1"/>
        <v>4988</v>
      </c>
      <c r="B4989" s="2" t="s">
        <v>11209</v>
      </c>
    </row>
    <row r="4990" ht="15.75" customHeight="1">
      <c r="A4990" s="2">
        <f t="shared" si="1"/>
        <v>4989</v>
      </c>
      <c r="B4990" s="2" t="s">
        <v>11211</v>
      </c>
    </row>
    <row r="4991" ht="15.75" customHeight="1">
      <c r="A4991" s="2">
        <f t="shared" si="1"/>
        <v>4990</v>
      </c>
      <c r="B4991" s="2" t="s">
        <v>11213</v>
      </c>
    </row>
    <row r="4992" ht="15.75" customHeight="1">
      <c r="A4992" s="2">
        <f t="shared" si="1"/>
        <v>4991</v>
      </c>
      <c r="B4992" s="2" t="s">
        <v>11215</v>
      </c>
    </row>
    <row r="4993" ht="15.75" customHeight="1">
      <c r="A4993" s="2">
        <f t="shared" si="1"/>
        <v>4992</v>
      </c>
      <c r="B4993" s="2" t="s">
        <v>11217</v>
      </c>
    </row>
    <row r="4994" ht="15.75" customHeight="1">
      <c r="A4994" s="2">
        <f t="shared" si="1"/>
        <v>4993</v>
      </c>
      <c r="B4994" s="2" t="s">
        <v>11219</v>
      </c>
    </row>
    <row r="4995" ht="15.75" customHeight="1">
      <c r="A4995" s="2">
        <f t="shared" si="1"/>
        <v>4994</v>
      </c>
      <c r="B4995" s="2" t="s">
        <v>11222</v>
      </c>
    </row>
    <row r="4996" ht="15.75" customHeight="1">
      <c r="A4996" s="2">
        <f t="shared" si="1"/>
        <v>4995</v>
      </c>
      <c r="B4996" s="2" t="s">
        <v>11224</v>
      </c>
    </row>
    <row r="4997" ht="15.75" customHeight="1">
      <c r="A4997" s="2">
        <f t="shared" si="1"/>
        <v>4996</v>
      </c>
      <c r="B4997" s="2" t="s">
        <v>11226</v>
      </c>
    </row>
    <row r="4998" ht="15.75" customHeight="1">
      <c r="A4998" s="2">
        <f t="shared" si="1"/>
        <v>4997</v>
      </c>
      <c r="B4998" s="2" t="s">
        <v>11228</v>
      </c>
    </row>
    <row r="4999" ht="15.75" customHeight="1">
      <c r="A4999" s="2">
        <f t="shared" si="1"/>
        <v>4998</v>
      </c>
      <c r="B4999" s="2" t="s">
        <v>11230</v>
      </c>
    </row>
    <row r="5000" ht="15.75" customHeight="1">
      <c r="A5000" s="2">
        <f t="shared" si="1"/>
        <v>4999</v>
      </c>
      <c r="B5000" s="2" t="s">
        <v>11233</v>
      </c>
    </row>
    <row r="5001" ht="15.75" customHeight="1">
      <c r="A5001" s="2">
        <f t="shared" si="1"/>
        <v>5000</v>
      </c>
      <c r="B5001" s="2" t="s">
        <v>11235</v>
      </c>
    </row>
    <row r="5002" ht="15.75" customHeight="1">
      <c r="A5002" s="2">
        <f t="shared" si="1"/>
        <v>5001</v>
      </c>
      <c r="B5002" s="2" t="s">
        <v>11237</v>
      </c>
    </row>
    <row r="5003" ht="15.75" customHeight="1">
      <c r="A5003" s="2">
        <f t="shared" si="1"/>
        <v>5002</v>
      </c>
      <c r="B5003" s="2" t="s">
        <v>11240</v>
      </c>
    </row>
    <row r="5004" ht="15.75" customHeight="1">
      <c r="A5004" s="2">
        <f t="shared" si="1"/>
        <v>5003</v>
      </c>
      <c r="B5004" s="2" t="s">
        <v>11242</v>
      </c>
    </row>
    <row r="5005" ht="15.75" customHeight="1">
      <c r="A5005" s="2">
        <f t="shared" si="1"/>
        <v>5004</v>
      </c>
      <c r="B5005" s="2" t="s">
        <v>11244</v>
      </c>
    </row>
    <row r="5006" ht="15.75" customHeight="1">
      <c r="A5006" s="2">
        <f t="shared" si="1"/>
        <v>5005</v>
      </c>
      <c r="B5006" s="2" t="s">
        <v>11247</v>
      </c>
    </row>
    <row r="5007" ht="15.75" customHeight="1">
      <c r="A5007" s="2">
        <f t="shared" si="1"/>
        <v>5006</v>
      </c>
      <c r="B5007" s="2" t="s">
        <v>11249</v>
      </c>
    </row>
    <row r="5008" ht="15.75" customHeight="1">
      <c r="A5008" s="2">
        <f t="shared" si="1"/>
        <v>5007</v>
      </c>
      <c r="B5008" s="2" t="s">
        <v>11251</v>
      </c>
    </row>
    <row r="5009" ht="15.75" customHeight="1">
      <c r="A5009" s="2">
        <f t="shared" si="1"/>
        <v>5008</v>
      </c>
      <c r="B5009" s="2" t="s">
        <v>11254</v>
      </c>
    </row>
    <row r="5010" ht="15.75" customHeight="1">
      <c r="A5010" s="2">
        <f t="shared" si="1"/>
        <v>5009</v>
      </c>
      <c r="B5010" s="2" t="s">
        <v>11256</v>
      </c>
    </row>
    <row r="5011" ht="15.75" customHeight="1">
      <c r="A5011" s="2">
        <f t="shared" si="1"/>
        <v>5010</v>
      </c>
      <c r="B5011" s="2" t="s">
        <v>11258</v>
      </c>
    </row>
    <row r="5012" ht="15.75" customHeight="1">
      <c r="A5012" s="2">
        <f t="shared" si="1"/>
        <v>5011</v>
      </c>
      <c r="B5012" s="2" t="s">
        <v>11260</v>
      </c>
    </row>
    <row r="5013" ht="15.75" customHeight="1">
      <c r="A5013" s="2">
        <f t="shared" si="1"/>
        <v>5012</v>
      </c>
      <c r="B5013" s="2" t="s">
        <v>11263</v>
      </c>
    </row>
    <row r="5014" ht="15.75" customHeight="1">
      <c r="A5014" s="2">
        <f t="shared" si="1"/>
        <v>5013</v>
      </c>
      <c r="B5014" s="2" t="s">
        <v>11265</v>
      </c>
    </row>
    <row r="5015" ht="15.75" customHeight="1">
      <c r="A5015" s="2">
        <f t="shared" si="1"/>
        <v>5014</v>
      </c>
      <c r="B5015" s="2" t="s">
        <v>11267</v>
      </c>
    </row>
    <row r="5016" ht="15.75" customHeight="1">
      <c r="A5016" s="2">
        <f t="shared" si="1"/>
        <v>5015</v>
      </c>
      <c r="B5016" s="2" t="s">
        <v>11269</v>
      </c>
    </row>
    <row r="5017" ht="15.75" customHeight="1">
      <c r="A5017" s="2">
        <f t="shared" si="1"/>
        <v>5016</v>
      </c>
      <c r="B5017" s="2" t="s">
        <v>11272</v>
      </c>
    </row>
    <row r="5018" ht="15.75" customHeight="1">
      <c r="A5018" s="2">
        <f t="shared" si="1"/>
        <v>5017</v>
      </c>
      <c r="B5018" s="2" t="s">
        <v>11274</v>
      </c>
    </row>
    <row r="5019" ht="15.75" customHeight="1">
      <c r="A5019" s="2">
        <f t="shared" si="1"/>
        <v>5018</v>
      </c>
      <c r="B5019" s="2" t="s">
        <v>11276</v>
      </c>
    </row>
    <row r="5020" ht="15.75" customHeight="1">
      <c r="A5020" s="2">
        <f t="shared" si="1"/>
        <v>5019</v>
      </c>
      <c r="B5020" s="2" t="s">
        <v>11279</v>
      </c>
    </row>
    <row r="5021" ht="15.75" customHeight="1">
      <c r="A5021" s="2">
        <f t="shared" si="1"/>
        <v>5020</v>
      </c>
      <c r="B5021" s="2" t="s">
        <v>11281</v>
      </c>
    </row>
    <row r="5022" ht="15.75" customHeight="1">
      <c r="A5022" s="2">
        <f t="shared" si="1"/>
        <v>5021</v>
      </c>
      <c r="B5022" s="2" t="s">
        <v>11284</v>
      </c>
    </row>
    <row r="5023" ht="15.75" customHeight="1">
      <c r="A5023" s="2">
        <f t="shared" si="1"/>
        <v>5022</v>
      </c>
      <c r="B5023" s="2" t="s">
        <v>11286</v>
      </c>
    </row>
    <row r="5024" ht="15.75" customHeight="1">
      <c r="A5024" s="2">
        <f t="shared" si="1"/>
        <v>5023</v>
      </c>
      <c r="B5024" s="2" t="s">
        <v>11288</v>
      </c>
    </row>
    <row r="5025" ht="15.75" customHeight="1">
      <c r="A5025" s="2">
        <f t="shared" si="1"/>
        <v>5024</v>
      </c>
      <c r="B5025" s="2" t="s">
        <v>11290</v>
      </c>
    </row>
    <row r="5026" ht="15.75" customHeight="1">
      <c r="A5026" s="2">
        <f t="shared" si="1"/>
        <v>5025</v>
      </c>
      <c r="B5026" s="2" t="s">
        <v>11293</v>
      </c>
    </row>
    <row r="5027" ht="15.75" customHeight="1">
      <c r="A5027" s="2">
        <f t="shared" si="1"/>
        <v>5026</v>
      </c>
      <c r="B5027" s="2" t="s">
        <v>11295</v>
      </c>
    </row>
    <row r="5028" ht="15.75" customHeight="1">
      <c r="A5028" s="2">
        <f t="shared" si="1"/>
        <v>5027</v>
      </c>
      <c r="B5028" s="2" t="s">
        <v>11297</v>
      </c>
    </row>
    <row r="5029" ht="15.75" customHeight="1">
      <c r="A5029" s="2">
        <f t="shared" si="1"/>
        <v>5028</v>
      </c>
      <c r="B5029" s="2" t="s">
        <v>11299</v>
      </c>
    </row>
    <row r="5030" ht="15.75" customHeight="1">
      <c r="A5030" s="2">
        <f t="shared" si="1"/>
        <v>5029</v>
      </c>
      <c r="B5030" s="2" t="s">
        <v>11301</v>
      </c>
    </row>
    <row r="5031" ht="15.75" customHeight="1">
      <c r="A5031" s="2">
        <f t="shared" si="1"/>
        <v>5030</v>
      </c>
      <c r="B5031" s="2" t="s">
        <v>11304</v>
      </c>
    </row>
    <row r="5032" ht="15.75" customHeight="1">
      <c r="A5032" s="2">
        <f t="shared" si="1"/>
        <v>5031</v>
      </c>
      <c r="B5032" s="2" t="s">
        <v>11306</v>
      </c>
    </row>
    <row r="5033" ht="15.75" customHeight="1">
      <c r="A5033" s="2">
        <f t="shared" si="1"/>
        <v>5032</v>
      </c>
      <c r="B5033" s="2" t="s">
        <v>11308</v>
      </c>
    </row>
    <row r="5034" ht="15.75" customHeight="1">
      <c r="A5034" s="2">
        <f t="shared" si="1"/>
        <v>5033</v>
      </c>
      <c r="B5034" s="2" t="s">
        <v>11311</v>
      </c>
    </row>
    <row r="5035" ht="15.75" customHeight="1">
      <c r="A5035" s="2">
        <f t="shared" si="1"/>
        <v>5034</v>
      </c>
      <c r="B5035" s="2" t="s">
        <v>11313</v>
      </c>
    </row>
    <row r="5036" ht="15.75" customHeight="1">
      <c r="A5036" s="2">
        <f t="shared" si="1"/>
        <v>5035</v>
      </c>
      <c r="B5036" s="2" t="s">
        <v>11315</v>
      </c>
    </row>
    <row r="5037" ht="15.75" customHeight="1">
      <c r="A5037" s="2">
        <f t="shared" si="1"/>
        <v>5036</v>
      </c>
      <c r="B5037" s="2" t="s">
        <v>11318</v>
      </c>
    </row>
    <row r="5038" ht="15.75" customHeight="1">
      <c r="A5038" s="2">
        <f t="shared" si="1"/>
        <v>5037</v>
      </c>
      <c r="B5038" s="2" t="s">
        <v>11320</v>
      </c>
    </row>
    <row r="5039" ht="15.75" customHeight="1">
      <c r="A5039" s="2">
        <f t="shared" si="1"/>
        <v>5038</v>
      </c>
      <c r="B5039" s="2" t="s">
        <v>11322</v>
      </c>
    </row>
    <row r="5040" ht="15.75" customHeight="1">
      <c r="A5040" s="2">
        <f t="shared" si="1"/>
        <v>5039</v>
      </c>
      <c r="B5040" s="2" t="s">
        <v>11323</v>
      </c>
    </row>
    <row r="5041" ht="15.75" customHeight="1">
      <c r="A5041" s="2">
        <f t="shared" si="1"/>
        <v>5040</v>
      </c>
      <c r="B5041" s="2" t="s">
        <v>11326</v>
      </c>
    </row>
    <row r="5042" ht="15.75" customHeight="1">
      <c r="A5042" s="2">
        <f t="shared" si="1"/>
        <v>5041</v>
      </c>
      <c r="B5042" s="2" t="s">
        <v>11328</v>
      </c>
    </row>
    <row r="5043" ht="15.75" customHeight="1">
      <c r="A5043" s="2">
        <f t="shared" si="1"/>
        <v>5042</v>
      </c>
      <c r="B5043" s="2" t="s">
        <v>11330</v>
      </c>
    </row>
    <row r="5044" ht="15.75" customHeight="1">
      <c r="A5044" s="2">
        <f t="shared" si="1"/>
        <v>5043</v>
      </c>
      <c r="B5044" s="2" t="s">
        <v>11333</v>
      </c>
    </row>
    <row r="5045" ht="15.75" customHeight="1">
      <c r="A5045" s="2">
        <f t="shared" si="1"/>
        <v>5044</v>
      </c>
      <c r="B5045" s="2" t="s">
        <v>11335</v>
      </c>
    </row>
    <row r="5046" ht="15.75" customHeight="1">
      <c r="A5046" s="2">
        <f t="shared" si="1"/>
        <v>5045</v>
      </c>
      <c r="B5046" s="2" t="s">
        <v>11337</v>
      </c>
    </row>
    <row r="5047" ht="15.75" customHeight="1">
      <c r="A5047" s="2">
        <f t="shared" si="1"/>
        <v>5046</v>
      </c>
      <c r="B5047" s="2" t="s">
        <v>11339</v>
      </c>
    </row>
    <row r="5048" ht="15.75" customHeight="1">
      <c r="A5048" s="2">
        <f t="shared" si="1"/>
        <v>5047</v>
      </c>
      <c r="B5048" s="2" t="s">
        <v>11342</v>
      </c>
    </row>
    <row r="5049" ht="15.75" customHeight="1">
      <c r="A5049" s="2">
        <f t="shared" si="1"/>
        <v>5048</v>
      </c>
      <c r="B5049" s="2" t="s">
        <v>11344</v>
      </c>
    </row>
    <row r="5050" ht="15.75" customHeight="1">
      <c r="A5050" s="2">
        <f t="shared" si="1"/>
        <v>5049</v>
      </c>
      <c r="B5050" s="2" t="s">
        <v>11346</v>
      </c>
    </row>
    <row r="5051" ht="15.75" customHeight="1">
      <c r="A5051" s="2">
        <f t="shared" si="1"/>
        <v>5050</v>
      </c>
      <c r="B5051" s="2" t="s">
        <v>11348</v>
      </c>
    </row>
    <row r="5052" ht="15.75" customHeight="1">
      <c r="A5052" s="2">
        <f t="shared" si="1"/>
        <v>5051</v>
      </c>
      <c r="B5052" s="2" t="s">
        <v>11351</v>
      </c>
    </row>
    <row r="5053" ht="15.75" customHeight="1">
      <c r="A5053" s="2">
        <f t="shared" si="1"/>
        <v>5052</v>
      </c>
      <c r="B5053" s="2" t="s">
        <v>11353</v>
      </c>
    </row>
    <row r="5054" ht="15.75" customHeight="1">
      <c r="A5054" s="2">
        <f t="shared" si="1"/>
        <v>5053</v>
      </c>
      <c r="B5054" s="2" t="s">
        <v>11355</v>
      </c>
    </row>
    <row r="5055" ht="15.75" customHeight="1">
      <c r="A5055" s="2">
        <f t="shared" si="1"/>
        <v>5054</v>
      </c>
      <c r="B5055" s="2" t="s">
        <v>11356</v>
      </c>
    </row>
    <row r="5056" ht="15.75" customHeight="1">
      <c r="A5056" s="2">
        <f t="shared" si="1"/>
        <v>5055</v>
      </c>
      <c r="B5056" s="2" t="s">
        <v>11357</v>
      </c>
    </row>
    <row r="5057" ht="15.75" customHeight="1">
      <c r="A5057" s="2">
        <f t="shared" si="1"/>
        <v>5056</v>
      </c>
      <c r="B5057" s="2" t="s">
        <v>11358</v>
      </c>
    </row>
    <row r="5058" ht="15.75" customHeight="1">
      <c r="A5058" s="2">
        <f t="shared" si="1"/>
        <v>5057</v>
      </c>
      <c r="B5058" s="2" t="s">
        <v>11359</v>
      </c>
    </row>
    <row r="5059" ht="15.75" customHeight="1">
      <c r="A5059" s="2">
        <f t="shared" si="1"/>
        <v>5058</v>
      </c>
      <c r="B5059" s="2" t="s">
        <v>11360</v>
      </c>
    </row>
    <row r="5060" ht="15.75" customHeight="1">
      <c r="A5060" s="2">
        <f t="shared" si="1"/>
        <v>5059</v>
      </c>
      <c r="B5060" s="2" t="s">
        <v>11361</v>
      </c>
    </row>
    <row r="5061" ht="15.75" customHeight="1">
      <c r="A5061" s="2">
        <f t="shared" si="1"/>
        <v>5060</v>
      </c>
      <c r="B5061" s="2" t="s">
        <v>11363</v>
      </c>
    </row>
    <row r="5062" ht="15.75" customHeight="1">
      <c r="A5062" s="2">
        <f t="shared" si="1"/>
        <v>5061</v>
      </c>
      <c r="B5062" s="2" t="s">
        <v>11365</v>
      </c>
    </row>
    <row r="5063" ht="15.75" customHeight="1">
      <c r="A5063" s="2">
        <f t="shared" si="1"/>
        <v>5062</v>
      </c>
      <c r="B5063" s="2" t="s">
        <v>11368</v>
      </c>
    </row>
    <row r="5064" ht="15.75" customHeight="1">
      <c r="A5064" s="2">
        <f t="shared" si="1"/>
        <v>5063</v>
      </c>
      <c r="B5064" s="2" t="s">
        <v>11370</v>
      </c>
    </row>
    <row r="5065" ht="15.75" customHeight="1">
      <c r="A5065" s="2">
        <f t="shared" si="1"/>
        <v>5064</v>
      </c>
      <c r="B5065" s="2" t="s">
        <v>11372</v>
      </c>
    </row>
    <row r="5066" ht="15.75" customHeight="1">
      <c r="A5066" s="2">
        <f t="shared" si="1"/>
        <v>5065</v>
      </c>
      <c r="B5066" s="2" t="s">
        <v>11374</v>
      </c>
    </row>
    <row r="5067" ht="15.75" customHeight="1">
      <c r="A5067" s="2">
        <f t="shared" si="1"/>
        <v>5066</v>
      </c>
      <c r="B5067" s="2" t="s">
        <v>11377</v>
      </c>
    </row>
    <row r="5068" ht="15.75" customHeight="1">
      <c r="A5068" s="2">
        <f t="shared" si="1"/>
        <v>5067</v>
      </c>
      <c r="B5068" s="2" t="s">
        <v>11379</v>
      </c>
    </row>
    <row r="5069" ht="15.75" customHeight="1">
      <c r="A5069" s="2">
        <f t="shared" si="1"/>
        <v>5068</v>
      </c>
      <c r="B5069" s="2" t="s">
        <v>11381</v>
      </c>
    </row>
    <row r="5070" ht="15.75" customHeight="1">
      <c r="A5070" s="2">
        <f t="shared" si="1"/>
        <v>5069</v>
      </c>
      <c r="B5070" s="2" t="s">
        <v>11384</v>
      </c>
    </row>
    <row r="5071" ht="15.75" customHeight="1">
      <c r="A5071" s="2">
        <f t="shared" si="1"/>
        <v>5070</v>
      </c>
      <c r="B5071" s="2" t="s">
        <v>11386</v>
      </c>
    </row>
    <row r="5072" ht="15.75" customHeight="1">
      <c r="A5072" s="2">
        <f t="shared" si="1"/>
        <v>5071</v>
      </c>
      <c r="B5072" s="2" t="s">
        <v>11388</v>
      </c>
    </row>
    <row r="5073" ht="15.75" customHeight="1">
      <c r="A5073" s="2">
        <f t="shared" si="1"/>
        <v>5072</v>
      </c>
      <c r="B5073" s="2" t="s">
        <v>11391</v>
      </c>
    </row>
    <row r="5074" ht="15.75" customHeight="1">
      <c r="A5074" s="2">
        <f t="shared" si="1"/>
        <v>5073</v>
      </c>
      <c r="B5074" s="2" t="s">
        <v>11393</v>
      </c>
    </row>
    <row r="5075" ht="15.75" customHeight="1">
      <c r="A5075" s="2">
        <f t="shared" si="1"/>
        <v>5074</v>
      </c>
      <c r="B5075" s="2" t="s">
        <v>11396</v>
      </c>
    </row>
    <row r="5076" ht="15.75" customHeight="1">
      <c r="A5076" s="2">
        <f t="shared" si="1"/>
        <v>5075</v>
      </c>
      <c r="B5076" s="2" t="s">
        <v>11398</v>
      </c>
    </row>
    <row r="5077" ht="15.75" customHeight="1">
      <c r="A5077" s="2">
        <f t="shared" si="1"/>
        <v>5076</v>
      </c>
      <c r="B5077" s="2" t="s">
        <v>11401</v>
      </c>
    </row>
    <row r="5078" ht="15.75" customHeight="1">
      <c r="A5078" s="2">
        <f t="shared" si="1"/>
        <v>5077</v>
      </c>
      <c r="B5078" s="2" t="s">
        <v>11403</v>
      </c>
    </row>
    <row r="5079" ht="15.75" customHeight="1">
      <c r="A5079" s="2">
        <f t="shared" si="1"/>
        <v>5078</v>
      </c>
      <c r="B5079" s="2" t="s">
        <v>11406</v>
      </c>
    </row>
    <row r="5080" ht="15.75" customHeight="1">
      <c r="A5080" s="2">
        <f t="shared" si="1"/>
        <v>5079</v>
      </c>
      <c r="B5080" s="2" t="s">
        <v>11409</v>
      </c>
    </row>
    <row r="5081" ht="15.75" customHeight="1">
      <c r="A5081" s="2">
        <f t="shared" si="1"/>
        <v>5080</v>
      </c>
      <c r="B5081" s="2" t="s">
        <v>11411</v>
      </c>
    </row>
    <row r="5082" ht="15.75" customHeight="1">
      <c r="A5082" s="2">
        <f t="shared" si="1"/>
        <v>5081</v>
      </c>
      <c r="B5082" s="2" t="s">
        <v>11413</v>
      </c>
    </row>
    <row r="5083" ht="15.75" customHeight="1">
      <c r="A5083" s="2">
        <f t="shared" si="1"/>
        <v>5082</v>
      </c>
      <c r="B5083" s="2" t="s">
        <v>11416</v>
      </c>
    </row>
    <row r="5084" ht="15.75" customHeight="1">
      <c r="A5084" s="2">
        <f t="shared" si="1"/>
        <v>5083</v>
      </c>
      <c r="B5084" s="2" t="s">
        <v>11418</v>
      </c>
    </row>
    <row r="5085" ht="15.75" customHeight="1">
      <c r="A5085" s="2">
        <f t="shared" si="1"/>
        <v>5084</v>
      </c>
      <c r="B5085" s="2" t="s">
        <v>11421</v>
      </c>
    </row>
    <row r="5086" ht="15.75" customHeight="1">
      <c r="A5086" s="2">
        <f t="shared" si="1"/>
        <v>5085</v>
      </c>
      <c r="B5086" s="2" t="s">
        <v>11423</v>
      </c>
    </row>
    <row r="5087" ht="15.75" customHeight="1">
      <c r="A5087" s="2">
        <f t="shared" si="1"/>
        <v>5086</v>
      </c>
      <c r="B5087" s="2" t="s">
        <v>11425</v>
      </c>
    </row>
    <row r="5088" ht="15.75" customHeight="1">
      <c r="A5088" s="2">
        <f t="shared" si="1"/>
        <v>5087</v>
      </c>
      <c r="B5088" s="2" t="s">
        <v>11428</v>
      </c>
    </row>
    <row r="5089" ht="15.75" customHeight="1">
      <c r="A5089" s="2">
        <f t="shared" si="1"/>
        <v>5088</v>
      </c>
      <c r="B5089" s="2" t="s">
        <v>11430</v>
      </c>
    </row>
    <row r="5090" ht="15.75" customHeight="1">
      <c r="A5090" s="2">
        <f t="shared" si="1"/>
        <v>5089</v>
      </c>
      <c r="B5090" s="2" t="s">
        <v>11432</v>
      </c>
    </row>
    <row r="5091" ht="15.75" customHeight="1">
      <c r="A5091" s="2">
        <f t="shared" si="1"/>
        <v>5090</v>
      </c>
      <c r="B5091" s="2" t="s">
        <v>11434</v>
      </c>
    </row>
    <row r="5092" ht="15.75" customHeight="1">
      <c r="A5092" s="2">
        <f t="shared" si="1"/>
        <v>5091</v>
      </c>
      <c r="B5092" s="2" t="s">
        <v>11436</v>
      </c>
    </row>
    <row r="5093" ht="15.75" customHeight="1">
      <c r="A5093" s="2">
        <f t="shared" si="1"/>
        <v>5092</v>
      </c>
      <c r="B5093" s="2" t="s">
        <v>11439</v>
      </c>
    </row>
    <row r="5094" ht="15.75" customHeight="1">
      <c r="A5094" s="2">
        <f t="shared" si="1"/>
        <v>5093</v>
      </c>
      <c r="B5094" s="2" t="s">
        <v>11441</v>
      </c>
    </row>
    <row r="5095" ht="15.75" customHeight="1">
      <c r="A5095" s="2">
        <f t="shared" si="1"/>
        <v>5094</v>
      </c>
      <c r="B5095" s="2" t="s">
        <v>11443</v>
      </c>
    </row>
    <row r="5096" ht="15.75" customHeight="1">
      <c r="A5096" s="2">
        <f t="shared" si="1"/>
        <v>5095</v>
      </c>
      <c r="B5096" s="2" t="s">
        <v>11446</v>
      </c>
    </row>
    <row r="5097" ht="15.75" customHeight="1">
      <c r="A5097" s="2">
        <f t="shared" si="1"/>
        <v>5096</v>
      </c>
      <c r="B5097" s="2" t="s">
        <v>11448</v>
      </c>
    </row>
    <row r="5098" ht="15.75" customHeight="1">
      <c r="A5098" s="2">
        <f t="shared" si="1"/>
        <v>5097</v>
      </c>
      <c r="B5098" s="2" t="s">
        <v>11451</v>
      </c>
    </row>
    <row r="5099" ht="15.75" customHeight="1">
      <c r="A5099" s="2">
        <f t="shared" si="1"/>
        <v>5098</v>
      </c>
      <c r="B5099" s="2" t="s">
        <v>11453</v>
      </c>
    </row>
    <row r="5100" ht="15.75" customHeight="1">
      <c r="A5100" s="2">
        <f t="shared" si="1"/>
        <v>5099</v>
      </c>
      <c r="B5100" s="2" t="s">
        <v>11455</v>
      </c>
    </row>
    <row r="5101" ht="15.75" customHeight="1">
      <c r="A5101" s="2">
        <f t="shared" si="1"/>
        <v>5100</v>
      </c>
      <c r="B5101" s="2" t="s">
        <v>11458</v>
      </c>
    </row>
    <row r="5102" ht="15.75" customHeight="1">
      <c r="A5102" s="2">
        <f t="shared" si="1"/>
        <v>5101</v>
      </c>
      <c r="B5102" s="2" t="s">
        <v>11460</v>
      </c>
    </row>
    <row r="5103" ht="15.75" customHeight="1">
      <c r="A5103" s="2">
        <f t="shared" si="1"/>
        <v>5102</v>
      </c>
      <c r="B5103" s="2" t="s">
        <v>11462</v>
      </c>
    </row>
    <row r="5104" ht="15.75" customHeight="1">
      <c r="A5104" s="2">
        <f t="shared" si="1"/>
        <v>5103</v>
      </c>
      <c r="B5104" s="2" t="s">
        <v>11464</v>
      </c>
    </row>
    <row r="5105" ht="15.75" customHeight="1">
      <c r="A5105" s="2">
        <f t="shared" si="1"/>
        <v>5104</v>
      </c>
      <c r="B5105" s="2" t="s">
        <v>11466</v>
      </c>
    </row>
    <row r="5106" ht="15.75" customHeight="1">
      <c r="A5106" s="2">
        <f t="shared" si="1"/>
        <v>5105</v>
      </c>
      <c r="B5106" s="2" t="s">
        <v>11469</v>
      </c>
    </row>
    <row r="5107" ht="15.75" customHeight="1">
      <c r="A5107" s="2">
        <f t="shared" si="1"/>
        <v>5106</v>
      </c>
      <c r="B5107" s="2" t="s">
        <v>11471</v>
      </c>
    </row>
    <row r="5108" ht="15.75" customHeight="1">
      <c r="A5108" s="2">
        <f t="shared" si="1"/>
        <v>5107</v>
      </c>
      <c r="B5108" s="2" t="s">
        <v>11474</v>
      </c>
    </row>
    <row r="5109" ht="15.75" customHeight="1">
      <c r="A5109" s="2">
        <f t="shared" si="1"/>
        <v>5108</v>
      </c>
      <c r="B5109" s="2" t="s">
        <v>11476</v>
      </c>
    </row>
    <row r="5110" ht="15.75" customHeight="1">
      <c r="A5110" s="2">
        <f t="shared" si="1"/>
        <v>5109</v>
      </c>
      <c r="B5110" s="2" t="s">
        <v>11478</v>
      </c>
    </row>
    <row r="5111" ht="15.75" customHeight="1">
      <c r="A5111" s="2">
        <f t="shared" si="1"/>
        <v>5110</v>
      </c>
      <c r="B5111" s="2" t="s">
        <v>11481</v>
      </c>
    </row>
    <row r="5112" ht="15.75" customHeight="1">
      <c r="A5112" s="2">
        <f t="shared" si="1"/>
        <v>5111</v>
      </c>
      <c r="B5112" s="2" t="s">
        <v>11484</v>
      </c>
    </row>
    <row r="5113" ht="15.75" customHeight="1">
      <c r="A5113" s="2">
        <f t="shared" si="1"/>
        <v>5112</v>
      </c>
      <c r="B5113" s="2" t="s">
        <v>11486</v>
      </c>
    </row>
    <row r="5114" ht="15.75" customHeight="1">
      <c r="A5114" s="2">
        <f t="shared" si="1"/>
        <v>5113</v>
      </c>
      <c r="B5114" s="2" t="s">
        <v>11488</v>
      </c>
    </row>
    <row r="5115" ht="15.75" customHeight="1">
      <c r="A5115" s="2">
        <f t="shared" si="1"/>
        <v>5114</v>
      </c>
      <c r="B5115" s="2" t="s">
        <v>11491</v>
      </c>
    </row>
    <row r="5116" ht="15.75" customHeight="1">
      <c r="A5116" s="2">
        <f t="shared" si="1"/>
        <v>5115</v>
      </c>
      <c r="B5116" s="2" t="s">
        <v>11494</v>
      </c>
    </row>
    <row r="5117" ht="15.75" customHeight="1">
      <c r="A5117" s="2">
        <f t="shared" si="1"/>
        <v>5116</v>
      </c>
      <c r="B5117" s="2" t="s">
        <v>11496</v>
      </c>
    </row>
    <row r="5118" ht="15.75" customHeight="1">
      <c r="A5118" s="2">
        <f t="shared" si="1"/>
        <v>5117</v>
      </c>
      <c r="B5118" s="2" t="s">
        <v>11499</v>
      </c>
    </row>
    <row r="5119" ht="15.75" customHeight="1">
      <c r="A5119" s="2">
        <f t="shared" si="1"/>
        <v>5118</v>
      </c>
      <c r="B5119" s="2" t="s">
        <v>11501</v>
      </c>
    </row>
    <row r="5120" ht="15.75" customHeight="1">
      <c r="A5120" s="2">
        <f t="shared" si="1"/>
        <v>5119</v>
      </c>
      <c r="B5120" s="2" t="s">
        <v>11504</v>
      </c>
    </row>
    <row r="5121" ht="15.75" customHeight="1">
      <c r="A5121" s="2">
        <f t="shared" si="1"/>
        <v>5120</v>
      </c>
      <c r="B5121" s="2" t="s">
        <v>11506</v>
      </c>
    </row>
    <row r="5122" ht="15.75" customHeight="1">
      <c r="A5122" s="2">
        <f t="shared" si="1"/>
        <v>5121</v>
      </c>
      <c r="B5122" s="2" t="s">
        <v>11508</v>
      </c>
    </row>
    <row r="5123" ht="15.75" customHeight="1">
      <c r="A5123" s="2">
        <f t="shared" si="1"/>
        <v>5122</v>
      </c>
      <c r="B5123" s="2" t="s">
        <v>11511</v>
      </c>
    </row>
    <row r="5124" ht="15.75" customHeight="1">
      <c r="A5124" s="2">
        <f t="shared" si="1"/>
        <v>5123</v>
      </c>
      <c r="B5124" s="2" t="s">
        <v>11513</v>
      </c>
    </row>
    <row r="5125" ht="15.75" customHeight="1">
      <c r="A5125" s="2">
        <f t="shared" si="1"/>
        <v>5124</v>
      </c>
      <c r="B5125" s="2" t="s">
        <v>11516</v>
      </c>
    </row>
    <row r="5126" ht="15.75" customHeight="1">
      <c r="A5126" s="2">
        <f t="shared" si="1"/>
        <v>5125</v>
      </c>
      <c r="B5126" s="2" t="s">
        <v>11518</v>
      </c>
    </row>
    <row r="5127" ht="15.75" customHeight="1">
      <c r="A5127" s="2">
        <f t="shared" si="1"/>
        <v>5126</v>
      </c>
      <c r="B5127" s="2" t="s">
        <v>11521</v>
      </c>
    </row>
    <row r="5128" ht="15.75" customHeight="1">
      <c r="A5128" s="2">
        <f t="shared" si="1"/>
        <v>5127</v>
      </c>
      <c r="B5128" s="2" t="s">
        <v>11527</v>
      </c>
    </row>
    <row r="5129" ht="15.75" customHeight="1">
      <c r="A5129" s="2">
        <f t="shared" si="1"/>
        <v>5128</v>
      </c>
      <c r="B5129" s="2" t="s">
        <v>11530</v>
      </c>
    </row>
    <row r="5130" ht="15.75" customHeight="1">
      <c r="A5130" s="2">
        <f t="shared" si="1"/>
        <v>5129</v>
      </c>
      <c r="B5130" s="2" t="s">
        <v>11532</v>
      </c>
    </row>
    <row r="5131" ht="15.75" customHeight="1">
      <c r="A5131" s="2">
        <f t="shared" si="1"/>
        <v>5130</v>
      </c>
      <c r="B5131" s="2" t="s">
        <v>11534</v>
      </c>
    </row>
    <row r="5132" ht="15.75" customHeight="1">
      <c r="A5132" s="2">
        <f t="shared" si="1"/>
        <v>5131</v>
      </c>
      <c r="B5132" s="2" t="s">
        <v>11536</v>
      </c>
    </row>
    <row r="5133" ht="15.75" customHeight="1">
      <c r="A5133" s="2">
        <f t="shared" si="1"/>
        <v>5132</v>
      </c>
      <c r="B5133" s="2" t="s">
        <v>11539</v>
      </c>
    </row>
    <row r="5134" ht="15.75" customHeight="1">
      <c r="A5134" s="2">
        <f t="shared" si="1"/>
        <v>5133</v>
      </c>
      <c r="B5134" s="2" t="s">
        <v>11541</v>
      </c>
    </row>
    <row r="5135" ht="15.75" customHeight="1">
      <c r="A5135" s="2">
        <f t="shared" si="1"/>
        <v>5134</v>
      </c>
      <c r="B5135" s="2" t="s">
        <v>11543</v>
      </c>
    </row>
    <row r="5136" ht="15.75" customHeight="1">
      <c r="A5136" s="2">
        <f t="shared" si="1"/>
        <v>5135</v>
      </c>
      <c r="B5136" s="2" t="s">
        <v>11545</v>
      </c>
    </row>
    <row r="5137" ht="15.75" customHeight="1">
      <c r="A5137" s="2">
        <f t="shared" si="1"/>
        <v>5136</v>
      </c>
      <c r="B5137" s="2" t="s">
        <v>11547</v>
      </c>
    </row>
    <row r="5138" ht="15.75" customHeight="1">
      <c r="A5138" s="2">
        <f t="shared" si="1"/>
        <v>5137</v>
      </c>
      <c r="B5138" s="2" t="s">
        <v>11549</v>
      </c>
    </row>
    <row r="5139" ht="15.75" customHeight="1">
      <c r="A5139" s="2">
        <f t="shared" si="1"/>
        <v>5138</v>
      </c>
      <c r="B5139" s="2" t="s">
        <v>11555</v>
      </c>
    </row>
    <row r="5140" ht="15.75" customHeight="1">
      <c r="A5140" s="2">
        <f t="shared" si="1"/>
        <v>5139</v>
      </c>
      <c r="B5140" s="2" t="s">
        <v>11557</v>
      </c>
    </row>
    <row r="5141" ht="15.75" customHeight="1">
      <c r="A5141" s="2">
        <f t="shared" si="1"/>
        <v>5140</v>
      </c>
      <c r="B5141" s="2" t="s">
        <v>11560</v>
      </c>
    </row>
    <row r="5142" ht="15.75" customHeight="1">
      <c r="A5142" s="2">
        <f t="shared" si="1"/>
        <v>5141</v>
      </c>
      <c r="B5142" s="2" t="s">
        <v>11562</v>
      </c>
    </row>
    <row r="5143" ht="15.75" customHeight="1">
      <c r="A5143" s="2">
        <f t="shared" si="1"/>
        <v>5142</v>
      </c>
      <c r="B5143" s="2" t="s">
        <v>11564</v>
      </c>
    </row>
    <row r="5144" ht="15.75" customHeight="1">
      <c r="A5144" s="2">
        <f t="shared" si="1"/>
        <v>5143</v>
      </c>
      <c r="B5144" s="2" t="s">
        <v>11566</v>
      </c>
    </row>
    <row r="5145" ht="15.75" customHeight="1">
      <c r="A5145" s="2">
        <f t="shared" si="1"/>
        <v>5144</v>
      </c>
      <c r="B5145" s="2" t="s">
        <v>11569</v>
      </c>
    </row>
    <row r="5146" ht="15.75" customHeight="1">
      <c r="A5146" s="2">
        <f t="shared" si="1"/>
        <v>5145</v>
      </c>
      <c r="B5146" s="2" t="s">
        <v>11571</v>
      </c>
    </row>
    <row r="5147" ht="15.75" customHeight="1">
      <c r="A5147" s="2">
        <f t="shared" si="1"/>
        <v>5146</v>
      </c>
      <c r="B5147" s="2" t="s">
        <v>11573</v>
      </c>
    </row>
    <row r="5148" ht="15.75" customHeight="1">
      <c r="A5148" s="2">
        <f t="shared" si="1"/>
        <v>5147</v>
      </c>
      <c r="B5148" s="2" t="s">
        <v>11575</v>
      </c>
    </row>
    <row r="5149" ht="15.75" customHeight="1">
      <c r="A5149" s="2">
        <f t="shared" si="1"/>
        <v>5148</v>
      </c>
      <c r="B5149" s="2" t="s">
        <v>11577</v>
      </c>
    </row>
    <row r="5150" ht="15.75" customHeight="1">
      <c r="A5150" s="2">
        <f t="shared" si="1"/>
        <v>5149</v>
      </c>
      <c r="B5150" s="2" t="s">
        <v>11579</v>
      </c>
    </row>
    <row r="5151" ht="15.75" customHeight="1">
      <c r="A5151" s="2">
        <f t="shared" si="1"/>
        <v>5150</v>
      </c>
      <c r="B5151" s="2" t="s">
        <v>11582</v>
      </c>
    </row>
    <row r="5152" ht="15.75" customHeight="1">
      <c r="A5152" s="2">
        <f t="shared" si="1"/>
        <v>5151</v>
      </c>
      <c r="B5152" s="2" t="s">
        <v>11584</v>
      </c>
    </row>
    <row r="5153" ht="15.75" customHeight="1">
      <c r="A5153" s="2">
        <f t="shared" si="1"/>
        <v>5152</v>
      </c>
      <c r="B5153" s="2" t="s">
        <v>11586</v>
      </c>
    </row>
    <row r="5154" ht="15.75" customHeight="1">
      <c r="A5154" s="2">
        <f t="shared" si="1"/>
        <v>5153</v>
      </c>
      <c r="B5154" s="2" t="s">
        <v>11589</v>
      </c>
    </row>
    <row r="5155" ht="15.75" customHeight="1">
      <c r="A5155" s="2">
        <f t="shared" si="1"/>
        <v>5154</v>
      </c>
      <c r="B5155" s="2" t="s">
        <v>11591</v>
      </c>
    </row>
    <row r="5156" ht="15.75" customHeight="1">
      <c r="A5156" s="2">
        <f t="shared" si="1"/>
        <v>5155</v>
      </c>
      <c r="B5156" s="2" t="s">
        <v>11593</v>
      </c>
    </row>
    <row r="5157" ht="15.75" customHeight="1">
      <c r="A5157" s="2">
        <f t="shared" si="1"/>
        <v>5156</v>
      </c>
      <c r="B5157" s="2" t="s">
        <v>11595</v>
      </c>
    </row>
    <row r="5158" ht="15.75" customHeight="1">
      <c r="A5158" s="2">
        <f t="shared" si="1"/>
        <v>5157</v>
      </c>
      <c r="B5158" s="2" t="s">
        <v>11598</v>
      </c>
    </row>
    <row r="5159" ht="15.75" customHeight="1">
      <c r="A5159" s="2">
        <f t="shared" si="1"/>
        <v>5158</v>
      </c>
      <c r="B5159" s="2" t="s">
        <v>11600</v>
      </c>
    </row>
    <row r="5160" ht="15.75" customHeight="1">
      <c r="A5160" s="2">
        <f t="shared" si="1"/>
        <v>5159</v>
      </c>
      <c r="B5160" s="2" t="s">
        <v>11602</v>
      </c>
    </row>
    <row r="5161" ht="15.75" customHeight="1">
      <c r="A5161" s="2">
        <f t="shared" si="1"/>
        <v>5160</v>
      </c>
      <c r="B5161" s="2" t="s">
        <v>11604</v>
      </c>
    </row>
    <row r="5162" ht="15.75" customHeight="1">
      <c r="A5162" s="2">
        <f t="shared" si="1"/>
        <v>5161</v>
      </c>
      <c r="B5162" s="2" t="s">
        <v>11607</v>
      </c>
    </row>
    <row r="5163" ht="15.75" customHeight="1">
      <c r="A5163" s="2">
        <f t="shared" si="1"/>
        <v>5162</v>
      </c>
      <c r="B5163" s="2" t="s">
        <v>11609</v>
      </c>
    </row>
    <row r="5164" ht="15.75" customHeight="1">
      <c r="A5164" s="2">
        <f t="shared" si="1"/>
        <v>5163</v>
      </c>
      <c r="B5164" s="2" t="s">
        <v>11611</v>
      </c>
    </row>
    <row r="5165" ht="15.75" customHeight="1">
      <c r="A5165" s="2">
        <f t="shared" si="1"/>
        <v>5164</v>
      </c>
      <c r="B5165" s="2" t="s">
        <v>11613</v>
      </c>
    </row>
    <row r="5166" ht="15.75" customHeight="1">
      <c r="A5166" s="2">
        <f t="shared" si="1"/>
        <v>5165</v>
      </c>
      <c r="B5166" s="2" t="s">
        <v>11615</v>
      </c>
    </row>
    <row r="5167" ht="15.75" customHeight="1">
      <c r="A5167" s="2">
        <f t="shared" si="1"/>
        <v>5166</v>
      </c>
      <c r="B5167" s="2" t="s">
        <v>11618</v>
      </c>
    </row>
    <row r="5168" ht="15.75" customHeight="1">
      <c r="A5168" s="2">
        <f t="shared" si="1"/>
        <v>5167</v>
      </c>
      <c r="B5168" s="2" t="s">
        <v>11620</v>
      </c>
    </row>
    <row r="5169" ht="15.75" customHeight="1">
      <c r="A5169" s="2">
        <f t="shared" si="1"/>
        <v>5168</v>
      </c>
      <c r="B5169" s="2" t="s">
        <v>11622</v>
      </c>
    </row>
    <row r="5170" ht="15.75" customHeight="1">
      <c r="A5170" s="2">
        <f t="shared" si="1"/>
        <v>5169</v>
      </c>
      <c r="B5170" s="2" t="s">
        <v>11624</v>
      </c>
    </row>
    <row r="5171" ht="15.75" customHeight="1">
      <c r="A5171" s="2">
        <f t="shared" si="1"/>
        <v>5170</v>
      </c>
      <c r="B5171" s="2" t="s">
        <v>11627</v>
      </c>
    </row>
    <row r="5172" ht="15.75" customHeight="1">
      <c r="A5172" s="2">
        <f t="shared" si="1"/>
        <v>5171</v>
      </c>
      <c r="B5172" s="2" t="s">
        <v>11629</v>
      </c>
    </row>
    <row r="5173" ht="15.75" customHeight="1">
      <c r="A5173" s="2">
        <f t="shared" si="1"/>
        <v>5172</v>
      </c>
      <c r="B5173" s="2" t="s">
        <v>11631</v>
      </c>
    </row>
    <row r="5174" ht="15.75" customHeight="1">
      <c r="A5174" s="2">
        <f t="shared" si="1"/>
        <v>5173</v>
      </c>
      <c r="B5174" s="2" t="s">
        <v>11633</v>
      </c>
    </row>
    <row r="5175" ht="15.75" customHeight="1">
      <c r="A5175" s="2">
        <f t="shared" si="1"/>
        <v>5174</v>
      </c>
      <c r="B5175" s="2" t="s">
        <v>11636</v>
      </c>
    </row>
    <row r="5176" ht="15.75" customHeight="1">
      <c r="A5176" s="2">
        <f t="shared" si="1"/>
        <v>5175</v>
      </c>
      <c r="B5176" s="2" t="s">
        <v>11638</v>
      </c>
    </row>
    <row r="5177" ht="15.75" customHeight="1">
      <c r="A5177" s="2">
        <f t="shared" si="1"/>
        <v>5176</v>
      </c>
      <c r="B5177" s="2" t="s">
        <v>11640</v>
      </c>
    </row>
    <row r="5178" ht="15.75" customHeight="1">
      <c r="A5178" s="2">
        <f t="shared" si="1"/>
        <v>5177</v>
      </c>
      <c r="B5178" s="2" t="s">
        <v>11642</v>
      </c>
    </row>
    <row r="5179" ht="15.75" customHeight="1">
      <c r="A5179" s="2">
        <f t="shared" si="1"/>
        <v>5178</v>
      </c>
      <c r="B5179" s="2" t="s">
        <v>11645</v>
      </c>
    </row>
    <row r="5180" ht="15.75" customHeight="1">
      <c r="A5180" s="2">
        <f t="shared" si="1"/>
        <v>5179</v>
      </c>
      <c r="B5180" s="2" t="s">
        <v>11647</v>
      </c>
    </row>
    <row r="5181" ht="15.75" customHeight="1">
      <c r="A5181" s="2">
        <f t="shared" si="1"/>
        <v>5180</v>
      </c>
      <c r="B5181" s="2" t="s">
        <v>11649</v>
      </c>
    </row>
    <row r="5182" ht="15.75" customHeight="1">
      <c r="A5182" s="2">
        <f t="shared" si="1"/>
        <v>5181</v>
      </c>
      <c r="B5182" s="2" t="s">
        <v>11652</v>
      </c>
    </row>
    <row r="5183" ht="15.75" customHeight="1">
      <c r="A5183" s="2">
        <f t="shared" si="1"/>
        <v>5182</v>
      </c>
      <c r="B5183" s="2" t="s">
        <v>11656</v>
      </c>
    </row>
    <row r="5184" ht="15.75" customHeight="1">
      <c r="A5184" s="2">
        <f t="shared" si="1"/>
        <v>5183</v>
      </c>
      <c r="B5184" s="2" t="s">
        <v>11658</v>
      </c>
    </row>
    <row r="5185" ht="15.75" customHeight="1">
      <c r="A5185" s="2">
        <f t="shared" si="1"/>
        <v>5184</v>
      </c>
      <c r="B5185" s="2" t="s">
        <v>11660</v>
      </c>
    </row>
    <row r="5186" ht="15.75" customHeight="1">
      <c r="A5186" s="2">
        <f t="shared" si="1"/>
        <v>5185</v>
      </c>
      <c r="B5186" s="2" t="s">
        <v>11663</v>
      </c>
    </row>
    <row r="5187" ht="15.75" customHeight="1">
      <c r="A5187" s="2">
        <f t="shared" si="1"/>
        <v>5186</v>
      </c>
      <c r="B5187" s="2" t="s">
        <v>11665</v>
      </c>
    </row>
    <row r="5188" ht="15.75" customHeight="1">
      <c r="A5188" s="2">
        <f t="shared" si="1"/>
        <v>5187</v>
      </c>
      <c r="B5188" s="2" t="s">
        <v>11667</v>
      </c>
    </row>
    <row r="5189" ht="15.75" customHeight="1">
      <c r="A5189" s="2">
        <f t="shared" si="1"/>
        <v>5188</v>
      </c>
      <c r="B5189" s="2" t="s">
        <v>11669</v>
      </c>
    </row>
    <row r="5190" ht="15.75" customHeight="1">
      <c r="A5190" s="2">
        <f t="shared" si="1"/>
        <v>5189</v>
      </c>
      <c r="B5190" s="2" t="s">
        <v>11671</v>
      </c>
    </row>
    <row r="5191" ht="15.75" customHeight="1">
      <c r="A5191" s="2">
        <f t="shared" si="1"/>
        <v>5190</v>
      </c>
      <c r="B5191" s="2" t="s">
        <v>11674</v>
      </c>
    </row>
    <row r="5192" ht="15.75" customHeight="1">
      <c r="A5192" s="2">
        <f t="shared" si="1"/>
        <v>5191</v>
      </c>
      <c r="B5192" s="2" t="s">
        <v>11676</v>
      </c>
    </row>
    <row r="5193" ht="15.75" customHeight="1">
      <c r="A5193" s="2">
        <f t="shared" si="1"/>
        <v>5192</v>
      </c>
      <c r="B5193" s="2" t="s">
        <v>11678</v>
      </c>
    </row>
    <row r="5194" ht="15.75" customHeight="1">
      <c r="A5194" s="2">
        <f t="shared" si="1"/>
        <v>5193</v>
      </c>
      <c r="B5194" s="2" t="s">
        <v>11680</v>
      </c>
    </row>
    <row r="5195" ht="15.75" customHeight="1">
      <c r="A5195" s="2">
        <f t="shared" si="1"/>
        <v>5194</v>
      </c>
      <c r="B5195" s="2" t="s">
        <v>11682</v>
      </c>
    </row>
    <row r="5196" ht="15.75" customHeight="1">
      <c r="A5196" s="2">
        <f t="shared" si="1"/>
        <v>5195</v>
      </c>
      <c r="B5196" s="2" t="s">
        <v>11685</v>
      </c>
    </row>
    <row r="5197" ht="15.75" customHeight="1">
      <c r="A5197" s="2">
        <f t="shared" si="1"/>
        <v>5196</v>
      </c>
      <c r="B5197" s="2" t="s">
        <v>11687</v>
      </c>
    </row>
    <row r="5198" ht="15.75" customHeight="1">
      <c r="A5198" s="2">
        <f t="shared" si="1"/>
        <v>5197</v>
      </c>
      <c r="B5198" s="2" t="s">
        <v>11689</v>
      </c>
    </row>
    <row r="5199" ht="15.75" customHeight="1">
      <c r="A5199" s="2">
        <f t="shared" si="1"/>
        <v>5198</v>
      </c>
      <c r="B5199" s="2" t="s">
        <v>11691</v>
      </c>
    </row>
    <row r="5200" ht="15.75" customHeight="1">
      <c r="A5200" s="2">
        <f t="shared" si="1"/>
        <v>5199</v>
      </c>
      <c r="B5200" s="2" t="s">
        <v>11693</v>
      </c>
    </row>
    <row r="5201" ht="15.75" customHeight="1">
      <c r="A5201" s="2">
        <f t="shared" si="1"/>
        <v>5200</v>
      </c>
      <c r="B5201" s="2" t="s">
        <v>11696</v>
      </c>
    </row>
    <row r="5202" ht="15.75" customHeight="1">
      <c r="A5202" s="2">
        <f t="shared" si="1"/>
        <v>5201</v>
      </c>
      <c r="B5202" s="2" t="s">
        <v>11698</v>
      </c>
    </row>
    <row r="5203" ht="15.75" customHeight="1">
      <c r="A5203" s="2">
        <f t="shared" si="1"/>
        <v>5202</v>
      </c>
      <c r="B5203" s="2" t="s">
        <v>11700</v>
      </c>
    </row>
    <row r="5204" ht="15.75" customHeight="1">
      <c r="A5204" s="2">
        <f t="shared" si="1"/>
        <v>5203</v>
      </c>
      <c r="B5204" s="2" t="s">
        <v>11702</v>
      </c>
    </row>
    <row r="5205" ht="15.75" customHeight="1">
      <c r="A5205" s="2">
        <f t="shared" si="1"/>
        <v>5204</v>
      </c>
      <c r="B5205" s="2" t="s">
        <v>11704</v>
      </c>
    </row>
    <row r="5206" ht="15.75" customHeight="1">
      <c r="A5206" s="2">
        <f t="shared" si="1"/>
        <v>5205</v>
      </c>
      <c r="B5206" s="2" t="s">
        <v>11706</v>
      </c>
    </row>
    <row r="5207" ht="15.75" customHeight="1">
      <c r="A5207" s="2">
        <f t="shared" si="1"/>
        <v>5206</v>
      </c>
      <c r="B5207" s="2" t="s">
        <v>11709</v>
      </c>
    </row>
    <row r="5208" ht="15.75" customHeight="1">
      <c r="A5208" s="2">
        <f t="shared" si="1"/>
        <v>5207</v>
      </c>
      <c r="B5208" s="2" t="s">
        <v>11711</v>
      </c>
    </row>
    <row r="5209" ht="15.75" customHeight="1">
      <c r="A5209" s="2">
        <f t="shared" si="1"/>
        <v>5208</v>
      </c>
      <c r="B5209" s="2" t="s">
        <v>11713</v>
      </c>
    </row>
    <row r="5210" ht="15.75" customHeight="1">
      <c r="A5210" s="2">
        <f t="shared" si="1"/>
        <v>5209</v>
      </c>
      <c r="B5210" s="2" t="s">
        <v>11715</v>
      </c>
    </row>
    <row r="5211" ht="15.75" customHeight="1">
      <c r="A5211" s="2">
        <f t="shared" si="1"/>
        <v>5210</v>
      </c>
      <c r="B5211" s="2" t="s">
        <v>11717</v>
      </c>
    </row>
    <row r="5212" ht="15.75" customHeight="1">
      <c r="A5212" s="2">
        <f t="shared" si="1"/>
        <v>5211</v>
      </c>
      <c r="B5212" s="2" t="s">
        <v>11720</v>
      </c>
    </row>
    <row r="5213" ht="15.75" customHeight="1">
      <c r="A5213" s="2">
        <f t="shared" si="1"/>
        <v>5212</v>
      </c>
      <c r="B5213" s="2" t="s">
        <v>11722</v>
      </c>
    </row>
    <row r="5214" ht="15.75" customHeight="1">
      <c r="A5214" s="2">
        <f t="shared" si="1"/>
        <v>5213</v>
      </c>
      <c r="B5214" s="2" t="s">
        <v>11724</v>
      </c>
    </row>
    <row r="5215" ht="15.75" customHeight="1">
      <c r="A5215" s="2">
        <f t="shared" si="1"/>
        <v>5214</v>
      </c>
      <c r="B5215" s="2" t="s">
        <v>11726</v>
      </c>
    </row>
    <row r="5216" ht="15.75" customHeight="1">
      <c r="A5216" s="2">
        <f t="shared" si="1"/>
        <v>5215</v>
      </c>
      <c r="B5216" s="2" t="s">
        <v>11729</v>
      </c>
    </row>
    <row r="5217" ht="15.75" customHeight="1">
      <c r="A5217" s="2">
        <f t="shared" si="1"/>
        <v>5216</v>
      </c>
      <c r="B5217" s="2" t="s">
        <v>11731</v>
      </c>
    </row>
    <row r="5218" ht="15.75" customHeight="1">
      <c r="A5218" s="2">
        <f t="shared" si="1"/>
        <v>5217</v>
      </c>
      <c r="B5218" s="2" t="s">
        <v>11733</v>
      </c>
    </row>
    <row r="5219" ht="15.75" customHeight="1">
      <c r="A5219" s="2">
        <f t="shared" si="1"/>
        <v>5218</v>
      </c>
      <c r="B5219" s="2" t="s">
        <v>11735</v>
      </c>
    </row>
    <row r="5220" ht="15.75" customHeight="1">
      <c r="A5220" s="2">
        <f t="shared" si="1"/>
        <v>5219</v>
      </c>
      <c r="B5220" s="2" t="s">
        <v>11737</v>
      </c>
    </row>
    <row r="5221" ht="15.75" customHeight="1">
      <c r="A5221" s="2">
        <f t="shared" si="1"/>
        <v>5220</v>
      </c>
      <c r="B5221" s="2" t="s">
        <v>11740</v>
      </c>
    </row>
    <row r="5222" ht="15.75" customHeight="1">
      <c r="A5222" s="2">
        <f t="shared" si="1"/>
        <v>5221</v>
      </c>
      <c r="B5222" s="2" t="s">
        <v>11742</v>
      </c>
    </row>
    <row r="5223" ht="15.75" customHeight="1">
      <c r="A5223" s="2">
        <f t="shared" si="1"/>
        <v>5222</v>
      </c>
      <c r="B5223" s="2" t="s">
        <v>11744</v>
      </c>
    </row>
    <row r="5224" ht="15.75" customHeight="1">
      <c r="A5224" s="2">
        <f t="shared" si="1"/>
        <v>5223</v>
      </c>
      <c r="B5224" s="2" t="s">
        <v>11746</v>
      </c>
    </row>
    <row r="5225" ht="15.75" customHeight="1">
      <c r="A5225" s="2">
        <f t="shared" si="1"/>
        <v>5224</v>
      </c>
      <c r="B5225" s="2" t="s">
        <v>11749</v>
      </c>
    </row>
    <row r="5226" ht="15.75" customHeight="1">
      <c r="A5226" s="2">
        <f t="shared" si="1"/>
        <v>5225</v>
      </c>
      <c r="B5226" s="2" t="s">
        <v>11751</v>
      </c>
    </row>
    <row r="5227" ht="15.75" customHeight="1">
      <c r="A5227" s="2">
        <f t="shared" si="1"/>
        <v>5226</v>
      </c>
      <c r="B5227" s="2" t="s">
        <v>11753</v>
      </c>
    </row>
    <row r="5228" ht="15.75" customHeight="1">
      <c r="A5228" s="2">
        <f t="shared" si="1"/>
        <v>5227</v>
      </c>
      <c r="B5228" s="2" t="s">
        <v>11755</v>
      </c>
    </row>
    <row r="5229" ht="15.75" customHeight="1">
      <c r="A5229" s="2">
        <f t="shared" si="1"/>
        <v>5228</v>
      </c>
      <c r="B5229" s="2" t="s">
        <v>11758</v>
      </c>
    </row>
    <row r="5230" ht="15.75" customHeight="1">
      <c r="A5230" s="2">
        <f t="shared" si="1"/>
        <v>5229</v>
      </c>
      <c r="B5230" s="2" t="s">
        <v>11760</v>
      </c>
    </row>
    <row r="5231" ht="15.75" customHeight="1">
      <c r="A5231" s="2">
        <f t="shared" si="1"/>
        <v>5230</v>
      </c>
      <c r="B5231" s="2" t="s">
        <v>11762</v>
      </c>
    </row>
    <row r="5232" ht="15.75" customHeight="1">
      <c r="A5232" s="2">
        <f t="shared" si="1"/>
        <v>5231</v>
      </c>
      <c r="B5232" s="2" t="s">
        <v>11765</v>
      </c>
    </row>
    <row r="5233" ht="15.75" customHeight="1">
      <c r="A5233" s="2">
        <f t="shared" si="1"/>
        <v>5232</v>
      </c>
      <c r="B5233" s="2" t="s">
        <v>11767</v>
      </c>
    </row>
    <row r="5234" ht="15.75" customHeight="1">
      <c r="A5234" s="2">
        <f t="shared" si="1"/>
        <v>5233</v>
      </c>
      <c r="B5234" s="2" t="s">
        <v>11769</v>
      </c>
    </row>
    <row r="5235" ht="15.75" customHeight="1">
      <c r="A5235" s="2">
        <f t="shared" si="1"/>
        <v>5234</v>
      </c>
      <c r="B5235" s="2" t="s">
        <v>11771</v>
      </c>
    </row>
    <row r="5236" ht="15.75" customHeight="1">
      <c r="A5236" s="2">
        <f t="shared" si="1"/>
        <v>5235</v>
      </c>
      <c r="B5236" s="2" t="s">
        <v>11774</v>
      </c>
    </row>
    <row r="5237" ht="15.75" customHeight="1">
      <c r="A5237" s="2">
        <f t="shared" si="1"/>
        <v>5236</v>
      </c>
      <c r="B5237" s="2" t="s">
        <v>11776</v>
      </c>
    </row>
    <row r="5238" ht="15.75" customHeight="1">
      <c r="A5238" s="2">
        <f t="shared" si="1"/>
        <v>5237</v>
      </c>
      <c r="B5238" s="2" t="s">
        <v>11778</v>
      </c>
    </row>
    <row r="5239" ht="15.75" customHeight="1">
      <c r="A5239" s="2">
        <f t="shared" si="1"/>
        <v>5238</v>
      </c>
      <c r="B5239" s="2" t="s">
        <v>11780</v>
      </c>
    </row>
    <row r="5240" ht="15.75" customHeight="1">
      <c r="A5240" s="2">
        <f t="shared" si="1"/>
        <v>5239</v>
      </c>
      <c r="B5240" s="2" t="s">
        <v>11783</v>
      </c>
    </row>
    <row r="5241" ht="15.75" customHeight="1">
      <c r="A5241" s="2">
        <f t="shared" si="1"/>
        <v>5240</v>
      </c>
      <c r="B5241" s="2" t="s">
        <v>11785</v>
      </c>
    </row>
    <row r="5242" ht="15.75" customHeight="1">
      <c r="A5242" s="2">
        <f t="shared" si="1"/>
        <v>5241</v>
      </c>
      <c r="B5242" s="2" t="s">
        <v>11787</v>
      </c>
    </row>
    <row r="5243" ht="15.75" customHeight="1">
      <c r="A5243" s="2">
        <f t="shared" si="1"/>
        <v>5242</v>
      </c>
      <c r="B5243" s="2" t="s">
        <v>11789</v>
      </c>
    </row>
    <row r="5244" ht="15.75" customHeight="1">
      <c r="A5244" s="2">
        <f t="shared" si="1"/>
        <v>5243</v>
      </c>
      <c r="B5244" s="2" t="s">
        <v>11792</v>
      </c>
    </row>
    <row r="5245" ht="15.75" customHeight="1">
      <c r="A5245" s="2">
        <f t="shared" si="1"/>
        <v>5244</v>
      </c>
      <c r="B5245" s="2" t="s">
        <v>11793</v>
      </c>
    </row>
    <row r="5246" ht="15.75" customHeight="1">
      <c r="A5246" s="2">
        <f t="shared" si="1"/>
        <v>5245</v>
      </c>
      <c r="B5246" s="2" t="s">
        <v>11795</v>
      </c>
    </row>
    <row r="5247" ht="15.75" customHeight="1">
      <c r="A5247" s="2">
        <f t="shared" si="1"/>
        <v>5246</v>
      </c>
      <c r="B5247" s="2" t="s">
        <v>11797</v>
      </c>
    </row>
    <row r="5248" ht="15.75" customHeight="1">
      <c r="A5248" s="2">
        <f t="shared" si="1"/>
        <v>5247</v>
      </c>
      <c r="B5248" s="2" t="s">
        <v>11799</v>
      </c>
    </row>
    <row r="5249" ht="15.75" customHeight="1">
      <c r="A5249" s="2">
        <f t="shared" si="1"/>
        <v>5248</v>
      </c>
      <c r="B5249" s="2" t="s">
        <v>11801</v>
      </c>
    </row>
    <row r="5250" ht="15.75" customHeight="1">
      <c r="A5250" s="2">
        <f t="shared" si="1"/>
        <v>5249</v>
      </c>
      <c r="B5250" s="2" t="s">
        <v>11803</v>
      </c>
    </row>
    <row r="5251" ht="15.75" customHeight="1">
      <c r="A5251" s="2">
        <f t="shared" si="1"/>
        <v>5250</v>
      </c>
      <c r="B5251" s="2" t="s">
        <v>11806</v>
      </c>
    </row>
    <row r="5252" ht="15.75" customHeight="1">
      <c r="A5252" s="2">
        <f t="shared" si="1"/>
        <v>5251</v>
      </c>
      <c r="B5252" s="2" t="s">
        <v>11808</v>
      </c>
    </row>
    <row r="5253" ht="15.75" customHeight="1">
      <c r="A5253" s="2">
        <f t="shared" si="1"/>
        <v>5252</v>
      </c>
      <c r="B5253" s="2" t="s">
        <v>11810</v>
      </c>
    </row>
    <row r="5254" ht="15.75" customHeight="1">
      <c r="A5254" s="2">
        <f t="shared" si="1"/>
        <v>5253</v>
      </c>
      <c r="B5254" s="2" t="s">
        <v>11812</v>
      </c>
    </row>
    <row r="5255" ht="15.75" customHeight="1">
      <c r="A5255" s="2">
        <f t="shared" si="1"/>
        <v>5254</v>
      </c>
      <c r="B5255" s="2" t="s">
        <v>11814</v>
      </c>
    </row>
    <row r="5256" ht="15.75" customHeight="1">
      <c r="A5256" s="2">
        <f t="shared" si="1"/>
        <v>5255</v>
      </c>
      <c r="B5256" s="2" t="s">
        <v>11816</v>
      </c>
    </row>
    <row r="5257" ht="15.75" customHeight="1">
      <c r="A5257" s="2">
        <f t="shared" si="1"/>
        <v>5256</v>
      </c>
      <c r="B5257" s="2" t="s">
        <v>11818</v>
      </c>
    </row>
    <row r="5258" ht="15.75" customHeight="1">
      <c r="A5258" s="2">
        <f t="shared" si="1"/>
        <v>5257</v>
      </c>
      <c r="B5258" s="2" t="s">
        <v>11821</v>
      </c>
    </row>
    <row r="5259" ht="15.75" customHeight="1">
      <c r="A5259" s="2">
        <f t="shared" si="1"/>
        <v>5258</v>
      </c>
      <c r="B5259" s="2" t="s">
        <v>11823</v>
      </c>
    </row>
    <row r="5260" ht="15.75" customHeight="1">
      <c r="A5260" s="2">
        <f t="shared" si="1"/>
        <v>5259</v>
      </c>
      <c r="B5260" s="2" t="s">
        <v>11824</v>
      </c>
    </row>
    <row r="5261" ht="15.75" customHeight="1">
      <c r="A5261" s="2">
        <f t="shared" si="1"/>
        <v>5260</v>
      </c>
      <c r="B5261" s="2" t="s">
        <v>11826</v>
      </c>
    </row>
    <row r="5262" ht="15.75" customHeight="1">
      <c r="A5262" s="2">
        <f t="shared" si="1"/>
        <v>5261</v>
      </c>
      <c r="B5262" s="2" t="s">
        <v>11829</v>
      </c>
    </row>
    <row r="5263" ht="15.75" customHeight="1">
      <c r="A5263" s="2">
        <f t="shared" si="1"/>
        <v>5262</v>
      </c>
      <c r="B5263" s="2" t="s">
        <v>11831</v>
      </c>
    </row>
    <row r="5264" ht="15.75" customHeight="1">
      <c r="A5264" s="2">
        <f t="shared" si="1"/>
        <v>5263</v>
      </c>
      <c r="B5264" s="2" t="s">
        <v>11834</v>
      </c>
    </row>
    <row r="5265" ht="15.75" customHeight="1">
      <c r="A5265" s="2">
        <f t="shared" si="1"/>
        <v>5264</v>
      </c>
      <c r="B5265" s="2" t="s">
        <v>11836</v>
      </c>
    </row>
    <row r="5266" ht="15.75" customHeight="1">
      <c r="A5266" s="2">
        <f t="shared" si="1"/>
        <v>5265</v>
      </c>
      <c r="B5266" s="2" t="s">
        <v>11838</v>
      </c>
    </row>
    <row r="5267" ht="15.75" customHeight="1">
      <c r="A5267" s="2">
        <f t="shared" si="1"/>
        <v>5266</v>
      </c>
      <c r="B5267" s="2" t="s">
        <v>11840</v>
      </c>
    </row>
    <row r="5268" ht="15.75" customHeight="1">
      <c r="A5268" s="2">
        <f t="shared" si="1"/>
        <v>5267</v>
      </c>
      <c r="B5268" s="2" t="s">
        <v>11843</v>
      </c>
    </row>
    <row r="5269" ht="15.75" customHeight="1">
      <c r="A5269" s="2">
        <f t="shared" si="1"/>
        <v>5268</v>
      </c>
      <c r="B5269" s="2" t="s">
        <v>11846</v>
      </c>
    </row>
    <row r="5270" ht="15.75" customHeight="1">
      <c r="A5270" s="2">
        <f t="shared" si="1"/>
        <v>5269</v>
      </c>
      <c r="B5270" s="2" t="s">
        <v>11849</v>
      </c>
    </row>
    <row r="5271" ht="15.75" customHeight="1">
      <c r="A5271" s="2">
        <f t="shared" si="1"/>
        <v>5270</v>
      </c>
      <c r="B5271" s="2" t="s">
        <v>11851</v>
      </c>
    </row>
    <row r="5272" ht="15.75" customHeight="1">
      <c r="A5272" s="2">
        <f t="shared" si="1"/>
        <v>5271</v>
      </c>
      <c r="B5272" s="2" t="s">
        <v>11854</v>
      </c>
    </row>
    <row r="5273" ht="15.75" customHeight="1">
      <c r="A5273" s="2">
        <f t="shared" si="1"/>
        <v>5272</v>
      </c>
      <c r="B5273" s="2" t="s">
        <v>11856</v>
      </c>
    </row>
    <row r="5274" ht="15.75" customHeight="1">
      <c r="A5274" s="2">
        <f t="shared" si="1"/>
        <v>5273</v>
      </c>
      <c r="B5274" s="2" t="s">
        <v>11858</v>
      </c>
    </row>
    <row r="5275" ht="15.75" customHeight="1">
      <c r="A5275" s="2">
        <f t="shared" si="1"/>
        <v>5274</v>
      </c>
      <c r="B5275" s="2" t="s">
        <v>11861</v>
      </c>
    </row>
    <row r="5276" ht="15.75" customHeight="1">
      <c r="A5276" s="2">
        <f t="shared" si="1"/>
        <v>5275</v>
      </c>
      <c r="B5276" s="2" t="s">
        <v>11863</v>
      </c>
    </row>
    <row r="5277" ht="15.75" customHeight="1">
      <c r="A5277" s="2">
        <f t="shared" si="1"/>
        <v>5276</v>
      </c>
      <c r="B5277" s="2" t="s">
        <v>11865</v>
      </c>
    </row>
    <row r="5278" ht="15.75" customHeight="1">
      <c r="A5278" s="2">
        <f t="shared" si="1"/>
        <v>5277</v>
      </c>
      <c r="B5278" s="2" t="s">
        <v>11867</v>
      </c>
    </row>
    <row r="5279" ht="15.75" customHeight="1">
      <c r="A5279" s="2">
        <f t="shared" si="1"/>
        <v>5278</v>
      </c>
      <c r="B5279" s="2" t="s">
        <v>11870</v>
      </c>
    </row>
    <row r="5280" ht="15.75" customHeight="1">
      <c r="A5280" s="2">
        <f t="shared" si="1"/>
        <v>5279</v>
      </c>
      <c r="B5280" s="2" t="s">
        <v>11872</v>
      </c>
    </row>
    <row r="5281" ht="15.75" customHeight="1">
      <c r="A5281" s="2">
        <f t="shared" si="1"/>
        <v>5280</v>
      </c>
      <c r="B5281" s="2" t="s">
        <v>11874</v>
      </c>
    </row>
    <row r="5282" ht="15.75" customHeight="1">
      <c r="A5282" s="2">
        <f t="shared" si="1"/>
        <v>5281</v>
      </c>
      <c r="B5282" s="2" t="s">
        <v>11876</v>
      </c>
    </row>
    <row r="5283" ht="15.75" customHeight="1">
      <c r="A5283" s="2">
        <f t="shared" si="1"/>
        <v>5282</v>
      </c>
      <c r="B5283" s="2" t="s">
        <v>11878</v>
      </c>
    </row>
    <row r="5284" ht="15.75" customHeight="1">
      <c r="A5284" s="2">
        <f t="shared" si="1"/>
        <v>5283</v>
      </c>
      <c r="B5284" s="2" t="s">
        <v>11880</v>
      </c>
    </row>
    <row r="5285" ht="15.75" customHeight="1">
      <c r="A5285" s="2">
        <f t="shared" si="1"/>
        <v>5284</v>
      </c>
      <c r="B5285" s="2" t="s">
        <v>11883</v>
      </c>
    </row>
    <row r="5286" ht="15.75" customHeight="1">
      <c r="A5286" s="2">
        <f t="shared" si="1"/>
        <v>5285</v>
      </c>
      <c r="B5286" s="2" t="s">
        <v>11885</v>
      </c>
    </row>
    <row r="5287" ht="15.75" customHeight="1">
      <c r="A5287" s="2">
        <f t="shared" si="1"/>
        <v>5286</v>
      </c>
      <c r="B5287" s="2" t="s">
        <v>11887</v>
      </c>
    </row>
    <row r="5288" ht="15.75" customHeight="1">
      <c r="A5288" s="2">
        <f t="shared" si="1"/>
        <v>5287</v>
      </c>
      <c r="B5288" s="2" t="s">
        <v>11890</v>
      </c>
    </row>
    <row r="5289" ht="15.75" customHeight="1">
      <c r="A5289" s="2">
        <f t="shared" si="1"/>
        <v>5288</v>
      </c>
      <c r="B5289" s="2" t="s">
        <v>11892</v>
      </c>
    </row>
    <row r="5290" ht="15.75" customHeight="1">
      <c r="A5290" s="2">
        <f t="shared" si="1"/>
        <v>5289</v>
      </c>
      <c r="B5290" s="2" t="s">
        <v>11894</v>
      </c>
    </row>
    <row r="5291" ht="15.75" customHeight="1">
      <c r="A5291" s="2">
        <f t="shared" si="1"/>
        <v>5290</v>
      </c>
      <c r="B5291" s="2" t="s">
        <v>11896</v>
      </c>
    </row>
    <row r="5292" ht="15.75" customHeight="1">
      <c r="A5292" s="2">
        <f t="shared" si="1"/>
        <v>5291</v>
      </c>
      <c r="B5292" s="2" t="s">
        <v>11899</v>
      </c>
    </row>
    <row r="5293" ht="15.75" customHeight="1">
      <c r="A5293" s="2">
        <f t="shared" si="1"/>
        <v>5292</v>
      </c>
      <c r="B5293" s="2" t="s">
        <v>11901</v>
      </c>
    </row>
    <row r="5294" ht="15.75" customHeight="1">
      <c r="A5294" s="2">
        <f t="shared" si="1"/>
        <v>5293</v>
      </c>
      <c r="B5294" s="2" t="s">
        <v>11903</v>
      </c>
    </row>
    <row r="5295" ht="15.75" customHeight="1">
      <c r="A5295" s="2">
        <f t="shared" si="1"/>
        <v>5294</v>
      </c>
      <c r="B5295" s="2" t="s">
        <v>11905</v>
      </c>
    </row>
    <row r="5296" ht="15.75" customHeight="1">
      <c r="A5296" s="2">
        <f t="shared" si="1"/>
        <v>5295</v>
      </c>
      <c r="B5296" s="2" t="s">
        <v>11908</v>
      </c>
    </row>
    <row r="5297" ht="15.75" customHeight="1">
      <c r="A5297" s="2">
        <f t="shared" si="1"/>
        <v>5296</v>
      </c>
      <c r="B5297" s="2" t="s">
        <v>11910</v>
      </c>
    </row>
    <row r="5298" ht="15.75" customHeight="1">
      <c r="A5298" s="2">
        <f t="shared" si="1"/>
        <v>5297</v>
      </c>
      <c r="B5298" s="2" t="s">
        <v>11912</v>
      </c>
    </row>
    <row r="5299" ht="15.75" customHeight="1">
      <c r="A5299" s="2">
        <f t="shared" si="1"/>
        <v>5298</v>
      </c>
      <c r="B5299" s="2" t="s">
        <v>11914</v>
      </c>
    </row>
    <row r="5300" ht="15.75" customHeight="1">
      <c r="A5300" s="2">
        <f t="shared" si="1"/>
        <v>5299</v>
      </c>
      <c r="B5300" s="2" t="s">
        <v>11917</v>
      </c>
    </row>
    <row r="5301" ht="15.75" customHeight="1">
      <c r="A5301" s="2">
        <f t="shared" si="1"/>
        <v>5300</v>
      </c>
      <c r="B5301" s="2" t="s">
        <v>11919</v>
      </c>
    </row>
    <row r="5302" ht="15.75" customHeight="1">
      <c r="A5302" s="2">
        <f t="shared" si="1"/>
        <v>5301</v>
      </c>
      <c r="B5302" s="2" t="s">
        <v>11921</v>
      </c>
    </row>
    <row r="5303" ht="15.75" customHeight="1">
      <c r="A5303" s="2">
        <f t="shared" si="1"/>
        <v>5302</v>
      </c>
      <c r="B5303" s="2" t="s">
        <v>11924</v>
      </c>
    </row>
    <row r="5304" ht="15.75" customHeight="1">
      <c r="A5304" s="2">
        <f t="shared" si="1"/>
        <v>5303</v>
      </c>
      <c r="B5304" s="2" t="s">
        <v>11925</v>
      </c>
    </row>
    <row r="5305" ht="15.75" customHeight="1">
      <c r="A5305" s="2">
        <f t="shared" si="1"/>
        <v>5304</v>
      </c>
      <c r="B5305" s="2" t="s">
        <v>11928</v>
      </c>
    </row>
    <row r="5306" ht="15.75" customHeight="1">
      <c r="A5306" s="2">
        <f t="shared" si="1"/>
        <v>5305</v>
      </c>
      <c r="B5306" s="2" t="s">
        <v>11930</v>
      </c>
    </row>
    <row r="5307" ht="15.75" customHeight="1">
      <c r="A5307" s="2">
        <f t="shared" si="1"/>
        <v>5306</v>
      </c>
      <c r="B5307" s="2" t="s">
        <v>11932</v>
      </c>
    </row>
    <row r="5308" ht="15.75" customHeight="1">
      <c r="A5308" s="2">
        <f t="shared" si="1"/>
        <v>5307</v>
      </c>
      <c r="B5308" s="2" t="s">
        <v>11934</v>
      </c>
    </row>
    <row r="5309" ht="15.75" customHeight="1">
      <c r="A5309" s="2">
        <f t="shared" si="1"/>
        <v>5308</v>
      </c>
      <c r="B5309" s="2" t="s">
        <v>11936</v>
      </c>
    </row>
    <row r="5310" ht="15.75" customHeight="1">
      <c r="A5310" s="2">
        <f t="shared" si="1"/>
        <v>5309</v>
      </c>
      <c r="B5310" s="2" t="s">
        <v>11939</v>
      </c>
    </row>
    <row r="5311" ht="15.75" customHeight="1">
      <c r="A5311" s="2">
        <f t="shared" si="1"/>
        <v>5310</v>
      </c>
      <c r="B5311" s="2" t="s">
        <v>11941</v>
      </c>
    </row>
    <row r="5312" ht="15.75" customHeight="1">
      <c r="A5312" s="2">
        <f t="shared" si="1"/>
        <v>5311</v>
      </c>
      <c r="B5312" s="2" t="s">
        <v>11943</v>
      </c>
    </row>
    <row r="5313" ht="15.75" customHeight="1">
      <c r="A5313" s="2">
        <f t="shared" si="1"/>
        <v>5312</v>
      </c>
      <c r="B5313" s="2" t="s">
        <v>11945</v>
      </c>
    </row>
    <row r="5314" ht="15.75" customHeight="1">
      <c r="A5314" s="2">
        <f t="shared" si="1"/>
        <v>5313</v>
      </c>
      <c r="B5314" s="2" t="s">
        <v>11947</v>
      </c>
    </row>
    <row r="5315" ht="15.75" customHeight="1">
      <c r="A5315" s="2">
        <f t="shared" si="1"/>
        <v>5314</v>
      </c>
      <c r="B5315" s="2" t="s">
        <v>11949</v>
      </c>
    </row>
    <row r="5316" ht="15.75" customHeight="1">
      <c r="A5316" s="2">
        <f t="shared" si="1"/>
        <v>5315</v>
      </c>
      <c r="B5316" s="2" t="s">
        <v>11952</v>
      </c>
    </row>
    <row r="5317" ht="15.75" customHeight="1">
      <c r="A5317" s="2">
        <f t="shared" si="1"/>
        <v>5316</v>
      </c>
      <c r="B5317" s="2" t="s">
        <v>11954</v>
      </c>
    </row>
    <row r="5318" ht="15.75" customHeight="1">
      <c r="A5318" s="2">
        <f t="shared" si="1"/>
        <v>5317</v>
      </c>
      <c r="B5318" s="2" t="s">
        <v>11956</v>
      </c>
    </row>
    <row r="5319" ht="15.75" customHeight="1">
      <c r="A5319" s="2">
        <f t="shared" si="1"/>
        <v>5318</v>
      </c>
      <c r="B5319" s="2" t="s">
        <v>11958</v>
      </c>
    </row>
    <row r="5320" ht="15.75" customHeight="1">
      <c r="A5320" s="2">
        <f t="shared" si="1"/>
        <v>5319</v>
      </c>
      <c r="B5320" s="2" t="s">
        <v>11961</v>
      </c>
    </row>
    <row r="5321" ht="15.75" customHeight="1">
      <c r="A5321" s="2">
        <f t="shared" si="1"/>
        <v>5320</v>
      </c>
      <c r="B5321" s="2" t="s">
        <v>11963</v>
      </c>
    </row>
    <row r="5322" ht="15.75" customHeight="1">
      <c r="A5322" s="2">
        <f t="shared" si="1"/>
        <v>5321</v>
      </c>
      <c r="B5322" s="2" t="s">
        <v>11965</v>
      </c>
    </row>
    <row r="5323" ht="15.75" customHeight="1">
      <c r="A5323" s="2">
        <f t="shared" si="1"/>
        <v>5322</v>
      </c>
      <c r="B5323" s="2" t="s">
        <v>11968</v>
      </c>
    </row>
    <row r="5324" ht="15.75" customHeight="1">
      <c r="A5324" s="2">
        <f t="shared" si="1"/>
        <v>5323</v>
      </c>
      <c r="B5324" s="2" t="s">
        <v>11970</v>
      </c>
    </row>
    <row r="5325" ht="15.75" customHeight="1">
      <c r="A5325" s="2">
        <f t="shared" si="1"/>
        <v>5324</v>
      </c>
      <c r="B5325" s="2" t="s">
        <v>11972</v>
      </c>
    </row>
    <row r="5326" ht="15.75" customHeight="1">
      <c r="A5326" s="2">
        <f t="shared" si="1"/>
        <v>5325</v>
      </c>
      <c r="B5326" s="2" t="s">
        <v>11975</v>
      </c>
    </row>
    <row r="5327" ht="15.75" customHeight="1">
      <c r="A5327" s="2">
        <f t="shared" si="1"/>
        <v>5326</v>
      </c>
      <c r="B5327" s="2" t="s">
        <v>11977</v>
      </c>
    </row>
    <row r="5328" ht="15.75" customHeight="1">
      <c r="A5328" s="2">
        <f t="shared" si="1"/>
        <v>5327</v>
      </c>
      <c r="B5328" s="2" t="s">
        <v>11979</v>
      </c>
    </row>
    <row r="5329" ht="15.75" customHeight="1">
      <c r="A5329" s="2">
        <f t="shared" si="1"/>
        <v>5328</v>
      </c>
      <c r="B5329" s="2" t="s">
        <v>11981</v>
      </c>
    </row>
    <row r="5330" ht="15.75" customHeight="1">
      <c r="A5330" s="2">
        <f t="shared" si="1"/>
        <v>5329</v>
      </c>
      <c r="B5330" s="2" t="s">
        <v>11983</v>
      </c>
    </row>
    <row r="5331" ht="15.75" customHeight="1">
      <c r="A5331" s="2">
        <f t="shared" si="1"/>
        <v>5330</v>
      </c>
      <c r="B5331" s="2" t="s">
        <v>11985</v>
      </c>
    </row>
    <row r="5332" ht="15.75" customHeight="1">
      <c r="A5332" s="2">
        <f t="shared" si="1"/>
        <v>5331</v>
      </c>
      <c r="B5332" s="2" t="s">
        <v>11987</v>
      </c>
    </row>
    <row r="5333" ht="15.75" customHeight="1">
      <c r="A5333" s="2">
        <f t="shared" si="1"/>
        <v>5332</v>
      </c>
      <c r="B5333" s="2" t="s">
        <v>11990</v>
      </c>
    </row>
    <row r="5334" ht="15.75" customHeight="1">
      <c r="A5334" s="2">
        <f t="shared" si="1"/>
        <v>5333</v>
      </c>
      <c r="B5334" s="2" t="s">
        <v>11992</v>
      </c>
    </row>
    <row r="5335" ht="15.75" customHeight="1">
      <c r="A5335" s="2">
        <f t="shared" si="1"/>
        <v>5334</v>
      </c>
      <c r="B5335" s="2" t="s">
        <v>11994</v>
      </c>
    </row>
    <row r="5336" ht="15.75" customHeight="1">
      <c r="A5336" s="2">
        <f t="shared" si="1"/>
        <v>5335</v>
      </c>
      <c r="B5336" s="2" t="s">
        <v>11996</v>
      </c>
    </row>
    <row r="5337" ht="15.75" customHeight="1">
      <c r="A5337" s="2">
        <f t="shared" si="1"/>
        <v>5336</v>
      </c>
      <c r="B5337" s="2" t="s">
        <v>11999</v>
      </c>
    </row>
    <row r="5338" ht="15.75" customHeight="1">
      <c r="A5338" s="2">
        <f t="shared" si="1"/>
        <v>5337</v>
      </c>
      <c r="B5338" s="2" t="s">
        <v>12001</v>
      </c>
    </row>
    <row r="5339" ht="15.75" customHeight="1">
      <c r="A5339" s="2">
        <f t="shared" si="1"/>
        <v>5338</v>
      </c>
      <c r="B5339" s="2" t="s">
        <v>12003</v>
      </c>
    </row>
    <row r="5340" ht="15.75" customHeight="1">
      <c r="A5340" s="2">
        <f t="shared" si="1"/>
        <v>5339</v>
      </c>
      <c r="B5340" s="2" t="s">
        <v>12005</v>
      </c>
    </row>
    <row r="5341" ht="15.75" customHeight="1">
      <c r="A5341" s="2">
        <f t="shared" si="1"/>
        <v>5340</v>
      </c>
      <c r="B5341" s="2" t="s">
        <v>12007</v>
      </c>
    </row>
    <row r="5342" ht="15.75" customHeight="1">
      <c r="A5342" s="2">
        <f t="shared" si="1"/>
        <v>5341</v>
      </c>
      <c r="B5342" s="2" t="s">
        <v>12010</v>
      </c>
    </row>
    <row r="5343" ht="15.75" customHeight="1">
      <c r="A5343" s="2">
        <f t="shared" si="1"/>
        <v>5342</v>
      </c>
      <c r="B5343" s="2" t="s">
        <v>12012</v>
      </c>
    </row>
    <row r="5344" ht="15.75" customHeight="1">
      <c r="A5344" s="2">
        <f t="shared" si="1"/>
        <v>5343</v>
      </c>
      <c r="B5344" s="2" t="s">
        <v>12014</v>
      </c>
    </row>
    <row r="5345" ht="15.75" customHeight="1">
      <c r="A5345" s="2">
        <f t="shared" si="1"/>
        <v>5344</v>
      </c>
      <c r="B5345" s="2" t="s">
        <v>12016</v>
      </c>
    </row>
    <row r="5346" ht="15.75" customHeight="1">
      <c r="A5346" s="2">
        <f t="shared" si="1"/>
        <v>5345</v>
      </c>
      <c r="B5346" s="2" t="s">
        <v>12019</v>
      </c>
    </row>
    <row r="5347" ht="15.75" customHeight="1">
      <c r="A5347" s="2">
        <f t="shared" si="1"/>
        <v>5346</v>
      </c>
      <c r="B5347" s="2" t="s">
        <v>12021</v>
      </c>
    </row>
    <row r="5348" ht="15.75" customHeight="1">
      <c r="A5348" s="2">
        <f t="shared" si="1"/>
        <v>5347</v>
      </c>
      <c r="B5348" s="2" t="s">
        <v>12023</v>
      </c>
    </row>
    <row r="5349" ht="15.75" customHeight="1">
      <c r="A5349" s="2">
        <f t="shared" si="1"/>
        <v>5348</v>
      </c>
      <c r="B5349" s="2" t="s">
        <v>12026</v>
      </c>
    </row>
    <row r="5350" ht="15.75" customHeight="1">
      <c r="A5350" s="2">
        <f t="shared" si="1"/>
        <v>5349</v>
      </c>
      <c r="B5350" s="2" t="s">
        <v>12028</v>
      </c>
    </row>
    <row r="5351" ht="15.75" customHeight="1">
      <c r="A5351" s="2">
        <f t="shared" si="1"/>
        <v>5350</v>
      </c>
      <c r="B5351" s="2" t="s">
        <v>12030</v>
      </c>
    </row>
    <row r="5352" ht="15.75" customHeight="1">
      <c r="A5352" s="2">
        <f t="shared" si="1"/>
        <v>5351</v>
      </c>
      <c r="B5352" s="2" t="s">
        <v>12033</v>
      </c>
    </row>
    <row r="5353" ht="15.75" customHeight="1">
      <c r="A5353" s="2">
        <f t="shared" si="1"/>
        <v>5352</v>
      </c>
      <c r="B5353" s="2" t="s">
        <v>12035</v>
      </c>
    </row>
    <row r="5354" ht="15.75" customHeight="1">
      <c r="A5354" s="2">
        <f t="shared" si="1"/>
        <v>5353</v>
      </c>
      <c r="B5354" s="2" t="s">
        <v>12037</v>
      </c>
    </row>
    <row r="5355" ht="15.75" customHeight="1">
      <c r="A5355" s="2">
        <f t="shared" si="1"/>
        <v>5354</v>
      </c>
      <c r="B5355" s="2" t="s">
        <v>12039</v>
      </c>
    </row>
    <row r="5356" ht="15.75" customHeight="1">
      <c r="A5356" s="2">
        <f t="shared" si="1"/>
        <v>5355</v>
      </c>
      <c r="B5356" s="2" t="s">
        <v>12041</v>
      </c>
    </row>
    <row r="5357" ht="15.75" customHeight="1">
      <c r="A5357" s="2">
        <f t="shared" si="1"/>
        <v>5356</v>
      </c>
      <c r="B5357" s="2" t="s">
        <v>12045</v>
      </c>
    </row>
    <row r="5358" ht="15.75" customHeight="1">
      <c r="A5358" s="2">
        <f t="shared" si="1"/>
        <v>5357</v>
      </c>
      <c r="B5358" s="2" t="s">
        <v>12047</v>
      </c>
    </row>
    <row r="5359" ht="15.75" customHeight="1">
      <c r="A5359" s="2">
        <f t="shared" si="1"/>
        <v>5358</v>
      </c>
      <c r="B5359" s="2" t="s">
        <v>12050</v>
      </c>
    </row>
    <row r="5360" ht="15.75" customHeight="1">
      <c r="A5360" s="2">
        <f t="shared" si="1"/>
        <v>5359</v>
      </c>
      <c r="B5360" s="2" t="s">
        <v>12052</v>
      </c>
    </row>
    <row r="5361" ht="15.75" customHeight="1">
      <c r="A5361" s="2">
        <f t="shared" si="1"/>
        <v>5360</v>
      </c>
      <c r="B5361" s="2" t="s">
        <v>12054</v>
      </c>
    </row>
    <row r="5362" ht="15.75" customHeight="1">
      <c r="A5362" s="2">
        <f t="shared" si="1"/>
        <v>5361</v>
      </c>
      <c r="B5362" s="2" t="s">
        <v>12056</v>
      </c>
    </row>
    <row r="5363" ht="15.75" customHeight="1">
      <c r="A5363" s="2">
        <f t="shared" si="1"/>
        <v>5362</v>
      </c>
      <c r="B5363" s="2" t="s">
        <v>12059</v>
      </c>
    </row>
    <row r="5364" ht="15.75" customHeight="1">
      <c r="A5364" s="2">
        <f t="shared" si="1"/>
        <v>5363</v>
      </c>
      <c r="B5364" s="2" t="s">
        <v>12061</v>
      </c>
    </row>
    <row r="5365" ht="15.75" customHeight="1">
      <c r="A5365" s="2">
        <f t="shared" si="1"/>
        <v>5364</v>
      </c>
      <c r="B5365" s="2" t="s">
        <v>12063</v>
      </c>
    </row>
    <row r="5366" ht="15.75" customHeight="1">
      <c r="A5366" s="2">
        <f t="shared" si="1"/>
        <v>5365</v>
      </c>
      <c r="B5366" s="2" t="s">
        <v>12065</v>
      </c>
    </row>
    <row r="5367" ht="15.75" customHeight="1">
      <c r="A5367" s="2">
        <f t="shared" si="1"/>
        <v>5366</v>
      </c>
      <c r="B5367" s="2" t="s">
        <v>12068</v>
      </c>
    </row>
    <row r="5368" ht="15.75" customHeight="1">
      <c r="A5368" s="2">
        <f t="shared" si="1"/>
        <v>5367</v>
      </c>
      <c r="B5368" s="2" t="s">
        <v>12070</v>
      </c>
    </row>
    <row r="5369" ht="15.75" customHeight="1">
      <c r="A5369" s="2">
        <f t="shared" si="1"/>
        <v>5368</v>
      </c>
      <c r="B5369" s="2" t="s">
        <v>12072</v>
      </c>
    </row>
    <row r="5370" ht="15.75" customHeight="1">
      <c r="A5370" s="2">
        <f t="shared" si="1"/>
        <v>5369</v>
      </c>
      <c r="B5370" s="2" t="s">
        <v>12074</v>
      </c>
    </row>
    <row r="5371" ht="15.75" customHeight="1">
      <c r="A5371" s="2">
        <f t="shared" si="1"/>
        <v>5370</v>
      </c>
      <c r="B5371" s="2" t="s">
        <v>12076</v>
      </c>
    </row>
    <row r="5372" ht="15.75" customHeight="1">
      <c r="A5372" s="2">
        <f t="shared" si="1"/>
        <v>5371</v>
      </c>
      <c r="B5372" s="2" t="s">
        <v>12079</v>
      </c>
    </row>
    <row r="5373" ht="15.75" customHeight="1">
      <c r="A5373" s="2">
        <f t="shared" si="1"/>
        <v>5372</v>
      </c>
      <c r="B5373" s="2" t="s">
        <v>12081</v>
      </c>
    </row>
    <row r="5374" ht="15.75" customHeight="1">
      <c r="A5374" s="2">
        <f t="shared" si="1"/>
        <v>5373</v>
      </c>
      <c r="B5374" s="2" t="s">
        <v>12083</v>
      </c>
    </row>
    <row r="5375" ht="15.75" customHeight="1">
      <c r="A5375" s="2">
        <f t="shared" si="1"/>
        <v>5374</v>
      </c>
      <c r="B5375" s="2" t="s">
        <v>12085</v>
      </c>
    </row>
    <row r="5376" ht="15.75" customHeight="1">
      <c r="A5376" s="2">
        <f t="shared" si="1"/>
        <v>5375</v>
      </c>
      <c r="B5376" s="2" t="s">
        <v>12087</v>
      </c>
    </row>
    <row r="5377" ht="15.75" customHeight="1">
      <c r="A5377" s="2">
        <f t="shared" si="1"/>
        <v>5376</v>
      </c>
      <c r="B5377" s="2" t="s">
        <v>12089</v>
      </c>
    </row>
    <row r="5378" ht="15.75" customHeight="1">
      <c r="A5378" s="2">
        <f t="shared" si="1"/>
        <v>5377</v>
      </c>
      <c r="B5378" s="2" t="s">
        <v>12091</v>
      </c>
    </row>
    <row r="5379" ht="15.75" customHeight="1">
      <c r="A5379" s="2">
        <f t="shared" si="1"/>
        <v>5378</v>
      </c>
      <c r="B5379" s="2" t="s">
        <v>12093</v>
      </c>
    </row>
    <row r="5380" ht="15.75" customHeight="1">
      <c r="A5380" s="2">
        <f t="shared" si="1"/>
        <v>5379</v>
      </c>
      <c r="B5380" s="2" t="s">
        <v>12096</v>
      </c>
    </row>
    <row r="5381" ht="15.75" customHeight="1">
      <c r="A5381" s="2">
        <f t="shared" si="1"/>
        <v>5380</v>
      </c>
      <c r="B5381" s="2" t="s">
        <v>12098</v>
      </c>
    </row>
    <row r="5382" ht="15.75" customHeight="1">
      <c r="A5382" s="2">
        <f t="shared" si="1"/>
        <v>5381</v>
      </c>
      <c r="B5382" s="2" t="s">
        <v>12100</v>
      </c>
    </row>
    <row r="5383" ht="15.75" customHeight="1">
      <c r="A5383" s="2">
        <f t="shared" si="1"/>
        <v>5382</v>
      </c>
      <c r="B5383" s="2" t="s">
        <v>12102</v>
      </c>
    </row>
    <row r="5384" ht="15.75" customHeight="1">
      <c r="A5384" s="2">
        <f t="shared" si="1"/>
        <v>5383</v>
      </c>
      <c r="B5384" s="2" t="s">
        <v>12105</v>
      </c>
    </row>
    <row r="5385" ht="15.75" customHeight="1">
      <c r="A5385" s="2">
        <f t="shared" si="1"/>
        <v>5384</v>
      </c>
      <c r="B5385" s="2" t="s">
        <v>12107</v>
      </c>
    </row>
    <row r="5386" ht="15.75" customHeight="1">
      <c r="A5386" s="2">
        <f t="shared" si="1"/>
        <v>5385</v>
      </c>
      <c r="B5386" s="2" t="s">
        <v>12109</v>
      </c>
    </row>
    <row r="5387" ht="15.75" customHeight="1">
      <c r="A5387" s="2">
        <f t="shared" si="1"/>
        <v>5386</v>
      </c>
      <c r="B5387" s="2" t="s">
        <v>12111</v>
      </c>
    </row>
    <row r="5388" ht="15.75" customHeight="1">
      <c r="A5388" s="2">
        <f t="shared" si="1"/>
        <v>5387</v>
      </c>
      <c r="B5388" s="2" t="s">
        <v>12113</v>
      </c>
    </row>
    <row r="5389" ht="15.75" customHeight="1">
      <c r="A5389" s="2">
        <f t="shared" si="1"/>
        <v>5388</v>
      </c>
      <c r="B5389" s="2" t="s">
        <v>12116</v>
      </c>
    </row>
    <row r="5390" ht="15.75" customHeight="1">
      <c r="A5390" s="2">
        <f t="shared" si="1"/>
        <v>5389</v>
      </c>
      <c r="B5390" s="2" t="s">
        <v>12118</v>
      </c>
    </row>
    <row r="5391" ht="15.75" customHeight="1">
      <c r="A5391" s="2">
        <f t="shared" si="1"/>
        <v>5390</v>
      </c>
      <c r="B5391" s="2" t="s">
        <v>12120</v>
      </c>
    </row>
    <row r="5392" ht="15.75" customHeight="1">
      <c r="A5392" s="2">
        <f t="shared" si="1"/>
        <v>5391</v>
      </c>
      <c r="B5392" s="2" t="s">
        <v>12122</v>
      </c>
    </row>
    <row r="5393" ht="15.75" customHeight="1">
      <c r="A5393" s="2">
        <f t="shared" si="1"/>
        <v>5392</v>
      </c>
      <c r="B5393" s="2" t="s">
        <v>12124</v>
      </c>
    </row>
    <row r="5394" ht="15.75" customHeight="1">
      <c r="A5394" s="2">
        <f t="shared" si="1"/>
        <v>5393</v>
      </c>
      <c r="B5394" s="2" t="s">
        <v>12127</v>
      </c>
    </row>
    <row r="5395" ht="15.75" customHeight="1">
      <c r="A5395" s="2">
        <f t="shared" si="1"/>
        <v>5394</v>
      </c>
      <c r="B5395" s="2" t="s">
        <v>12129</v>
      </c>
    </row>
    <row r="5396" ht="15.75" customHeight="1">
      <c r="A5396" s="2">
        <f t="shared" si="1"/>
        <v>5395</v>
      </c>
      <c r="B5396" s="2" t="s">
        <v>12131</v>
      </c>
    </row>
    <row r="5397" ht="15.75" customHeight="1">
      <c r="A5397" s="2">
        <f t="shared" si="1"/>
        <v>5396</v>
      </c>
      <c r="B5397" s="2" t="s">
        <v>12136</v>
      </c>
    </row>
    <row r="5398" ht="15.75" customHeight="1">
      <c r="A5398" s="2">
        <f t="shared" si="1"/>
        <v>5397</v>
      </c>
      <c r="B5398" s="2" t="s">
        <v>12138</v>
      </c>
    </row>
    <row r="5399" ht="15.75" customHeight="1">
      <c r="A5399" s="2">
        <f t="shared" si="1"/>
        <v>5398</v>
      </c>
      <c r="B5399" s="2" t="s">
        <v>12140</v>
      </c>
    </row>
    <row r="5400" ht="15.75" customHeight="1">
      <c r="A5400" s="2">
        <f t="shared" si="1"/>
        <v>5399</v>
      </c>
      <c r="B5400" s="2" t="s">
        <v>12142</v>
      </c>
    </row>
    <row r="5401" ht="15.75" customHeight="1">
      <c r="A5401" s="2">
        <f t="shared" si="1"/>
        <v>5400</v>
      </c>
      <c r="B5401" s="2" t="s">
        <v>12144</v>
      </c>
    </row>
    <row r="5402" ht="15.75" customHeight="1">
      <c r="A5402" s="2">
        <f t="shared" si="1"/>
        <v>5401</v>
      </c>
      <c r="B5402" s="2" t="s">
        <v>7506</v>
      </c>
    </row>
    <row r="5403" ht="15.75" customHeight="1">
      <c r="A5403" s="2">
        <f t="shared" si="1"/>
        <v>5402</v>
      </c>
      <c r="B5403" s="2" t="s">
        <v>12148</v>
      </c>
    </row>
    <row r="5404" ht="15.75" customHeight="1">
      <c r="A5404" s="2">
        <f t="shared" si="1"/>
        <v>5403</v>
      </c>
      <c r="B5404" s="2" t="s">
        <v>12150</v>
      </c>
    </row>
    <row r="5405" ht="15.75" customHeight="1">
      <c r="A5405" s="2">
        <f t="shared" si="1"/>
        <v>5404</v>
      </c>
      <c r="B5405" s="2" t="s">
        <v>12152</v>
      </c>
    </row>
    <row r="5406" ht="15.75" customHeight="1">
      <c r="A5406" s="2">
        <f t="shared" si="1"/>
        <v>5405</v>
      </c>
      <c r="B5406" s="2" t="s">
        <v>12154</v>
      </c>
    </row>
    <row r="5407" ht="15.75" customHeight="1">
      <c r="A5407" s="2">
        <f t="shared" si="1"/>
        <v>5406</v>
      </c>
      <c r="B5407" s="2" t="s">
        <v>12156</v>
      </c>
    </row>
    <row r="5408" ht="15.75" customHeight="1">
      <c r="A5408" s="2">
        <f t="shared" si="1"/>
        <v>5407</v>
      </c>
      <c r="B5408" s="2" t="s">
        <v>12159</v>
      </c>
    </row>
    <row r="5409" ht="15.75" customHeight="1">
      <c r="A5409" s="2">
        <f t="shared" si="1"/>
        <v>5408</v>
      </c>
      <c r="B5409" s="2" t="s">
        <v>12161</v>
      </c>
    </row>
    <row r="5410" ht="15.75" customHeight="1">
      <c r="A5410" s="2">
        <f t="shared" si="1"/>
        <v>5409</v>
      </c>
      <c r="B5410" s="2" t="s">
        <v>12163</v>
      </c>
    </row>
    <row r="5411" ht="15.75" customHeight="1">
      <c r="A5411" s="2">
        <f t="shared" si="1"/>
        <v>5410</v>
      </c>
      <c r="B5411" s="2" t="s">
        <v>12165</v>
      </c>
    </row>
    <row r="5412" ht="15.75" customHeight="1">
      <c r="A5412" s="2">
        <f t="shared" si="1"/>
        <v>5411</v>
      </c>
      <c r="B5412" s="2" t="s">
        <v>12167</v>
      </c>
    </row>
    <row r="5413" ht="15.75" customHeight="1">
      <c r="A5413" s="2">
        <f t="shared" si="1"/>
        <v>5412</v>
      </c>
      <c r="B5413" s="2" t="s">
        <v>12170</v>
      </c>
    </row>
    <row r="5414" ht="15.75" customHeight="1">
      <c r="A5414" s="2">
        <f t="shared" si="1"/>
        <v>5413</v>
      </c>
      <c r="B5414" s="2" t="s">
        <v>12172</v>
      </c>
    </row>
    <row r="5415" ht="15.75" customHeight="1">
      <c r="A5415" s="2">
        <f t="shared" si="1"/>
        <v>5414</v>
      </c>
      <c r="B5415" s="2" t="s">
        <v>12175</v>
      </c>
    </row>
    <row r="5416" ht="15.75" customHeight="1">
      <c r="A5416" s="2">
        <f t="shared" si="1"/>
        <v>5415</v>
      </c>
      <c r="B5416" s="2" t="s">
        <v>12177</v>
      </c>
    </row>
    <row r="5417" ht="15.75" customHeight="1">
      <c r="A5417" s="2">
        <f t="shared" si="1"/>
        <v>5416</v>
      </c>
      <c r="B5417" s="2" t="s">
        <v>12179</v>
      </c>
    </row>
    <row r="5418" ht="15.75" customHeight="1">
      <c r="A5418" s="2">
        <f t="shared" si="1"/>
        <v>5417</v>
      </c>
      <c r="B5418" s="2" t="s">
        <v>12181</v>
      </c>
    </row>
    <row r="5419" ht="15.75" customHeight="1">
      <c r="A5419" s="2">
        <f t="shared" si="1"/>
        <v>5418</v>
      </c>
      <c r="B5419" s="2" t="s">
        <v>12184</v>
      </c>
    </row>
    <row r="5420" ht="15.75" customHeight="1">
      <c r="A5420" s="2">
        <f t="shared" si="1"/>
        <v>5419</v>
      </c>
      <c r="B5420" s="2" t="s">
        <v>12186</v>
      </c>
    </row>
    <row r="5421" ht="15.75" customHeight="1">
      <c r="A5421" s="2">
        <f t="shared" si="1"/>
        <v>5420</v>
      </c>
      <c r="B5421" s="2" t="s">
        <v>12188</v>
      </c>
    </row>
    <row r="5422" ht="15.75" customHeight="1">
      <c r="A5422" s="2">
        <f t="shared" si="1"/>
        <v>5421</v>
      </c>
      <c r="B5422" s="2" t="s">
        <v>12190</v>
      </c>
    </row>
    <row r="5423" ht="15.75" customHeight="1">
      <c r="A5423" s="2">
        <f t="shared" si="1"/>
        <v>5422</v>
      </c>
      <c r="B5423" s="2" t="s">
        <v>12192</v>
      </c>
    </row>
    <row r="5424" ht="15.75" customHeight="1">
      <c r="A5424" s="2">
        <f t="shared" si="1"/>
        <v>5423</v>
      </c>
      <c r="B5424" s="2" t="s">
        <v>12195</v>
      </c>
    </row>
    <row r="5425" ht="15.75" customHeight="1">
      <c r="A5425" s="2">
        <f t="shared" si="1"/>
        <v>5424</v>
      </c>
      <c r="B5425" s="2" t="s">
        <v>12197</v>
      </c>
    </row>
    <row r="5426" ht="15.75" customHeight="1">
      <c r="A5426" s="2">
        <f t="shared" si="1"/>
        <v>5425</v>
      </c>
      <c r="B5426" s="2" t="s">
        <v>12199</v>
      </c>
    </row>
    <row r="5427" ht="15.75" customHeight="1">
      <c r="A5427" s="2">
        <f t="shared" si="1"/>
        <v>5426</v>
      </c>
      <c r="B5427" s="2" t="s">
        <v>12201</v>
      </c>
    </row>
    <row r="5428" ht="15.75" customHeight="1">
      <c r="A5428" s="2">
        <f t="shared" si="1"/>
        <v>5427</v>
      </c>
      <c r="B5428" s="2" t="s">
        <v>12204</v>
      </c>
    </row>
    <row r="5429" ht="15.75" customHeight="1">
      <c r="A5429" s="2">
        <f t="shared" si="1"/>
        <v>5428</v>
      </c>
      <c r="B5429" s="2" t="s">
        <v>12206</v>
      </c>
    </row>
    <row r="5430" ht="15.75" customHeight="1">
      <c r="A5430" s="2">
        <f t="shared" si="1"/>
        <v>5429</v>
      </c>
      <c r="B5430" s="2" t="s">
        <v>12208</v>
      </c>
    </row>
    <row r="5431" ht="15.75" customHeight="1">
      <c r="A5431" s="2">
        <f t="shared" si="1"/>
        <v>5430</v>
      </c>
      <c r="B5431" s="2" t="s">
        <v>12210</v>
      </c>
    </row>
    <row r="5432" ht="15.75" customHeight="1">
      <c r="A5432" s="2">
        <f t="shared" si="1"/>
        <v>5431</v>
      </c>
      <c r="B5432" s="2" t="s">
        <v>12213</v>
      </c>
    </row>
    <row r="5433" ht="15.75" customHeight="1">
      <c r="A5433" s="2">
        <f t="shared" si="1"/>
        <v>5432</v>
      </c>
      <c r="B5433" s="2" t="s">
        <v>12215</v>
      </c>
    </row>
    <row r="5434" ht="15.75" customHeight="1">
      <c r="A5434" s="2">
        <f t="shared" si="1"/>
        <v>5433</v>
      </c>
      <c r="B5434" s="2" t="s">
        <v>12217</v>
      </c>
    </row>
    <row r="5435" ht="15.75" customHeight="1">
      <c r="A5435" s="2">
        <f t="shared" si="1"/>
        <v>5434</v>
      </c>
      <c r="B5435" s="2" t="s">
        <v>12219</v>
      </c>
    </row>
    <row r="5436" ht="15.75" customHeight="1">
      <c r="A5436" s="2">
        <f t="shared" si="1"/>
        <v>5435</v>
      </c>
      <c r="B5436" s="2" t="s">
        <v>12221</v>
      </c>
    </row>
    <row r="5437" ht="15.75" customHeight="1">
      <c r="A5437" s="2">
        <f t="shared" si="1"/>
        <v>5436</v>
      </c>
      <c r="B5437" s="2" t="s">
        <v>12224</v>
      </c>
    </row>
    <row r="5438" ht="15.75" customHeight="1">
      <c r="A5438" s="2">
        <f t="shared" si="1"/>
        <v>5437</v>
      </c>
      <c r="B5438" s="2" t="s">
        <v>12226</v>
      </c>
    </row>
    <row r="5439" ht="15.75" customHeight="1">
      <c r="A5439" s="2">
        <f t="shared" si="1"/>
        <v>5438</v>
      </c>
      <c r="B5439" s="2" t="s">
        <v>12228</v>
      </c>
    </row>
    <row r="5440" ht="15.75" customHeight="1">
      <c r="A5440" s="2">
        <f t="shared" si="1"/>
        <v>5439</v>
      </c>
      <c r="B5440" s="2" t="s">
        <v>12230</v>
      </c>
    </row>
    <row r="5441" ht="15.75" customHeight="1">
      <c r="A5441" s="2">
        <f t="shared" si="1"/>
        <v>5440</v>
      </c>
      <c r="B5441" s="2" t="s">
        <v>12233</v>
      </c>
    </row>
    <row r="5442" ht="15.75" customHeight="1">
      <c r="A5442" s="2">
        <f t="shared" si="1"/>
        <v>5441</v>
      </c>
      <c r="B5442" s="2" t="s">
        <v>12235</v>
      </c>
    </row>
    <row r="5443" ht="15.75" customHeight="1">
      <c r="A5443" s="2">
        <f t="shared" si="1"/>
        <v>5442</v>
      </c>
      <c r="B5443" s="2" t="s">
        <v>12237</v>
      </c>
    </row>
    <row r="5444" ht="15.75" customHeight="1">
      <c r="A5444" s="2">
        <f t="shared" si="1"/>
        <v>5443</v>
      </c>
      <c r="B5444" s="2" t="s">
        <v>12239</v>
      </c>
    </row>
    <row r="5445" ht="15.75" customHeight="1">
      <c r="A5445" s="2">
        <f t="shared" si="1"/>
        <v>5444</v>
      </c>
      <c r="B5445" s="2" t="s">
        <v>12242</v>
      </c>
    </row>
    <row r="5446" ht="15.75" customHeight="1">
      <c r="A5446" s="2">
        <f t="shared" si="1"/>
        <v>5445</v>
      </c>
      <c r="B5446" s="2" t="s">
        <v>12244</v>
      </c>
    </row>
    <row r="5447" ht="15.75" customHeight="1">
      <c r="A5447" s="2">
        <f t="shared" si="1"/>
        <v>5446</v>
      </c>
      <c r="B5447" s="2" t="s">
        <v>12246</v>
      </c>
    </row>
    <row r="5448" ht="15.75" customHeight="1">
      <c r="A5448" s="2">
        <f t="shared" si="1"/>
        <v>5447</v>
      </c>
      <c r="B5448" s="2" t="s">
        <v>12248</v>
      </c>
    </row>
    <row r="5449" ht="15.75" customHeight="1">
      <c r="A5449" s="2">
        <f t="shared" si="1"/>
        <v>5448</v>
      </c>
      <c r="B5449" s="2" t="s">
        <v>12250</v>
      </c>
    </row>
    <row r="5450" ht="15.75" customHeight="1">
      <c r="A5450" s="2">
        <f t="shared" si="1"/>
        <v>5449</v>
      </c>
      <c r="B5450" s="2" t="s">
        <v>12253</v>
      </c>
    </row>
    <row r="5451" ht="15.75" customHeight="1">
      <c r="A5451" s="2">
        <f t="shared" si="1"/>
        <v>5450</v>
      </c>
      <c r="B5451" s="2" t="s">
        <v>12255</v>
      </c>
    </row>
    <row r="5452" ht="15.75" customHeight="1">
      <c r="A5452" s="2">
        <f t="shared" si="1"/>
        <v>5451</v>
      </c>
      <c r="B5452" s="2" t="s">
        <v>12257</v>
      </c>
    </row>
    <row r="5453" ht="15.75" customHeight="1">
      <c r="A5453" s="2">
        <f t="shared" si="1"/>
        <v>5452</v>
      </c>
      <c r="B5453" s="2" t="s">
        <v>12259</v>
      </c>
    </row>
    <row r="5454" ht="15.75" customHeight="1">
      <c r="A5454" s="2">
        <f t="shared" si="1"/>
        <v>5453</v>
      </c>
      <c r="B5454" s="2" t="s">
        <v>12261</v>
      </c>
    </row>
    <row r="5455" ht="15.75" customHeight="1">
      <c r="A5455" s="2">
        <f t="shared" si="1"/>
        <v>5454</v>
      </c>
      <c r="B5455" s="2" t="s">
        <v>12264</v>
      </c>
    </row>
    <row r="5456" ht="15.75" customHeight="1">
      <c r="A5456" s="2">
        <f t="shared" si="1"/>
        <v>5455</v>
      </c>
      <c r="B5456" s="2" t="s">
        <v>12266</v>
      </c>
    </row>
    <row r="5457" ht="15.75" customHeight="1">
      <c r="A5457" s="2">
        <f t="shared" si="1"/>
        <v>5456</v>
      </c>
      <c r="B5457" s="2" t="s">
        <v>12268</v>
      </c>
    </row>
    <row r="5458" ht="15.75" customHeight="1">
      <c r="A5458" s="2">
        <f t="shared" si="1"/>
        <v>5457</v>
      </c>
      <c r="B5458" s="2" t="s">
        <v>12270</v>
      </c>
    </row>
    <row r="5459" ht="15.75" customHeight="1">
      <c r="A5459" s="2">
        <f t="shared" si="1"/>
        <v>5458</v>
      </c>
      <c r="B5459" s="2" t="s">
        <v>12273</v>
      </c>
    </row>
    <row r="5460" ht="15.75" customHeight="1">
      <c r="A5460" s="2">
        <f t="shared" si="1"/>
        <v>5459</v>
      </c>
      <c r="B5460" s="2" t="s">
        <v>12275</v>
      </c>
    </row>
    <row r="5461" ht="15.75" customHeight="1">
      <c r="A5461" s="2">
        <f t="shared" si="1"/>
        <v>5460</v>
      </c>
      <c r="B5461" s="2" t="s">
        <v>12277</v>
      </c>
    </row>
    <row r="5462" ht="15.75" customHeight="1">
      <c r="A5462" s="2">
        <f t="shared" si="1"/>
        <v>5461</v>
      </c>
      <c r="B5462" s="2" t="s">
        <v>12278</v>
      </c>
    </row>
    <row r="5463" ht="15.75" customHeight="1">
      <c r="A5463" s="2">
        <f t="shared" si="1"/>
        <v>5462</v>
      </c>
      <c r="B5463" s="2" t="s">
        <v>12280</v>
      </c>
    </row>
    <row r="5464" ht="15.75" customHeight="1">
      <c r="A5464" s="2">
        <f t="shared" si="1"/>
        <v>5463</v>
      </c>
      <c r="B5464" s="2" t="s">
        <v>12282</v>
      </c>
    </row>
    <row r="5465" ht="15.75" customHeight="1">
      <c r="A5465" s="2">
        <f t="shared" si="1"/>
        <v>5464</v>
      </c>
      <c r="B5465" s="2" t="s">
        <v>12284</v>
      </c>
    </row>
    <row r="5466" ht="15.75" customHeight="1">
      <c r="A5466" s="2">
        <f t="shared" si="1"/>
        <v>5465</v>
      </c>
      <c r="B5466" s="2" t="s">
        <v>12286</v>
      </c>
    </row>
    <row r="5467" ht="15.75" customHeight="1">
      <c r="A5467" s="2">
        <f t="shared" si="1"/>
        <v>5466</v>
      </c>
      <c r="B5467" s="2" t="s">
        <v>12289</v>
      </c>
    </row>
    <row r="5468" ht="15.75" customHeight="1">
      <c r="A5468" s="2">
        <f t="shared" si="1"/>
        <v>5467</v>
      </c>
      <c r="B5468" s="2" t="s">
        <v>12295</v>
      </c>
    </row>
    <row r="5469" ht="15.75" customHeight="1">
      <c r="A5469" s="2">
        <f t="shared" si="1"/>
        <v>5468</v>
      </c>
      <c r="B5469" s="2" t="s">
        <v>12297</v>
      </c>
    </row>
    <row r="5470" ht="15.75" customHeight="1">
      <c r="A5470" s="2">
        <f t="shared" si="1"/>
        <v>5469</v>
      </c>
      <c r="B5470" s="2" t="s">
        <v>12300</v>
      </c>
    </row>
    <row r="5471" ht="15.75" customHeight="1">
      <c r="A5471" s="2">
        <f t="shared" si="1"/>
        <v>5470</v>
      </c>
      <c r="B5471" s="2" t="s">
        <v>12302</v>
      </c>
    </row>
    <row r="5472" ht="15.75" customHeight="1">
      <c r="A5472" s="2">
        <f t="shared" si="1"/>
        <v>5471</v>
      </c>
      <c r="B5472" s="2" t="s">
        <v>12304</v>
      </c>
    </row>
    <row r="5473" ht="15.75" customHeight="1">
      <c r="A5473" s="2">
        <f t="shared" si="1"/>
        <v>5472</v>
      </c>
      <c r="B5473" s="2" t="s">
        <v>12305</v>
      </c>
    </row>
    <row r="5474" ht="15.75" customHeight="1">
      <c r="A5474" s="2">
        <f t="shared" si="1"/>
        <v>5473</v>
      </c>
      <c r="B5474" s="2" t="s">
        <v>12306</v>
      </c>
    </row>
    <row r="5475" ht="15.75" customHeight="1">
      <c r="A5475" s="2">
        <f t="shared" si="1"/>
        <v>5474</v>
      </c>
      <c r="B5475" s="2" t="s">
        <v>12307</v>
      </c>
    </row>
    <row r="5476" ht="15.75" customHeight="1">
      <c r="A5476" s="2">
        <f t="shared" si="1"/>
        <v>5475</v>
      </c>
      <c r="B5476" s="2" t="s">
        <v>12309</v>
      </c>
    </row>
    <row r="5477" ht="15.75" customHeight="1">
      <c r="A5477" s="2">
        <f t="shared" si="1"/>
        <v>5476</v>
      </c>
      <c r="B5477" s="2" t="s">
        <v>12311</v>
      </c>
    </row>
    <row r="5478" ht="15.75" customHeight="1">
      <c r="A5478" s="2">
        <f t="shared" si="1"/>
        <v>5477</v>
      </c>
      <c r="B5478" s="2" t="s">
        <v>12313</v>
      </c>
    </row>
    <row r="5479" ht="15.75" customHeight="1">
      <c r="A5479" s="2">
        <f t="shared" si="1"/>
        <v>5478</v>
      </c>
      <c r="B5479" s="2" t="s">
        <v>12316</v>
      </c>
    </row>
    <row r="5480" ht="15.75" customHeight="1">
      <c r="A5480" s="2">
        <f t="shared" si="1"/>
        <v>5479</v>
      </c>
      <c r="B5480" s="2" t="s">
        <v>12318</v>
      </c>
    </row>
    <row r="5481" ht="15.75" customHeight="1">
      <c r="A5481" s="2">
        <f t="shared" si="1"/>
        <v>5480</v>
      </c>
      <c r="B5481" s="2" t="s">
        <v>12320</v>
      </c>
    </row>
    <row r="5482" ht="15.75" customHeight="1">
      <c r="A5482" s="2">
        <f t="shared" si="1"/>
        <v>5481</v>
      </c>
      <c r="B5482" s="2" t="s">
        <v>12322</v>
      </c>
    </row>
    <row r="5483" ht="15.75" customHeight="1">
      <c r="A5483" s="2">
        <f t="shared" si="1"/>
        <v>5482</v>
      </c>
      <c r="B5483" s="2" t="s">
        <v>12324</v>
      </c>
    </row>
    <row r="5484" ht="15.75" customHeight="1">
      <c r="A5484" s="2">
        <f t="shared" si="1"/>
        <v>5483</v>
      </c>
      <c r="B5484" s="2" t="s">
        <v>12326</v>
      </c>
    </row>
    <row r="5485" ht="15.75" customHeight="1">
      <c r="A5485" s="2">
        <f t="shared" si="1"/>
        <v>5484</v>
      </c>
      <c r="B5485" s="2" t="s">
        <v>12329</v>
      </c>
    </row>
    <row r="5486" ht="15.75" customHeight="1">
      <c r="A5486" s="2">
        <f t="shared" si="1"/>
        <v>5485</v>
      </c>
      <c r="B5486" s="2" t="s">
        <v>12331</v>
      </c>
    </row>
    <row r="5487" ht="15.75" customHeight="1">
      <c r="A5487" s="2">
        <f t="shared" si="1"/>
        <v>5486</v>
      </c>
      <c r="B5487" s="2" t="s">
        <v>12333</v>
      </c>
    </row>
    <row r="5488" ht="15.75" customHeight="1">
      <c r="A5488" s="2">
        <f t="shared" si="1"/>
        <v>5487</v>
      </c>
      <c r="B5488" s="2" t="s">
        <v>12335</v>
      </c>
    </row>
    <row r="5489" ht="15.75" customHeight="1">
      <c r="A5489" s="2">
        <f t="shared" si="1"/>
        <v>5488</v>
      </c>
      <c r="B5489" s="2" t="s">
        <v>12338</v>
      </c>
    </row>
    <row r="5490" ht="15.75" customHeight="1">
      <c r="A5490" s="2">
        <f t="shared" si="1"/>
        <v>5489</v>
      </c>
      <c r="B5490" s="2" t="s">
        <v>12340</v>
      </c>
    </row>
    <row r="5491" ht="15.75" customHeight="1">
      <c r="A5491" s="2">
        <f t="shared" si="1"/>
        <v>5490</v>
      </c>
      <c r="B5491" s="2" t="s">
        <v>12343</v>
      </c>
    </row>
    <row r="5492" ht="15.75" customHeight="1">
      <c r="A5492" s="2">
        <f t="shared" si="1"/>
        <v>5491</v>
      </c>
      <c r="B5492" s="2" t="s">
        <v>12345</v>
      </c>
    </row>
    <row r="5493" ht="15.75" customHeight="1">
      <c r="A5493" s="2">
        <f t="shared" si="1"/>
        <v>5492</v>
      </c>
      <c r="B5493" s="2" t="s">
        <v>12347</v>
      </c>
    </row>
    <row r="5494" ht="15.75" customHeight="1">
      <c r="A5494" s="2">
        <f t="shared" si="1"/>
        <v>5493</v>
      </c>
      <c r="B5494" s="2" t="s">
        <v>12349</v>
      </c>
    </row>
    <row r="5495" ht="15.75" customHeight="1">
      <c r="A5495" s="2">
        <f t="shared" si="1"/>
        <v>5494</v>
      </c>
      <c r="B5495" s="2" t="s">
        <v>12352</v>
      </c>
    </row>
    <row r="5496" ht="15.75" customHeight="1">
      <c r="A5496" s="2">
        <f t="shared" si="1"/>
        <v>5495</v>
      </c>
      <c r="B5496" s="2" t="s">
        <v>12354</v>
      </c>
    </row>
    <row r="5497" ht="15.75" customHeight="1">
      <c r="A5497" s="2">
        <f t="shared" si="1"/>
        <v>5496</v>
      </c>
      <c r="B5497" s="2" t="s">
        <v>12356</v>
      </c>
    </row>
    <row r="5498" ht="15.75" customHeight="1">
      <c r="A5498" s="2">
        <f t="shared" si="1"/>
        <v>5497</v>
      </c>
      <c r="B5498" s="2" t="s">
        <v>12359</v>
      </c>
    </row>
    <row r="5499" ht="15.75" customHeight="1">
      <c r="A5499" s="2">
        <f t="shared" si="1"/>
        <v>5498</v>
      </c>
      <c r="B5499" s="2" t="s">
        <v>12361</v>
      </c>
    </row>
    <row r="5500" ht="15.75" customHeight="1">
      <c r="A5500" s="2">
        <f t="shared" si="1"/>
        <v>5499</v>
      </c>
      <c r="B5500" s="2" t="s">
        <v>12364</v>
      </c>
    </row>
    <row r="5501" ht="15.75" customHeight="1">
      <c r="A5501" s="2">
        <f t="shared" si="1"/>
        <v>5500</v>
      </c>
      <c r="B5501" s="2" t="s">
        <v>12366</v>
      </c>
    </row>
    <row r="5502" ht="15.75" customHeight="1">
      <c r="A5502" s="2">
        <f t="shared" si="1"/>
        <v>5501</v>
      </c>
      <c r="B5502" s="2" t="s">
        <v>12368</v>
      </c>
    </row>
    <row r="5503" ht="15.75" customHeight="1">
      <c r="A5503" s="2">
        <f t="shared" si="1"/>
        <v>5502</v>
      </c>
      <c r="B5503" s="2" t="s">
        <v>12370</v>
      </c>
    </row>
    <row r="5504" ht="15.75" customHeight="1">
      <c r="A5504" s="2">
        <f t="shared" si="1"/>
        <v>5503</v>
      </c>
      <c r="B5504" s="2" t="s">
        <v>12373</v>
      </c>
    </row>
    <row r="5505" ht="15.75" customHeight="1">
      <c r="A5505" s="2">
        <f t="shared" si="1"/>
        <v>5504</v>
      </c>
      <c r="B5505" s="2" t="s">
        <v>12375</v>
      </c>
    </row>
    <row r="5506" ht="15.75" customHeight="1">
      <c r="A5506" s="2">
        <f t="shared" si="1"/>
        <v>5505</v>
      </c>
      <c r="B5506" s="2" t="s">
        <v>12377</v>
      </c>
    </row>
    <row r="5507" ht="15.75" customHeight="1">
      <c r="A5507" s="2">
        <f t="shared" si="1"/>
        <v>5506</v>
      </c>
      <c r="B5507" s="2" t="s">
        <v>12379</v>
      </c>
    </row>
    <row r="5508" ht="15.75" customHeight="1">
      <c r="A5508" s="2">
        <f t="shared" si="1"/>
        <v>5507</v>
      </c>
      <c r="B5508" s="2" t="s">
        <v>12382</v>
      </c>
    </row>
    <row r="5509" ht="15.75" customHeight="1">
      <c r="A5509" s="2">
        <f t="shared" si="1"/>
        <v>5508</v>
      </c>
      <c r="B5509" s="2" t="s">
        <v>12384</v>
      </c>
    </row>
    <row r="5510" ht="15.75" customHeight="1">
      <c r="A5510" s="2">
        <f t="shared" si="1"/>
        <v>5509</v>
      </c>
      <c r="B5510" s="2" t="s">
        <v>12386</v>
      </c>
    </row>
    <row r="5511" ht="15.75" customHeight="1">
      <c r="A5511" s="2">
        <f t="shared" si="1"/>
        <v>5510</v>
      </c>
      <c r="B5511" s="2" t="s">
        <v>12388</v>
      </c>
    </row>
    <row r="5512" ht="15.75" customHeight="1">
      <c r="A5512" s="2">
        <f t="shared" si="1"/>
        <v>5511</v>
      </c>
      <c r="B5512" s="2" t="s">
        <v>12391</v>
      </c>
    </row>
    <row r="5513" ht="15.75" customHeight="1">
      <c r="A5513" s="2">
        <f t="shared" si="1"/>
        <v>5512</v>
      </c>
      <c r="B5513" s="2" t="s">
        <v>12393</v>
      </c>
    </row>
    <row r="5514" ht="15.75" customHeight="1">
      <c r="A5514" s="2">
        <f t="shared" si="1"/>
        <v>5513</v>
      </c>
      <c r="B5514" s="2" t="s">
        <v>12395</v>
      </c>
    </row>
    <row r="5515" ht="15.75" customHeight="1">
      <c r="A5515" s="2">
        <f t="shared" si="1"/>
        <v>5514</v>
      </c>
      <c r="B5515" s="2" t="s">
        <v>12398</v>
      </c>
    </row>
    <row r="5516" ht="15.75" customHeight="1">
      <c r="A5516" s="2">
        <f t="shared" si="1"/>
        <v>5515</v>
      </c>
      <c r="B5516" s="2" t="s">
        <v>12400</v>
      </c>
    </row>
    <row r="5517" ht="15.75" customHeight="1">
      <c r="A5517" s="2">
        <f t="shared" si="1"/>
        <v>5516</v>
      </c>
      <c r="B5517" s="2" t="s">
        <v>12402</v>
      </c>
    </row>
    <row r="5518" ht="15.75" customHeight="1">
      <c r="A5518" s="2">
        <f t="shared" si="1"/>
        <v>5517</v>
      </c>
      <c r="B5518" s="2" t="s">
        <v>12404</v>
      </c>
    </row>
    <row r="5519" ht="15.75" customHeight="1">
      <c r="A5519" s="2">
        <f t="shared" si="1"/>
        <v>5518</v>
      </c>
      <c r="B5519" s="2" t="s">
        <v>12407</v>
      </c>
    </row>
    <row r="5520" ht="15.75" customHeight="1">
      <c r="A5520" s="2">
        <f t="shared" si="1"/>
        <v>5519</v>
      </c>
      <c r="B5520" s="2" t="s">
        <v>12409</v>
      </c>
    </row>
    <row r="5521" ht="15.75" customHeight="1">
      <c r="A5521" s="2">
        <f t="shared" si="1"/>
        <v>5520</v>
      </c>
      <c r="B5521" s="2" t="s">
        <v>12411</v>
      </c>
    </row>
    <row r="5522" ht="15.75" customHeight="1">
      <c r="A5522" s="2">
        <f t="shared" si="1"/>
        <v>5521</v>
      </c>
      <c r="B5522" s="2" t="s">
        <v>12413</v>
      </c>
    </row>
    <row r="5523" ht="15.75" customHeight="1">
      <c r="A5523" s="2">
        <f t="shared" si="1"/>
        <v>5522</v>
      </c>
      <c r="B5523" s="2" t="s">
        <v>12416</v>
      </c>
    </row>
    <row r="5524" ht="15.75" customHeight="1">
      <c r="A5524" s="2">
        <f t="shared" si="1"/>
        <v>5523</v>
      </c>
      <c r="B5524" s="2" t="s">
        <v>12418</v>
      </c>
    </row>
    <row r="5525" ht="15.75" customHeight="1">
      <c r="A5525" s="2">
        <f t="shared" si="1"/>
        <v>5524</v>
      </c>
      <c r="B5525" s="2" t="s">
        <v>12420</v>
      </c>
    </row>
    <row r="5526" ht="15.75" customHeight="1">
      <c r="A5526" s="2">
        <f t="shared" si="1"/>
        <v>5525</v>
      </c>
      <c r="B5526" s="2" t="s">
        <v>12423</v>
      </c>
    </row>
    <row r="5527" ht="15.75" customHeight="1">
      <c r="A5527" s="2">
        <f t="shared" si="1"/>
        <v>5526</v>
      </c>
      <c r="B5527" s="2" t="s">
        <v>12425</v>
      </c>
    </row>
    <row r="5528" ht="15.75" customHeight="1">
      <c r="A5528" s="2">
        <f t="shared" si="1"/>
        <v>5527</v>
      </c>
      <c r="B5528" s="2" t="s">
        <v>12428</v>
      </c>
    </row>
    <row r="5529" ht="15.75" customHeight="1">
      <c r="A5529" s="2">
        <f t="shared" si="1"/>
        <v>5528</v>
      </c>
      <c r="B5529" s="2" t="s">
        <v>12430</v>
      </c>
    </row>
    <row r="5530" ht="15.75" customHeight="1">
      <c r="A5530" s="2">
        <f t="shared" si="1"/>
        <v>5529</v>
      </c>
      <c r="B5530" s="2" t="s">
        <v>12433</v>
      </c>
    </row>
    <row r="5531" ht="15.75" customHeight="1">
      <c r="A5531" s="2">
        <f t="shared" si="1"/>
        <v>5530</v>
      </c>
      <c r="B5531" s="2" t="s">
        <v>12435</v>
      </c>
    </row>
    <row r="5532" ht="15.75" customHeight="1">
      <c r="A5532" s="2">
        <f t="shared" si="1"/>
        <v>5531</v>
      </c>
      <c r="B5532" s="2" t="s">
        <v>12437</v>
      </c>
    </row>
    <row r="5533" ht="15.75" customHeight="1">
      <c r="A5533" s="2">
        <f t="shared" si="1"/>
        <v>5532</v>
      </c>
      <c r="B5533" s="2" t="s">
        <v>12439</v>
      </c>
    </row>
    <row r="5534" ht="15.75" customHeight="1">
      <c r="A5534" s="2">
        <f t="shared" si="1"/>
        <v>5533</v>
      </c>
      <c r="B5534" s="2" t="s">
        <v>12442</v>
      </c>
    </row>
    <row r="5535" ht="15.75" customHeight="1">
      <c r="A5535" s="2">
        <f t="shared" si="1"/>
        <v>5534</v>
      </c>
      <c r="B5535" s="2" t="s">
        <v>12444</v>
      </c>
    </row>
    <row r="5536" ht="15.75" customHeight="1">
      <c r="A5536" s="2">
        <f t="shared" si="1"/>
        <v>5535</v>
      </c>
      <c r="B5536" s="2" t="s">
        <v>12446</v>
      </c>
    </row>
    <row r="5537" ht="15.75" customHeight="1">
      <c r="A5537" s="2">
        <f t="shared" si="1"/>
        <v>5536</v>
      </c>
      <c r="B5537" s="2" t="s">
        <v>12449</v>
      </c>
    </row>
    <row r="5538" ht="15.75" customHeight="1">
      <c r="A5538" s="2">
        <f t="shared" si="1"/>
        <v>5537</v>
      </c>
      <c r="B5538" s="2" t="s">
        <v>12451</v>
      </c>
    </row>
    <row r="5539" ht="15.75" customHeight="1">
      <c r="A5539" s="2">
        <f t="shared" si="1"/>
        <v>5538</v>
      </c>
      <c r="B5539" s="2" t="s">
        <v>12454</v>
      </c>
    </row>
    <row r="5540" ht="15.75" customHeight="1">
      <c r="A5540" s="2">
        <f t="shared" si="1"/>
        <v>5539</v>
      </c>
      <c r="B5540" s="2" t="s">
        <v>12456</v>
      </c>
    </row>
    <row r="5541" ht="15.75" customHeight="1">
      <c r="A5541" s="2">
        <f t="shared" si="1"/>
        <v>5540</v>
      </c>
      <c r="B5541" s="2" t="s">
        <v>12458</v>
      </c>
    </row>
    <row r="5542" ht="15.75" customHeight="1">
      <c r="A5542" s="2">
        <f t="shared" si="1"/>
        <v>5541</v>
      </c>
      <c r="B5542" s="2" t="s">
        <v>12461</v>
      </c>
    </row>
    <row r="5543" ht="15.75" customHeight="1">
      <c r="A5543" s="2">
        <f t="shared" si="1"/>
        <v>5542</v>
      </c>
      <c r="B5543" s="2" t="s">
        <v>12464</v>
      </c>
    </row>
    <row r="5544" ht="15.75" customHeight="1">
      <c r="A5544" s="2">
        <f t="shared" si="1"/>
        <v>5543</v>
      </c>
      <c r="B5544" s="2" t="s">
        <v>12466</v>
      </c>
    </row>
    <row r="5545" ht="15.75" customHeight="1">
      <c r="A5545" s="2">
        <f t="shared" si="1"/>
        <v>5544</v>
      </c>
      <c r="B5545" s="2" t="s">
        <v>12468</v>
      </c>
    </row>
    <row r="5546" ht="15.75" customHeight="1">
      <c r="A5546" s="2">
        <f t="shared" si="1"/>
        <v>5545</v>
      </c>
      <c r="B5546" s="2" t="s">
        <v>12471</v>
      </c>
    </row>
    <row r="5547" ht="15.75" customHeight="1">
      <c r="A5547" s="2">
        <f t="shared" si="1"/>
        <v>5546</v>
      </c>
      <c r="B5547" s="2" t="s">
        <v>12473</v>
      </c>
    </row>
    <row r="5548" ht="15.75" customHeight="1">
      <c r="A5548" s="2">
        <f t="shared" si="1"/>
        <v>5547</v>
      </c>
      <c r="B5548" s="2" t="s">
        <v>12475</v>
      </c>
    </row>
    <row r="5549" ht="15.75" customHeight="1">
      <c r="A5549" s="2">
        <f t="shared" si="1"/>
        <v>5548</v>
      </c>
      <c r="B5549" s="2" t="s">
        <v>12477</v>
      </c>
    </row>
    <row r="5550" ht="15.75" customHeight="1">
      <c r="A5550" s="2">
        <f t="shared" si="1"/>
        <v>5549</v>
      </c>
      <c r="B5550" s="2" t="s">
        <v>12480</v>
      </c>
    </row>
    <row r="5551" ht="15.75" customHeight="1">
      <c r="A5551" s="2">
        <f t="shared" si="1"/>
        <v>5550</v>
      </c>
      <c r="B5551" s="2" t="s">
        <v>12482</v>
      </c>
    </row>
    <row r="5552" ht="15.75" customHeight="1">
      <c r="A5552" s="2">
        <f t="shared" si="1"/>
        <v>5551</v>
      </c>
      <c r="B5552" s="2" t="s">
        <v>12485</v>
      </c>
    </row>
    <row r="5553" ht="15.75" customHeight="1">
      <c r="A5553" s="2">
        <f t="shared" si="1"/>
        <v>5552</v>
      </c>
      <c r="B5553" s="2" t="s">
        <v>12487</v>
      </c>
    </row>
    <row r="5554" ht="15.75" customHeight="1">
      <c r="A5554" s="2">
        <f t="shared" si="1"/>
        <v>5553</v>
      </c>
      <c r="B5554" s="2" t="s">
        <v>12490</v>
      </c>
    </row>
    <row r="5555" ht="15.75" customHeight="1">
      <c r="A5555" s="2">
        <f t="shared" si="1"/>
        <v>5554</v>
      </c>
      <c r="B5555" s="2" t="s">
        <v>12492</v>
      </c>
    </row>
    <row r="5556" ht="15.75" customHeight="1">
      <c r="A5556" s="2">
        <f t="shared" si="1"/>
        <v>5555</v>
      </c>
      <c r="B5556" s="2" t="s">
        <v>12494</v>
      </c>
    </row>
    <row r="5557" ht="15.75" customHeight="1">
      <c r="A5557" s="2">
        <f t="shared" si="1"/>
        <v>5556</v>
      </c>
      <c r="B5557" s="2" t="s">
        <v>12497</v>
      </c>
    </row>
    <row r="5558" ht="15.75" customHeight="1">
      <c r="A5558" s="2">
        <f t="shared" si="1"/>
        <v>5557</v>
      </c>
      <c r="B5558" s="2" t="s">
        <v>12499</v>
      </c>
    </row>
    <row r="5559" ht="15.75" customHeight="1">
      <c r="A5559" s="2">
        <f t="shared" si="1"/>
        <v>5558</v>
      </c>
      <c r="B5559" s="2" t="s">
        <v>12502</v>
      </c>
    </row>
    <row r="5560" ht="15.75" customHeight="1">
      <c r="A5560" s="2">
        <f t="shared" si="1"/>
        <v>5559</v>
      </c>
      <c r="B5560" s="2" t="s">
        <v>12504</v>
      </c>
    </row>
    <row r="5561" ht="15.75" customHeight="1">
      <c r="A5561" s="2">
        <f t="shared" si="1"/>
        <v>5560</v>
      </c>
      <c r="B5561" s="2" t="s">
        <v>12507</v>
      </c>
    </row>
    <row r="5562" ht="15.75" customHeight="1">
      <c r="A5562" s="2">
        <f t="shared" si="1"/>
        <v>5561</v>
      </c>
      <c r="B5562" s="2" t="s">
        <v>12509</v>
      </c>
    </row>
    <row r="5563" ht="15.75" customHeight="1">
      <c r="A5563" s="2">
        <f t="shared" si="1"/>
        <v>5562</v>
      </c>
      <c r="B5563" s="2" t="s">
        <v>12512</v>
      </c>
    </row>
    <row r="5564" ht="15.75" customHeight="1">
      <c r="A5564" s="2">
        <f t="shared" si="1"/>
        <v>5563</v>
      </c>
      <c r="B5564" s="2" t="s">
        <v>12515</v>
      </c>
    </row>
    <row r="5565" ht="15.75" customHeight="1">
      <c r="A5565" s="2">
        <f t="shared" si="1"/>
        <v>5564</v>
      </c>
      <c r="B5565" s="2" t="s">
        <v>12517</v>
      </c>
    </row>
    <row r="5566" ht="15.75" customHeight="1">
      <c r="A5566" s="2">
        <f t="shared" si="1"/>
        <v>5565</v>
      </c>
      <c r="B5566" s="2" t="s">
        <v>12520</v>
      </c>
    </row>
    <row r="5567" ht="15.75" customHeight="1">
      <c r="A5567" s="2">
        <f t="shared" si="1"/>
        <v>5566</v>
      </c>
      <c r="B5567" s="2" t="s">
        <v>12522</v>
      </c>
    </row>
    <row r="5568" ht="15.75" customHeight="1">
      <c r="A5568" s="2">
        <f t="shared" si="1"/>
        <v>5567</v>
      </c>
      <c r="B5568" s="2" t="s">
        <v>12524</v>
      </c>
    </row>
    <row r="5569" ht="15.75" customHeight="1">
      <c r="A5569" s="2">
        <f t="shared" si="1"/>
        <v>5568</v>
      </c>
      <c r="B5569" s="2" t="s">
        <v>12527</v>
      </c>
    </row>
    <row r="5570" ht="15.75" customHeight="1">
      <c r="A5570" s="2">
        <f t="shared" si="1"/>
        <v>5569</v>
      </c>
      <c r="B5570" s="2" t="s">
        <v>12529</v>
      </c>
    </row>
    <row r="5571" ht="15.75" customHeight="1">
      <c r="A5571" s="2">
        <f t="shared" si="1"/>
        <v>5570</v>
      </c>
      <c r="B5571" s="2" t="s">
        <v>12531</v>
      </c>
    </row>
    <row r="5572" ht="15.75" customHeight="1">
      <c r="A5572" s="2">
        <f t="shared" si="1"/>
        <v>5571</v>
      </c>
      <c r="B5572" s="2" t="s">
        <v>12534</v>
      </c>
    </row>
    <row r="5573" ht="15.75" customHeight="1">
      <c r="A5573" s="2">
        <f t="shared" si="1"/>
        <v>5572</v>
      </c>
      <c r="B5573" s="2" t="s">
        <v>12536</v>
      </c>
    </row>
    <row r="5574" ht="15.75" customHeight="1">
      <c r="A5574" s="2">
        <f t="shared" si="1"/>
        <v>5573</v>
      </c>
      <c r="B5574" s="2" t="s">
        <v>12539</v>
      </c>
    </row>
    <row r="5575" ht="15.75" customHeight="1">
      <c r="A5575" s="2">
        <f t="shared" si="1"/>
        <v>5574</v>
      </c>
      <c r="B5575" s="2" t="s">
        <v>12541</v>
      </c>
    </row>
    <row r="5576" ht="15.75" customHeight="1">
      <c r="A5576" s="2">
        <f t="shared" si="1"/>
        <v>5575</v>
      </c>
      <c r="B5576" s="2" t="s">
        <v>12544</v>
      </c>
    </row>
    <row r="5577" ht="15.75" customHeight="1">
      <c r="A5577" s="2">
        <f t="shared" si="1"/>
        <v>5576</v>
      </c>
      <c r="B5577" s="2" t="s">
        <v>12546</v>
      </c>
    </row>
    <row r="5578" ht="15.75" customHeight="1">
      <c r="A5578" s="2">
        <f t="shared" si="1"/>
        <v>5577</v>
      </c>
      <c r="B5578" s="2" t="s">
        <v>12548</v>
      </c>
    </row>
    <row r="5579" ht="15.75" customHeight="1">
      <c r="A5579" s="2">
        <f t="shared" si="1"/>
        <v>5578</v>
      </c>
      <c r="B5579" s="2" t="s">
        <v>12551</v>
      </c>
    </row>
    <row r="5580" ht="15.75" customHeight="1">
      <c r="A5580" s="2">
        <f t="shared" si="1"/>
        <v>5579</v>
      </c>
      <c r="B5580" s="2" t="s">
        <v>12553</v>
      </c>
    </row>
    <row r="5581" ht="15.75" customHeight="1">
      <c r="A5581" s="2">
        <f t="shared" si="1"/>
        <v>5580</v>
      </c>
      <c r="B5581" s="2" t="s">
        <v>12555</v>
      </c>
    </row>
    <row r="5582" ht="15.75" customHeight="1">
      <c r="A5582" s="2">
        <f t="shared" si="1"/>
        <v>5581</v>
      </c>
      <c r="B5582" s="2" t="s">
        <v>12558</v>
      </c>
    </row>
    <row r="5583" ht="15.75" customHeight="1">
      <c r="A5583" s="2">
        <f t="shared" si="1"/>
        <v>5582</v>
      </c>
      <c r="B5583" s="2" t="s">
        <v>12560</v>
      </c>
    </row>
    <row r="5584" ht="15.75" customHeight="1">
      <c r="A5584" s="2">
        <f t="shared" si="1"/>
        <v>5583</v>
      </c>
      <c r="B5584" s="2" t="s">
        <v>12563</v>
      </c>
    </row>
    <row r="5585" ht="15.75" customHeight="1">
      <c r="A5585" s="2">
        <f t="shared" si="1"/>
        <v>5584</v>
      </c>
      <c r="B5585" s="2" t="s">
        <v>12565</v>
      </c>
    </row>
    <row r="5586" ht="15.75" customHeight="1">
      <c r="A5586" s="2">
        <f t="shared" si="1"/>
        <v>5585</v>
      </c>
      <c r="B5586" s="2" t="s">
        <v>12568</v>
      </c>
    </row>
    <row r="5587" ht="15.75" customHeight="1">
      <c r="A5587" s="2">
        <f t="shared" si="1"/>
        <v>5586</v>
      </c>
      <c r="B5587" s="2" t="s">
        <v>12570</v>
      </c>
    </row>
    <row r="5588" ht="15.75" customHeight="1">
      <c r="A5588" s="2">
        <f t="shared" si="1"/>
        <v>5587</v>
      </c>
      <c r="B5588" s="2" t="s">
        <v>12572</v>
      </c>
    </row>
    <row r="5589" ht="15.75" customHeight="1">
      <c r="A5589" s="2">
        <f t="shared" si="1"/>
        <v>5588</v>
      </c>
      <c r="B5589" s="2" t="s">
        <v>12575</v>
      </c>
    </row>
    <row r="5590" ht="15.75" customHeight="1">
      <c r="A5590" s="2">
        <f t="shared" si="1"/>
        <v>5589</v>
      </c>
      <c r="B5590" s="2" t="s">
        <v>12577</v>
      </c>
    </row>
    <row r="5591" ht="15.75" customHeight="1">
      <c r="A5591" s="2">
        <f t="shared" si="1"/>
        <v>5590</v>
      </c>
      <c r="B5591" s="2" t="s">
        <v>12581</v>
      </c>
    </row>
    <row r="5592" ht="15.75" customHeight="1">
      <c r="A5592" s="2">
        <f t="shared" si="1"/>
        <v>5591</v>
      </c>
      <c r="B5592" s="2" t="s">
        <v>12583</v>
      </c>
    </row>
    <row r="5593" ht="15.75" customHeight="1">
      <c r="A5593" s="2">
        <f t="shared" si="1"/>
        <v>5592</v>
      </c>
      <c r="B5593" s="2" t="s">
        <v>12586</v>
      </c>
    </row>
    <row r="5594" ht="15.75" customHeight="1">
      <c r="A5594" s="2">
        <f t="shared" si="1"/>
        <v>5593</v>
      </c>
      <c r="B5594" s="2" t="s">
        <v>12588</v>
      </c>
    </row>
    <row r="5595" ht="15.75" customHeight="1">
      <c r="A5595" s="2">
        <f t="shared" si="1"/>
        <v>5594</v>
      </c>
      <c r="B5595" s="2" t="s">
        <v>12591</v>
      </c>
    </row>
    <row r="5596" ht="15.75" customHeight="1">
      <c r="A5596" s="2">
        <f t="shared" si="1"/>
        <v>5595</v>
      </c>
      <c r="B5596" s="2" t="s">
        <v>12593</v>
      </c>
    </row>
    <row r="5597" ht="15.75" customHeight="1">
      <c r="A5597" s="2">
        <f t="shared" si="1"/>
        <v>5596</v>
      </c>
      <c r="B5597" s="2" t="s">
        <v>12596</v>
      </c>
    </row>
    <row r="5598" ht="15.75" customHeight="1">
      <c r="A5598" s="2">
        <f t="shared" si="1"/>
        <v>5597</v>
      </c>
      <c r="B5598" s="2" t="s">
        <v>12598</v>
      </c>
    </row>
    <row r="5599" ht="15.75" customHeight="1">
      <c r="A5599" s="2">
        <f t="shared" si="1"/>
        <v>5598</v>
      </c>
      <c r="B5599" s="2" t="s">
        <v>12601</v>
      </c>
    </row>
    <row r="5600" ht="15.75" customHeight="1">
      <c r="A5600" s="2">
        <f t="shared" si="1"/>
        <v>5599</v>
      </c>
      <c r="B5600" s="2" t="s">
        <v>12603</v>
      </c>
    </row>
    <row r="5601" ht="15.75" customHeight="1">
      <c r="A5601" s="2">
        <f t="shared" si="1"/>
        <v>5600</v>
      </c>
      <c r="B5601" s="2" t="s">
        <v>12606</v>
      </c>
    </row>
    <row r="5602" ht="15.75" customHeight="1">
      <c r="A5602" s="2">
        <f t="shared" si="1"/>
        <v>5601</v>
      </c>
      <c r="B5602" s="2" t="s">
        <v>12608</v>
      </c>
    </row>
    <row r="5603" ht="15.75" customHeight="1">
      <c r="A5603" s="2">
        <f t="shared" si="1"/>
        <v>5602</v>
      </c>
      <c r="B5603" s="2" t="s">
        <v>12611</v>
      </c>
    </row>
    <row r="5604" ht="15.75" customHeight="1">
      <c r="A5604" s="2">
        <f t="shared" si="1"/>
        <v>5603</v>
      </c>
      <c r="B5604" s="2" t="s">
        <v>12613</v>
      </c>
    </row>
    <row r="5605" ht="15.75" customHeight="1">
      <c r="A5605" s="2">
        <f t="shared" si="1"/>
        <v>5604</v>
      </c>
      <c r="B5605" s="2" t="s">
        <v>12616</v>
      </c>
    </row>
    <row r="5606" ht="15.75" customHeight="1">
      <c r="A5606" s="2">
        <f t="shared" si="1"/>
        <v>5605</v>
      </c>
      <c r="B5606" s="2" t="s">
        <v>12618</v>
      </c>
    </row>
    <row r="5607" ht="15.75" customHeight="1">
      <c r="A5607" s="2">
        <f t="shared" si="1"/>
        <v>5606</v>
      </c>
      <c r="B5607" s="2" t="s">
        <v>12621</v>
      </c>
    </row>
    <row r="5608" ht="15.75" customHeight="1">
      <c r="A5608" s="2">
        <f t="shared" si="1"/>
        <v>5607</v>
      </c>
      <c r="B5608" s="2" t="s">
        <v>12623</v>
      </c>
    </row>
    <row r="5609" ht="15.75" customHeight="1">
      <c r="A5609" s="2">
        <f t="shared" si="1"/>
        <v>5608</v>
      </c>
      <c r="B5609" s="2" t="s">
        <v>12625</v>
      </c>
    </row>
    <row r="5610" ht="15.75" customHeight="1">
      <c r="A5610" s="2">
        <f t="shared" si="1"/>
        <v>5609</v>
      </c>
      <c r="B5610" s="2" t="s">
        <v>12628</v>
      </c>
    </row>
    <row r="5611" ht="15.75" customHeight="1">
      <c r="A5611" s="2">
        <f t="shared" si="1"/>
        <v>5610</v>
      </c>
      <c r="B5611" s="2" t="s">
        <v>12630</v>
      </c>
    </row>
    <row r="5612" ht="15.75" customHeight="1">
      <c r="A5612" s="2">
        <f t="shared" si="1"/>
        <v>5611</v>
      </c>
      <c r="B5612" s="2" t="s">
        <v>12632</v>
      </c>
    </row>
    <row r="5613" ht="15.75" customHeight="1">
      <c r="A5613" s="2">
        <f t="shared" si="1"/>
        <v>5612</v>
      </c>
      <c r="B5613" s="2" t="s">
        <v>12635</v>
      </c>
    </row>
    <row r="5614" ht="15.75" customHeight="1">
      <c r="A5614" s="2">
        <f t="shared" si="1"/>
        <v>5613</v>
      </c>
      <c r="B5614" s="2" t="s">
        <v>12637</v>
      </c>
    </row>
    <row r="5615" ht="15.75" customHeight="1">
      <c r="A5615" s="2">
        <f t="shared" si="1"/>
        <v>5614</v>
      </c>
      <c r="B5615" s="2" t="s">
        <v>12640</v>
      </c>
    </row>
    <row r="5616" ht="15.75" customHeight="1">
      <c r="A5616" s="2">
        <f t="shared" si="1"/>
        <v>5615</v>
      </c>
      <c r="B5616" s="2" t="s">
        <v>12642</v>
      </c>
    </row>
    <row r="5617" ht="15.75" customHeight="1">
      <c r="A5617" s="2">
        <f t="shared" si="1"/>
        <v>5616</v>
      </c>
      <c r="B5617" s="2" t="s">
        <v>12644</v>
      </c>
    </row>
    <row r="5618" ht="15.75" customHeight="1">
      <c r="A5618" s="2">
        <f t="shared" si="1"/>
        <v>5617</v>
      </c>
      <c r="B5618" s="2" t="s">
        <v>12647</v>
      </c>
    </row>
    <row r="5619" ht="15.75" customHeight="1">
      <c r="A5619" s="2">
        <f t="shared" si="1"/>
        <v>5618</v>
      </c>
      <c r="B5619" s="2" t="s">
        <v>12649</v>
      </c>
    </row>
    <row r="5620" ht="15.75" customHeight="1">
      <c r="A5620" s="2">
        <f t="shared" si="1"/>
        <v>5619</v>
      </c>
      <c r="B5620" s="2" t="s">
        <v>12652</v>
      </c>
    </row>
    <row r="5621" ht="15.75" customHeight="1">
      <c r="A5621" s="2">
        <f t="shared" si="1"/>
        <v>5620</v>
      </c>
      <c r="B5621" s="2" t="s">
        <v>12655</v>
      </c>
    </row>
    <row r="5622" ht="15.75" customHeight="1">
      <c r="A5622" s="2">
        <f t="shared" si="1"/>
        <v>5621</v>
      </c>
      <c r="B5622" s="2" t="s">
        <v>12657</v>
      </c>
    </row>
    <row r="5623" ht="15.75" customHeight="1">
      <c r="A5623" s="2">
        <f t="shared" si="1"/>
        <v>5622</v>
      </c>
      <c r="B5623" s="2" t="s">
        <v>12660</v>
      </c>
    </row>
    <row r="5624" ht="15.75" customHeight="1">
      <c r="A5624" s="2">
        <f t="shared" si="1"/>
        <v>5623</v>
      </c>
      <c r="B5624" s="2" t="s">
        <v>12663</v>
      </c>
    </row>
    <row r="5625" ht="15.75" customHeight="1">
      <c r="A5625" s="2">
        <f t="shared" si="1"/>
        <v>5624</v>
      </c>
      <c r="B5625" s="2" t="s">
        <v>12666</v>
      </c>
    </row>
    <row r="5626" ht="15.75" customHeight="1">
      <c r="A5626" s="2">
        <f t="shared" si="1"/>
        <v>5625</v>
      </c>
      <c r="B5626" s="2" t="s">
        <v>12669</v>
      </c>
    </row>
    <row r="5627" ht="15.75" customHeight="1">
      <c r="A5627" s="2">
        <f t="shared" si="1"/>
        <v>5626</v>
      </c>
      <c r="B5627" s="2" t="s">
        <v>12672</v>
      </c>
    </row>
    <row r="5628" ht="15.75" customHeight="1">
      <c r="A5628" s="2">
        <f t="shared" si="1"/>
        <v>5627</v>
      </c>
      <c r="B5628" s="2" t="s">
        <v>12675</v>
      </c>
    </row>
    <row r="5629" ht="15.75" customHeight="1">
      <c r="A5629" s="2">
        <f t="shared" si="1"/>
        <v>5628</v>
      </c>
      <c r="B5629" s="2" t="s">
        <v>12678</v>
      </c>
    </row>
    <row r="5630" ht="15.75" customHeight="1">
      <c r="A5630" s="2">
        <f t="shared" si="1"/>
        <v>5629</v>
      </c>
      <c r="B5630" s="2" t="s">
        <v>12680</v>
      </c>
    </row>
    <row r="5631" ht="15.75" customHeight="1">
      <c r="A5631" s="2">
        <f t="shared" si="1"/>
        <v>5630</v>
      </c>
      <c r="B5631" s="2" t="s">
        <v>12683</v>
      </c>
    </row>
    <row r="5632" ht="15.75" customHeight="1">
      <c r="A5632" s="2">
        <f t="shared" si="1"/>
        <v>5631</v>
      </c>
      <c r="B5632" s="2" t="s">
        <v>12686</v>
      </c>
    </row>
    <row r="5633" ht="15.75" customHeight="1">
      <c r="A5633" s="2">
        <f t="shared" si="1"/>
        <v>5632</v>
      </c>
      <c r="B5633" s="2" t="s">
        <v>12689</v>
      </c>
    </row>
    <row r="5634" ht="15.75" customHeight="1">
      <c r="A5634" s="2">
        <f t="shared" si="1"/>
        <v>5633</v>
      </c>
      <c r="B5634" s="2" t="s">
        <v>12691</v>
      </c>
    </row>
    <row r="5635" ht="15.75" customHeight="1">
      <c r="A5635" s="2">
        <f t="shared" si="1"/>
        <v>5634</v>
      </c>
      <c r="B5635" s="2" t="s">
        <v>12694</v>
      </c>
    </row>
    <row r="5636" ht="15.75" customHeight="1">
      <c r="A5636" s="2">
        <f t="shared" si="1"/>
        <v>5635</v>
      </c>
      <c r="B5636" s="2" t="s">
        <v>12697</v>
      </c>
    </row>
    <row r="5637" ht="15.75" customHeight="1">
      <c r="A5637" s="2">
        <f t="shared" si="1"/>
        <v>5636</v>
      </c>
      <c r="B5637" s="2" t="s">
        <v>12699</v>
      </c>
    </row>
    <row r="5638" ht="15.75" customHeight="1">
      <c r="A5638" s="2">
        <f t="shared" si="1"/>
        <v>5637</v>
      </c>
      <c r="B5638" s="2" t="s">
        <v>12702</v>
      </c>
    </row>
    <row r="5639" ht="15.75" customHeight="1">
      <c r="A5639" s="2">
        <f t="shared" si="1"/>
        <v>5638</v>
      </c>
      <c r="B5639" s="2" t="s">
        <v>12704</v>
      </c>
    </row>
    <row r="5640" ht="15.75" customHeight="1">
      <c r="A5640" s="2">
        <f t="shared" si="1"/>
        <v>5639</v>
      </c>
      <c r="B5640" s="2" t="s">
        <v>12707</v>
      </c>
    </row>
    <row r="5641" ht="15.75" customHeight="1">
      <c r="A5641" s="2">
        <f t="shared" si="1"/>
        <v>5640</v>
      </c>
      <c r="B5641" s="2" t="s">
        <v>12709</v>
      </c>
    </row>
    <row r="5642" ht="15.75" customHeight="1">
      <c r="A5642" s="2">
        <f t="shared" si="1"/>
        <v>5641</v>
      </c>
      <c r="B5642" s="2" t="s">
        <v>12711</v>
      </c>
    </row>
    <row r="5643" ht="15.75" customHeight="1">
      <c r="A5643" s="2">
        <f t="shared" si="1"/>
        <v>5642</v>
      </c>
      <c r="B5643" s="2" t="s">
        <v>12714</v>
      </c>
    </row>
    <row r="5644" ht="15.75" customHeight="1">
      <c r="A5644" s="2">
        <f t="shared" si="1"/>
        <v>5643</v>
      </c>
      <c r="B5644" s="2" t="s">
        <v>12716</v>
      </c>
    </row>
    <row r="5645" ht="15.75" customHeight="1">
      <c r="A5645" s="2">
        <f t="shared" si="1"/>
        <v>5644</v>
      </c>
      <c r="B5645" s="2" t="s">
        <v>12719</v>
      </c>
    </row>
    <row r="5646" ht="15.75" customHeight="1">
      <c r="A5646" s="2">
        <f t="shared" si="1"/>
        <v>5645</v>
      </c>
      <c r="B5646" s="2" t="s">
        <v>12721</v>
      </c>
    </row>
    <row r="5647" ht="15.75" customHeight="1">
      <c r="A5647" s="2">
        <f t="shared" si="1"/>
        <v>5646</v>
      </c>
      <c r="B5647" s="2" t="s">
        <v>12724</v>
      </c>
    </row>
    <row r="5648" ht="15.75" customHeight="1">
      <c r="A5648" s="2">
        <f t="shared" si="1"/>
        <v>5647</v>
      </c>
      <c r="B5648" s="2" t="s">
        <v>12726</v>
      </c>
    </row>
    <row r="5649" ht="15.75" customHeight="1">
      <c r="A5649" s="2">
        <f t="shared" si="1"/>
        <v>5648</v>
      </c>
      <c r="B5649" s="2" t="s">
        <v>12728</v>
      </c>
    </row>
    <row r="5650" ht="15.75" customHeight="1">
      <c r="A5650" s="2">
        <f t="shared" si="1"/>
        <v>5649</v>
      </c>
      <c r="B5650" s="2" t="s">
        <v>12731</v>
      </c>
    </row>
    <row r="5651" ht="15.75" customHeight="1">
      <c r="A5651" s="2">
        <f t="shared" si="1"/>
        <v>5650</v>
      </c>
      <c r="B5651" s="2" t="s">
        <v>12733</v>
      </c>
    </row>
    <row r="5652" ht="15.75" customHeight="1">
      <c r="A5652" s="2">
        <f t="shared" si="1"/>
        <v>5651</v>
      </c>
      <c r="B5652" s="2" t="s">
        <v>12736</v>
      </c>
    </row>
    <row r="5653" ht="15.75" customHeight="1">
      <c r="A5653" s="2">
        <f t="shared" si="1"/>
        <v>5652</v>
      </c>
      <c r="B5653" s="2" t="s">
        <v>12738</v>
      </c>
    </row>
    <row r="5654" ht="15.75" customHeight="1">
      <c r="A5654" s="2">
        <f t="shared" si="1"/>
        <v>5653</v>
      </c>
      <c r="B5654" s="2" t="s">
        <v>12740</v>
      </c>
    </row>
    <row r="5655" ht="15.75" customHeight="1">
      <c r="A5655" s="2">
        <f t="shared" si="1"/>
        <v>5654</v>
      </c>
      <c r="B5655" s="2" t="s">
        <v>12743</v>
      </c>
    </row>
    <row r="5656" ht="15.75" customHeight="1">
      <c r="A5656" s="2">
        <f t="shared" si="1"/>
        <v>5655</v>
      </c>
      <c r="B5656" s="2" t="s">
        <v>12745</v>
      </c>
    </row>
    <row r="5657" ht="15.75" customHeight="1">
      <c r="A5657" s="2">
        <f t="shared" si="1"/>
        <v>5656</v>
      </c>
      <c r="B5657" s="2" t="s">
        <v>12747</v>
      </c>
    </row>
    <row r="5658" ht="15.75" customHeight="1">
      <c r="A5658" s="2">
        <f t="shared" si="1"/>
        <v>5657</v>
      </c>
      <c r="B5658" s="2" t="s">
        <v>12749</v>
      </c>
    </row>
    <row r="5659" ht="15.75" customHeight="1">
      <c r="A5659" s="2">
        <f t="shared" si="1"/>
        <v>5658</v>
      </c>
      <c r="B5659" s="2" t="s">
        <v>12752</v>
      </c>
    </row>
    <row r="5660" ht="15.75" customHeight="1">
      <c r="A5660" s="2">
        <f t="shared" si="1"/>
        <v>5659</v>
      </c>
      <c r="B5660" s="2" t="s">
        <v>12754</v>
      </c>
    </row>
    <row r="5661" ht="15.75" customHeight="1">
      <c r="A5661" s="2">
        <f t="shared" si="1"/>
        <v>5660</v>
      </c>
      <c r="B5661" s="2" t="s">
        <v>12756</v>
      </c>
    </row>
    <row r="5662" ht="15.75" customHeight="1">
      <c r="A5662" s="2">
        <f t="shared" si="1"/>
        <v>5661</v>
      </c>
      <c r="B5662" s="2" t="s">
        <v>12759</v>
      </c>
    </row>
    <row r="5663" ht="15.75" customHeight="1">
      <c r="A5663" s="2">
        <f t="shared" si="1"/>
        <v>5662</v>
      </c>
      <c r="B5663" s="2" t="s">
        <v>12761</v>
      </c>
    </row>
    <row r="5664" ht="15.75" customHeight="1">
      <c r="A5664" s="2">
        <f t="shared" si="1"/>
        <v>5663</v>
      </c>
      <c r="B5664" s="2" t="s">
        <v>12763</v>
      </c>
    </row>
    <row r="5665" ht="15.75" customHeight="1">
      <c r="A5665" s="2">
        <f t="shared" si="1"/>
        <v>5664</v>
      </c>
      <c r="B5665" s="2" t="s">
        <v>12766</v>
      </c>
    </row>
    <row r="5666" ht="15.75" customHeight="1">
      <c r="A5666" s="2">
        <f t="shared" si="1"/>
        <v>5665</v>
      </c>
      <c r="B5666" s="2" t="s">
        <v>12768</v>
      </c>
    </row>
    <row r="5667" ht="15.75" customHeight="1">
      <c r="A5667" s="2">
        <f t="shared" si="1"/>
        <v>5666</v>
      </c>
      <c r="B5667" s="2" t="s">
        <v>12770</v>
      </c>
    </row>
    <row r="5668" ht="15.75" customHeight="1">
      <c r="A5668" s="2">
        <f t="shared" si="1"/>
        <v>5667</v>
      </c>
      <c r="B5668" s="2" t="s">
        <v>12773</v>
      </c>
    </row>
    <row r="5669" ht="15.75" customHeight="1">
      <c r="A5669" s="2">
        <f t="shared" si="1"/>
        <v>5668</v>
      </c>
      <c r="B5669" s="2" t="s">
        <v>12775</v>
      </c>
    </row>
    <row r="5670" ht="15.75" customHeight="1">
      <c r="A5670" s="2">
        <f t="shared" si="1"/>
        <v>5669</v>
      </c>
      <c r="B5670" s="2" t="s">
        <v>12778</v>
      </c>
    </row>
    <row r="5671" ht="15.75" customHeight="1">
      <c r="A5671" s="2">
        <f t="shared" si="1"/>
        <v>5670</v>
      </c>
      <c r="B5671" s="2" t="s">
        <v>12780</v>
      </c>
    </row>
    <row r="5672" ht="15.75" customHeight="1">
      <c r="A5672" s="2">
        <f t="shared" si="1"/>
        <v>5671</v>
      </c>
      <c r="B5672" s="2" t="s">
        <v>12782</v>
      </c>
    </row>
    <row r="5673" ht="15.75" customHeight="1">
      <c r="A5673" s="2">
        <f t="shared" si="1"/>
        <v>5672</v>
      </c>
      <c r="B5673" s="2" t="s">
        <v>12784</v>
      </c>
    </row>
    <row r="5674" ht="15.75" customHeight="1">
      <c r="A5674" s="2">
        <f t="shared" si="1"/>
        <v>5673</v>
      </c>
      <c r="B5674" s="2" t="s">
        <v>12787</v>
      </c>
    </row>
    <row r="5675" ht="15.75" customHeight="1">
      <c r="A5675" s="2">
        <f t="shared" si="1"/>
        <v>5674</v>
      </c>
      <c r="B5675" s="2" t="s">
        <v>12789</v>
      </c>
    </row>
    <row r="5676" ht="15.75" customHeight="1">
      <c r="A5676" s="2">
        <f t="shared" si="1"/>
        <v>5675</v>
      </c>
      <c r="B5676" s="2" t="s">
        <v>12791</v>
      </c>
    </row>
    <row r="5677" ht="15.75" customHeight="1">
      <c r="A5677" s="2">
        <f t="shared" si="1"/>
        <v>5676</v>
      </c>
      <c r="B5677" s="2" t="s">
        <v>12794</v>
      </c>
    </row>
    <row r="5678" ht="15.75" customHeight="1">
      <c r="A5678" s="2">
        <f t="shared" si="1"/>
        <v>5677</v>
      </c>
      <c r="B5678" s="2" t="s">
        <v>12796</v>
      </c>
    </row>
    <row r="5679" ht="15.75" customHeight="1">
      <c r="A5679" s="2">
        <f t="shared" si="1"/>
        <v>5678</v>
      </c>
      <c r="B5679" s="2" t="s">
        <v>12798</v>
      </c>
    </row>
    <row r="5680" ht="15.75" customHeight="1">
      <c r="A5680" s="2">
        <f t="shared" si="1"/>
        <v>5679</v>
      </c>
      <c r="B5680" s="2" t="s">
        <v>12801</v>
      </c>
    </row>
    <row r="5681" ht="15.75" customHeight="1">
      <c r="A5681" s="2">
        <f t="shared" si="1"/>
        <v>5680</v>
      </c>
      <c r="B5681" s="2" t="s">
        <v>12803</v>
      </c>
    </row>
    <row r="5682" ht="15.75" customHeight="1">
      <c r="A5682" s="2">
        <f t="shared" si="1"/>
        <v>5681</v>
      </c>
      <c r="B5682" s="2" t="s">
        <v>12805</v>
      </c>
    </row>
    <row r="5683" ht="15.75" customHeight="1">
      <c r="A5683" s="2">
        <f t="shared" si="1"/>
        <v>5682</v>
      </c>
      <c r="B5683" s="2" t="s">
        <v>12808</v>
      </c>
    </row>
    <row r="5684" ht="15.75" customHeight="1">
      <c r="A5684" s="2">
        <f t="shared" si="1"/>
        <v>5683</v>
      </c>
      <c r="B5684" s="2" t="s">
        <v>12810</v>
      </c>
    </row>
    <row r="5685" ht="15.75" customHeight="1">
      <c r="A5685" s="2">
        <f t="shared" si="1"/>
        <v>5684</v>
      </c>
      <c r="B5685" s="2" t="s">
        <v>12812</v>
      </c>
    </row>
    <row r="5686" ht="15.75" customHeight="1">
      <c r="A5686" s="2">
        <f t="shared" si="1"/>
        <v>5685</v>
      </c>
      <c r="B5686" s="2" t="s">
        <v>12815</v>
      </c>
    </row>
    <row r="5687" ht="15.75" customHeight="1">
      <c r="A5687" s="2">
        <f t="shared" si="1"/>
        <v>5686</v>
      </c>
      <c r="B5687" s="2" t="s">
        <v>12817</v>
      </c>
    </row>
    <row r="5688" ht="15.75" customHeight="1">
      <c r="A5688" s="2">
        <f t="shared" si="1"/>
        <v>5687</v>
      </c>
      <c r="B5688" s="2" t="s">
        <v>12819</v>
      </c>
    </row>
    <row r="5689" ht="15.75" customHeight="1">
      <c r="A5689" s="2">
        <f t="shared" si="1"/>
        <v>5688</v>
      </c>
      <c r="B5689" s="2" t="s">
        <v>12822</v>
      </c>
    </row>
    <row r="5690" ht="15.75" customHeight="1">
      <c r="A5690" s="2">
        <f t="shared" si="1"/>
        <v>5689</v>
      </c>
      <c r="B5690" s="2" t="s">
        <v>12823</v>
      </c>
    </row>
    <row r="5691" ht="15.75" customHeight="1">
      <c r="A5691" s="2">
        <f t="shared" si="1"/>
        <v>5690</v>
      </c>
      <c r="B5691" s="2" t="s">
        <v>12826</v>
      </c>
    </row>
    <row r="5692" ht="15.75" customHeight="1">
      <c r="A5692" s="2">
        <f t="shared" si="1"/>
        <v>5691</v>
      </c>
      <c r="B5692" s="2" t="s">
        <v>12828</v>
      </c>
    </row>
    <row r="5693" ht="15.75" customHeight="1">
      <c r="A5693" s="2">
        <f t="shared" si="1"/>
        <v>5692</v>
      </c>
      <c r="B5693" s="2" t="s">
        <v>12831</v>
      </c>
    </row>
    <row r="5694" ht="15.75" customHeight="1">
      <c r="A5694" s="2">
        <f t="shared" si="1"/>
        <v>5693</v>
      </c>
      <c r="B5694" s="2" t="s">
        <v>12833</v>
      </c>
    </row>
    <row r="5695" ht="15.75" customHeight="1">
      <c r="A5695" s="2">
        <f t="shared" si="1"/>
        <v>5694</v>
      </c>
      <c r="B5695" s="2" t="s">
        <v>12836</v>
      </c>
    </row>
    <row r="5696" ht="15.75" customHeight="1">
      <c r="A5696" s="2">
        <f t="shared" si="1"/>
        <v>5695</v>
      </c>
      <c r="B5696" s="2" t="s">
        <v>12838</v>
      </c>
    </row>
    <row r="5697" ht="15.75" customHeight="1">
      <c r="A5697" s="2">
        <f t="shared" si="1"/>
        <v>5696</v>
      </c>
      <c r="B5697" s="2" t="s">
        <v>12840</v>
      </c>
    </row>
    <row r="5698" ht="15.75" customHeight="1">
      <c r="A5698" s="2">
        <f t="shared" si="1"/>
        <v>5697</v>
      </c>
      <c r="B5698" s="2" t="s">
        <v>12843</v>
      </c>
    </row>
    <row r="5699" ht="15.75" customHeight="1">
      <c r="A5699" s="2">
        <f t="shared" si="1"/>
        <v>5698</v>
      </c>
      <c r="B5699" s="2" t="s">
        <v>12845</v>
      </c>
    </row>
    <row r="5700" ht="15.75" customHeight="1">
      <c r="A5700" s="2">
        <f t="shared" si="1"/>
        <v>5699</v>
      </c>
      <c r="B5700" s="2" t="s">
        <v>12848</v>
      </c>
    </row>
    <row r="5701" ht="15.75" customHeight="1">
      <c r="A5701" s="2">
        <f t="shared" si="1"/>
        <v>5700</v>
      </c>
      <c r="B5701" s="2" t="s">
        <v>12850</v>
      </c>
    </row>
    <row r="5702" ht="15.75" customHeight="1">
      <c r="A5702" s="2">
        <f t="shared" si="1"/>
        <v>5701</v>
      </c>
      <c r="B5702" s="2" t="s">
        <v>12852</v>
      </c>
    </row>
    <row r="5703" ht="15.75" customHeight="1">
      <c r="A5703" s="2">
        <f t="shared" si="1"/>
        <v>5702</v>
      </c>
      <c r="B5703" s="2" t="s">
        <v>12855</v>
      </c>
    </row>
    <row r="5704" ht="15.75" customHeight="1">
      <c r="A5704" s="2">
        <f t="shared" si="1"/>
        <v>5703</v>
      </c>
      <c r="B5704" s="2" t="s">
        <v>12857</v>
      </c>
    </row>
    <row r="5705" ht="15.75" customHeight="1">
      <c r="A5705" s="2">
        <f t="shared" si="1"/>
        <v>5704</v>
      </c>
      <c r="B5705" s="2" t="s">
        <v>12859</v>
      </c>
    </row>
    <row r="5706" ht="15.75" customHeight="1">
      <c r="A5706" s="2">
        <f t="shared" si="1"/>
        <v>5705</v>
      </c>
      <c r="B5706" s="2" t="s">
        <v>12862</v>
      </c>
    </row>
    <row r="5707" ht="15.75" customHeight="1">
      <c r="A5707" s="2">
        <f t="shared" si="1"/>
        <v>5706</v>
      </c>
      <c r="B5707" s="2" t="s">
        <v>12864</v>
      </c>
    </row>
    <row r="5708" ht="15.75" customHeight="1">
      <c r="A5708" s="2">
        <f t="shared" si="1"/>
        <v>5707</v>
      </c>
      <c r="B5708" s="2" t="s">
        <v>12866</v>
      </c>
    </row>
    <row r="5709" ht="15.75" customHeight="1">
      <c r="A5709" s="2">
        <f t="shared" si="1"/>
        <v>5708</v>
      </c>
      <c r="B5709" s="2" t="s">
        <v>12869</v>
      </c>
    </row>
    <row r="5710" ht="15.75" customHeight="1">
      <c r="A5710" s="2">
        <f t="shared" si="1"/>
        <v>5709</v>
      </c>
      <c r="B5710" s="2" t="s">
        <v>12871</v>
      </c>
    </row>
    <row r="5711" ht="15.75" customHeight="1">
      <c r="A5711" s="2">
        <f t="shared" si="1"/>
        <v>5710</v>
      </c>
      <c r="B5711" s="2" t="s">
        <v>12873</v>
      </c>
    </row>
    <row r="5712" ht="15.75" customHeight="1">
      <c r="A5712" s="2">
        <f t="shared" si="1"/>
        <v>5711</v>
      </c>
      <c r="B5712" s="2" t="s">
        <v>12875</v>
      </c>
    </row>
    <row r="5713" ht="15.75" customHeight="1">
      <c r="A5713" s="2">
        <f t="shared" si="1"/>
        <v>5712</v>
      </c>
      <c r="B5713" s="2" t="s">
        <v>12878</v>
      </c>
    </row>
    <row r="5714" ht="15.75" customHeight="1">
      <c r="A5714" s="2">
        <f t="shared" si="1"/>
        <v>5713</v>
      </c>
      <c r="B5714" s="2" t="s">
        <v>12880</v>
      </c>
    </row>
    <row r="5715" ht="15.75" customHeight="1">
      <c r="A5715" s="2">
        <f t="shared" si="1"/>
        <v>5714</v>
      </c>
      <c r="B5715" s="2" t="s">
        <v>12882</v>
      </c>
    </row>
    <row r="5716" ht="15.75" customHeight="1">
      <c r="A5716" s="2">
        <f t="shared" si="1"/>
        <v>5715</v>
      </c>
      <c r="B5716" s="2" t="s">
        <v>12885</v>
      </c>
    </row>
    <row r="5717" ht="15.75" customHeight="1">
      <c r="A5717" s="2">
        <f t="shared" si="1"/>
        <v>5716</v>
      </c>
      <c r="B5717" s="2" t="s">
        <v>12887</v>
      </c>
    </row>
    <row r="5718" ht="15.75" customHeight="1">
      <c r="A5718" s="2">
        <f t="shared" si="1"/>
        <v>5717</v>
      </c>
      <c r="B5718" s="2" t="s">
        <v>12889</v>
      </c>
    </row>
    <row r="5719" ht="15.75" customHeight="1">
      <c r="A5719" s="2">
        <f t="shared" si="1"/>
        <v>5718</v>
      </c>
      <c r="B5719" s="2" t="s">
        <v>12891</v>
      </c>
    </row>
    <row r="5720" ht="15.75" customHeight="1">
      <c r="A5720" s="2">
        <f t="shared" si="1"/>
        <v>5719</v>
      </c>
      <c r="B5720" s="2" t="s">
        <v>12893</v>
      </c>
    </row>
    <row r="5721" ht="15.75" customHeight="1">
      <c r="A5721" s="2">
        <f t="shared" si="1"/>
        <v>5720</v>
      </c>
      <c r="B5721" s="2" t="s">
        <v>12896</v>
      </c>
    </row>
    <row r="5722" ht="15.75" customHeight="1">
      <c r="A5722" s="2">
        <f t="shared" si="1"/>
        <v>5721</v>
      </c>
      <c r="B5722" s="2" t="s">
        <v>12898</v>
      </c>
    </row>
    <row r="5723" ht="15.75" customHeight="1">
      <c r="A5723" s="2">
        <f t="shared" si="1"/>
        <v>5722</v>
      </c>
      <c r="B5723" s="2" t="s">
        <v>12900</v>
      </c>
    </row>
    <row r="5724" ht="15.75" customHeight="1">
      <c r="A5724" s="2">
        <f t="shared" si="1"/>
        <v>5723</v>
      </c>
      <c r="B5724" s="2" t="s">
        <v>12902</v>
      </c>
    </row>
    <row r="5725" ht="15.75" customHeight="1">
      <c r="A5725" s="2">
        <f t="shared" si="1"/>
        <v>5724</v>
      </c>
      <c r="B5725" s="2" t="s">
        <v>12905</v>
      </c>
    </row>
    <row r="5726" ht="15.75" customHeight="1">
      <c r="A5726" s="2">
        <f t="shared" si="1"/>
        <v>5725</v>
      </c>
      <c r="B5726" s="2" t="s">
        <v>12907</v>
      </c>
    </row>
    <row r="5727" ht="15.75" customHeight="1">
      <c r="A5727" s="2">
        <f t="shared" si="1"/>
        <v>5726</v>
      </c>
      <c r="B5727" s="2" t="s">
        <v>12910</v>
      </c>
    </row>
    <row r="5728" ht="15.75" customHeight="1">
      <c r="A5728" s="2">
        <f t="shared" si="1"/>
        <v>5727</v>
      </c>
      <c r="B5728" s="2" t="s">
        <v>12912</v>
      </c>
    </row>
    <row r="5729" ht="15.75" customHeight="1">
      <c r="A5729" s="2">
        <f t="shared" si="1"/>
        <v>5728</v>
      </c>
      <c r="B5729" s="2" t="s">
        <v>12914</v>
      </c>
    </row>
    <row r="5730" ht="15.75" customHeight="1">
      <c r="A5730" s="2">
        <f t="shared" si="1"/>
        <v>5729</v>
      </c>
      <c r="B5730" s="2" t="s">
        <v>12917</v>
      </c>
    </row>
    <row r="5731" ht="15.75" customHeight="1">
      <c r="A5731" s="2">
        <f t="shared" si="1"/>
        <v>5730</v>
      </c>
      <c r="B5731" s="2" t="s">
        <v>12919</v>
      </c>
    </row>
    <row r="5732" ht="15.75" customHeight="1">
      <c r="A5732" s="2">
        <f t="shared" si="1"/>
        <v>5731</v>
      </c>
      <c r="B5732" s="2" t="s">
        <v>12922</v>
      </c>
    </row>
    <row r="5733" ht="15.75" customHeight="1">
      <c r="A5733" s="2">
        <f t="shared" si="1"/>
        <v>5732</v>
      </c>
      <c r="B5733" s="2" t="s">
        <v>12924</v>
      </c>
    </row>
    <row r="5734" ht="15.75" customHeight="1">
      <c r="A5734" s="2">
        <f t="shared" si="1"/>
        <v>5733</v>
      </c>
      <c r="B5734" s="2" t="s">
        <v>12926</v>
      </c>
    </row>
    <row r="5735" ht="15.75" customHeight="1">
      <c r="A5735" s="2">
        <f t="shared" si="1"/>
        <v>5734</v>
      </c>
      <c r="B5735" s="2" t="s">
        <v>12929</v>
      </c>
    </row>
    <row r="5736" ht="15.75" customHeight="1">
      <c r="A5736" s="2">
        <f t="shared" si="1"/>
        <v>5735</v>
      </c>
      <c r="B5736" s="2" t="s">
        <v>12931</v>
      </c>
    </row>
    <row r="5737" ht="15.75" customHeight="1">
      <c r="A5737" s="2">
        <f t="shared" si="1"/>
        <v>5736</v>
      </c>
      <c r="B5737" s="2" t="s">
        <v>12933</v>
      </c>
    </row>
    <row r="5738" ht="15.75" customHeight="1">
      <c r="A5738" s="2">
        <f t="shared" si="1"/>
        <v>5737</v>
      </c>
      <c r="B5738" s="2" t="s">
        <v>12934</v>
      </c>
    </row>
    <row r="5739" ht="15.75" customHeight="1">
      <c r="A5739" s="2">
        <f t="shared" si="1"/>
        <v>5738</v>
      </c>
      <c r="B5739" s="2" t="s">
        <v>12935</v>
      </c>
    </row>
    <row r="5740" ht="15.75" customHeight="1">
      <c r="A5740" s="2">
        <f t="shared" si="1"/>
        <v>5739</v>
      </c>
      <c r="B5740" s="2" t="s">
        <v>12937</v>
      </c>
    </row>
    <row r="5741" ht="15.75" customHeight="1">
      <c r="A5741" s="2">
        <f t="shared" si="1"/>
        <v>5740</v>
      </c>
      <c r="B5741" s="2" t="s">
        <v>12940</v>
      </c>
    </row>
    <row r="5742" ht="15.75" customHeight="1">
      <c r="A5742" s="2">
        <f t="shared" si="1"/>
        <v>5741</v>
      </c>
      <c r="B5742" s="2" t="s">
        <v>12942</v>
      </c>
    </row>
    <row r="5743" ht="15.75" customHeight="1">
      <c r="A5743" s="2">
        <f t="shared" si="1"/>
        <v>5742</v>
      </c>
      <c r="B5743" s="2" t="s">
        <v>12944</v>
      </c>
    </row>
    <row r="5744" ht="15.75" customHeight="1">
      <c r="A5744" s="2">
        <f t="shared" si="1"/>
        <v>5743</v>
      </c>
      <c r="B5744" s="2" t="s">
        <v>12946</v>
      </c>
    </row>
    <row r="5745" ht="15.75" customHeight="1">
      <c r="A5745" s="2">
        <f t="shared" si="1"/>
        <v>5744</v>
      </c>
      <c r="B5745" s="2" t="s">
        <v>12949</v>
      </c>
    </row>
    <row r="5746" ht="15.75" customHeight="1">
      <c r="A5746" s="2">
        <f t="shared" si="1"/>
        <v>5745</v>
      </c>
      <c r="B5746" s="2" t="s">
        <v>12951</v>
      </c>
    </row>
    <row r="5747" ht="15.75" customHeight="1">
      <c r="A5747" s="2">
        <f t="shared" si="1"/>
        <v>5746</v>
      </c>
      <c r="B5747" s="2" t="s">
        <v>12954</v>
      </c>
    </row>
    <row r="5748" ht="15.75" customHeight="1">
      <c r="A5748" s="2">
        <f t="shared" si="1"/>
        <v>5747</v>
      </c>
      <c r="B5748" s="2" t="s">
        <v>12956</v>
      </c>
    </row>
    <row r="5749" ht="15.75" customHeight="1">
      <c r="A5749" s="2">
        <f t="shared" si="1"/>
        <v>5748</v>
      </c>
      <c r="B5749" s="2" t="s">
        <v>12958</v>
      </c>
    </row>
    <row r="5750" ht="15.75" customHeight="1">
      <c r="A5750" s="2">
        <f t="shared" si="1"/>
        <v>5749</v>
      </c>
      <c r="B5750" s="2" t="s">
        <v>12961</v>
      </c>
    </row>
    <row r="5751" ht="15.75" customHeight="1">
      <c r="A5751" s="2">
        <f t="shared" si="1"/>
        <v>5750</v>
      </c>
      <c r="B5751" s="2" t="s">
        <v>12963</v>
      </c>
    </row>
    <row r="5752" ht="15.75" customHeight="1">
      <c r="A5752" s="2">
        <f t="shared" si="1"/>
        <v>5751</v>
      </c>
      <c r="B5752" s="2" t="s">
        <v>12965</v>
      </c>
    </row>
    <row r="5753" ht="15.75" customHeight="1">
      <c r="A5753" s="2">
        <f t="shared" si="1"/>
        <v>5752</v>
      </c>
      <c r="B5753" s="2" t="s">
        <v>12968</v>
      </c>
    </row>
    <row r="5754" ht="15.75" customHeight="1">
      <c r="A5754" s="2">
        <f t="shared" si="1"/>
        <v>5753</v>
      </c>
      <c r="B5754" s="2" t="s">
        <v>12970</v>
      </c>
    </row>
    <row r="5755" ht="15.75" customHeight="1">
      <c r="A5755" s="2">
        <f t="shared" si="1"/>
        <v>5754</v>
      </c>
      <c r="B5755" s="2" t="s">
        <v>12972</v>
      </c>
    </row>
    <row r="5756" ht="15.75" customHeight="1">
      <c r="A5756" s="2">
        <f t="shared" si="1"/>
        <v>5755</v>
      </c>
      <c r="B5756" s="2" t="s">
        <v>12975</v>
      </c>
    </row>
    <row r="5757" ht="15.75" customHeight="1">
      <c r="A5757" s="2">
        <f t="shared" si="1"/>
        <v>5756</v>
      </c>
      <c r="B5757" s="2" t="s">
        <v>12977</v>
      </c>
    </row>
    <row r="5758" ht="15.75" customHeight="1">
      <c r="A5758" s="2">
        <f t="shared" si="1"/>
        <v>5757</v>
      </c>
      <c r="B5758" s="2" t="s">
        <v>12980</v>
      </c>
    </row>
    <row r="5759" ht="15.75" customHeight="1">
      <c r="A5759" s="2">
        <f t="shared" si="1"/>
        <v>5758</v>
      </c>
      <c r="B5759" s="2" t="s">
        <v>12982</v>
      </c>
    </row>
    <row r="5760" ht="15.75" customHeight="1">
      <c r="A5760" s="2">
        <f t="shared" si="1"/>
        <v>5759</v>
      </c>
      <c r="B5760" s="2" t="s">
        <v>12984</v>
      </c>
    </row>
    <row r="5761" ht="15.75" customHeight="1">
      <c r="A5761" s="2">
        <f t="shared" si="1"/>
        <v>5760</v>
      </c>
      <c r="B5761" s="2" t="s">
        <v>12987</v>
      </c>
    </row>
    <row r="5762" ht="15.75" customHeight="1">
      <c r="A5762" s="2">
        <f t="shared" si="1"/>
        <v>5761</v>
      </c>
      <c r="B5762" s="2" t="s">
        <v>12989</v>
      </c>
    </row>
    <row r="5763" ht="15.75" customHeight="1">
      <c r="A5763" s="2">
        <f t="shared" si="1"/>
        <v>5762</v>
      </c>
      <c r="B5763" s="2" t="s">
        <v>12992</v>
      </c>
    </row>
    <row r="5764" ht="15.75" customHeight="1">
      <c r="A5764" s="2">
        <f t="shared" si="1"/>
        <v>5763</v>
      </c>
      <c r="B5764" s="2" t="s">
        <v>12994</v>
      </c>
    </row>
    <row r="5765" ht="15.75" customHeight="1">
      <c r="A5765" s="2">
        <f t="shared" si="1"/>
        <v>5764</v>
      </c>
      <c r="B5765" s="2" t="s">
        <v>12997</v>
      </c>
    </row>
    <row r="5766" ht="15.75" customHeight="1">
      <c r="A5766" s="2">
        <f t="shared" si="1"/>
        <v>5765</v>
      </c>
      <c r="B5766" s="2" t="s">
        <v>12999</v>
      </c>
    </row>
    <row r="5767" ht="15.75" customHeight="1">
      <c r="A5767" s="2">
        <f t="shared" si="1"/>
        <v>5766</v>
      </c>
      <c r="B5767" s="2" t="s">
        <v>13002</v>
      </c>
    </row>
    <row r="5768" ht="15.75" customHeight="1">
      <c r="A5768" s="2">
        <f t="shared" si="1"/>
        <v>5767</v>
      </c>
      <c r="B5768" s="2" t="s">
        <v>13004</v>
      </c>
    </row>
    <row r="5769" ht="15.75" customHeight="1">
      <c r="A5769" s="2">
        <f t="shared" si="1"/>
        <v>5768</v>
      </c>
      <c r="B5769" s="2" t="s">
        <v>13006</v>
      </c>
    </row>
    <row r="5770" ht="15.75" customHeight="1">
      <c r="A5770" s="2">
        <f t="shared" si="1"/>
        <v>5769</v>
      </c>
      <c r="B5770" s="2" t="s">
        <v>13009</v>
      </c>
    </row>
    <row r="5771" ht="15.75" customHeight="1">
      <c r="A5771" s="2">
        <f t="shared" si="1"/>
        <v>5770</v>
      </c>
      <c r="B5771" s="2" t="s">
        <v>13011</v>
      </c>
    </row>
    <row r="5772" ht="15.75" customHeight="1">
      <c r="A5772" s="2">
        <f t="shared" si="1"/>
        <v>5771</v>
      </c>
      <c r="B5772" s="2" t="s">
        <v>13013</v>
      </c>
    </row>
    <row r="5773" ht="15.75" customHeight="1">
      <c r="A5773" s="2">
        <f t="shared" si="1"/>
        <v>5772</v>
      </c>
      <c r="B5773" s="2" t="s">
        <v>13016</v>
      </c>
    </row>
    <row r="5774" ht="15.75" customHeight="1">
      <c r="A5774" s="2">
        <f t="shared" si="1"/>
        <v>5773</v>
      </c>
      <c r="B5774" s="2" t="s">
        <v>13018</v>
      </c>
    </row>
    <row r="5775" ht="15.75" customHeight="1">
      <c r="A5775" s="2">
        <f t="shared" si="1"/>
        <v>5774</v>
      </c>
      <c r="B5775" s="2" t="s">
        <v>13021</v>
      </c>
    </row>
    <row r="5776" ht="15.75" customHeight="1">
      <c r="A5776" s="2">
        <f t="shared" si="1"/>
        <v>5775</v>
      </c>
      <c r="B5776" s="2" t="s">
        <v>13023</v>
      </c>
    </row>
    <row r="5777" ht="15.75" customHeight="1">
      <c r="A5777" s="2">
        <f t="shared" si="1"/>
        <v>5776</v>
      </c>
      <c r="B5777" s="2" t="s">
        <v>13025</v>
      </c>
    </row>
    <row r="5778" ht="15.75" customHeight="1">
      <c r="A5778" s="2">
        <f t="shared" si="1"/>
        <v>5777</v>
      </c>
      <c r="B5778" s="2" t="s">
        <v>13028</v>
      </c>
    </row>
    <row r="5779" ht="15.75" customHeight="1">
      <c r="A5779" s="2">
        <f t="shared" si="1"/>
        <v>5778</v>
      </c>
      <c r="B5779" s="2" t="s">
        <v>13030</v>
      </c>
    </row>
    <row r="5780" ht="15.75" customHeight="1">
      <c r="A5780" s="2">
        <f t="shared" si="1"/>
        <v>5779</v>
      </c>
      <c r="B5780" s="2" t="s">
        <v>13032</v>
      </c>
    </row>
    <row r="5781" ht="15.75" customHeight="1">
      <c r="A5781" s="2">
        <f t="shared" si="1"/>
        <v>5780</v>
      </c>
      <c r="B5781" s="2" t="s">
        <v>13035</v>
      </c>
    </row>
    <row r="5782" ht="15.75" customHeight="1">
      <c r="A5782" s="2">
        <f t="shared" si="1"/>
        <v>5781</v>
      </c>
      <c r="B5782" s="2" t="s">
        <v>13037</v>
      </c>
    </row>
    <row r="5783" ht="15.75" customHeight="1">
      <c r="A5783" s="2">
        <f t="shared" si="1"/>
        <v>5782</v>
      </c>
      <c r="B5783" s="2" t="s">
        <v>13039</v>
      </c>
    </row>
    <row r="5784" ht="15.75" customHeight="1">
      <c r="A5784" s="2">
        <f t="shared" si="1"/>
        <v>5783</v>
      </c>
      <c r="B5784" s="2" t="s">
        <v>13041</v>
      </c>
    </row>
    <row r="5785" ht="15.75" customHeight="1">
      <c r="A5785" s="2">
        <f t="shared" si="1"/>
        <v>5784</v>
      </c>
      <c r="B5785" s="2" t="s">
        <v>13043</v>
      </c>
    </row>
    <row r="5786" ht="15.75" customHeight="1">
      <c r="A5786" s="2">
        <f t="shared" si="1"/>
        <v>5785</v>
      </c>
      <c r="B5786" s="2" t="s">
        <v>13046</v>
      </c>
    </row>
    <row r="5787" ht="15.75" customHeight="1">
      <c r="A5787" s="2">
        <f t="shared" si="1"/>
        <v>5786</v>
      </c>
      <c r="B5787" s="2" t="s">
        <v>13048</v>
      </c>
    </row>
    <row r="5788" ht="15.75" customHeight="1">
      <c r="A5788" s="2">
        <f t="shared" si="1"/>
        <v>5787</v>
      </c>
      <c r="B5788" s="2" t="s">
        <v>13050</v>
      </c>
    </row>
    <row r="5789" ht="15.75" customHeight="1">
      <c r="A5789" s="2">
        <f t="shared" si="1"/>
        <v>5788</v>
      </c>
      <c r="B5789" s="2" t="s">
        <v>13053</v>
      </c>
    </row>
    <row r="5790" ht="15.75" customHeight="1">
      <c r="A5790" s="2">
        <f t="shared" si="1"/>
        <v>5789</v>
      </c>
      <c r="B5790" s="2" t="s">
        <v>13055</v>
      </c>
    </row>
    <row r="5791" ht="15.75" customHeight="1">
      <c r="A5791" s="2">
        <f t="shared" si="1"/>
        <v>5790</v>
      </c>
      <c r="B5791" s="2" t="s">
        <v>13058</v>
      </c>
    </row>
    <row r="5792" ht="15.75" customHeight="1">
      <c r="A5792" s="2">
        <f t="shared" si="1"/>
        <v>5791</v>
      </c>
      <c r="B5792" s="2" t="s">
        <v>13060</v>
      </c>
    </row>
    <row r="5793" ht="15.75" customHeight="1">
      <c r="A5793" s="2">
        <f t="shared" si="1"/>
        <v>5792</v>
      </c>
      <c r="B5793" s="2" t="s">
        <v>13062</v>
      </c>
    </row>
    <row r="5794" ht="15.75" customHeight="1">
      <c r="A5794" s="2">
        <f t="shared" si="1"/>
        <v>5793</v>
      </c>
      <c r="B5794" s="2" t="s">
        <v>13065</v>
      </c>
    </row>
    <row r="5795" ht="15.75" customHeight="1">
      <c r="A5795" s="2">
        <f t="shared" si="1"/>
        <v>5794</v>
      </c>
      <c r="B5795" s="2" t="s">
        <v>9242</v>
      </c>
    </row>
    <row r="5796" ht="15.75" customHeight="1">
      <c r="A5796" s="2">
        <f t="shared" si="1"/>
        <v>5795</v>
      </c>
      <c r="B5796" s="2" t="s">
        <v>13069</v>
      </c>
    </row>
    <row r="5797" ht="15.75" customHeight="1">
      <c r="A5797" s="2">
        <f t="shared" si="1"/>
        <v>5796</v>
      </c>
      <c r="B5797" s="2" t="s">
        <v>13071</v>
      </c>
    </row>
    <row r="5798" ht="15.75" customHeight="1">
      <c r="A5798" s="2">
        <f t="shared" si="1"/>
        <v>5797</v>
      </c>
      <c r="B5798" s="2" t="s">
        <v>13079</v>
      </c>
    </row>
    <row r="5799" ht="15.75" customHeight="1">
      <c r="A5799" s="2">
        <f t="shared" si="1"/>
        <v>5798</v>
      </c>
      <c r="B5799" s="2" t="s">
        <v>13081</v>
      </c>
    </row>
    <row r="5800" ht="15.75" customHeight="1">
      <c r="A5800" s="2">
        <f t="shared" si="1"/>
        <v>5799</v>
      </c>
      <c r="B5800" s="2" t="s">
        <v>13083</v>
      </c>
    </row>
    <row r="5801" ht="15.75" customHeight="1">
      <c r="A5801" s="2">
        <f t="shared" si="1"/>
        <v>5800</v>
      </c>
      <c r="B5801" s="2" t="s">
        <v>13085</v>
      </c>
    </row>
    <row r="5802" ht="15.75" customHeight="1">
      <c r="A5802" s="2">
        <f t="shared" si="1"/>
        <v>5801</v>
      </c>
      <c r="B5802" s="2" t="s">
        <v>13088</v>
      </c>
    </row>
    <row r="5803" ht="15.75" customHeight="1">
      <c r="A5803" s="2">
        <f t="shared" si="1"/>
        <v>5802</v>
      </c>
      <c r="B5803" s="2" t="s">
        <v>13090</v>
      </c>
    </row>
    <row r="5804" ht="15.75" customHeight="1">
      <c r="A5804" s="2">
        <f t="shared" si="1"/>
        <v>5803</v>
      </c>
      <c r="B5804" s="2" t="s">
        <v>13092</v>
      </c>
    </row>
    <row r="5805" ht="15.75" customHeight="1">
      <c r="A5805" s="2">
        <f t="shared" si="1"/>
        <v>5804</v>
      </c>
      <c r="B5805" s="2" t="s">
        <v>13094</v>
      </c>
    </row>
    <row r="5806" ht="15.75" customHeight="1">
      <c r="A5806" s="2">
        <f t="shared" si="1"/>
        <v>5805</v>
      </c>
      <c r="B5806" s="2" t="s">
        <v>13097</v>
      </c>
    </row>
    <row r="5807" ht="15.75" customHeight="1">
      <c r="A5807" s="2">
        <f t="shared" si="1"/>
        <v>5806</v>
      </c>
      <c r="B5807" s="2" t="s">
        <v>13099</v>
      </c>
    </row>
    <row r="5808" ht="15.75" customHeight="1">
      <c r="A5808" s="2">
        <f t="shared" si="1"/>
        <v>5807</v>
      </c>
      <c r="B5808" s="2" t="s">
        <v>13101</v>
      </c>
    </row>
    <row r="5809" ht="15.75" customHeight="1">
      <c r="A5809" s="2">
        <f t="shared" si="1"/>
        <v>5808</v>
      </c>
      <c r="B5809" s="2" t="s">
        <v>13103</v>
      </c>
    </row>
    <row r="5810" ht="15.75" customHeight="1">
      <c r="A5810" s="2">
        <f t="shared" si="1"/>
        <v>5809</v>
      </c>
      <c r="B5810" s="2" t="s">
        <v>13105</v>
      </c>
    </row>
    <row r="5811" ht="15.75" customHeight="1">
      <c r="A5811" s="2">
        <f t="shared" si="1"/>
        <v>5810</v>
      </c>
      <c r="B5811" s="2" t="s">
        <v>13108</v>
      </c>
    </row>
    <row r="5812" ht="15.75" customHeight="1">
      <c r="A5812" s="2">
        <f t="shared" si="1"/>
        <v>5811</v>
      </c>
      <c r="B5812" s="2" t="s">
        <v>13110</v>
      </c>
    </row>
    <row r="5813" ht="15.75" customHeight="1">
      <c r="A5813" s="2">
        <f t="shared" si="1"/>
        <v>5812</v>
      </c>
      <c r="B5813" s="2" t="s">
        <v>13112</v>
      </c>
    </row>
    <row r="5814" ht="15.75" customHeight="1">
      <c r="A5814" s="2">
        <f t="shared" si="1"/>
        <v>5813</v>
      </c>
      <c r="B5814" s="2" t="s">
        <v>13114</v>
      </c>
    </row>
    <row r="5815" ht="15.75" customHeight="1">
      <c r="A5815" s="2">
        <f t="shared" si="1"/>
        <v>5814</v>
      </c>
      <c r="B5815" s="2" t="s">
        <v>13116</v>
      </c>
    </row>
    <row r="5816" ht="15.75" customHeight="1">
      <c r="A5816" s="2">
        <f t="shared" si="1"/>
        <v>5815</v>
      </c>
      <c r="B5816" s="2" t="s">
        <v>13119</v>
      </c>
    </row>
    <row r="5817" ht="15.75" customHeight="1">
      <c r="A5817" s="2">
        <f t="shared" si="1"/>
        <v>5816</v>
      </c>
      <c r="B5817" s="2" t="s">
        <v>13121</v>
      </c>
    </row>
    <row r="5818" ht="15.75" customHeight="1">
      <c r="A5818" s="2">
        <f t="shared" si="1"/>
        <v>5817</v>
      </c>
      <c r="B5818" s="2" t="s">
        <v>13123</v>
      </c>
    </row>
    <row r="5819" ht="15.75" customHeight="1">
      <c r="A5819" s="2">
        <f t="shared" si="1"/>
        <v>5818</v>
      </c>
      <c r="B5819" s="2" t="s">
        <v>13125</v>
      </c>
    </row>
    <row r="5820" ht="15.75" customHeight="1">
      <c r="A5820" s="2">
        <f t="shared" si="1"/>
        <v>5819</v>
      </c>
      <c r="B5820" s="2" t="s">
        <v>13128</v>
      </c>
    </row>
    <row r="5821" ht="15.75" customHeight="1">
      <c r="A5821" s="2">
        <f t="shared" si="1"/>
        <v>5820</v>
      </c>
      <c r="B5821" s="2" t="s">
        <v>13130</v>
      </c>
    </row>
    <row r="5822" ht="15.75" customHeight="1">
      <c r="A5822" s="2">
        <f t="shared" si="1"/>
        <v>5821</v>
      </c>
      <c r="B5822" s="2" t="s">
        <v>13132</v>
      </c>
    </row>
    <row r="5823" ht="15.75" customHeight="1">
      <c r="A5823" s="2">
        <f t="shared" si="1"/>
        <v>5822</v>
      </c>
      <c r="B5823" s="2" t="s">
        <v>13135</v>
      </c>
    </row>
    <row r="5824" ht="15.75" customHeight="1">
      <c r="A5824" s="2">
        <f t="shared" si="1"/>
        <v>5823</v>
      </c>
      <c r="B5824" s="2" t="s">
        <v>13137</v>
      </c>
    </row>
    <row r="5825" ht="15.75" customHeight="1">
      <c r="A5825" s="2">
        <f t="shared" si="1"/>
        <v>5824</v>
      </c>
      <c r="B5825" s="2" t="s">
        <v>13139</v>
      </c>
    </row>
    <row r="5826" ht="15.75" customHeight="1">
      <c r="A5826" s="2">
        <f t="shared" si="1"/>
        <v>5825</v>
      </c>
      <c r="B5826" s="2" t="s">
        <v>13141</v>
      </c>
    </row>
    <row r="5827" ht="15.75" customHeight="1">
      <c r="A5827" s="2">
        <f t="shared" si="1"/>
        <v>5826</v>
      </c>
      <c r="B5827" s="2" t="s">
        <v>13144</v>
      </c>
    </row>
    <row r="5828" ht="15.75" customHeight="1">
      <c r="A5828" s="2">
        <f t="shared" si="1"/>
        <v>5827</v>
      </c>
      <c r="B5828" s="2" t="s">
        <v>13146</v>
      </c>
    </row>
    <row r="5829" ht="15.75" customHeight="1">
      <c r="A5829" s="2">
        <f t="shared" si="1"/>
        <v>5828</v>
      </c>
      <c r="B5829" s="2" t="s">
        <v>13148</v>
      </c>
    </row>
    <row r="5830" ht="15.75" customHeight="1">
      <c r="A5830" s="2">
        <f t="shared" si="1"/>
        <v>5829</v>
      </c>
      <c r="B5830" s="2" t="s">
        <v>13150</v>
      </c>
    </row>
    <row r="5831" ht="15.75" customHeight="1">
      <c r="A5831" s="2">
        <f t="shared" si="1"/>
        <v>5830</v>
      </c>
      <c r="B5831" s="2" t="s">
        <v>13153</v>
      </c>
    </row>
    <row r="5832" ht="15.75" customHeight="1">
      <c r="A5832" s="2">
        <f t="shared" si="1"/>
        <v>5831</v>
      </c>
      <c r="B5832" s="2" t="s">
        <v>13155</v>
      </c>
    </row>
    <row r="5833" ht="15.75" customHeight="1">
      <c r="A5833" s="2">
        <f t="shared" si="1"/>
        <v>5832</v>
      </c>
      <c r="B5833" s="2" t="s">
        <v>13157</v>
      </c>
    </row>
    <row r="5834" ht="15.75" customHeight="1">
      <c r="A5834" s="2">
        <f t="shared" si="1"/>
        <v>5833</v>
      </c>
      <c r="B5834" s="2" t="s">
        <v>13159</v>
      </c>
    </row>
    <row r="5835" ht="15.75" customHeight="1">
      <c r="A5835" s="2">
        <f t="shared" si="1"/>
        <v>5834</v>
      </c>
      <c r="B5835" s="2" t="s">
        <v>13162</v>
      </c>
    </row>
    <row r="5836" ht="15.75" customHeight="1">
      <c r="A5836" s="2">
        <f t="shared" si="1"/>
        <v>5835</v>
      </c>
      <c r="B5836" s="2" t="s">
        <v>13164</v>
      </c>
    </row>
    <row r="5837" ht="15.75" customHeight="1">
      <c r="A5837" s="2">
        <f t="shared" si="1"/>
        <v>5836</v>
      </c>
      <c r="B5837" s="2" t="s">
        <v>13166</v>
      </c>
    </row>
    <row r="5838" ht="15.75" customHeight="1">
      <c r="A5838" s="2">
        <f t="shared" si="1"/>
        <v>5837</v>
      </c>
      <c r="B5838" s="2" t="s">
        <v>13168</v>
      </c>
    </row>
    <row r="5839" ht="15.75" customHeight="1">
      <c r="A5839" s="2">
        <f t="shared" si="1"/>
        <v>5838</v>
      </c>
      <c r="B5839" s="2" t="s">
        <v>13171</v>
      </c>
    </row>
    <row r="5840" ht="15.75" customHeight="1">
      <c r="A5840" s="2">
        <f t="shared" si="1"/>
        <v>5839</v>
      </c>
      <c r="B5840" s="2" t="s">
        <v>13173</v>
      </c>
    </row>
    <row r="5841" ht="15.75" customHeight="1">
      <c r="A5841" s="2">
        <f t="shared" si="1"/>
        <v>5840</v>
      </c>
      <c r="B5841" s="2" t="s">
        <v>13176</v>
      </c>
    </row>
    <row r="5842" ht="15.75" customHeight="1">
      <c r="A5842" s="2">
        <f t="shared" si="1"/>
        <v>5841</v>
      </c>
      <c r="B5842" s="2" t="s">
        <v>13178</v>
      </c>
    </row>
    <row r="5843" ht="15.75" customHeight="1">
      <c r="A5843" s="2">
        <f t="shared" si="1"/>
        <v>5842</v>
      </c>
      <c r="B5843" s="2" t="s">
        <v>13179</v>
      </c>
    </row>
    <row r="5844" ht="15.75" customHeight="1">
      <c r="A5844" s="2">
        <f t="shared" si="1"/>
        <v>5843</v>
      </c>
      <c r="B5844" s="2" t="s">
        <v>13180</v>
      </c>
    </row>
    <row r="5845" ht="15.75" customHeight="1">
      <c r="A5845" s="2">
        <f t="shared" si="1"/>
        <v>5844</v>
      </c>
      <c r="B5845" s="2" t="s">
        <v>13181</v>
      </c>
    </row>
    <row r="5846" ht="15.75" customHeight="1">
      <c r="A5846" s="2">
        <f t="shared" si="1"/>
        <v>5845</v>
      </c>
      <c r="B5846" s="2" t="s">
        <v>13183</v>
      </c>
    </row>
    <row r="5847" ht="15.75" customHeight="1">
      <c r="A5847" s="2">
        <f t="shared" si="1"/>
        <v>5846</v>
      </c>
      <c r="B5847" s="2" t="s">
        <v>13185</v>
      </c>
    </row>
    <row r="5848" ht="15.75" customHeight="1">
      <c r="A5848" s="2">
        <f t="shared" si="1"/>
        <v>5847</v>
      </c>
      <c r="B5848" s="2" t="s">
        <v>13187</v>
      </c>
    </row>
    <row r="5849" ht="15.75" customHeight="1">
      <c r="A5849" s="2">
        <f t="shared" si="1"/>
        <v>5848</v>
      </c>
      <c r="B5849" s="2" t="s">
        <v>13189</v>
      </c>
    </row>
    <row r="5850" ht="15.75" customHeight="1">
      <c r="A5850" s="2">
        <f t="shared" si="1"/>
        <v>5849</v>
      </c>
      <c r="B5850" s="2" t="s">
        <v>13191</v>
      </c>
    </row>
    <row r="5851" ht="15.75" customHeight="1">
      <c r="A5851" s="2">
        <f t="shared" si="1"/>
        <v>5850</v>
      </c>
      <c r="B5851" s="2" t="s">
        <v>13194</v>
      </c>
    </row>
    <row r="5852" ht="15.75" customHeight="1">
      <c r="A5852" s="2">
        <f t="shared" si="1"/>
        <v>5851</v>
      </c>
      <c r="B5852" s="2" t="s">
        <v>13196</v>
      </c>
    </row>
    <row r="5853" ht="15.75" customHeight="1">
      <c r="A5853" s="2">
        <f t="shared" si="1"/>
        <v>5852</v>
      </c>
      <c r="B5853" s="2" t="s">
        <v>13198</v>
      </c>
    </row>
    <row r="5854" ht="15.75" customHeight="1">
      <c r="A5854" s="2">
        <f t="shared" si="1"/>
        <v>5853</v>
      </c>
      <c r="B5854" s="2" t="s">
        <v>13201</v>
      </c>
    </row>
    <row r="5855" ht="15.75" customHeight="1">
      <c r="A5855" s="2">
        <f t="shared" si="1"/>
        <v>5854</v>
      </c>
      <c r="B5855" s="2" t="s">
        <v>13203</v>
      </c>
    </row>
    <row r="5856" ht="15.75" customHeight="1">
      <c r="A5856" s="2">
        <f t="shared" si="1"/>
        <v>5855</v>
      </c>
      <c r="B5856" s="2" t="s">
        <v>13205</v>
      </c>
    </row>
    <row r="5857" ht="15.75" customHeight="1">
      <c r="A5857" s="2">
        <f t="shared" si="1"/>
        <v>5856</v>
      </c>
      <c r="B5857" s="2" t="s">
        <v>13207</v>
      </c>
    </row>
    <row r="5858" ht="15.75" customHeight="1">
      <c r="A5858" s="2">
        <f t="shared" si="1"/>
        <v>5857</v>
      </c>
      <c r="B5858" s="2" t="s">
        <v>13210</v>
      </c>
    </row>
    <row r="5859" ht="15.75" customHeight="1">
      <c r="A5859" s="2">
        <f t="shared" si="1"/>
        <v>5858</v>
      </c>
      <c r="B5859" s="2" t="s">
        <v>13212</v>
      </c>
    </row>
    <row r="5860" ht="15.75" customHeight="1">
      <c r="A5860" s="2">
        <f t="shared" si="1"/>
        <v>5859</v>
      </c>
      <c r="B5860" s="2" t="s">
        <v>13214</v>
      </c>
    </row>
    <row r="5861" ht="15.75" customHeight="1">
      <c r="A5861" s="2">
        <f t="shared" si="1"/>
        <v>5860</v>
      </c>
      <c r="B5861" s="2" t="s">
        <v>13217</v>
      </c>
    </row>
    <row r="5862" ht="15.75" customHeight="1">
      <c r="A5862" s="2">
        <f t="shared" si="1"/>
        <v>5861</v>
      </c>
      <c r="B5862" s="2" t="s">
        <v>13219</v>
      </c>
    </row>
    <row r="5863" ht="15.75" customHeight="1">
      <c r="A5863" s="2">
        <f t="shared" si="1"/>
        <v>5862</v>
      </c>
      <c r="B5863" s="2" t="s">
        <v>13221</v>
      </c>
    </row>
    <row r="5864" ht="15.75" customHeight="1">
      <c r="A5864" s="2">
        <f t="shared" si="1"/>
        <v>5863</v>
      </c>
      <c r="B5864" s="2" t="s">
        <v>13223</v>
      </c>
    </row>
    <row r="5865" ht="15.75" customHeight="1">
      <c r="A5865" s="2">
        <f t="shared" si="1"/>
        <v>5864</v>
      </c>
      <c r="B5865" s="2" t="s">
        <v>13226</v>
      </c>
    </row>
    <row r="5866" ht="15.75" customHeight="1">
      <c r="A5866" s="2">
        <f t="shared" si="1"/>
        <v>5865</v>
      </c>
      <c r="B5866" s="2" t="s">
        <v>13228</v>
      </c>
    </row>
    <row r="5867" ht="15.75" customHeight="1">
      <c r="A5867" s="2">
        <f t="shared" si="1"/>
        <v>5866</v>
      </c>
      <c r="B5867" s="2" t="s">
        <v>13230</v>
      </c>
    </row>
    <row r="5868" ht="15.75" customHeight="1">
      <c r="A5868" s="2">
        <f t="shared" si="1"/>
        <v>5867</v>
      </c>
      <c r="B5868" s="2" t="s">
        <v>13232</v>
      </c>
    </row>
    <row r="5869" ht="15.75" customHeight="1">
      <c r="A5869" s="2">
        <f t="shared" si="1"/>
        <v>5868</v>
      </c>
      <c r="B5869" s="2" t="s">
        <v>13235</v>
      </c>
    </row>
    <row r="5870" ht="15.75" customHeight="1">
      <c r="A5870" s="2">
        <f t="shared" si="1"/>
        <v>5869</v>
      </c>
      <c r="B5870" s="2" t="s">
        <v>13237</v>
      </c>
    </row>
    <row r="5871" ht="15.75" customHeight="1">
      <c r="A5871" s="2">
        <f t="shared" si="1"/>
        <v>5870</v>
      </c>
      <c r="B5871" s="2" t="s">
        <v>13239</v>
      </c>
    </row>
    <row r="5872" ht="15.75" customHeight="1">
      <c r="A5872" s="2">
        <f t="shared" si="1"/>
        <v>5871</v>
      </c>
      <c r="B5872" s="2" t="s">
        <v>13241</v>
      </c>
    </row>
    <row r="5873" ht="15.75" customHeight="1">
      <c r="A5873" s="2">
        <f t="shared" si="1"/>
        <v>5872</v>
      </c>
      <c r="B5873" s="2" t="s">
        <v>13244</v>
      </c>
    </row>
    <row r="5874" ht="15.75" customHeight="1">
      <c r="A5874" s="2">
        <f t="shared" si="1"/>
        <v>5873</v>
      </c>
      <c r="B5874" s="2" t="s">
        <v>13245</v>
      </c>
    </row>
    <row r="5875" ht="15.75" customHeight="1">
      <c r="A5875" s="2">
        <f t="shared" si="1"/>
        <v>5874</v>
      </c>
      <c r="B5875" s="2" t="s">
        <v>13247</v>
      </c>
    </row>
    <row r="5876" ht="15.75" customHeight="1">
      <c r="A5876" s="2">
        <f t="shared" si="1"/>
        <v>5875</v>
      </c>
      <c r="B5876" s="2" t="s">
        <v>13250</v>
      </c>
    </row>
    <row r="5877" ht="15.75" customHeight="1">
      <c r="A5877" s="2">
        <f t="shared" si="1"/>
        <v>5876</v>
      </c>
      <c r="B5877" s="2" t="s">
        <v>13252</v>
      </c>
    </row>
    <row r="5878" ht="15.75" customHeight="1">
      <c r="A5878" s="2">
        <f t="shared" si="1"/>
        <v>5877</v>
      </c>
      <c r="B5878" s="2" t="s">
        <v>13254</v>
      </c>
    </row>
    <row r="5879" ht="15.75" customHeight="1">
      <c r="A5879" s="2">
        <f t="shared" si="1"/>
        <v>5878</v>
      </c>
      <c r="B5879" s="2" t="s">
        <v>13256</v>
      </c>
    </row>
    <row r="5880" ht="15.75" customHeight="1">
      <c r="A5880" s="2">
        <f t="shared" si="1"/>
        <v>5879</v>
      </c>
      <c r="B5880" s="2" t="s">
        <v>13259</v>
      </c>
    </row>
    <row r="5881" ht="15.75" customHeight="1">
      <c r="A5881" s="2">
        <f t="shared" si="1"/>
        <v>5880</v>
      </c>
      <c r="B5881" s="2" t="s">
        <v>13261</v>
      </c>
    </row>
    <row r="5882" ht="15.75" customHeight="1">
      <c r="A5882" s="2">
        <f t="shared" si="1"/>
        <v>5881</v>
      </c>
      <c r="B5882" s="2" t="s">
        <v>13263</v>
      </c>
    </row>
    <row r="5883" ht="15.75" customHeight="1">
      <c r="A5883" s="2">
        <f t="shared" si="1"/>
        <v>5882</v>
      </c>
      <c r="B5883" s="2" t="s">
        <v>13266</v>
      </c>
    </row>
    <row r="5884" ht="15.75" customHeight="1">
      <c r="A5884" s="2">
        <f t="shared" si="1"/>
        <v>5883</v>
      </c>
      <c r="B5884" s="2" t="s">
        <v>13268</v>
      </c>
    </row>
    <row r="5885" ht="15.75" customHeight="1">
      <c r="A5885" s="2">
        <f t="shared" si="1"/>
        <v>5884</v>
      </c>
      <c r="B5885" s="2" t="s">
        <v>13271</v>
      </c>
    </row>
    <row r="5886" ht="15.75" customHeight="1">
      <c r="A5886" s="2">
        <f t="shared" si="1"/>
        <v>5885</v>
      </c>
      <c r="B5886" s="2" t="s">
        <v>13274</v>
      </c>
    </row>
    <row r="5887" ht="15.75" customHeight="1">
      <c r="A5887" s="2">
        <f t="shared" si="1"/>
        <v>5886</v>
      </c>
      <c r="B5887" s="2" t="s">
        <v>13276</v>
      </c>
    </row>
    <row r="5888" ht="15.75" customHeight="1">
      <c r="A5888" s="2">
        <f t="shared" si="1"/>
        <v>5887</v>
      </c>
      <c r="B5888" s="2" t="s">
        <v>13278</v>
      </c>
    </row>
    <row r="5889" ht="15.75" customHeight="1">
      <c r="A5889" s="2">
        <f t="shared" si="1"/>
        <v>5888</v>
      </c>
      <c r="B5889" s="2" t="s">
        <v>13280</v>
      </c>
    </row>
    <row r="5890" ht="15.75" customHeight="1">
      <c r="A5890" s="2">
        <f t="shared" si="1"/>
        <v>5889</v>
      </c>
      <c r="B5890" s="2" t="s">
        <v>13283</v>
      </c>
    </row>
    <row r="5891" ht="15.75" customHeight="1">
      <c r="A5891" s="2">
        <f t="shared" si="1"/>
        <v>5890</v>
      </c>
      <c r="B5891" s="2" t="s">
        <v>13285</v>
      </c>
    </row>
    <row r="5892" ht="15.75" customHeight="1">
      <c r="A5892" s="2">
        <f t="shared" si="1"/>
        <v>5891</v>
      </c>
      <c r="B5892" s="2" t="s">
        <v>13287</v>
      </c>
    </row>
    <row r="5893" ht="15.75" customHeight="1">
      <c r="A5893" s="2">
        <f t="shared" si="1"/>
        <v>5892</v>
      </c>
      <c r="B5893" s="2" t="s">
        <v>13290</v>
      </c>
    </row>
    <row r="5894" ht="15.75" customHeight="1">
      <c r="A5894" s="2">
        <f t="shared" si="1"/>
        <v>5893</v>
      </c>
      <c r="B5894" s="2" t="s">
        <v>13292</v>
      </c>
    </row>
    <row r="5895" ht="15.75" customHeight="1">
      <c r="A5895" s="2">
        <f t="shared" si="1"/>
        <v>5894</v>
      </c>
      <c r="B5895" s="2" t="s">
        <v>13295</v>
      </c>
    </row>
    <row r="5896" ht="15.75" customHeight="1">
      <c r="A5896" s="2">
        <f t="shared" si="1"/>
        <v>5895</v>
      </c>
      <c r="B5896" s="2" t="s">
        <v>13297</v>
      </c>
    </row>
    <row r="5897" ht="15.75" customHeight="1">
      <c r="A5897" s="2">
        <f t="shared" si="1"/>
        <v>5896</v>
      </c>
      <c r="B5897" s="2" t="s">
        <v>13300</v>
      </c>
    </row>
    <row r="5898" ht="15.75" customHeight="1">
      <c r="A5898" s="2">
        <f t="shared" si="1"/>
        <v>5897</v>
      </c>
      <c r="B5898" s="2" t="s">
        <v>13302</v>
      </c>
    </row>
    <row r="5899" ht="15.75" customHeight="1">
      <c r="A5899" s="2">
        <f t="shared" si="1"/>
        <v>5898</v>
      </c>
      <c r="B5899" s="2" t="s">
        <v>13304</v>
      </c>
    </row>
    <row r="5900" ht="15.75" customHeight="1">
      <c r="A5900" s="2">
        <f t="shared" si="1"/>
        <v>5899</v>
      </c>
      <c r="B5900" s="2" t="s">
        <v>13307</v>
      </c>
    </row>
    <row r="5901" ht="15.75" customHeight="1">
      <c r="A5901" s="2">
        <f t="shared" si="1"/>
        <v>5900</v>
      </c>
      <c r="B5901" s="2" t="s">
        <v>13309</v>
      </c>
    </row>
    <row r="5902" ht="15.75" customHeight="1">
      <c r="A5902" s="2">
        <f t="shared" si="1"/>
        <v>5901</v>
      </c>
      <c r="B5902" s="2" t="s">
        <v>13312</v>
      </c>
    </row>
    <row r="5903" ht="15.75" customHeight="1">
      <c r="A5903" s="2">
        <f t="shared" si="1"/>
        <v>5902</v>
      </c>
      <c r="B5903" s="2" t="s">
        <v>13314</v>
      </c>
    </row>
    <row r="5904" ht="15.75" customHeight="1">
      <c r="A5904" s="2">
        <f t="shared" si="1"/>
        <v>5903</v>
      </c>
      <c r="B5904" s="2" t="s">
        <v>13316</v>
      </c>
    </row>
    <row r="5905" ht="15.75" customHeight="1">
      <c r="A5905" s="2">
        <f t="shared" si="1"/>
        <v>5904</v>
      </c>
      <c r="B5905" s="2" t="s">
        <v>13318</v>
      </c>
    </row>
    <row r="5906" ht="15.75" customHeight="1">
      <c r="A5906" s="2">
        <f t="shared" si="1"/>
        <v>5905</v>
      </c>
      <c r="B5906" s="2" t="s">
        <v>13321</v>
      </c>
    </row>
    <row r="5907" ht="15.75" customHeight="1">
      <c r="A5907" s="2">
        <f t="shared" si="1"/>
        <v>5906</v>
      </c>
      <c r="B5907" s="2" t="s">
        <v>13324</v>
      </c>
    </row>
    <row r="5908" ht="15.75" customHeight="1">
      <c r="A5908" s="2">
        <f t="shared" si="1"/>
        <v>5907</v>
      </c>
      <c r="B5908" s="2" t="s">
        <v>13327</v>
      </c>
    </row>
    <row r="5909" ht="15.75" customHeight="1">
      <c r="A5909" s="2">
        <f t="shared" si="1"/>
        <v>5908</v>
      </c>
      <c r="B5909" s="2" t="s">
        <v>13329</v>
      </c>
    </row>
    <row r="5910" ht="15.75" customHeight="1">
      <c r="A5910" s="2">
        <f t="shared" si="1"/>
        <v>5909</v>
      </c>
      <c r="B5910" s="2" t="s">
        <v>13331</v>
      </c>
    </row>
    <row r="5911" ht="15.75" customHeight="1">
      <c r="A5911" s="2">
        <f t="shared" si="1"/>
        <v>5910</v>
      </c>
      <c r="B5911" s="2" t="s">
        <v>13333</v>
      </c>
    </row>
    <row r="5912" ht="15.75" customHeight="1">
      <c r="A5912" s="2">
        <f t="shared" si="1"/>
        <v>5911</v>
      </c>
      <c r="B5912" s="2" t="s">
        <v>13336</v>
      </c>
    </row>
    <row r="5913" ht="15.75" customHeight="1">
      <c r="A5913" s="2">
        <f t="shared" si="1"/>
        <v>5912</v>
      </c>
      <c r="B5913" s="2" t="s">
        <v>13338</v>
      </c>
    </row>
    <row r="5914" ht="15.75" customHeight="1">
      <c r="A5914" s="2">
        <f t="shared" si="1"/>
        <v>5913</v>
      </c>
      <c r="B5914" s="2" t="s">
        <v>13341</v>
      </c>
    </row>
    <row r="5915" ht="15.75" customHeight="1">
      <c r="A5915" s="2">
        <f t="shared" si="1"/>
        <v>5914</v>
      </c>
      <c r="B5915" s="2" t="s">
        <v>13343</v>
      </c>
    </row>
    <row r="5916" ht="15.75" customHeight="1">
      <c r="A5916" s="2">
        <f t="shared" si="1"/>
        <v>5915</v>
      </c>
      <c r="B5916" s="2" t="s">
        <v>13346</v>
      </c>
    </row>
    <row r="5917" ht="15.75" customHeight="1">
      <c r="A5917" s="2">
        <f t="shared" si="1"/>
        <v>5916</v>
      </c>
      <c r="B5917" s="2" t="s">
        <v>13349</v>
      </c>
    </row>
    <row r="5918" ht="15.75" customHeight="1">
      <c r="A5918" s="2">
        <f t="shared" si="1"/>
        <v>5917</v>
      </c>
      <c r="B5918" s="2" t="s">
        <v>13351</v>
      </c>
    </row>
    <row r="5919" ht="15.75" customHeight="1">
      <c r="A5919" s="2">
        <f t="shared" si="1"/>
        <v>5918</v>
      </c>
      <c r="B5919" s="2" t="s">
        <v>13354</v>
      </c>
    </row>
    <row r="5920" ht="15.75" customHeight="1">
      <c r="A5920" s="2">
        <f t="shared" si="1"/>
        <v>5919</v>
      </c>
      <c r="B5920" s="2" t="s">
        <v>13357</v>
      </c>
    </row>
    <row r="5921" ht="15.75" customHeight="1">
      <c r="A5921" s="2">
        <f t="shared" si="1"/>
        <v>5920</v>
      </c>
      <c r="B5921" s="2" t="s">
        <v>13359</v>
      </c>
    </row>
    <row r="5922" ht="15.75" customHeight="1">
      <c r="A5922" s="2">
        <f t="shared" si="1"/>
        <v>5921</v>
      </c>
      <c r="B5922" s="2" t="s">
        <v>13362</v>
      </c>
    </row>
    <row r="5923" ht="15.75" customHeight="1">
      <c r="A5923" s="2">
        <f t="shared" si="1"/>
        <v>5922</v>
      </c>
      <c r="B5923" s="2" t="s">
        <v>13364</v>
      </c>
    </row>
    <row r="5924" ht="15.75" customHeight="1">
      <c r="A5924" s="2">
        <f t="shared" si="1"/>
        <v>5923</v>
      </c>
      <c r="B5924" s="2" t="s">
        <v>13366</v>
      </c>
    </row>
    <row r="5925" ht="15.75" customHeight="1">
      <c r="A5925" s="2">
        <f t="shared" si="1"/>
        <v>5924</v>
      </c>
      <c r="B5925" s="2" t="s">
        <v>13369</v>
      </c>
    </row>
    <row r="5926" ht="15.75" customHeight="1">
      <c r="A5926" s="2">
        <f t="shared" si="1"/>
        <v>5925</v>
      </c>
      <c r="B5926" s="2" t="s">
        <v>13371</v>
      </c>
    </row>
    <row r="5927" ht="15.75" customHeight="1">
      <c r="A5927" s="2">
        <f t="shared" si="1"/>
        <v>5926</v>
      </c>
      <c r="B5927" s="2" t="s">
        <v>13373</v>
      </c>
    </row>
    <row r="5928" ht="15.75" customHeight="1">
      <c r="A5928" s="2">
        <f t="shared" si="1"/>
        <v>5927</v>
      </c>
      <c r="B5928" s="2" t="s">
        <v>13376</v>
      </c>
    </row>
    <row r="5929" ht="15.75" customHeight="1">
      <c r="A5929" s="2">
        <f t="shared" si="1"/>
        <v>5928</v>
      </c>
      <c r="B5929" s="2" t="s">
        <v>13378</v>
      </c>
    </row>
    <row r="5930" ht="15.75" customHeight="1">
      <c r="A5930" s="2">
        <f t="shared" si="1"/>
        <v>5929</v>
      </c>
      <c r="B5930" s="2" t="s">
        <v>13380</v>
      </c>
    </row>
    <row r="5931" ht="15.75" customHeight="1">
      <c r="A5931" s="2">
        <f t="shared" si="1"/>
        <v>5930</v>
      </c>
      <c r="B5931" s="2" t="s">
        <v>13382</v>
      </c>
    </row>
    <row r="5932" ht="15.75" customHeight="1">
      <c r="A5932" s="2">
        <f t="shared" si="1"/>
        <v>5931</v>
      </c>
      <c r="B5932" s="2" t="s">
        <v>13385</v>
      </c>
    </row>
    <row r="5933" ht="15.75" customHeight="1">
      <c r="A5933" s="2">
        <f t="shared" si="1"/>
        <v>5932</v>
      </c>
      <c r="B5933" s="2" t="s">
        <v>13387</v>
      </c>
    </row>
    <row r="5934" ht="15.75" customHeight="1">
      <c r="A5934" s="2">
        <f t="shared" si="1"/>
        <v>5933</v>
      </c>
      <c r="B5934" s="2" t="s">
        <v>13390</v>
      </c>
    </row>
    <row r="5935" ht="15.75" customHeight="1">
      <c r="A5935" s="2">
        <f t="shared" si="1"/>
        <v>5934</v>
      </c>
      <c r="B5935" s="2" t="s">
        <v>13392</v>
      </c>
    </row>
    <row r="5936" ht="15.75" customHeight="1">
      <c r="A5936" s="2">
        <f t="shared" si="1"/>
        <v>5935</v>
      </c>
      <c r="B5936" s="2" t="s">
        <v>13394</v>
      </c>
    </row>
    <row r="5937" ht="15.75" customHeight="1">
      <c r="A5937" s="2">
        <f t="shared" si="1"/>
        <v>5936</v>
      </c>
      <c r="B5937" s="2" t="s">
        <v>13396</v>
      </c>
    </row>
    <row r="5938" ht="15.75" customHeight="1">
      <c r="A5938" s="2">
        <f t="shared" si="1"/>
        <v>5937</v>
      </c>
      <c r="B5938" s="2" t="s">
        <v>13399</v>
      </c>
    </row>
    <row r="5939" ht="15.75" customHeight="1">
      <c r="A5939" s="2">
        <f t="shared" si="1"/>
        <v>5938</v>
      </c>
      <c r="B5939" s="2" t="s">
        <v>13401</v>
      </c>
    </row>
    <row r="5940" ht="15.75" customHeight="1">
      <c r="A5940" s="2">
        <f t="shared" si="1"/>
        <v>5939</v>
      </c>
      <c r="B5940" s="2" t="s">
        <v>13403</v>
      </c>
    </row>
    <row r="5941" ht="15.75" customHeight="1">
      <c r="A5941" s="2">
        <f t="shared" si="1"/>
        <v>5940</v>
      </c>
      <c r="B5941" s="2" t="s">
        <v>13406</v>
      </c>
    </row>
    <row r="5942" ht="15.75" customHeight="1">
      <c r="A5942" s="2">
        <f t="shared" si="1"/>
        <v>5941</v>
      </c>
      <c r="B5942" s="2" t="s">
        <v>13408</v>
      </c>
    </row>
    <row r="5943" ht="15.75" customHeight="1">
      <c r="A5943" s="2">
        <f t="shared" si="1"/>
        <v>5942</v>
      </c>
      <c r="B5943" s="2" t="s">
        <v>13411</v>
      </c>
    </row>
    <row r="5944" ht="15.75" customHeight="1">
      <c r="A5944" s="2">
        <f t="shared" si="1"/>
        <v>5943</v>
      </c>
      <c r="B5944" s="2" t="s">
        <v>13413</v>
      </c>
    </row>
    <row r="5945" ht="15.75" customHeight="1">
      <c r="A5945" s="2">
        <f t="shared" si="1"/>
        <v>5944</v>
      </c>
      <c r="B5945" s="2" t="s">
        <v>13415</v>
      </c>
    </row>
    <row r="5946" ht="15.75" customHeight="1">
      <c r="A5946" s="2">
        <f t="shared" si="1"/>
        <v>5945</v>
      </c>
      <c r="B5946" s="2" t="s">
        <v>13418</v>
      </c>
    </row>
    <row r="5947" ht="15.75" customHeight="1">
      <c r="A5947" s="2">
        <f t="shared" si="1"/>
        <v>5946</v>
      </c>
      <c r="B5947" s="2" t="s">
        <v>13420</v>
      </c>
    </row>
    <row r="5948" ht="15.75" customHeight="1">
      <c r="A5948" s="2">
        <f t="shared" si="1"/>
        <v>5947</v>
      </c>
      <c r="B5948" s="2" t="s">
        <v>13422</v>
      </c>
    </row>
    <row r="5949" ht="15.75" customHeight="1">
      <c r="A5949" s="2">
        <f t="shared" si="1"/>
        <v>5948</v>
      </c>
      <c r="B5949" s="2" t="s">
        <v>13425</v>
      </c>
    </row>
    <row r="5950" ht="15.75" customHeight="1">
      <c r="A5950" s="2">
        <f t="shared" si="1"/>
        <v>5949</v>
      </c>
      <c r="B5950" s="2" t="s">
        <v>13427</v>
      </c>
    </row>
    <row r="5951" ht="15.75" customHeight="1">
      <c r="A5951" s="2">
        <f t="shared" si="1"/>
        <v>5950</v>
      </c>
      <c r="B5951" s="2" t="s">
        <v>13429</v>
      </c>
    </row>
    <row r="5952" ht="15.75" customHeight="1">
      <c r="A5952" s="2">
        <f t="shared" si="1"/>
        <v>5951</v>
      </c>
      <c r="B5952" s="2" t="s">
        <v>13432</v>
      </c>
    </row>
    <row r="5953" ht="15.75" customHeight="1">
      <c r="A5953" s="2">
        <f t="shared" si="1"/>
        <v>5952</v>
      </c>
      <c r="B5953" s="2" t="s">
        <v>13434</v>
      </c>
    </row>
    <row r="5954" ht="15.75" customHeight="1">
      <c r="A5954" s="2">
        <f t="shared" si="1"/>
        <v>5953</v>
      </c>
      <c r="B5954" s="2" t="s">
        <v>13437</v>
      </c>
    </row>
    <row r="5955" ht="15.75" customHeight="1">
      <c r="A5955" s="2">
        <f t="shared" si="1"/>
        <v>5954</v>
      </c>
      <c r="B5955" s="2" t="s">
        <v>13439</v>
      </c>
    </row>
    <row r="5956" ht="15.75" customHeight="1">
      <c r="A5956" s="2">
        <f t="shared" si="1"/>
        <v>5955</v>
      </c>
      <c r="B5956" s="2" t="s">
        <v>13442</v>
      </c>
    </row>
    <row r="5957" ht="15.75" customHeight="1">
      <c r="A5957" s="2">
        <f t="shared" si="1"/>
        <v>5956</v>
      </c>
      <c r="B5957" s="2" t="s">
        <v>13444</v>
      </c>
    </row>
    <row r="5958" ht="15.75" customHeight="1">
      <c r="A5958" s="2">
        <f t="shared" si="1"/>
        <v>5957</v>
      </c>
      <c r="B5958" s="2" t="s">
        <v>13446</v>
      </c>
    </row>
    <row r="5959" ht="15.75" customHeight="1">
      <c r="A5959" s="2">
        <f t="shared" si="1"/>
        <v>5958</v>
      </c>
      <c r="B5959" s="2" t="s">
        <v>13448</v>
      </c>
    </row>
    <row r="5960" ht="15.75" customHeight="1">
      <c r="A5960" s="2">
        <f t="shared" si="1"/>
        <v>5959</v>
      </c>
      <c r="B5960" s="2" t="s">
        <v>13451</v>
      </c>
    </row>
    <row r="5961" ht="15.75" customHeight="1">
      <c r="A5961" s="2">
        <f t="shared" si="1"/>
        <v>5960</v>
      </c>
      <c r="B5961" s="2" t="s">
        <v>13453</v>
      </c>
    </row>
    <row r="5962" ht="15.75" customHeight="1">
      <c r="A5962" s="2">
        <f t="shared" si="1"/>
        <v>5961</v>
      </c>
      <c r="B5962" s="2" t="s">
        <v>13455</v>
      </c>
    </row>
    <row r="5963" ht="15.75" customHeight="1">
      <c r="A5963" s="2">
        <f t="shared" si="1"/>
        <v>5962</v>
      </c>
      <c r="B5963" s="2" t="s">
        <v>13458</v>
      </c>
    </row>
    <row r="5964" ht="15.75" customHeight="1">
      <c r="A5964" s="2">
        <f t="shared" si="1"/>
        <v>5963</v>
      </c>
      <c r="B5964" s="2" t="s">
        <v>13460</v>
      </c>
    </row>
    <row r="5965" ht="15.75" customHeight="1">
      <c r="A5965" s="2">
        <f t="shared" si="1"/>
        <v>5964</v>
      </c>
      <c r="B5965" s="2" t="s">
        <v>13463</v>
      </c>
    </row>
    <row r="5966" ht="15.75" customHeight="1">
      <c r="A5966" s="2">
        <f t="shared" si="1"/>
        <v>5965</v>
      </c>
      <c r="B5966" s="2" t="s">
        <v>13466</v>
      </c>
    </row>
    <row r="5967" ht="15.75" customHeight="1">
      <c r="A5967" s="2">
        <f t="shared" si="1"/>
        <v>5966</v>
      </c>
      <c r="B5967" s="2" t="s">
        <v>13468</v>
      </c>
    </row>
    <row r="5968" ht="15.75" customHeight="1">
      <c r="A5968" s="2">
        <f t="shared" si="1"/>
        <v>5967</v>
      </c>
      <c r="B5968" s="2" t="s">
        <v>13470</v>
      </c>
    </row>
    <row r="5969" ht="15.75" customHeight="1">
      <c r="A5969" s="2">
        <f t="shared" si="1"/>
        <v>5968</v>
      </c>
      <c r="B5969" s="2" t="s">
        <v>13473</v>
      </c>
    </row>
    <row r="5970" ht="15.75" customHeight="1">
      <c r="A5970" s="2">
        <f t="shared" si="1"/>
        <v>5969</v>
      </c>
      <c r="B5970" s="2" t="s">
        <v>13475</v>
      </c>
    </row>
    <row r="5971" ht="15.75" customHeight="1">
      <c r="A5971" s="2">
        <f t="shared" si="1"/>
        <v>5970</v>
      </c>
      <c r="B5971" s="2" t="s">
        <v>13477</v>
      </c>
    </row>
    <row r="5972" ht="15.75" customHeight="1">
      <c r="A5972" s="2">
        <f t="shared" si="1"/>
        <v>5971</v>
      </c>
      <c r="B5972" s="2" t="s">
        <v>13479</v>
      </c>
    </row>
    <row r="5973" ht="15.75" customHeight="1">
      <c r="A5973" s="2">
        <f t="shared" si="1"/>
        <v>5972</v>
      </c>
      <c r="B5973" s="2" t="s">
        <v>13482</v>
      </c>
    </row>
    <row r="5974" ht="15.75" customHeight="1">
      <c r="A5974" s="2">
        <f t="shared" si="1"/>
        <v>5973</v>
      </c>
      <c r="B5974" s="2" t="s">
        <v>13484</v>
      </c>
    </row>
    <row r="5975" ht="15.75" customHeight="1">
      <c r="A5975" s="2">
        <f t="shared" si="1"/>
        <v>5974</v>
      </c>
      <c r="B5975" s="2" t="s">
        <v>13486</v>
      </c>
    </row>
    <row r="5976" ht="15.75" customHeight="1">
      <c r="A5976" s="2">
        <f t="shared" si="1"/>
        <v>5975</v>
      </c>
      <c r="B5976" s="2" t="s">
        <v>13489</v>
      </c>
    </row>
    <row r="5977" ht="15.75" customHeight="1">
      <c r="A5977" s="2">
        <f t="shared" si="1"/>
        <v>5976</v>
      </c>
      <c r="B5977" s="2" t="s">
        <v>13491</v>
      </c>
    </row>
    <row r="5978" ht="15.75" customHeight="1">
      <c r="A5978" s="2">
        <f t="shared" si="1"/>
        <v>5977</v>
      </c>
      <c r="B5978" s="2" t="s">
        <v>13493</v>
      </c>
    </row>
    <row r="5979" ht="15.75" customHeight="1">
      <c r="A5979" s="2">
        <f t="shared" si="1"/>
        <v>5978</v>
      </c>
      <c r="B5979" s="2" t="s">
        <v>13495</v>
      </c>
    </row>
    <row r="5980" ht="15.75" customHeight="1">
      <c r="A5980" s="2">
        <f t="shared" si="1"/>
        <v>5979</v>
      </c>
      <c r="B5980" s="2" t="s">
        <v>13498</v>
      </c>
    </row>
    <row r="5981" ht="15.75" customHeight="1">
      <c r="A5981" s="2">
        <f t="shared" si="1"/>
        <v>5980</v>
      </c>
      <c r="B5981" s="2" t="s">
        <v>13500</v>
      </c>
    </row>
    <row r="5982" ht="15.75" customHeight="1">
      <c r="A5982" s="2">
        <f t="shared" si="1"/>
        <v>5981</v>
      </c>
      <c r="B5982" s="2" t="s">
        <v>13502</v>
      </c>
    </row>
    <row r="5983" ht="15.75" customHeight="1">
      <c r="A5983" s="2">
        <f t="shared" si="1"/>
        <v>5982</v>
      </c>
      <c r="B5983" s="2" t="s">
        <v>13504</v>
      </c>
    </row>
    <row r="5984" ht="15.75" customHeight="1">
      <c r="A5984" s="2">
        <f t="shared" si="1"/>
        <v>5983</v>
      </c>
      <c r="B5984" s="2" t="s">
        <v>13507</v>
      </c>
    </row>
    <row r="5985" ht="15.75" customHeight="1">
      <c r="A5985" s="2">
        <f t="shared" si="1"/>
        <v>5984</v>
      </c>
      <c r="B5985" s="2" t="s">
        <v>13509</v>
      </c>
    </row>
    <row r="5986" ht="15.75" customHeight="1">
      <c r="A5986" s="2">
        <f t="shared" si="1"/>
        <v>5985</v>
      </c>
      <c r="B5986" s="2" t="s">
        <v>13511</v>
      </c>
    </row>
    <row r="5987" ht="15.75" customHeight="1">
      <c r="A5987" s="2">
        <f t="shared" si="1"/>
        <v>5986</v>
      </c>
      <c r="B5987" s="2" t="s">
        <v>13514</v>
      </c>
    </row>
    <row r="5988" ht="15.75" customHeight="1">
      <c r="A5988" s="2">
        <f t="shared" si="1"/>
        <v>5987</v>
      </c>
      <c r="B5988" s="2" t="s">
        <v>13516</v>
      </c>
    </row>
    <row r="5989" ht="15.75" customHeight="1">
      <c r="A5989" s="2">
        <f t="shared" si="1"/>
        <v>5988</v>
      </c>
      <c r="B5989" s="2" t="s">
        <v>13518</v>
      </c>
    </row>
    <row r="5990" ht="15.75" customHeight="1">
      <c r="A5990" s="2">
        <f t="shared" si="1"/>
        <v>5989</v>
      </c>
      <c r="B5990" s="2" t="s">
        <v>13520</v>
      </c>
    </row>
    <row r="5991" ht="15.75" customHeight="1">
      <c r="A5991" s="2">
        <f t="shared" si="1"/>
        <v>5990</v>
      </c>
      <c r="B5991" s="2" t="s">
        <v>13523</v>
      </c>
    </row>
    <row r="5992" ht="15.75" customHeight="1">
      <c r="A5992" s="2">
        <f t="shared" si="1"/>
        <v>5991</v>
      </c>
      <c r="B5992" s="2" t="s">
        <v>13525</v>
      </c>
    </row>
    <row r="5993" ht="15.75" customHeight="1">
      <c r="A5993" s="2">
        <f t="shared" si="1"/>
        <v>5992</v>
      </c>
      <c r="B5993" s="2" t="s">
        <v>13528</v>
      </c>
    </row>
    <row r="5994" ht="15.75" customHeight="1">
      <c r="A5994" s="2">
        <f t="shared" si="1"/>
        <v>5993</v>
      </c>
      <c r="B5994" s="2" t="s">
        <v>13530</v>
      </c>
    </row>
    <row r="5995" ht="15.75" customHeight="1">
      <c r="A5995" s="2">
        <f t="shared" si="1"/>
        <v>5994</v>
      </c>
      <c r="B5995" s="2" t="s">
        <v>13532</v>
      </c>
    </row>
    <row r="5996" ht="15.75" customHeight="1">
      <c r="A5996" s="2">
        <f t="shared" si="1"/>
        <v>5995</v>
      </c>
      <c r="B5996" s="2" t="s">
        <v>13534</v>
      </c>
    </row>
    <row r="5997" ht="15.75" customHeight="1">
      <c r="A5997" s="2">
        <f t="shared" si="1"/>
        <v>5996</v>
      </c>
      <c r="B5997" s="2" t="s">
        <v>13537</v>
      </c>
    </row>
    <row r="5998" ht="15.75" customHeight="1">
      <c r="A5998" s="2">
        <f t="shared" si="1"/>
        <v>5997</v>
      </c>
      <c r="B5998" s="2" t="s">
        <v>13539</v>
      </c>
    </row>
    <row r="5999" ht="15.75" customHeight="1">
      <c r="A5999" s="2">
        <f t="shared" si="1"/>
        <v>5998</v>
      </c>
      <c r="B5999" s="2" t="s">
        <v>13541</v>
      </c>
    </row>
    <row r="6000" ht="15.75" customHeight="1">
      <c r="A6000" s="2">
        <f t="shared" si="1"/>
        <v>5999</v>
      </c>
      <c r="B6000" s="2" t="s">
        <v>13543</v>
      </c>
    </row>
    <row r="6001" ht="15.75" customHeight="1">
      <c r="A6001" s="2">
        <f t="shared" si="1"/>
        <v>6000</v>
      </c>
      <c r="B6001" s="2" t="s">
        <v>13545</v>
      </c>
    </row>
    <row r="6002" ht="15.75" customHeight="1">
      <c r="A6002" s="2">
        <f t="shared" si="1"/>
        <v>6001</v>
      </c>
      <c r="B6002" s="2" t="s">
        <v>13548</v>
      </c>
    </row>
    <row r="6003" ht="15.75" customHeight="1">
      <c r="A6003" s="2">
        <f t="shared" si="1"/>
        <v>6002</v>
      </c>
      <c r="B6003" s="2" t="s">
        <v>13550</v>
      </c>
    </row>
    <row r="6004" ht="15.75" customHeight="1">
      <c r="A6004" s="2">
        <f t="shared" si="1"/>
        <v>6003</v>
      </c>
      <c r="B6004" s="2" t="s">
        <v>13552</v>
      </c>
    </row>
    <row r="6005" ht="15.75" customHeight="1">
      <c r="A6005" s="2">
        <f t="shared" si="1"/>
        <v>6004</v>
      </c>
      <c r="B6005" s="2" t="s">
        <v>13554</v>
      </c>
    </row>
    <row r="6006" ht="15.75" customHeight="1">
      <c r="A6006" s="2">
        <f t="shared" si="1"/>
        <v>6005</v>
      </c>
      <c r="B6006" s="2" t="s">
        <v>13557</v>
      </c>
    </row>
    <row r="6007" ht="15.75" customHeight="1">
      <c r="A6007" s="2">
        <f t="shared" si="1"/>
        <v>6006</v>
      </c>
      <c r="B6007" s="2" t="s">
        <v>13559</v>
      </c>
    </row>
    <row r="6008" ht="15.75" customHeight="1">
      <c r="A6008" s="2">
        <f t="shared" si="1"/>
        <v>6007</v>
      </c>
      <c r="B6008" s="2" t="s">
        <v>6669</v>
      </c>
    </row>
    <row r="6009" ht="15.75" customHeight="1">
      <c r="A6009" s="2">
        <f t="shared" si="1"/>
        <v>6008</v>
      </c>
      <c r="B6009" s="2" t="s">
        <v>13563</v>
      </c>
    </row>
    <row r="6010" ht="15.75" customHeight="1">
      <c r="A6010" s="2">
        <f t="shared" si="1"/>
        <v>6009</v>
      </c>
      <c r="B6010" s="2" t="s">
        <v>13565</v>
      </c>
    </row>
    <row r="6011" ht="15.75" customHeight="1">
      <c r="A6011" s="2">
        <f t="shared" si="1"/>
        <v>6010</v>
      </c>
      <c r="B6011" s="2" t="s">
        <v>13569</v>
      </c>
    </row>
    <row r="6012" ht="15.75" customHeight="1">
      <c r="A6012" s="2">
        <f t="shared" si="1"/>
        <v>6011</v>
      </c>
      <c r="B6012" s="2" t="s">
        <v>13571</v>
      </c>
    </row>
    <row r="6013" ht="15.75" customHeight="1">
      <c r="A6013" s="2">
        <f t="shared" si="1"/>
        <v>6012</v>
      </c>
      <c r="B6013" s="2" t="s">
        <v>13574</v>
      </c>
    </row>
    <row r="6014" ht="15.75" customHeight="1">
      <c r="A6014" s="2">
        <f t="shared" si="1"/>
        <v>6013</v>
      </c>
      <c r="B6014" s="2" t="s">
        <v>13576</v>
      </c>
    </row>
    <row r="6015" ht="15.75" customHeight="1">
      <c r="A6015" s="2">
        <f t="shared" si="1"/>
        <v>6014</v>
      </c>
      <c r="B6015" s="2" t="s">
        <v>13579</v>
      </c>
    </row>
    <row r="6016" ht="15.75" customHeight="1">
      <c r="A6016" s="2">
        <f t="shared" si="1"/>
        <v>6015</v>
      </c>
      <c r="B6016" s="2" t="s">
        <v>13581</v>
      </c>
    </row>
    <row r="6017" ht="15.75" customHeight="1">
      <c r="A6017" s="2">
        <f t="shared" si="1"/>
        <v>6016</v>
      </c>
      <c r="B6017" s="2" t="s">
        <v>13583</v>
      </c>
    </row>
    <row r="6018" ht="15.75" customHeight="1">
      <c r="A6018" s="2">
        <f t="shared" si="1"/>
        <v>6017</v>
      </c>
      <c r="B6018" s="2" t="s">
        <v>13585</v>
      </c>
    </row>
    <row r="6019" ht="15.75" customHeight="1">
      <c r="A6019" s="2">
        <f t="shared" si="1"/>
        <v>6018</v>
      </c>
      <c r="B6019" s="2" t="s">
        <v>13588</v>
      </c>
    </row>
    <row r="6020" ht="15.75" customHeight="1">
      <c r="A6020" s="2">
        <f t="shared" si="1"/>
        <v>6019</v>
      </c>
      <c r="B6020" s="2" t="s">
        <v>13590</v>
      </c>
    </row>
    <row r="6021" ht="15.75" customHeight="1">
      <c r="A6021" s="2">
        <f t="shared" si="1"/>
        <v>6020</v>
      </c>
      <c r="B6021" s="2" t="s">
        <v>13592</v>
      </c>
    </row>
    <row r="6022" ht="15.75" customHeight="1">
      <c r="A6022" s="2">
        <f t="shared" si="1"/>
        <v>6021</v>
      </c>
      <c r="B6022" s="2" t="s">
        <v>13595</v>
      </c>
    </row>
    <row r="6023" ht="15.75" customHeight="1">
      <c r="A6023" s="2">
        <f t="shared" si="1"/>
        <v>6022</v>
      </c>
      <c r="B6023" s="2" t="s">
        <v>13597</v>
      </c>
    </row>
    <row r="6024" ht="15.75" customHeight="1">
      <c r="A6024" s="2">
        <f t="shared" si="1"/>
        <v>6023</v>
      </c>
      <c r="B6024" s="2" t="s">
        <v>13601</v>
      </c>
    </row>
    <row r="6025" ht="15.75" customHeight="1">
      <c r="A6025" s="2">
        <f t="shared" si="1"/>
        <v>6024</v>
      </c>
      <c r="B6025" s="2" t="s">
        <v>13603</v>
      </c>
    </row>
    <row r="6026" ht="15.75" customHeight="1">
      <c r="A6026" s="2">
        <f t="shared" si="1"/>
        <v>6025</v>
      </c>
      <c r="B6026" s="2" t="s">
        <v>13606</v>
      </c>
    </row>
    <row r="6027" ht="15.75" customHeight="1">
      <c r="A6027" s="2">
        <f t="shared" si="1"/>
        <v>6026</v>
      </c>
      <c r="B6027" s="2" t="s">
        <v>13608</v>
      </c>
    </row>
    <row r="6028" ht="15.75" customHeight="1">
      <c r="A6028" s="2">
        <f t="shared" si="1"/>
        <v>6027</v>
      </c>
      <c r="B6028" s="2" t="s">
        <v>13610</v>
      </c>
    </row>
    <row r="6029" ht="15.75" customHeight="1">
      <c r="A6029" s="2">
        <f t="shared" si="1"/>
        <v>6028</v>
      </c>
      <c r="B6029" s="2" t="s">
        <v>13613</v>
      </c>
    </row>
    <row r="6030" ht="15.75" customHeight="1">
      <c r="A6030" s="2">
        <f t="shared" si="1"/>
        <v>6029</v>
      </c>
      <c r="B6030" s="2" t="s">
        <v>13615</v>
      </c>
    </row>
    <row r="6031" ht="15.75" customHeight="1">
      <c r="A6031" s="2">
        <f t="shared" si="1"/>
        <v>6030</v>
      </c>
      <c r="B6031" s="2" t="s">
        <v>13617</v>
      </c>
    </row>
    <row r="6032" ht="15.75" customHeight="1">
      <c r="A6032" s="2">
        <f t="shared" si="1"/>
        <v>6031</v>
      </c>
      <c r="B6032" s="2" t="s">
        <v>13620</v>
      </c>
    </row>
    <row r="6033" ht="15.75" customHeight="1">
      <c r="A6033" s="2">
        <f t="shared" si="1"/>
        <v>6032</v>
      </c>
      <c r="B6033" s="2" t="s">
        <v>13622</v>
      </c>
    </row>
    <row r="6034" ht="15.75" customHeight="1">
      <c r="A6034" s="2">
        <f t="shared" si="1"/>
        <v>6033</v>
      </c>
      <c r="B6034" s="2" t="s">
        <v>13624</v>
      </c>
    </row>
    <row r="6035" ht="15.75" customHeight="1">
      <c r="A6035" s="2">
        <f t="shared" si="1"/>
        <v>6034</v>
      </c>
      <c r="B6035" s="2" t="s">
        <v>13626</v>
      </c>
    </row>
    <row r="6036" ht="15.75" customHeight="1">
      <c r="A6036" s="2">
        <f t="shared" si="1"/>
        <v>6035</v>
      </c>
      <c r="B6036" s="2" t="s">
        <v>13629</v>
      </c>
    </row>
    <row r="6037" ht="15.75" customHeight="1">
      <c r="A6037" s="2">
        <f t="shared" si="1"/>
        <v>6036</v>
      </c>
      <c r="B6037" s="2" t="s">
        <v>13631</v>
      </c>
    </row>
    <row r="6038" ht="15.75" customHeight="1">
      <c r="A6038" s="2">
        <f t="shared" si="1"/>
        <v>6037</v>
      </c>
      <c r="B6038" s="2" t="s">
        <v>13634</v>
      </c>
    </row>
    <row r="6039" ht="15.75" customHeight="1">
      <c r="A6039" s="2">
        <f t="shared" si="1"/>
        <v>6038</v>
      </c>
      <c r="B6039" s="2" t="s">
        <v>13636</v>
      </c>
    </row>
    <row r="6040" ht="15.75" customHeight="1">
      <c r="A6040" s="2">
        <f t="shared" si="1"/>
        <v>6039</v>
      </c>
      <c r="B6040" s="2" t="s">
        <v>13638</v>
      </c>
    </row>
    <row r="6041" ht="15.75" customHeight="1">
      <c r="A6041" s="2">
        <f t="shared" si="1"/>
        <v>6040</v>
      </c>
      <c r="B6041" s="2" t="s">
        <v>13641</v>
      </c>
    </row>
    <row r="6042" ht="15.75" customHeight="1">
      <c r="A6042" s="2">
        <f t="shared" si="1"/>
        <v>6041</v>
      </c>
      <c r="B6042" s="2" t="s">
        <v>13644</v>
      </c>
    </row>
    <row r="6043" ht="15.75" customHeight="1">
      <c r="A6043" s="2">
        <f t="shared" si="1"/>
        <v>6042</v>
      </c>
      <c r="B6043" s="2" t="s">
        <v>13647</v>
      </c>
    </row>
    <row r="6044" ht="15.75" customHeight="1">
      <c r="A6044" s="2">
        <f t="shared" si="1"/>
        <v>6043</v>
      </c>
      <c r="B6044" s="2" t="s">
        <v>13649</v>
      </c>
    </row>
    <row r="6045" ht="15.75" customHeight="1">
      <c r="A6045" s="2">
        <f t="shared" si="1"/>
        <v>6044</v>
      </c>
      <c r="B6045" s="2" t="s">
        <v>13652</v>
      </c>
    </row>
    <row r="6046" ht="15.75" customHeight="1">
      <c r="A6046" s="2">
        <f t="shared" si="1"/>
        <v>6045</v>
      </c>
      <c r="B6046" s="2" t="s">
        <v>13655</v>
      </c>
    </row>
    <row r="6047" ht="15.75" customHeight="1">
      <c r="A6047" s="2">
        <f t="shared" si="1"/>
        <v>6046</v>
      </c>
      <c r="B6047" s="2" t="s">
        <v>8255</v>
      </c>
    </row>
    <row r="6048" ht="15.75" customHeight="1">
      <c r="A6048" s="2">
        <f t="shared" si="1"/>
        <v>6047</v>
      </c>
      <c r="B6048" s="2" t="s">
        <v>13659</v>
      </c>
    </row>
    <row r="6049" ht="15.75" customHeight="1">
      <c r="A6049" s="2">
        <f t="shared" si="1"/>
        <v>6048</v>
      </c>
      <c r="B6049" s="2" t="s">
        <v>13661</v>
      </c>
    </row>
    <row r="6050" ht="15.75" customHeight="1">
      <c r="A6050" s="2">
        <f t="shared" si="1"/>
        <v>6049</v>
      </c>
      <c r="B6050" s="2" t="s">
        <v>13664</v>
      </c>
    </row>
    <row r="6051" ht="15.75" customHeight="1">
      <c r="A6051" s="2">
        <f t="shared" si="1"/>
        <v>6050</v>
      </c>
      <c r="B6051" s="2" t="s">
        <v>13666</v>
      </c>
    </row>
    <row r="6052" ht="15.75" customHeight="1">
      <c r="A6052" s="2">
        <f t="shared" si="1"/>
        <v>6051</v>
      </c>
      <c r="B6052" s="2" t="s">
        <v>13668</v>
      </c>
    </row>
    <row r="6053" ht="15.75" customHeight="1">
      <c r="A6053" s="2">
        <f t="shared" si="1"/>
        <v>6052</v>
      </c>
      <c r="B6053" s="2" t="s">
        <v>13670</v>
      </c>
    </row>
    <row r="6054" ht="15.75" customHeight="1">
      <c r="A6054" s="2">
        <f t="shared" si="1"/>
        <v>6053</v>
      </c>
      <c r="B6054" s="2" t="s">
        <v>13673</v>
      </c>
    </row>
    <row r="6055" ht="15.75" customHeight="1">
      <c r="A6055" s="2">
        <f t="shared" si="1"/>
        <v>6054</v>
      </c>
      <c r="B6055" s="2" t="s">
        <v>13675</v>
      </c>
    </row>
    <row r="6056" ht="15.75" customHeight="1">
      <c r="A6056" s="2">
        <f t="shared" si="1"/>
        <v>6055</v>
      </c>
      <c r="B6056" s="2" t="s">
        <v>13677</v>
      </c>
    </row>
    <row r="6057" ht="15.75" customHeight="1">
      <c r="A6057" s="2">
        <f t="shared" si="1"/>
        <v>6056</v>
      </c>
      <c r="B6057" s="2" t="s">
        <v>13679</v>
      </c>
    </row>
    <row r="6058" ht="15.75" customHeight="1">
      <c r="A6058" s="2">
        <f t="shared" si="1"/>
        <v>6057</v>
      </c>
      <c r="B6058" s="2" t="s">
        <v>13682</v>
      </c>
    </row>
    <row r="6059" ht="15.75" customHeight="1">
      <c r="A6059" s="2">
        <f t="shared" si="1"/>
        <v>6058</v>
      </c>
      <c r="B6059" s="2" t="s">
        <v>13684</v>
      </c>
    </row>
    <row r="6060" ht="15.75" customHeight="1">
      <c r="A6060" s="2">
        <f t="shared" si="1"/>
        <v>6059</v>
      </c>
      <c r="B6060" s="2" t="s">
        <v>13686</v>
      </c>
    </row>
    <row r="6061" ht="15.75" customHeight="1">
      <c r="A6061" s="2">
        <f t="shared" si="1"/>
        <v>6060</v>
      </c>
      <c r="B6061" s="2" t="s">
        <v>13689</v>
      </c>
    </row>
    <row r="6062" ht="15.75" customHeight="1">
      <c r="A6062" s="2">
        <f t="shared" si="1"/>
        <v>6061</v>
      </c>
      <c r="B6062" s="2" t="s">
        <v>13691</v>
      </c>
    </row>
    <row r="6063" ht="15.75" customHeight="1">
      <c r="A6063" s="2">
        <f t="shared" si="1"/>
        <v>6062</v>
      </c>
      <c r="B6063" s="2" t="s">
        <v>13693</v>
      </c>
    </row>
    <row r="6064" ht="15.75" customHeight="1">
      <c r="A6064" s="2">
        <f t="shared" si="1"/>
        <v>6063</v>
      </c>
      <c r="B6064" s="2" t="s">
        <v>13696</v>
      </c>
    </row>
    <row r="6065" ht="15.75" customHeight="1">
      <c r="A6065" s="2">
        <f t="shared" si="1"/>
        <v>6064</v>
      </c>
      <c r="B6065" s="2" t="s">
        <v>13698</v>
      </c>
    </row>
    <row r="6066" ht="15.75" customHeight="1">
      <c r="A6066" s="2">
        <f t="shared" si="1"/>
        <v>6065</v>
      </c>
      <c r="B6066" s="2" t="s">
        <v>13700</v>
      </c>
    </row>
    <row r="6067" ht="15.75" customHeight="1">
      <c r="A6067" s="2">
        <f t="shared" si="1"/>
        <v>6066</v>
      </c>
      <c r="B6067" s="2" t="s">
        <v>13702</v>
      </c>
    </row>
    <row r="6068" ht="15.75" customHeight="1">
      <c r="A6068" s="2">
        <f t="shared" si="1"/>
        <v>6067</v>
      </c>
      <c r="B6068" s="2" t="s">
        <v>13704</v>
      </c>
    </row>
    <row r="6069" ht="15.75" customHeight="1">
      <c r="A6069" s="2">
        <f t="shared" si="1"/>
        <v>6068</v>
      </c>
      <c r="B6069" s="2" t="s">
        <v>13707</v>
      </c>
    </row>
    <row r="6070" ht="15.75" customHeight="1">
      <c r="A6070" s="2">
        <f t="shared" si="1"/>
        <v>6069</v>
      </c>
      <c r="B6070" s="2" t="s">
        <v>13709</v>
      </c>
    </row>
    <row r="6071" ht="15.75" customHeight="1">
      <c r="A6071" s="2">
        <f t="shared" si="1"/>
        <v>6070</v>
      </c>
      <c r="B6071" s="2" t="s">
        <v>13711</v>
      </c>
    </row>
    <row r="6072" ht="15.75" customHeight="1">
      <c r="A6072" s="2">
        <f t="shared" si="1"/>
        <v>6071</v>
      </c>
      <c r="B6072" s="2" t="s">
        <v>13713</v>
      </c>
    </row>
    <row r="6073" ht="15.75" customHeight="1">
      <c r="A6073" s="2">
        <f t="shared" si="1"/>
        <v>6072</v>
      </c>
      <c r="B6073" s="2" t="s">
        <v>13716</v>
      </c>
    </row>
    <row r="6074" ht="15.75" customHeight="1">
      <c r="A6074" s="2">
        <f t="shared" si="1"/>
        <v>6073</v>
      </c>
      <c r="B6074" s="2" t="s">
        <v>13718</v>
      </c>
    </row>
    <row r="6075" ht="15.75" customHeight="1">
      <c r="A6075" s="2">
        <f t="shared" si="1"/>
        <v>6074</v>
      </c>
      <c r="B6075" s="2" t="s">
        <v>13720</v>
      </c>
    </row>
    <row r="6076" ht="15.75" customHeight="1">
      <c r="A6076" s="2">
        <f t="shared" si="1"/>
        <v>6075</v>
      </c>
      <c r="B6076" s="2" t="s">
        <v>13723</v>
      </c>
    </row>
    <row r="6077" ht="15.75" customHeight="1">
      <c r="A6077" s="2">
        <f t="shared" si="1"/>
        <v>6076</v>
      </c>
      <c r="B6077" s="2" t="s">
        <v>13725</v>
      </c>
    </row>
    <row r="6078" ht="15.75" customHeight="1">
      <c r="A6078" s="2">
        <f t="shared" si="1"/>
        <v>6077</v>
      </c>
      <c r="B6078" s="2" t="s">
        <v>13727</v>
      </c>
    </row>
    <row r="6079" ht="15.75" customHeight="1">
      <c r="A6079" s="2">
        <f t="shared" si="1"/>
        <v>6078</v>
      </c>
      <c r="B6079" s="2" t="s">
        <v>13730</v>
      </c>
    </row>
    <row r="6080" ht="15.75" customHeight="1">
      <c r="A6080" s="2">
        <f t="shared" si="1"/>
        <v>6079</v>
      </c>
      <c r="B6080" s="2" t="s">
        <v>13732</v>
      </c>
    </row>
    <row r="6081" ht="15.75" customHeight="1">
      <c r="A6081" s="2">
        <f t="shared" si="1"/>
        <v>6080</v>
      </c>
      <c r="B6081" s="2" t="s">
        <v>13734</v>
      </c>
    </row>
    <row r="6082" ht="15.75" customHeight="1">
      <c r="A6082" s="2">
        <f t="shared" si="1"/>
        <v>6081</v>
      </c>
      <c r="B6082" s="2" t="s">
        <v>13737</v>
      </c>
    </row>
    <row r="6083" ht="15.75" customHeight="1">
      <c r="A6083" s="2">
        <f t="shared" si="1"/>
        <v>6082</v>
      </c>
      <c r="B6083" s="2" t="s">
        <v>13739</v>
      </c>
    </row>
    <row r="6084" ht="15.75" customHeight="1">
      <c r="A6084" s="2">
        <f t="shared" si="1"/>
        <v>6083</v>
      </c>
      <c r="B6084" s="2" t="s">
        <v>13741</v>
      </c>
    </row>
    <row r="6085" ht="15.75" customHeight="1">
      <c r="A6085" s="2">
        <f t="shared" si="1"/>
        <v>6084</v>
      </c>
      <c r="B6085" s="2" t="s">
        <v>13743</v>
      </c>
    </row>
    <row r="6086" ht="15.75" customHeight="1">
      <c r="A6086" s="2">
        <f t="shared" si="1"/>
        <v>6085</v>
      </c>
      <c r="B6086" s="2" t="s">
        <v>13746</v>
      </c>
    </row>
    <row r="6087" ht="15.75" customHeight="1">
      <c r="A6087" s="2">
        <f t="shared" si="1"/>
        <v>6086</v>
      </c>
      <c r="B6087" s="2" t="s">
        <v>13748</v>
      </c>
    </row>
    <row r="6088" ht="15.75" customHeight="1">
      <c r="A6088" s="2">
        <f t="shared" si="1"/>
        <v>6087</v>
      </c>
      <c r="B6088" s="2" t="s">
        <v>13750</v>
      </c>
    </row>
    <row r="6089" ht="15.75" customHeight="1">
      <c r="A6089" s="2">
        <f t="shared" si="1"/>
        <v>6088</v>
      </c>
      <c r="B6089" s="2" t="s">
        <v>13753</v>
      </c>
    </row>
    <row r="6090" ht="15.75" customHeight="1">
      <c r="A6090" s="2">
        <f t="shared" si="1"/>
        <v>6089</v>
      </c>
      <c r="B6090" s="2" t="s">
        <v>13755</v>
      </c>
    </row>
    <row r="6091" ht="15.75" customHeight="1">
      <c r="A6091" s="2">
        <f t="shared" si="1"/>
        <v>6090</v>
      </c>
      <c r="B6091" s="2" t="s">
        <v>13758</v>
      </c>
    </row>
    <row r="6092" ht="15.75" customHeight="1">
      <c r="A6092" s="2">
        <f t="shared" si="1"/>
        <v>6091</v>
      </c>
      <c r="B6092" s="2" t="s">
        <v>13760</v>
      </c>
    </row>
    <row r="6093" ht="15.75" customHeight="1">
      <c r="A6093" s="2">
        <f t="shared" si="1"/>
        <v>6092</v>
      </c>
      <c r="B6093" s="2" t="s">
        <v>13762</v>
      </c>
    </row>
    <row r="6094" ht="15.75" customHeight="1">
      <c r="A6094" s="2">
        <f t="shared" si="1"/>
        <v>6093</v>
      </c>
      <c r="B6094" s="2" t="s">
        <v>13764</v>
      </c>
    </row>
    <row r="6095" ht="15.75" customHeight="1">
      <c r="A6095" s="2">
        <f t="shared" si="1"/>
        <v>6094</v>
      </c>
      <c r="B6095" s="2" t="s">
        <v>13767</v>
      </c>
    </row>
    <row r="6096" ht="15.75" customHeight="1">
      <c r="A6096" s="2">
        <f t="shared" si="1"/>
        <v>6095</v>
      </c>
      <c r="B6096" s="2" t="s">
        <v>13769</v>
      </c>
    </row>
    <row r="6097" ht="15.75" customHeight="1">
      <c r="A6097" s="2">
        <f t="shared" si="1"/>
        <v>6096</v>
      </c>
      <c r="B6097" s="2" t="s">
        <v>13771</v>
      </c>
    </row>
    <row r="6098" ht="15.75" customHeight="1">
      <c r="A6098" s="2">
        <f t="shared" si="1"/>
        <v>6097</v>
      </c>
      <c r="B6098" s="2" t="s">
        <v>13773</v>
      </c>
    </row>
    <row r="6099" ht="15.75" customHeight="1">
      <c r="A6099" s="2">
        <f t="shared" si="1"/>
        <v>6098</v>
      </c>
      <c r="B6099" s="2" t="s">
        <v>13776</v>
      </c>
    </row>
    <row r="6100" ht="15.75" customHeight="1">
      <c r="A6100" s="2">
        <f t="shared" si="1"/>
        <v>6099</v>
      </c>
      <c r="B6100" s="2" t="s">
        <v>13778</v>
      </c>
    </row>
    <row r="6101" ht="15.75" customHeight="1">
      <c r="A6101" s="2">
        <f t="shared" si="1"/>
        <v>6100</v>
      </c>
      <c r="B6101" s="2" t="s">
        <v>13780</v>
      </c>
    </row>
    <row r="6102" ht="15.75" customHeight="1">
      <c r="A6102" s="2">
        <f t="shared" si="1"/>
        <v>6101</v>
      </c>
      <c r="B6102" s="2" t="s">
        <v>13783</v>
      </c>
    </row>
    <row r="6103" ht="15.75" customHeight="1">
      <c r="A6103" s="2">
        <f t="shared" si="1"/>
        <v>6102</v>
      </c>
      <c r="B6103" s="2" t="s">
        <v>13785</v>
      </c>
    </row>
    <row r="6104" ht="15.75" customHeight="1">
      <c r="A6104" s="2">
        <f t="shared" si="1"/>
        <v>6103</v>
      </c>
      <c r="B6104" s="2" t="s">
        <v>13787</v>
      </c>
    </row>
    <row r="6105" ht="15.75" customHeight="1">
      <c r="A6105" s="2">
        <f t="shared" si="1"/>
        <v>6104</v>
      </c>
      <c r="B6105" s="2" t="s">
        <v>13789</v>
      </c>
    </row>
    <row r="6106" ht="15.75" customHeight="1">
      <c r="A6106" s="2">
        <f t="shared" si="1"/>
        <v>6105</v>
      </c>
      <c r="B6106" s="2" t="s">
        <v>13791</v>
      </c>
    </row>
    <row r="6107" ht="15.75" customHeight="1">
      <c r="A6107" s="2">
        <f t="shared" si="1"/>
        <v>6106</v>
      </c>
      <c r="B6107" s="2" t="s">
        <v>13793</v>
      </c>
    </row>
    <row r="6108" ht="15.75" customHeight="1">
      <c r="A6108" s="2">
        <f t="shared" si="1"/>
        <v>6107</v>
      </c>
      <c r="B6108" s="2" t="s">
        <v>13796</v>
      </c>
    </row>
    <row r="6109" ht="15.75" customHeight="1">
      <c r="A6109" s="2">
        <f t="shared" si="1"/>
        <v>6108</v>
      </c>
      <c r="B6109" s="2" t="s">
        <v>13798</v>
      </c>
    </row>
    <row r="6110" ht="15.75" customHeight="1">
      <c r="A6110" s="2">
        <f t="shared" si="1"/>
        <v>6109</v>
      </c>
      <c r="B6110" s="2" t="s">
        <v>13800</v>
      </c>
    </row>
    <row r="6111" ht="15.75" customHeight="1">
      <c r="A6111" s="2">
        <f t="shared" si="1"/>
        <v>6110</v>
      </c>
      <c r="B6111" s="2" t="s">
        <v>13803</v>
      </c>
    </row>
    <row r="6112" ht="15.75" customHeight="1">
      <c r="A6112" s="2">
        <f t="shared" si="1"/>
        <v>6111</v>
      </c>
      <c r="B6112" s="2" t="s">
        <v>13805</v>
      </c>
    </row>
    <row r="6113" ht="15.75" customHeight="1">
      <c r="A6113" s="2">
        <f t="shared" si="1"/>
        <v>6112</v>
      </c>
      <c r="B6113" s="2" t="s">
        <v>13807</v>
      </c>
    </row>
    <row r="6114" ht="15.75" customHeight="1">
      <c r="A6114" s="2">
        <f t="shared" si="1"/>
        <v>6113</v>
      </c>
      <c r="B6114" s="2" t="s">
        <v>13809</v>
      </c>
    </row>
    <row r="6115" ht="15.75" customHeight="1">
      <c r="A6115" s="2">
        <f t="shared" si="1"/>
        <v>6114</v>
      </c>
      <c r="B6115" s="2" t="s">
        <v>13811</v>
      </c>
    </row>
    <row r="6116" ht="15.75" customHeight="1">
      <c r="A6116" s="2">
        <f t="shared" si="1"/>
        <v>6115</v>
      </c>
      <c r="B6116" s="2" t="s">
        <v>13813</v>
      </c>
    </row>
    <row r="6117" ht="15.75" customHeight="1">
      <c r="A6117" s="2">
        <f t="shared" si="1"/>
        <v>6116</v>
      </c>
      <c r="B6117" s="2" t="s">
        <v>13816</v>
      </c>
    </row>
    <row r="6118" ht="15.75" customHeight="1">
      <c r="A6118" s="2">
        <f t="shared" si="1"/>
        <v>6117</v>
      </c>
      <c r="B6118" s="2" t="s">
        <v>13818</v>
      </c>
    </row>
    <row r="6119" ht="15.75" customHeight="1">
      <c r="A6119" s="2">
        <f t="shared" si="1"/>
        <v>6118</v>
      </c>
      <c r="B6119" s="2" t="s">
        <v>13820</v>
      </c>
    </row>
    <row r="6120" ht="15.75" customHeight="1">
      <c r="A6120" s="2">
        <f t="shared" si="1"/>
        <v>6119</v>
      </c>
      <c r="B6120" s="2" t="s">
        <v>13823</v>
      </c>
    </row>
    <row r="6121" ht="15.75" customHeight="1">
      <c r="A6121" s="2">
        <f t="shared" si="1"/>
        <v>6120</v>
      </c>
      <c r="B6121" s="2" t="s">
        <v>13825</v>
      </c>
    </row>
    <row r="6122" ht="15.75" customHeight="1">
      <c r="A6122" s="2">
        <f t="shared" si="1"/>
        <v>6121</v>
      </c>
      <c r="B6122" s="2" t="s">
        <v>13827</v>
      </c>
    </row>
    <row r="6123" ht="15.75" customHeight="1">
      <c r="A6123" s="2">
        <f t="shared" si="1"/>
        <v>6122</v>
      </c>
      <c r="B6123" s="2" t="s">
        <v>13829</v>
      </c>
    </row>
    <row r="6124" ht="15.75" customHeight="1">
      <c r="A6124" s="2">
        <f t="shared" si="1"/>
        <v>6123</v>
      </c>
      <c r="B6124" s="2" t="s">
        <v>13832</v>
      </c>
    </row>
    <row r="6125" ht="15.75" customHeight="1">
      <c r="A6125" s="2">
        <f t="shared" si="1"/>
        <v>6124</v>
      </c>
      <c r="B6125" s="2" t="s">
        <v>13834</v>
      </c>
    </row>
    <row r="6126" ht="15.75" customHeight="1">
      <c r="A6126" s="2">
        <f t="shared" si="1"/>
        <v>6125</v>
      </c>
      <c r="B6126" s="2" t="s">
        <v>13836</v>
      </c>
    </row>
    <row r="6127" ht="15.75" customHeight="1">
      <c r="A6127" s="2">
        <f t="shared" si="1"/>
        <v>6126</v>
      </c>
      <c r="B6127" s="2" t="s">
        <v>13839</v>
      </c>
    </row>
    <row r="6128" ht="15.75" customHeight="1">
      <c r="A6128" s="2">
        <f t="shared" si="1"/>
        <v>6127</v>
      </c>
      <c r="B6128" s="2" t="s">
        <v>13841</v>
      </c>
    </row>
    <row r="6129" ht="15.75" customHeight="1">
      <c r="A6129" s="2">
        <f t="shared" si="1"/>
        <v>6128</v>
      </c>
      <c r="B6129" s="2" t="s">
        <v>13843</v>
      </c>
    </row>
    <row r="6130" ht="15.75" customHeight="1">
      <c r="A6130" s="2">
        <f t="shared" si="1"/>
        <v>6129</v>
      </c>
      <c r="B6130" s="2" t="s">
        <v>13846</v>
      </c>
    </row>
    <row r="6131" ht="15.75" customHeight="1">
      <c r="A6131" s="2">
        <f t="shared" si="1"/>
        <v>6130</v>
      </c>
      <c r="B6131" s="2" t="s">
        <v>13848</v>
      </c>
    </row>
    <row r="6132" ht="15.75" customHeight="1">
      <c r="A6132" s="2">
        <f t="shared" si="1"/>
        <v>6131</v>
      </c>
      <c r="B6132" s="2" t="s">
        <v>13850</v>
      </c>
    </row>
    <row r="6133" ht="15.75" customHeight="1">
      <c r="A6133" s="2">
        <f t="shared" si="1"/>
        <v>6132</v>
      </c>
      <c r="B6133" s="2" t="s">
        <v>13852</v>
      </c>
    </row>
    <row r="6134" ht="15.75" customHeight="1">
      <c r="A6134" s="2">
        <f t="shared" si="1"/>
        <v>6133</v>
      </c>
      <c r="B6134" s="2" t="s">
        <v>13855</v>
      </c>
    </row>
    <row r="6135" ht="15.75" customHeight="1">
      <c r="A6135" s="2">
        <f t="shared" si="1"/>
        <v>6134</v>
      </c>
      <c r="B6135" s="2" t="s">
        <v>13857</v>
      </c>
    </row>
    <row r="6136" ht="15.75" customHeight="1">
      <c r="A6136" s="2">
        <f t="shared" si="1"/>
        <v>6135</v>
      </c>
      <c r="B6136" s="2" t="s">
        <v>13859</v>
      </c>
    </row>
    <row r="6137" ht="15.75" customHeight="1">
      <c r="A6137" s="2">
        <f t="shared" si="1"/>
        <v>6136</v>
      </c>
      <c r="B6137" s="2" t="s">
        <v>13861</v>
      </c>
    </row>
    <row r="6138" ht="15.75" customHeight="1">
      <c r="A6138" s="2">
        <f t="shared" si="1"/>
        <v>6137</v>
      </c>
      <c r="B6138" s="2" t="s">
        <v>13862</v>
      </c>
    </row>
    <row r="6139" ht="15.75" customHeight="1">
      <c r="A6139" s="2">
        <f t="shared" si="1"/>
        <v>6138</v>
      </c>
      <c r="B6139" s="2" t="s">
        <v>13864</v>
      </c>
    </row>
    <row r="6140" ht="15.75" customHeight="1">
      <c r="A6140" s="2">
        <f t="shared" si="1"/>
        <v>6139</v>
      </c>
      <c r="B6140" s="2" t="s">
        <v>13867</v>
      </c>
    </row>
    <row r="6141" ht="15.75" customHeight="1">
      <c r="A6141" s="2">
        <f t="shared" si="1"/>
        <v>6140</v>
      </c>
      <c r="B6141" s="2" t="s">
        <v>13870</v>
      </c>
    </row>
    <row r="6142" ht="15.75" customHeight="1">
      <c r="A6142" s="2">
        <f t="shared" si="1"/>
        <v>6141</v>
      </c>
      <c r="B6142" s="2" t="s">
        <v>13873</v>
      </c>
    </row>
    <row r="6143" ht="15.75" customHeight="1">
      <c r="A6143" s="2">
        <f t="shared" si="1"/>
        <v>6142</v>
      </c>
      <c r="B6143" s="2" t="s">
        <v>13876</v>
      </c>
    </row>
    <row r="6144" ht="15.75" customHeight="1">
      <c r="A6144" s="2">
        <f t="shared" si="1"/>
        <v>6143</v>
      </c>
      <c r="B6144" s="2" t="s">
        <v>13878</v>
      </c>
    </row>
    <row r="6145" ht="15.75" customHeight="1">
      <c r="A6145" s="2">
        <f t="shared" si="1"/>
        <v>6144</v>
      </c>
      <c r="B6145" s="2" t="s">
        <v>13881</v>
      </c>
    </row>
    <row r="6146" ht="15.75" customHeight="1">
      <c r="A6146" s="2">
        <f t="shared" si="1"/>
        <v>6145</v>
      </c>
      <c r="B6146" s="2" t="s">
        <v>13884</v>
      </c>
    </row>
    <row r="6147" ht="15.75" customHeight="1">
      <c r="A6147" s="2">
        <f t="shared" si="1"/>
        <v>6146</v>
      </c>
      <c r="B6147" s="2" t="s">
        <v>13887</v>
      </c>
    </row>
    <row r="6148" ht="15.75" customHeight="1">
      <c r="A6148" s="2">
        <f t="shared" si="1"/>
        <v>6147</v>
      </c>
      <c r="B6148" s="2" t="s">
        <v>13890</v>
      </c>
    </row>
    <row r="6149" ht="15.75" customHeight="1">
      <c r="A6149" s="2">
        <f t="shared" si="1"/>
        <v>6148</v>
      </c>
      <c r="B6149" s="2" t="s">
        <v>13892</v>
      </c>
    </row>
    <row r="6150" ht="15.75" customHeight="1">
      <c r="A6150" s="2">
        <f t="shared" si="1"/>
        <v>6149</v>
      </c>
      <c r="B6150" s="2" t="s">
        <v>13895</v>
      </c>
    </row>
    <row r="6151" ht="15.75" customHeight="1">
      <c r="A6151" s="2">
        <f t="shared" si="1"/>
        <v>6150</v>
      </c>
      <c r="B6151" s="2" t="s">
        <v>13898</v>
      </c>
    </row>
    <row r="6152" ht="15.75" customHeight="1">
      <c r="A6152" s="2">
        <f t="shared" si="1"/>
        <v>6151</v>
      </c>
      <c r="B6152" s="2" t="s">
        <v>13901</v>
      </c>
    </row>
    <row r="6153" ht="15.75" customHeight="1">
      <c r="A6153" s="2">
        <f t="shared" si="1"/>
        <v>6152</v>
      </c>
      <c r="B6153" s="2" t="s">
        <v>13904</v>
      </c>
    </row>
    <row r="6154" ht="15.75" customHeight="1">
      <c r="A6154" s="2">
        <f t="shared" si="1"/>
        <v>6153</v>
      </c>
      <c r="B6154" s="2" t="s">
        <v>13906</v>
      </c>
    </row>
    <row r="6155" ht="15.75" customHeight="1">
      <c r="A6155" s="2">
        <f t="shared" si="1"/>
        <v>6154</v>
      </c>
      <c r="B6155" s="2" t="s">
        <v>13908</v>
      </c>
    </row>
    <row r="6156" ht="15.75" customHeight="1">
      <c r="A6156" s="2">
        <f t="shared" si="1"/>
        <v>6155</v>
      </c>
      <c r="B6156" s="2" t="s">
        <v>13910</v>
      </c>
    </row>
    <row r="6157" ht="15.75" customHeight="1">
      <c r="A6157" s="2">
        <f t="shared" si="1"/>
        <v>6156</v>
      </c>
      <c r="B6157" s="2" t="s">
        <v>13912</v>
      </c>
    </row>
    <row r="6158" ht="15.75" customHeight="1">
      <c r="A6158" s="2">
        <f t="shared" si="1"/>
        <v>6157</v>
      </c>
      <c r="B6158" s="2" t="s">
        <v>13915</v>
      </c>
    </row>
    <row r="6159" ht="15.75" customHeight="1">
      <c r="A6159" s="2">
        <f t="shared" si="1"/>
        <v>6158</v>
      </c>
      <c r="B6159" s="2" t="s">
        <v>13917</v>
      </c>
    </row>
    <row r="6160" ht="15.75" customHeight="1">
      <c r="A6160" s="2">
        <f t="shared" si="1"/>
        <v>6159</v>
      </c>
      <c r="B6160" s="2" t="s">
        <v>13919</v>
      </c>
    </row>
    <row r="6161" ht="15.75" customHeight="1">
      <c r="A6161" s="2">
        <f t="shared" si="1"/>
        <v>6160</v>
      </c>
      <c r="B6161" s="2" t="s">
        <v>13922</v>
      </c>
    </row>
    <row r="6162" ht="15.75" customHeight="1">
      <c r="A6162" s="2">
        <f t="shared" si="1"/>
        <v>6161</v>
      </c>
      <c r="B6162" s="2" t="s">
        <v>13924</v>
      </c>
    </row>
    <row r="6163" ht="15.75" customHeight="1">
      <c r="A6163" s="2">
        <f t="shared" si="1"/>
        <v>6162</v>
      </c>
      <c r="B6163" s="2" t="s">
        <v>13926</v>
      </c>
    </row>
    <row r="6164" ht="15.75" customHeight="1">
      <c r="A6164" s="2">
        <f t="shared" si="1"/>
        <v>6163</v>
      </c>
      <c r="B6164" s="2" t="s">
        <v>13929</v>
      </c>
    </row>
    <row r="6165" ht="15.75" customHeight="1">
      <c r="A6165" s="2">
        <f t="shared" si="1"/>
        <v>6164</v>
      </c>
      <c r="B6165" s="2" t="s">
        <v>13933</v>
      </c>
    </row>
    <row r="6166" ht="15.75" customHeight="1">
      <c r="A6166" s="2">
        <f t="shared" si="1"/>
        <v>6165</v>
      </c>
      <c r="B6166" s="2" t="s">
        <v>13934</v>
      </c>
    </row>
    <row r="6167" ht="15.75" customHeight="1">
      <c r="A6167" s="2">
        <f t="shared" si="1"/>
        <v>6166</v>
      </c>
      <c r="B6167" s="2" t="s">
        <v>13935</v>
      </c>
    </row>
    <row r="6168" ht="15.75" customHeight="1">
      <c r="A6168" s="2">
        <f t="shared" si="1"/>
        <v>6167</v>
      </c>
      <c r="B6168" s="2" t="s">
        <v>13936</v>
      </c>
    </row>
    <row r="6169" ht="15.75" customHeight="1">
      <c r="A6169" s="2">
        <f t="shared" si="1"/>
        <v>6168</v>
      </c>
      <c r="B6169" s="2" t="s">
        <v>13938</v>
      </c>
    </row>
    <row r="6170" ht="15.75" customHeight="1">
      <c r="A6170" s="2">
        <f t="shared" si="1"/>
        <v>6169</v>
      </c>
      <c r="B6170" s="2" t="s">
        <v>13941</v>
      </c>
    </row>
    <row r="6171" ht="15.75" customHeight="1">
      <c r="A6171" s="2">
        <f t="shared" si="1"/>
        <v>6170</v>
      </c>
      <c r="B6171" s="2" t="s">
        <v>13943</v>
      </c>
    </row>
    <row r="6172" ht="15.75" customHeight="1">
      <c r="A6172" s="2">
        <f t="shared" si="1"/>
        <v>6171</v>
      </c>
      <c r="B6172" s="2" t="s">
        <v>13945</v>
      </c>
    </row>
    <row r="6173" ht="15.75" customHeight="1">
      <c r="A6173" s="2">
        <f t="shared" si="1"/>
        <v>6172</v>
      </c>
      <c r="B6173" s="2" t="s">
        <v>13947</v>
      </c>
    </row>
    <row r="6174" ht="15.75" customHeight="1">
      <c r="A6174" s="2">
        <f t="shared" si="1"/>
        <v>6173</v>
      </c>
      <c r="B6174" s="2" t="s">
        <v>13950</v>
      </c>
    </row>
    <row r="6175" ht="15.75" customHeight="1">
      <c r="A6175" s="2">
        <f t="shared" si="1"/>
        <v>6174</v>
      </c>
      <c r="B6175" s="2" t="s">
        <v>13952</v>
      </c>
    </row>
    <row r="6176" ht="15.75" customHeight="1">
      <c r="A6176" s="2">
        <f t="shared" si="1"/>
        <v>6175</v>
      </c>
      <c r="B6176" s="2" t="s">
        <v>13954</v>
      </c>
    </row>
    <row r="6177" ht="15.75" customHeight="1">
      <c r="A6177" s="2">
        <f t="shared" si="1"/>
        <v>6176</v>
      </c>
      <c r="B6177" s="2" t="s">
        <v>13956</v>
      </c>
    </row>
    <row r="6178" ht="15.75" customHeight="1">
      <c r="A6178" s="2">
        <f t="shared" si="1"/>
        <v>6177</v>
      </c>
      <c r="B6178" s="2" t="s">
        <v>13959</v>
      </c>
    </row>
    <row r="6179" ht="15.75" customHeight="1">
      <c r="A6179" s="2">
        <f t="shared" si="1"/>
        <v>6178</v>
      </c>
      <c r="B6179" s="2" t="s">
        <v>13961</v>
      </c>
    </row>
    <row r="6180" ht="15.75" customHeight="1">
      <c r="A6180" s="2">
        <f t="shared" si="1"/>
        <v>6179</v>
      </c>
      <c r="B6180" s="2" t="s">
        <v>13963</v>
      </c>
    </row>
    <row r="6181" ht="15.75" customHeight="1">
      <c r="A6181" s="2">
        <f t="shared" si="1"/>
        <v>6180</v>
      </c>
      <c r="B6181" s="2" t="s">
        <v>13965</v>
      </c>
    </row>
    <row r="6182" ht="15.75" customHeight="1">
      <c r="A6182" s="2">
        <f t="shared" si="1"/>
        <v>6181</v>
      </c>
      <c r="B6182" s="2" t="s">
        <v>13968</v>
      </c>
    </row>
    <row r="6183" ht="15.75" customHeight="1">
      <c r="A6183" s="2">
        <f t="shared" si="1"/>
        <v>6182</v>
      </c>
      <c r="B6183" s="2" t="s">
        <v>13970</v>
      </c>
    </row>
    <row r="6184" ht="15.75" customHeight="1">
      <c r="A6184" s="2">
        <f t="shared" si="1"/>
        <v>6183</v>
      </c>
      <c r="B6184" s="2" t="s">
        <v>13972</v>
      </c>
    </row>
    <row r="6185" ht="15.75" customHeight="1">
      <c r="A6185" s="2">
        <f t="shared" si="1"/>
        <v>6184</v>
      </c>
      <c r="B6185" s="2" t="s">
        <v>13974</v>
      </c>
    </row>
    <row r="6186" ht="15.75" customHeight="1">
      <c r="A6186" s="2">
        <f t="shared" si="1"/>
        <v>6185</v>
      </c>
      <c r="B6186" s="2" t="s">
        <v>13976</v>
      </c>
    </row>
    <row r="6187" ht="15.75" customHeight="1">
      <c r="A6187" s="2">
        <f t="shared" si="1"/>
        <v>6186</v>
      </c>
      <c r="B6187" s="2" t="s">
        <v>13979</v>
      </c>
    </row>
    <row r="6188" ht="15.75" customHeight="1">
      <c r="A6188" s="2">
        <f t="shared" si="1"/>
        <v>6187</v>
      </c>
      <c r="B6188" s="2" t="s">
        <v>1183</v>
      </c>
    </row>
    <row r="6189" ht="15.75" customHeight="1">
      <c r="A6189" s="2">
        <f t="shared" si="1"/>
        <v>6188</v>
      </c>
      <c r="B6189" s="2" t="s">
        <v>13991</v>
      </c>
    </row>
    <row r="6190" ht="15.75" customHeight="1">
      <c r="A6190" s="2">
        <f t="shared" si="1"/>
        <v>6189</v>
      </c>
      <c r="B6190" s="2" t="s">
        <v>13993</v>
      </c>
    </row>
    <row r="6191" ht="15.75" customHeight="1">
      <c r="A6191" s="2">
        <f t="shared" si="1"/>
        <v>6190</v>
      </c>
      <c r="B6191" s="2" t="s">
        <v>13995</v>
      </c>
    </row>
    <row r="6192" ht="15.75" customHeight="1">
      <c r="A6192" s="2">
        <f t="shared" si="1"/>
        <v>6191</v>
      </c>
      <c r="B6192" s="2" t="s">
        <v>13998</v>
      </c>
    </row>
    <row r="6193" ht="15.75" customHeight="1">
      <c r="A6193" s="2">
        <f t="shared" si="1"/>
        <v>6192</v>
      </c>
      <c r="B6193" s="2" t="s">
        <v>14000</v>
      </c>
    </row>
    <row r="6194" ht="15.75" customHeight="1">
      <c r="A6194" s="2">
        <f t="shared" si="1"/>
        <v>6193</v>
      </c>
      <c r="B6194" s="2" t="s">
        <v>14002</v>
      </c>
    </row>
    <row r="6195" ht="15.75" customHeight="1">
      <c r="A6195" s="2">
        <f t="shared" si="1"/>
        <v>6194</v>
      </c>
      <c r="B6195" s="2" t="s">
        <v>14004</v>
      </c>
    </row>
    <row r="6196" ht="15.75" customHeight="1">
      <c r="A6196" s="2">
        <f t="shared" si="1"/>
        <v>6195</v>
      </c>
      <c r="B6196" s="2" t="s">
        <v>14006</v>
      </c>
    </row>
    <row r="6197" ht="15.75" customHeight="1">
      <c r="A6197" s="2">
        <f t="shared" si="1"/>
        <v>6196</v>
      </c>
      <c r="B6197" s="2" t="s">
        <v>14009</v>
      </c>
    </row>
    <row r="6198" ht="15.75" customHeight="1">
      <c r="A6198" s="2">
        <f t="shared" si="1"/>
        <v>6197</v>
      </c>
      <c r="B6198" s="2" t="s">
        <v>14011</v>
      </c>
    </row>
    <row r="6199" ht="15.75" customHeight="1">
      <c r="A6199" s="2">
        <f t="shared" si="1"/>
        <v>6198</v>
      </c>
      <c r="B6199" s="2" t="s">
        <v>14013</v>
      </c>
    </row>
    <row r="6200" ht="15.75" customHeight="1">
      <c r="A6200" s="2">
        <f t="shared" si="1"/>
        <v>6199</v>
      </c>
      <c r="B6200" s="2" t="s">
        <v>14016</v>
      </c>
    </row>
    <row r="6201" ht="15.75" customHeight="1">
      <c r="A6201" s="2">
        <f t="shared" si="1"/>
        <v>6200</v>
      </c>
      <c r="B6201" s="2" t="s">
        <v>14018</v>
      </c>
    </row>
    <row r="6202" ht="15.75" customHeight="1">
      <c r="A6202" s="2">
        <f t="shared" si="1"/>
        <v>6201</v>
      </c>
      <c r="B6202" s="2" t="s">
        <v>14020</v>
      </c>
    </row>
    <row r="6203" ht="15.75" customHeight="1">
      <c r="A6203" s="2">
        <f t="shared" si="1"/>
        <v>6202</v>
      </c>
      <c r="B6203" s="2" t="s">
        <v>14023</v>
      </c>
    </row>
    <row r="6204" ht="15.75" customHeight="1">
      <c r="A6204" s="2">
        <f t="shared" si="1"/>
        <v>6203</v>
      </c>
      <c r="B6204" s="2" t="s">
        <v>14025</v>
      </c>
    </row>
    <row r="6205" ht="15.75" customHeight="1">
      <c r="A6205" s="2">
        <f t="shared" si="1"/>
        <v>6204</v>
      </c>
      <c r="B6205" s="2" t="s">
        <v>14027</v>
      </c>
    </row>
    <row r="6206" ht="15.75" customHeight="1">
      <c r="A6206" s="2">
        <f t="shared" si="1"/>
        <v>6205</v>
      </c>
      <c r="B6206" s="2" t="s">
        <v>14030</v>
      </c>
    </row>
    <row r="6207" ht="15.75" customHeight="1">
      <c r="A6207" s="2">
        <f t="shared" si="1"/>
        <v>6206</v>
      </c>
      <c r="B6207" s="2" t="s">
        <v>14032</v>
      </c>
    </row>
    <row r="6208" ht="15.75" customHeight="1">
      <c r="A6208" s="2">
        <f t="shared" si="1"/>
        <v>6207</v>
      </c>
      <c r="B6208" s="2" t="s">
        <v>14034</v>
      </c>
    </row>
    <row r="6209" ht="15.75" customHeight="1">
      <c r="A6209" s="2">
        <f t="shared" si="1"/>
        <v>6208</v>
      </c>
      <c r="B6209" s="2" t="s">
        <v>14037</v>
      </c>
    </row>
    <row r="6210" ht="15.75" customHeight="1">
      <c r="A6210" s="2">
        <f t="shared" si="1"/>
        <v>6209</v>
      </c>
      <c r="B6210" s="2" t="s">
        <v>14039</v>
      </c>
    </row>
    <row r="6211" ht="15.75" customHeight="1">
      <c r="A6211" s="2">
        <f t="shared" si="1"/>
        <v>6210</v>
      </c>
      <c r="B6211" s="2" t="s">
        <v>14041</v>
      </c>
    </row>
    <row r="6212" ht="15.75" customHeight="1">
      <c r="A6212" s="2">
        <f t="shared" si="1"/>
        <v>6211</v>
      </c>
      <c r="B6212" s="2" t="s">
        <v>14044</v>
      </c>
    </row>
    <row r="6213" ht="15.75" customHeight="1">
      <c r="A6213" s="2">
        <f t="shared" si="1"/>
        <v>6212</v>
      </c>
      <c r="B6213" s="2" t="s">
        <v>14046</v>
      </c>
    </row>
    <row r="6214" ht="15.75" customHeight="1">
      <c r="A6214" s="2">
        <f t="shared" si="1"/>
        <v>6213</v>
      </c>
      <c r="B6214" s="2" t="s">
        <v>14048</v>
      </c>
    </row>
    <row r="6215" ht="15.75" customHeight="1">
      <c r="A6215" s="2">
        <f t="shared" si="1"/>
        <v>6214</v>
      </c>
      <c r="B6215" s="2" t="s">
        <v>14051</v>
      </c>
    </row>
    <row r="6216" ht="15.75" customHeight="1">
      <c r="A6216" s="2">
        <f t="shared" si="1"/>
        <v>6215</v>
      </c>
      <c r="B6216" s="2" t="s">
        <v>14054</v>
      </c>
    </row>
    <row r="6217" ht="15.75" customHeight="1">
      <c r="A6217" s="2">
        <f t="shared" si="1"/>
        <v>6216</v>
      </c>
      <c r="B6217" s="2" t="s">
        <v>14056</v>
      </c>
    </row>
    <row r="6218" ht="15.75" customHeight="1">
      <c r="A6218" s="2">
        <f t="shared" si="1"/>
        <v>6217</v>
      </c>
      <c r="B6218" s="2" t="s">
        <v>14058</v>
      </c>
    </row>
    <row r="6219" ht="15.75" customHeight="1">
      <c r="A6219" s="2">
        <f t="shared" si="1"/>
        <v>6218</v>
      </c>
      <c r="B6219" s="2" t="s">
        <v>14060</v>
      </c>
    </row>
    <row r="6220" ht="15.75" customHeight="1">
      <c r="A6220" s="2">
        <f t="shared" si="1"/>
        <v>6219</v>
      </c>
      <c r="B6220" s="2" t="s">
        <v>14062</v>
      </c>
    </row>
    <row r="6221" ht="15.75" customHeight="1">
      <c r="A6221" s="2">
        <f t="shared" si="1"/>
        <v>6220</v>
      </c>
      <c r="B6221" s="2" t="s">
        <v>14063</v>
      </c>
    </row>
    <row r="6222" ht="15.75" customHeight="1">
      <c r="A6222" s="2">
        <f t="shared" si="1"/>
        <v>6221</v>
      </c>
      <c r="B6222" s="2" t="s">
        <v>14065</v>
      </c>
    </row>
    <row r="6223" ht="15.75" customHeight="1">
      <c r="A6223" s="2">
        <f t="shared" si="1"/>
        <v>6222</v>
      </c>
      <c r="B6223" s="2" t="s">
        <v>14067</v>
      </c>
    </row>
    <row r="6224" ht="15.75" customHeight="1">
      <c r="A6224" s="2">
        <f t="shared" si="1"/>
        <v>6223</v>
      </c>
      <c r="B6224" s="2" t="s">
        <v>14069</v>
      </c>
    </row>
    <row r="6225" ht="15.75" customHeight="1">
      <c r="A6225" s="2">
        <f t="shared" si="1"/>
        <v>6224</v>
      </c>
      <c r="B6225" s="2" t="s">
        <v>14071</v>
      </c>
    </row>
    <row r="6226" ht="15.75" customHeight="1">
      <c r="A6226" s="2">
        <f t="shared" si="1"/>
        <v>6225</v>
      </c>
      <c r="B6226" s="2" t="s">
        <v>14074</v>
      </c>
    </row>
    <row r="6227" ht="15.75" customHeight="1">
      <c r="A6227" s="2">
        <f t="shared" si="1"/>
        <v>6226</v>
      </c>
      <c r="B6227" s="2" t="s">
        <v>14076</v>
      </c>
    </row>
    <row r="6228" ht="15.75" customHeight="1">
      <c r="A6228" s="2">
        <f t="shared" si="1"/>
        <v>6227</v>
      </c>
      <c r="B6228" s="2" t="s">
        <v>14078</v>
      </c>
    </row>
    <row r="6229" ht="15.75" customHeight="1">
      <c r="A6229" s="2">
        <f t="shared" si="1"/>
        <v>6228</v>
      </c>
      <c r="B6229" s="2" t="s">
        <v>14080</v>
      </c>
    </row>
    <row r="6230" ht="15.75" customHeight="1">
      <c r="A6230" s="2">
        <f t="shared" si="1"/>
        <v>6229</v>
      </c>
      <c r="B6230" s="2" t="s">
        <v>14083</v>
      </c>
    </row>
    <row r="6231" ht="15.75" customHeight="1">
      <c r="A6231" s="2">
        <f t="shared" si="1"/>
        <v>6230</v>
      </c>
      <c r="B6231" s="2" t="s">
        <v>14085</v>
      </c>
    </row>
    <row r="6232" ht="15.75" customHeight="1">
      <c r="A6232" s="2">
        <f t="shared" si="1"/>
        <v>6231</v>
      </c>
      <c r="B6232" s="2" t="s">
        <v>14087</v>
      </c>
    </row>
    <row r="6233" ht="15.75" customHeight="1">
      <c r="A6233" s="2">
        <f t="shared" si="1"/>
        <v>6232</v>
      </c>
      <c r="B6233" s="2" t="s">
        <v>14089</v>
      </c>
    </row>
    <row r="6234" ht="15.75" customHeight="1">
      <c r="A6234" s="2">
        <f t="shared" si="1"/>
        <v>6233</v>
      </c>
      <c r="B6234" s="2" t="s">
        <v>14091</v>
      </c>
    </row>
    <row r="6235" ht="15.75" customHeight="1">
      <c r="A6235" s="2">
        <f t="shared" si="1"/>
        <v>6234</v>
      </c>
      <c r="B6235" s="2" t="s">
        <v>14094</v>
      </c>
    </row>
    <row r="6236" ht="15.75" customHeight="1">
      <c r="A6236" s="2">
        <f t="shared" si="1"/>
        <v>6235</v>
      </c>
      <c r="B6236" s="2" t="s">
        <v>14096</v>
      </c>
    </row>
    <row r="6237" ht="15.75" customHeight="1">
      <c r="A6237" s="2">
        <f t="shared" si="1"/>
        <v>6236</v>
      </c>
      <c r="B6237" s="2" t="s">
        <v>14098</v>
      </c>
    </row>
    <row r="6238" ht="15.75" customHeight="1">
      <c r="A6238" s="2">
        <f t="shared" si="1"/>
        <v>6237</v>
      </c>
      <c r="B6238" s="2" t="s">
        <v>14100</v>
      </c>
    </row>
    <row r="6239" ht="15.75" customHeight="1">
      <c r="A6239" s="2">
        <f t="shared" si="1"/>
        <v>6238</v>
      </c>
      <c r="B6239" s="2" t="s">
        <v>14103</v>
      </c>
    </row>
    <row r="6240" ht="15.75" customHeight="1">
      <c r="A6240" s="2">
        <f t="shared" si="1"/>
        <v>6239</v>
      </c>
      <c r="B6240" s="2" t="s">
        <v>14105</v>
      </c>
    </row>
    <row r="6241" ht="15.75" customHeight="1">
      <c r="A6241" s="2">
        <f t="shared" si="1"/>
        <v>6240</v>
      </c>
      <c r="B6241" s="2" t="s">
        <v>14107</v>
      </c>
    </row>
    <row r="6242" ht="15.75" customHeight="1">
      <c r="A6242" s="2">
        <f t="shared" si="1"/>
        <v>6241</v>
      </c>
      <c r="B6242" s="2" t="s">
        <v>14109</v>
      </c>
    </row>
    <row r="6243" ht="15.75" customHeight="1">
      <c r="A6243" s="2">
        <f t="shared" si="1"/>
        <v>6242</v>
      </c>
      <c r="B6243" s="2" t="s">
        <v>14112</v>
      </c>
    </row>
    <row r="6244" ht="15.75" customHeight="1">
      <c r="A6244" s="2">
        <f t="shared" si="1"/>
        <v>6243</v>
      </c>
      <c r="B6244" s="2" t="s">
        <v>14114</v>
      </c>
    </row>
    <row r="6245" ht="15.75" customHeight="1">
      <c r="A6245" s="2">
        <f t="shared" si="1"/>
        <v>6244</v>
      </c>
      <c r="B6245" s="2" t="s">
        <v>14116</v>
      </c>
    </row>
    <row r="6246" ht="15.75" customHeight="1">
      <c r="A6246" s="2">
        <f t="shared" si="1"/>
        <v>6245</v>
      </c>
      <c r="B6246" s="2" t="s">
        <v>14118</v>
      </c>
    </row>
    <row r="6247" ht="15.75" customHeight="1">
      <c r="A6247" s="2">
        <f t="shared" si="1"/>
        <v>6246</v>
      </c>
      <c r="B6247" s="2" t="s">
        <v>14120</v>
      </c>
    </row>
    <row r="6248" ht="15.75" customHeight="1">
      <c r="A6248" s="2">
        <f t="shared" si="1"/>
        <v>6247</v>
      </c>
      <c r="B6248" s="2" t="s">
        <v>14123</v>
      </c>
    </row>
    <row r="6249" ht="15.75" customHeight="1">
      <c r="A6249" s="2">
        <f t="shared" si="1"/>
        <v>6248</v>
      </c>
      <c r="B6249" s="2" t="s">
        <v>14125</v>
      </c>
    </row>
    <row r="6250" ht="15.75" customHeight="1">
      <c r="A6250" s="2">
        <f t="shared" si="1"/>
        <v>6249</v>
      </c>
      <c r="B6250" s="2" t="s">
        <v>14127</v>
      </c>
    </row>
    <row r="6251" ht="15.75" customHeight="1">
      <c r="A6251" s="2">
        <f t="shared" si="1"/>
        <v>6250</v>
      </c>
      <c r="B6251" s="2" t="s">
        <v>14129</v>
      </c>
    </row>
    <row r="6252" ht="15.75" customHeight="1">
      <c r="A6252" s="2">
        <f t="shared" si="1"/>
        <v>6251</v>
      </c>
      <c r="B6252" s="2" t="s">
        <v>14132</v>
      </c>
    </row>
    <row r="6253" ht="15.75" customHeight="1">
      <c r="A6253" s="2">
        <f t="shared" si="1"/>
        <v>6252</v>
      </c>
      <c r="B6253" s="2" t="s">
        <v>14134</v>
      </c>
    </row>
    <row r="6254" ht="15.75" customHeight="1">
      <c r="A6254" s="2">
        <f t="shared" si="1"/>
        <v>6253</v>
      </c>
      <c r="B6254" s="2" t="s">
        <v>14136</v>
      </c>
    </row>
    <row r="6255" ht="15.75" customHeight="1">
      <c r="A6255" s="2">
        <f t="shared" si="1"/>
        <v>6254</v>
      </c>
      <c r="B6255" s="2" t="s">
        <v>14139</v>
      </c>
    </row>
    <row r="6256" ht="15.75" customHeight="1">
      <c r="A6256" s="2">
        <f t="shared" si="1"/>
        <v>6255</v>
      </c>
      <c r="B6256" s="2" t="s">
        <v>14141</v>
      </c>
    </row>
    <row r="6257" ht="15.75" customHeight="1">
      <c r="A6257" s="2">
        <f t="shared" si="1"/>
        <v>6256</v>
      </c>
      <c r="B6257" s="2" t="s">
        <v>14143</v>
      </c>
    </row>
    <row r="6258" ht="15.75" customHeight="1">
      <c r="A6258" s="2">
        <f t="shared" si="1"/>
        <v>6257</v>
      </c>
      <c r="B6258" s="2" t="s">
        <v>14145</v>
      </c>
    </row>
    <row r="6259" ht="15.75" customHeight="1">
      <c r="A6259" s="2">
        <f t="shared" si="1"/>
        <v>6258</v>
      </c>
      <c r="B6259" s="2" t="s">
        <v>14147</v>
      </c>
    </row>
    <row r="6260" ht="15.75" customHeight="1">
      <c r="A6260" s="2">
        <f t="shared" si="1"/>
        <v>6259</v>
      </c>
      <c r="B6260" s="2" t="s">
        <v>14149</v>
      </c>
    </row>
    <row r="6261" ht="15.75" customHeight="1">
      <c r="A6261" s="2">
        <f t="shared" si="1"/>
        <v>6260</v>
      </c>
      <c r="B6261" s="2" t="s">
        <v>14152</v>
      </c>
    </row>
    <row r="6262" ht="15.75" customHeight="1">
      <c r="A6262" s="2">
        <f t="shared" si="1"/>
        <v>6261</v>
      </c>
      <c r="B6262" s="2" t="s">
        <v>14154</v>
      </c>
    </row>
    <row r="6263" ht="15.75" customHeight="1">
      <c r="A6263" s="2">
        <f t="shared" si="1"/>
        <v>6262</v>
      </c>
      <c r="B6263" s="2" t="s">
        <v>14156</v>
      </c>
    </row>
    <row r="6264" ht="15.75" customHeight="1">
      <c r="A6264" s="2">
        <f t="shared" si="1"/>
        <v>6263</v>
      </c>
      <c r="B6264" s="2" t="s">
        <v>14159</v>
      </c>
    </row>
    <row r="6265" ht="15.75" customHeight="1">
      <c r="A6265" s="2">
        <f t="shared" si="1"/>
        <v>6264</v>
      </c>
      <c r="B6265" s="2" t="s">
        <v>14161</v>
      </c>
    </row>
    <row r="6266" ht="15.75" customHeight="1">
      <c r="A6266" s="2">
        <f t="shared" si="1"/>
        <v>6265</v>
      </c>
      <c r="B6266" s="2" t="s">
        <v>14163</v>
      </c>
    </row>
    <row r="6267" ht="15.75" customHeight="1">
      <c r="A6267" s="2">
        <f t="shared" si="1"/>
        <v>6266</v>
      </c>
      <c r="B6267" s="2" t="s">
        <v>14165</v>
      </c>
    </row>
    <row r="6268" ht="15.75" customHeight="1">
      <c r="A6268" s="2">
        <f t="shared" si="1"/>
        <v>6267</v>
      </c>
      <c r="B6268" s="2" t="s">
        <v>14168</v>
      </c>
    </row>
    <row r="6269" ht="15.75" customHeight="1">
      <c r="A6269" s="2">
        <f t="shared" si="1"/>
        <v>6268</v>
      </c>
      <c r="B6269" s="2" t="s">
        <v>14170</v>
      </c>
    </row>
    <row r="6270" ht="15.75" customHeight="1">
      <c r="A6270" s="2">
        <f t="shared" si="1"/>
        <v>6269</v>
      </c>
      <c r="B6270" s="2" t="s">
        <v>14172</v>
      </c>
    </row>
    <row r="6271" ht="15.75" customHeight="1">
      <c r="A6271" s="2">
        <f t="shared" si="1"/>
        <v>6270</v>
      </c>
      <c r="B6271" s="2" t="s">
        <v>14174</v>
      </c>
    </row>
    <row r="6272" ht="15.75" customHeight="1">
      <c r="A6272" s="2">
        <f t="shared" si="1"/>
        <v>6271</v>
      </c>
      <c r="B6272" s="2" t="s">
        <v>14176</v>
      </c>
    </row>
    <row r="6273" ht="15.75" customHeight="1">
      <c r="A6273" s="2">
        <f t="shared" si="1"/>
        <v>6272</v>
      </c>
      <c r="B6273" s="2" t="s">
        <v>14179</v>
      </c>
    </row>
    <row r="6274" ht="15.75" customHeight="1">
      <c r="A6274" s="2">
        <f t="shared" si="1"/>
        <v>6273</v>
      </c>
      <c r="B6274" s="2" t="s">
        <v>14181</v>
      </c>
    </row>
    <row r="6275" ht="15.75" customHeight="1">
      <c r="A6275" s="2">
        <f t="shared" si="1"/>
        <v>6274</v>
      </c>
      <c r="B6275" s="2" t="s">
        <v>14183</v>
      </c>
    </row>
    <row r="6276" ht="15.75" customHeight="1">
      <c r="A6276" s="2">
        <f t="shared" si="1"/>
        <v>6275</v>
      </c>
      <c r="B6276" s="2" t="s">
        <v>14186</v>
      </c>
    </row>
    <row r="6277" ht="15.75" customHeight="1">
      <c r="A6277" s="2">
        <f t="shared" si="1"/>
        <v>6276</v>
      </c>
      <c r="B6277" s="2" t="s">
        <v>14188</v>
      </c>
    </row>
    <row r="6278" ht="15.75" customHeight="1">
      <c r="A6278" s="2">
        <f t="shared" si="1"/>
        <v>6277</v>
      </c>
      <c r="B6278" s="2" t="s">
        <v>14190</v>
      </c>
    </row>
    <row r="6279" ht="15.75" customHeight="1">
      <c r="A6279" s="2">
        <f t="shared" si="1"/>
        <v>6278</v>
      </c>
      <c r="B6279" s="2" t="s">
        <v>14192</v>
      </c>
    </row>
    <row r="6280" ht="15.75" customHeight="1">
      <c r="A6280" s="2">
        <f t="shared" si="1"/>
        <v>6279</v>
      </c>
      <c r="B6280" s="2" t="s">
        <v>14194</v>
      </c>
    </row>
    <row r="6281" ht="15.75" customHeight="1">
      <c r="A6281" s="2">
        <f t="shared" si="1"/>
        <v>6280</v>
      </c>
      <c r="B6281" s="2" t="s">
        <v>14197</v>
      </c>
    </row>
    <row r="6282" ht="15.75" customHeight="1">
      <c r="A6282" s="2">
        <f t="shared" si="1"/>
        <v>6281</v>
      </c>
      <c r="B6282" s="2" t="s">
        <v>14199</v>
      </c>
    </row>
    <row r="6283" ht="15.75" customHeight="1">
      <c r="A6283" s="2">
        <f t="shared" si="1"/>
        <v>6282</v>
      </c>
      <c r="B6283" s="2" t="s">
        <v>14201</v>
      </c>
    </row>
    <row r="6284" ht="15.75" customHeight="1">
      <c r="A6284" s="2">
        <f t="shared" si="1"/>
        <v>6283</v>
      </c>
      <c r="B6284" s="2" t="s">
        <v>14203</v>
      </c>
    </row>
    <row r="6285" ht="15.75" customHeight="1">
      <c r="A6285" s="2">
        <f t="shared" si="1"/>
        <v>6284</v>
      </c>
      <c r="B6285" s="2" t="s">
        <v>14205</v>
      </c>
    </row>
    <row r="6286" ht="15.75" customHeight="1">
      <c r="A6286" s="2">
        <f t="shared" si="1"/>
        <v>6285</v>
      </c>
      <c r="B6286" s="2" t="s">
        <v>14207</v>
      </c>
    </row>
    <row r="6287" ht="15.75" customHeight="1">
      <c r="A6287" s="2">
        <f t="shared" si="1"/>
        <v>6286</v>
      </c>
      <c r="B6287" s="2" t="s">
        <v>14209</v>
      </c>
    </row>
    <row r="6288" ht="15.75" customHeight="1">
      <c r="A6288" s="2">
        <f t="shared" si="1"/>
        <v>6287</v>
      </c>
      <c r="B6288" s="2" t="s">
        <v>14211</v>
      </c>
    </row>
    <row r="6289" ht="15.75" customHeight="1">
      <c r="A6289" s="2">
        <f t="shared" si="1"/>
        <v>6288</v>
      </c>
      <c r="B6289" s="2" t="s">
        <v>14214</v>
      </c>
    </row>
    <row r="6290" ht="15.75" customHeight="1">
      <c r="A6290" s="2">
        <f t="shared" si="1"/>
        <v>6289</v>
      </c>
      <c r="B6290" s="2" t="s">
        <v>14216</v>
      </c>
    </row>
    <row r="6291" ht="15.75" customHeight="1">
      <c r="A6291" s="2">
        <f t="shared" si="1"/>
        <v>6290</v>
      </c>
      <c r="B6291" s="2" t="s">
        <v>14218</v>
      </c>
    </row>
    <row r="6292" ht="15.75" customHeight="1">
      <c r="A6292" s="2">
        <f t="shared" si="1"/>
        <v>6291</v>
      </c>
      <c r="B6292" s="2" t="s">
        <v>14220</v>
      </c>
    </row>
    <row r="6293" ht="15.75" customHeight="1">
      <c r="A6293" s="2">
        <f t="shared" si="1"/>
        <v>6292</v>
      </c>
      <c r="B6293" s="2" t="s">
        <v>14222</v>
      </c>
    </row>
    <row r="6294" ht="15.75" customHeight="1">
      <c r="A6294" s="2">
        <f t="shared" si="1"/>
        <v>6293</v>
      </c>
      <c r="B6294" s="2" t="s">
        <v>14225</v>
      </c>
    </row>
    <row r="6295" ht="15.75" customHeight="1">
      <c r="A6295" s="2">
        <f t="shared" si="1"/>
        <v>6294</v>
      </c>
      <c r="B6295" s="2" t="s">
        <v>14227</v>
      </c>
    </row>
    <row r="6296" ht="15.75" customHeight="1">
      <c r="A6296" s="2">
        <f t="shared" si="1"/>
        <v>6295</v>
      </c>
      <c r="B6296" s="2" t="s">
        <v>14229</v>
      </c>
    </row>
    <row r="6297" ht="15.75" customHeight="1">
      <c r="A6297" s="2">
        <f t="shared" si="1"/>
        <v>6296</v>
      </c>
      <c r="B6297" s="2" t="s">
        <v>14231</v>
      </c>
    </row>
    <row r="6298" ht="15.75" customHeight="1">
      <c r="A6298" s="2">
        <f t="shared" si="1"/>
        <v>6297</v>
      </c>
      <c r="B6298" s="2" t="s">
        <v>14233</v>
      </c>
    </row>
    <row r="6299" ht="15.75" customHeight="1">
      <c r="A6299" s="2">
        <f t="shared" si="1"/>
        <v>6298</v>
      </c>
      <c r="B6299" s="2" t="s">
        <v>14236</v>
      </c>
    </row>
    <row r="6300" ht="15.75" customHeight="1">
      <c r="A6300" s="2">
        <f t="shared" si="1"/>
        <v>6299</v>
      </c>
      <c r="B6300" s="2" t="s">
        <v>14238</v>
      </c>
    </row>
    <row r="6301" ht="15.75" customHeight="1">
      <c r="A6301" s="2">
        <f t="shared" si="1"/>
        <v>6300</v>
      </c>
      <c r="B6301" s="2" t="s">
        <v>14240</v>
      </c>
    </row>
    <row r="6302" ht="15.75" customHeight="1">
      <c r="A6302" s="2">
        <f t="shared" si="1"/>
        <v>6301</v>
      </c>
      <c r="B6302" s="2" t="s">
        <v>14243</v>
      </c>
    </row>
    <row r="6303" ht="15.75" customHeight="1">
      <c r="A6303" s="2">
        <f t="shared" si="1"/>
        <v>6302</v>
      </c>
      <c r="B6303" s="2" t="s">
        <v>14245</v>
      </c>
    </row>
    <row r="6304" ht="15.75" customHeight="1">
      <c r="A6304" s="2">
        <f t="shared" si="1"/>
        <v>6303</v>
      </c>
      <c r="B6304" s="2" t="s">
        <v>14247</v>
      </c>
    </row>
    <row r="6305" ht="15.75" customHeight="1">
      <c r="A6305" s="2">
        <f t="shared" si="1"/>
        <v>6304</v>
      </c>
      <c r="B6305" s="2" t="s">
        <v>14249</v>
      </c>
    </row>
    <row r="6306" ht="15.75" customHeight="1">
      <c r="A6306" s="2">
        <f t="shared" si="1"/>
        <v>6305</v>
      </c>
      <c r="B6306" s="2" t="s">
        <v>14252</v>
      </c>
    </row>
    <row r="6307" ht="15.75" customHeight="1">
      <c r="A6307" s="2">
        <f t="shared" si="1"/>
        <v>6306</v>
      </c>
      <c r="B6307" s="2" t="s">
        <v>14254</v>
      </c>
    </row>
    <row r="6308" ht="15.75" customHeight="1">
      <c r="A6308" s="2">
        <f t="shared" si="1"/>
        <v>6307</v>
      </c>
      <c r="B6308" s="2" t="s">
        <v>14256</v>
      </c>
    </row>
    <row r="6309" ht="15.75" customHeight="1">
      <c r="A6309" s="2">
        <f t="shared" si="1"/>
        <v>6308</v>
      </c>
      <c r="B6309" s="2" t="s">
        <v>3533</v>
      </c>
    </row>
    <row r="6310" ht="15.75" customHeight="1">
      <c r="A6310" s="2">
        <f t="shared" si="1"/>
        <v>6309</v>
      </c>
      <c r="B6310" s="2" t="s">
        <v>14260</v>
      </c>
    </row>
    <row r="6311" ht="15.75" customHeight="1">
      <c r="A6311" s="2">
        <f t="shared" si="1"/>
        <v>6310</v>
      </c>
      <c r="B6311" s="2" t="s">
        <v>14262</v>
      </c>
    </row>
    <row r="6312" ht="15.75" customHeight="1">
      <c r="A6312" s="2">
        <f t="shared" si="1"/>
        <v>6311</v>
      </c>
      <c r="B6312" s="2" t="s">
        <v>14264</v>
      </c>
    </row>
    <row r="6313" ht="15.75" customHeight="1">
      <c r="A6313" s="2">
        <f t="shared" si="1"/>
        <v>6312</v>
      </c>
      <c r="B6313" s="2" t="s">
        <v>14267</v>
      </c>
    </row>
    <row r="6314" ht="15.75" customHeight="1">
      <c r="A6314" s="2">
        <f t="shared" si="1"/>
        <v>6313</v>
      </c>
      <c r="B6314" s="2" t="s">
        <v>14269</v>
      </c>
    </row>
    <row r="6315" ht="15.75" customHeight="1">
      <c r="A6315" s="2">
        <f t="shared" si="1"/>
        <v>6314</v>
      </c>
      <c r="B6315" s="2" t="s">
        <v>14271</v>
      </c>
    </row>
    <row r="6316" ht="15.75" customHeight="1">
      <c r="A6316" s="2">
        <f t="shared" si="1"/>
        <v>6315</v>
      </c>
      <c r="B6316" s="2" t="s">
        <v>14273</v>
      </c>
    </row>
    <row r="6317" ht="15.75" customHeight="1">
      <c r="A6317" s="2">
        <f t="shared" si="1"/>
        <v>6316</v>
      </c>
      <c r="B6317" s="2" t="s">
        <v>14276</v>
      </c>
    </row>
    <row r="6318" ht="15.75" customHeight="1">
      <c r="A6318" s="2">
        <f t="shared" si="1"/>
        <v>6317</v>
      </c>
      <c r="B6318" s="2" t="s">
        <v>14278</v>
      </c>
    </row>
    <row r="6319" ht="15.75" customHeight="1">
      <c r="A6319" s="2">
        <f t="shared" si="1"/>
        <v>6318</v>
      </c>
      <c r="B6319" s="2" t="s">
        <v>14280</v>
      </c>
    </row>
    <row r="6320" ht="15.75" customHeight="1">
      <c r="A6320" s="2">
        <f t="shared" si="1"/>
        <v>6319</v>
      </c>
      <c r="B6320" s="2" t="s">
        <v>14282</v>
      </c>
    </row>
    <row r="6321" ht="15.75" customHeight="1">
      <c r="A6321" s="2">
        <f t="shared" si="1"/>
        <v>6320</v>
      </c>
      <c r="B6321" s="2" t="s">
        <v>14284</v>
      </c>
    </row>
    <row r="6322" ht="15.75" customHeight="1">
      <c r="A6322" s="2">
        <f t="shared" si="1"/>
        <v>6321</v>
      </c>
      <c r="B6322" s="2" t="s">
        <v>14287</v>
      </c>
    </row>
    <row r="6323" ht="15.75" customHeight="1">
      <c r="A6323" s="2">
        <f t="shared" si="1"/>
        <v>6322</v>
      </c>
      <c r="B6323" s="2" t="s">
        <v>14289</v>
      </c>
    </row>
    <row r="6324" ht="15.75" customHeight="1">
      <c r="A6324" s="2">
        <f t="shared" si="1"/>
        <v>6323</v>
      </c>
      <c r="B6324" s="2" t="s">
        <v>14291</v>
      </c>
    </row>
    <row r="6325" ht="15.75" customHeight="1">
      <c r="A6325" s="2">
        <f t="shared" si="1"/>
        <v>6324</v>
      </c>
      <c r="B6325" s="2" t="s">
        <v>14293</v>
      </c>
    </row>
    <row r="6326" ht="15.75" customHeight="1">
      <c r="A6326" s="2">
        <f t="shared" si="1"/>
        <v>6325</v>
      </c>
      <c r="B6326" s="2" t="s">
        <v>14295</v>
      </c>
    </row>
    <row r="6327" ht="15.75" customHeight="1">
      <c r="A6327" s="2">
        <f t="shared" si="1"/>
        <v>6326</v>
      </c>
      <c r="B6327" s="2" t="s">
        <v>14297</v>
      </c>
    </row>
    <row r="6328" ht="15.75" customHeight="1">
      <c r="A6328" s="2">
        <f t="shared" si="1"/>
        <v>6327</v>
      </c>
      <c r="B6328" s="2" t="s">
        <v>14299</v>
      </c>
    </row>
    <row r="6329" ht="15.75" customHeight="1">
      <c r="A6329" s="2">
        <f t="shared" si="1"/>
        <v>6328</v>
      </c>
      <c r="B6329" s="2" t="s">
        <v>14301</v>
      </c>
    </row>
    <row r="6330" ht="15.75" customHeight="1">
      <c r="A6330" s="2">
        <f t="shared" si="1"/>
        <v>6329</v>
      </c>
      <c r="B6330" s="2" t="s">
        <v>14304</v>
      </c>
    </row>
    <row r="6331" ht="15.75" customHeight="1">
      <c r="A6331" s="2">
        <f t="shared" si="1"/>
        <v>6330</v>
      </c>
      <c r="B6331" s="2" t="s">
        <v>14306</v>
      </c>
    </row>
    <row r="6332" ht="15.75" customHeight="1">
      <c r="A6332" s="2">
        <f t="shared" si="1"/>
        <v>6331</v>
      </c>
      <c r="B6332" s="2" t="s">
        <v>14308</v>
      </c>
    </row>
    <row r="6333" ht="15.75" customHeight="1">
      <c r="A6333" s="2">
        <f t="shared" si="1"/>
        <v>6332</v>
      </c>
      <c r="B6333" s="2" t="s">
        <v>14310</v>
      </c>
    </row>
    <row r="6334" ht="15.75" customHeight="1">
      <c r="A6334" s="2">
        <f t="shared" si="1"/>
        <v>6333</v>
      </c>
      <c r="B6334" s="2" t="s">
        <v>14313</v>
      </c>
    </row>
    <row r="6335" ht="15.75" customHeight="1">
      <c r="A6335" s="2">
        <f t="shared" si="1"/>
        <v>6334</v>
      </c>
      <c r="B6335" s="2" t="s">
        <v>14315</v>
      </c>
    </row>
    <row r="6336" ht="15.75" customHeight="1">
      <c r="A6336" s="2">
        <f t="shared" si="1"/>
        <v>6335</v>
      </c>
      <c r="B6336" s="2" t="s">
        <v>14317</v>
      </c>
    </row>
    <row r="6337" ht="15.75" customHeight="1">
      <c r="A6337" s="2">
        <f t="shared" si="1"/>
        <v>6336</v>
      </c>
      <c r="B6337" s="2" t="s">
        <v>14319</v>
      </c>
    </row>
    <row r="6338" ht="15.75" customHeight="1">
      <c r="A6338" s="2">
        <f t="shared" si="1"/>
        <v>6337</v>
      </c>
      <c r="B6338" s="2" t="s">
        <v>14321</v>
      </c>
    </row>
    <row r="6339" ht="15.75" customHeight="1">
      <c r="A6339" s="2">
        <f t="shared" si="1"/>
        <v>6338</v>
      </c>
      <c r="B6339" s="2" t="s">
        <v>14324</v>
      </c>
    </row>
    <row r="6340" ht="15.75" customHeight="1">
      <c r="A6340" s="2">
        <f t="shared" si="1"/>
        <v>6339</v>
      </c>
      <c r="B6340" s="2" t="s">
        <v>14326</v>
      </c>
    </row>
    <row r="6341" ht="15.75" customHeight="1">
      <c r="A6341" s="2">
        <f t="shared" si="1"/>
        <v>6340</v>
      </c>
      <c r="B6341" s="2" t="s">
        <v>14328</v>
      </c>
    </row>
    <row r="6342" ht="15.75" customHeight="1">
      <c r="A6342" s="2">
        <f t="shared" si="1"/>
        <v>6341</v>
      </c>
      <c r="B6342" s="2" t="s">
        <v>14330</v>
      </c>
    </row>
    <row r="6343" ht="15.75" customHeight="1">
      <c r="A6343" s="2">
        <f t="shared" si="1"/>
        <v>6342</v>
      </c>
      <c r="B6343" s="2" t="s">
        <v>14332</v>
      </c>
    </row>
    <row r="6344" ht="15.75" customHeight="1">
      <c r="A6344" s="2">
        <f t="shared" si="1"/>
        <v>6343</v>
      </c>
      <c r="B6344" s="2" t="s">
        <v>14335</v>
      </c>
    </row>
    <row r="6345" ht="15.75" customHeight="1">
      <c r="A6345" s="2">
        <f t="shared" si="1"/>
        <v>6344</v>
      </c>
      <c r="B6345" s="2" t="s">
        <v>14337</v>
      </c>
    </row>
    <row r="6346" ht="15.75" customHeight="1">
      <c r="A6346" s="2">
        <f t="shared" si="1"/>
        <v>6345</v>
      </c>
      <c r="B6346" s="2" t="s">
        <v>14339</v>
      </c>
    </row>
    <row r="6347" ht="15.75" customHeight="1">
      <c r="A6347" s="2">
        <f t="shared" si="1"/>
        <v>6346</v>
      </c>
      <c r="B6347" s="2" t="s">
        <v>14341</v>
      </c>
    </row>
    <row r="6348" ht="15.75" customHeight="1">
      <c r="A6348" s="2">
        <f t="shared" si="1"/>
        <v>6347</v>
      </c>
      <c r="B6348" s="2" t="s">
        <v>14344</v>
      </c>
    </row>
    <row r="6349" ht="15.75" customHeight="1">
      <c r="A6349" s="2">
        <f t="shared" si="1"/>
        <v>6348</v>
      </c>
      <c r="B6349" s="2" t="s">
        <v>14346</v>
      </c>
    </row>
    <row r="6350" ht="15.75" customHeight="1">
      <c r="A6350" s="2">
        <f t="shared" si="1"/>
        <v>6349</v>
      </c>
      <c r="B6350" s="2" t="s">
        <v>14348</v>
      </c>
    </row>
    <row r="6351" ht="15.75" customHeight="1">
      <c r="A6351" s="2">
        <f t="shared" si="1"/>
        <v>6350</v>
      </c>
      <c r="B6351" s="2" t="s">
        <v>14351</v>
      </c>
    </row>
    <row r="6352" ht="15.75" customHeight="1">
      <c r="A6352" s="2">
        <f t="shared" si="1"/>
        <v>6351</v>
      </c>
      <c r="B6352" s="2" t="s">
        <v>14353</v>
      </c>
    </row>
    <row r="6353" ht="15.75" customHeight="1">
      <c r="A6353" s="2">
        <f t="shared" si="1"/>
        <v>6352</v>
      </c>
      <c r="B6353" s="2" t="s">
        <v>14355</v>
      </c>
    </row>
    <row r="6354" ht="15.75" customHeight="1">
      <c r="A6354" s="2">
        <f t="shared" si="1"/>
        <v>6353</v>
      </c>
      <c r="B6354" s="2" t="s">
        <v>14357</v>
      </c>
    </row>
    <row r="6355" ht="15.75" customHeight="1">
      <c r="A6355" s="2">
        <f t="shared" si="1"/>
        <v>6354</v>
      </c>
      <c r="B6355" s="2" t="s">
        <v>14359</v>
      </c>
    </row>
    <row r="6356" ht="15.75" customHeight="1">
      <c r="A6356" s="2">
        <f t="shared" si="1"/>
        <v>6355</v>
      </c>
      <c r="B6356" s="2" t="s">
        <v>14361</v>
      </c>
    </row>
    <row r="6357" ht="15.75" customHeight="1">
      <c r="A6357" s="2">
        <f t="shared" si="1"/>
        <v>6356</v>
      </c>
      <c r="B6357" s="2" t="s">
        <v>14364</v>
      </c>
    </row>
    <row r="6358" ht="15.75" customHeight="1">
      <c r="A6358" s="2">
        <f t="shared" si="1"/>
        <v>6357</v>
      </c>
      <c r="B6358" s="2" t="s">
        <v>14366</v>
      </c>
    </row>
    <row r="6359" ht="15.75" customHeight="1">
      <c r="A6359" s="2">
        <f t="shared" si="1"/>
        <v>6358</v>
      </c>
      <c r="B6359" s="2" t="s">
        <v>14368</v>
      </c>
    </row>
    <row r="6360" ht="15.75" customHeight="1">
      <c r="A6360" s="2">
        <f t="shared" si="1"/>
        <v>6359</v>
      </c>
      <c r="B6360" s="2" t="s">
        <v>14370</v>
      </c>
    </row>
    <row r="6361" ht="15.75" customHeight="1">
      <c r="A6361" s="2">
        <f t="shared" si="1"/>
        <v>6360</v>
      </c>
      <c r="B6361" s="2" t="s">
        <v>14372</v>
      </c>
    </row>
    <row r="6362" ht="15.75" customHeight="1">
      <c r="A6362" s="2">
        <f t="shared" si="1"/>
        <v>6361</v>
      </c>
      <c r="B6362" s="2" t="s">
        <v>14374</v>
      </c>
    </row>
    <row r="6363" ht="15.75" customHeight="1">
      <c r="A6363" s="2">
        <f t="shared" si="1"/>
        <v>6362</v>
      </c>
      <c r="B6363" s="2" t="s">
        <v>14376</v>
      </c>
    </row>
    <row r="6364" ht="15.75" customHeight="1">
      <c r="A6364" s="2">
        <f t="shared" si="1"/>
        <v>6363</v>
      </c>
      <c r="B6364" s="2" t="s">
        <v>14379</v>
      </c>
    </row>
    <row r="6365" ht="15.75" customHeight="1">
      <c r="A6365" s="2">
        <f t="shared" si="1"/>
        <v>6364</v>
      </c>
      <c r="B6365" s="2" t="s">
        <v>14381</v>
      </c>
    </row>
    <row r="6366" ht="15.75" customHeight="1">
      <c r="A6366" s="2">
        <f t="shared" si="1"/>
        <v>6365</v>
      </c>
      <c r="B6366" s="2" t="s">
        <v>14383</v>
      </c>
    </row>
    <row r="6367" ht="15.75" customHeight="1">
      <c r="A6367" s="2">
        <f t="shared" si="1"/>
        <v>6366</v>
      </c>
      <c r="B6367" s="2" t="s">
        <v>14385</v>
      </c>
    </row>
    <row r="6368" ht="15.75" customHeight="1">
      <c r="A6368" s="2">
        <f t="shared" si="1"/>
        <v>6367</v>
      </c>
      <c r="B6368" s="2" t="s">
        <v>14388</v>
      </c>
    </row>
    <row r="6369" ht="15.75" customHeight="1">
      <c r="A6369" s="2">
        <f t="shared" si="1"/>
        <v>6368</v>
      </c>
      <c r="B6369" s="2" t="s">
        <v>14389</v>
      </c>
    </row>
    <row r="6370" ht="15.75" customHeight="1">
      <c r="A6370" s="2">
        <f t="shared" si="1"/>
        <v>6369</v>
      </c>
      <c r="B6370" s="2" t="s">
        <v>14392</v>
      </c>
    </row>
    <row r="6371" ht="15.75" customHeight="1">
      <c r="A6371" s="2">
        <f t="shared" si="1"/>
        <v>6370</v>
      </c>
      <c r="B6371" s="2" t="s">
        <v>14394</v>
      </c>
    </row>
    <row r="6372" ht="15.75" customHeight="1">
      <c r="A6372" s="2">
        <f t="shared" si="1"/>
        <v>6371</v>
      </c>
      <c r="B6372" s="2" t="s">
        <v>14397</v>
      </c>
    </row>
    <row r="6373" ht="15.75" customHeight="1">
      <c r="A6373" s="2">
        <f t="shared" si="1"/>
        <v>6372</v>
      </c>
      <c r="B6373" s="2" t="s">
        <v>14399</v>
      </c>
    </row>
    <row r="6374" ht="15.75" customHeight="1">
      <c r="A6374" s="2">
        <f t="shared" si="1"/>
        <v>6373</v>
      </c>
      <c r="B6374" s="2" t="s">
        <v>14401</v>
      </c>
    </row>
    <row r="6375" ht="15.75" customHeight="1">
      <c r="A6375" s="2">
        <f t="shared" si="1"/>
        <v>6374</v>
      </c>
      <c r="B6375" s="2" t="s">
        <v>14403</v>
      </c>
    </row>
    <row r="6376" ht="15.75" customHeight="1">
      <c r="A6376" s="2">
        <f t="shared" si="1"/>
        <v>6375</v>
      </c>
      <c r="B6376" s="2" t="s">
        <v>14406</v>
      </c>
    </row>
    <row r="6377" ht="15.75" customHeight="1">
      <c r="A6377" s="2">
        <f t="shared" si="1"/>
        <v>6376</v>
      </c>
      <c r="B6377" s="2" t="s">
        <v>14408</v>
      </c>
    </row>
    <row r="6378" ht="15.75" customHeight="1">
      <c r="A6378" s="2">
        <f t="shared" si="1"/>
        <v>6377</v>
      </c>
      <c r="B6378" s="2" t="s">
        <v>14410</v>
      </c>
    </row>
    <row r="6379" ht="15.75" customHeight="1">
      <c r="A6379" s="2">
        <f t="shared" si="1"/>
        <v>6378</v>
      </c>
      <c r="B6379" s="2" t="s">
        <v>14412</v>
      </c>
    </row>
    <row r="6380" ht="15.75" customHeight="1">
      <c r="A6380" s="2">
        <f t="shared" si="1"/>
        <v>6379</v>
      </c>
      <c r="B6380" s="2" t="s">
        <v>14415</v>
      </c>
    </row>
    <row r="6381" ht="15.75" customHeight="1">
      <c r="A6381" s="2">
        <f t="shared" si="1"/>
        <v>6380</v>
      </c>
      <c r="B6381" s="2" t="s">
        <v>14417</v>
      </c>
    </row>
    <row r="6382" ht="15.75" customHeight="1">
      <c r="A6382" s="2">
        <f t="shared" si="1"/>
        <v>6381</v>
      </c>
      <c r="B6382" s="2" t="s">
        <v>14420</v>
      </c>
    </row>
    <row r="6383" ht="15.75" customHeight="1">
      <c r="A6383" s="2">
        <f t="shared" si="1"/>
        <v>6382</v>
      </c>
      <c r="B6383" s="2" t="s">
        <v>14422</v>
      </c>
    </row>
    <row r="6384" ht="15.75" customHeight="1">
      <c r="A6384" s="2">
        <f t="shared" si="1"/>
        <v>6383</v>
      </c>
      <c r="B6384" s="2" t="s">
        <v>14424</v>
      </c>
    </row>
    <row r="6385" ht="15.75" customHeight="1">
      <c r="A6385" s="2">
        <f t="shared" si="1"/>
        <v>6384</v>
      </c>
      <c r="B6385" s="2" t="s">
        <v>14427</v>
      </c>
    </row>
    <row r="6386" ht="15.75" customHeight="1">
      <c r="A6386" s="2">
        <f t="shared" si="1"/>
        <v>6385</v>
      </c>
      <c r="B6386" s="2" t="s">
        <v>14429</v>
      </c>
    </row>
    <row r="6387" ht="15.75" customHeight="1">
      <c r="A6387" s="2">
        <f t="shared" si="1"/>
        <v>6386</v>
      </c>
      <c r="B6387" s="2" t="s">
        <v>14432</v>
      </c>
    </row>
    <row r="6388" ht="15.75" customHeight="1">
      <c r="A6388" s="2">
        <f t="shared" si="1"/>
        <v>6387</v>
      </c>
      <c r="B6388" s="2" t="s">
        <v>14434</v>
      </c>
    </row>
    <row r="6389" ht="15.75" customHeight="1">
      <c r="A6389" s="2">
        <f t="shared" si="1"/>
        <v>6388</v>
      </c>
      <c r="B6389" s="2" t="s">
        <v>14436</v>
      </c>
    </row>
    <row r="6390" ht="15.75" customHeight="1">
      <c r="A6390" s="2">
        <f t="shared" si="1"/>
        <v>6389</v>
      </c>
      <c r="B6390" s="2" t="s">
        <v>14438</v>
      </c>
    </row>
    <row r="6391" ht="15.75" customHeight="1">
      <c r="A6391" s="2">
        <f t="shared" si="1"/>
        <v>6390</v>
      </c>
      <c r="B6391" s="2" t="s">
        <v>14441</v>
      </c>
    </row>
    <row r="6392" ht="15.75" customHeight="1">
      <c r="A6392" s="2">
        <f t="shared" si="1"/>
        <v>6391</v>
      </c>
      <c r="B6392" s="2" t="s">
        <v>14443</v>
      </c>
    </row>
    <row r="6393" ht="15.75" customHeight="1">
      <c r="A6393" s="2">
        <f t="shared" si="1"/>
        <v>6392</v>
      </c>
      <c r="B6393" s="2" t="s">
        <v>14445</v>
      </c>
    </row>
    <row r="6394" ht="15.75" customHeight="1">
      <c r="A6394" s="2">
        <f t="shared" si="1"/>
        <v>6393</v>
      </c>
      <c r="B6394" s="2" t="s">
        <v>14448</v>
      </c>
    </row>
    <row r="6395" ht="15.75" customHeight="1">
      <c r="A6395" s="2">
        <f t="shared" si="1"/>
        <v>6394</v>
      </c>
      <c r="B6395" s="2" t="s">
        <v>14450</v>
      </c>
    </row>
    <row r="6396" ht="15.75" customHeight="1">
      <c r="A6396" s="2">
        <f t="shared" si="1"/>
        <v>6395</v>
      </c>
      <c r="B6396" s="2" t="s">
        <v>14453</v>
      </c>
    </row>
    <row r="6397" ht="15.75" customHeight="1">
      <c r="A6397" s="2">
        <f t="shared" si="1"/>
        <v>6396</v>
      </c>
      <c r="B6397" s="2" t="s">
        <v>14455</v>
      </c>
    </row>
    <row r="6398" ht="15.75" customHeight="1">
      <c r="A6398" s="2">
        <f t="shared" si="1"/>
        <v>6397</v>
      </c>
      <c r="B6398" s="2" t="s">
        <v>14458</v>
      </c>
    </row>
    <row r="6399" ht="15.75" customHeight="1">
      <c r="A6399" s="2">
        <f t="shared" si="1"/>
        <v>6398</v>
      </c>
      <c r="B6399" s="2" t="s">
        <v>14460</v>
      </c>
    </row>
    <row r="6400" ht="15.75" customHeight="1">
      <c r="A6400" s="2">
        <f t="shared" si="1"/>
        <v>6399</v>
      </c>
      <c r="B6400" s="2" t="s">
        <v>14463</v>
      </c>
    </row>
    <row r="6401" ht="15.75" customHeight="1">
      <c r="A6401" s="2">
        <f t="shared" si="1"/>
        <v>6400</v>
      </c>
      <c r="B6401" s="2" t="s">
        <v>14465</v>
      </c>
    </row>
    <row r="6402" ht="15.75" customHeight="1">
      <c r="A6402" s="2">
        <f t="shared" si="1"/>
        <v>6401</v>
      </c>
      <c r="B6402" s="2" t="s">
        <v>14468</v>
      </c>
    </row>
    <row r="6403" ht="15.75" customHeight="1">
      <c r="A6403" s="2">
        <f t="shared" si="1"/>
        <v>6402</v>
      </c>
      <c r="B6403" s="2" t="s">
        <v>14470</v>
      </c>
    </row>
    <row r="6404" ht="15.75" customHeight="1">
      <c r="A6404" s="2">
        <f t="shared" si="1"/>
        <v>6403</v>
      </c>
      <c r="B6404" s="2" t="s">
        <v>14472</v>
      </c>
    </row>
    <row r="6405" ht="15.75" customHeight="1">
      <c r="A6405" s="2">
        <f t="shared" si="1"/>
        <v>6404</v>
      </c>
      <c r="B6405" s="2" t="s">
        <v>14475</v>
      </c>
    </row>
    <row r="6406" ht="15.75" customHeight="1">
      <c r="A6406" s="2">
        <f t="shared" si="1"/>
        <v>6405</v>
      </c>
      <c r="B6406" s="2" t="s">
        <v>14477</v>
      </c>
    </row>
    <row r="6407" ht="15.75" customHeight="1">
      <c r="A6407" s="2">
        <f t="shared" si="1"/>
        <v>6406</v>
      </c>
      <c r="B6407" s="2" t="s">
        <v>14479</v>
      </c>
    </row>
    <row r="6408" ht="15.75" customHeight="1">
      <c r="A6408" s="2">
        <f t="shared" si="1"/>
        <v>6407</v>
      </c>
      <c r="B6408" s="2" t="s">
        <v>14482</v>
      </c>
    </row>
    <row r="6409" ht="15.75" customHeight="1">
      <c r="A6409" s="2">
        <f t="shared" si="1"/>
        <v>6408</v>
      </c>
      <c r="B6409" s="2" t="s">
        <v>14484</v>
      </c>
    </row>
    <row r="6410" ht="15.75" customHeight="1">
      <c r="A6410" s="2">
        <f t="shared" si="1"/>
        <v>6409</v>
      </c>
      <c r="B6410" s="2" t="s">
        <v>14485</v>
      </c>
    </row>
    <row r="6411" ht="15.75" customHeight="1">
      <c r="A6411" s="2">
        <f t="shared" si="1"/>
        <v>6410</v>
      </c>
      <c r="B6411" s="2" t="s">
        <v>14487</v>
      </c>
    </row>
    <row r="6412" ht="15.75" customHeight="1">
      <c r="A6412" s="2">
        <f t="shared" si="1"/>
        <v>6411</v>
      </c>
      <c r="B6412" s="2" t="s">
        <v>14489</v>
      </c>
    </row>
    <row r="6413" ht="15.75" customHeight="1">
      <c r="A6413" s="2">
        <f t="shared" si="1"/>
        <v>6412</v>
      </c>
      <c r="B6413" s="2" t="s">
        <v>14492</v>
      </c>
    </row>
    <row r="6414" ht="15.75" customHeight="1">
      <c r="A6414" s="2">
        <f t="shared" si="1"/>
        <v>6413</v>
      </c>
      <c r="B6414" s="2" t="s">
        <v>14494</v>
      </c>
    </row>
    <row r="6415" ht="15.75" customHeight="1">
      <c r="A6415" s="2">
        <f t="shared" si="1"/>
        <v>6414</v>
      </c>
      <c r="B6415" s="2" t="s">
        <v>14496</v>
      </c>
    </row>
    <row r="6416" ht="15.75" customHeight="1">
      <c r="A6416" s="2">
        <f t="shared" si="1"/>
        <v>6415</v>
      </c>
      <c r="B6416" s="2" t="s">
        <v>14498</v>
      </c>
    </row>
    <row r="6417" ht="15.75" customHeight="1">
      <c r="A6417" s="2">
        <f t="shared" si="1"/>
        <v>6416</v>
      </c>
      <c r="B6417" s="2" t="s">
        <v>14500</v>
      </c>
    </row>
    <row r="6418" ht="15.75" customHeight="1">
      <c r="A6418" s="2">
        <f t="shared" si="1"/>
        <v>6417</v>
      </c>
      <c r="B6418" s="2" t="s">
        <v>14502</v>
      </c>
    </row>
    <row r="6419" ht="15.75" customHeight="1">
      <c r="A6419" s="2">
        <f t="shared" si="1"/>
        <v>6418</v>
      </c>
      <c r="B6419" s="2" t="s">
        <v>14505</v>
      </c>
    </row>
    <row r="6420" ht="15.75" customHeight="1">
      <c r="A6420" s="2">
        <f t="shared" si="1"/>
        <v>6419</v>
      </c>
      <c r="B6420" s="2" t="s">
        <v>14507</v>
      </c>
    </row>
    <row r="6421" ht="15.75" customHeight="1">
      <c r="A6421" s="2">
        <f t="shared" si="1"/>
        <v>6420</v>
      </c>
      <c r="B6421" s="2" t="s">
        <v>14509</v>
      </c>
    </row>
    <row r="6422" ht="15.75" customHeight="1">
      <c r="A6422" s="2">
        <f t="shared" si="1"/>
        <v>6421</v>
      </c>
      <c r="B6422" s="2" t="s">
        <v>14512</v>
      </c>
    </row>
    <row r="6423" ht="15.75" customHeight="1">
      <c r="A6423" s="2">
        <f t="shared" si="1"/>
        <v>6422</v>
      </c>
      <c r="B6423" s="2" t="s">
        <v>14514</v>
      </c>
    </row>
    <row r="6424" ht="15.75" customHeight="1">
      <c r="A6424" s="2">
        <f t="shared" si="1"/>
        <v>6423</v>
      </c>
      <c r="B6424" s="2" t="s">
        <v>14516</v>
      </c>
    </row>
    <row r="6425" ht="15.75" customHeight="1">
      <c r="A6425" s="2">
        <f t="shared" si="1"/>
        <v>6424</v>
      </c>
      <c r="B6425" s="2" t="s">
        <v>14518</v>
      </c>
    </row>
    <row r="6426" ht="15.75" customHeight="1">
      <c r="A6426" s="2">
        <f t="shared" si="1"/>
        <v>6425</v>
      </c>
      <c r="B6426" s="2" t="s">
        <v>14521</v>
      </c>
    </row>
    <row r="6427" ht="15.75" customHeight="1">
      <c r="A6427" s="2">
        <f t="shared" si="1"/>
        <v>6426</v>
      </c>
      <c r="B6427" s="2" t="s">
        <v>14523</v>
      </c>
    </row>
    <row r="6428" ht="15.75" customHeight="1">
      <c r="A6428" s="2">
        <f t="shared" si="1"/>
        <v>6427</v>
      </c>
      <c r="B6428" s="2" t="s">
        <v>14526</v>
      </c>
    </row>
    <row r="6429" ht="15.75" customHeight="1">
      <c r="A6429" s="2">
        <f t="shared" si="1"/>
        <v>6428</v>
      </c>
      <c r="B6429" s="2" t="s">
        <v>14528</v>
      </c>
    </row>
    <row r="6430" ht="15.75" customHeight="1">
      <c r="A6430" s="2">
        <f t="shared" si="1"/>
        <v>6429</v>
      </c>
      <c r="B6430" s="2" t="s">
        <v>14530</v>
      </c>
    </row>
    <row r="6431" ht="15.75" customHeight="1">
      <c r="A6431" s="2">
        <f t="shared" si="1"/>
        <v>6430</v>
      </c>
      <c r="B6431" s="2" t="s">
        <v>14533</v>
      </c>
    </row>
    <row r="6432" ht="15.75" customHeight="1">
      <c r="A6432" s="2">
        <f t="shared" si="1"/>
        <v>6431</v>
      </c>
      <c r="B6432" s="2" t="s">
        <v>14536</v>
      </c>
    </row>
    <row r="6433" ht="15.75" customHeight="1">
      <c r="A6433" s="2">
        <f t="shared" si="1"/>
        <v>6432</v>
      </c>
      <c r="B6433" s="2" t="s">
        <v>14539</v>
      </c>
    </row>
    <row r="6434" ht="15.75" customHeight="1">
      <c r="A6434" s="2">
        <f t="shared" si="1"/>
        <v>6433</v>
      </c>
      <c r="B6434" s="2" t="s">
        <v>14541</v>
      </c>
    </row>
    <row r="6435" ht="15.75" customHeight="1">
      <c r="A6435" s="2">
        <f t="shared" si="1"/>
        <v>6434</v>
      </c>
      <c r="B6435" s="2" t="s">
        <v>14544</v>
      </c>
    </row>
    <row r="6436" ht="15.75" customHeight="1">
      <c r="A6436" s="2">
        <f t="shared" si="1"/>
        <v>6435</v>
      </c>
      <c r="B6436" s="2" t="s">
        <v>14546</v>
      </c>
    </row>
    <row r="6437" ht="15.75" customHeight="1">
      <c r="A6437" s="2">
        <f t="shared" si="1"/>
        <v>6436</v>
      </c>
      <c r="B6437" s="2" t="s">
        <v>14549</v>
      </c>
    </row>
    <row r="6438" ht="15.75" customHeight="1">
      <c r="A6438" s="2">
        <f t="shared" si="1"/>
        <v>6437</v>
      </c>
      <c r="B6438" s="2" t="s">
        <v>14551</v>
      </c>
    </row>
    <row r="6439" ht="15.75" customHeight="1">
      <c r="A6439" s="2">
        <f t="shared" si="1"/>
        <v>6438</v>
      </c>
      <c r="B6439" s="2" t="s">
        <v>14553</v>
      </c>
    </row>
    <row r="6440" ht="15.75" customHeight="1">
      <c r="A6440" s="2">
        <f t="shared" si="1"/>
        <v>6439</v>
      </c>
      <c r="B6440" s="2" t="s">
        <v>14556</v>
      </c>
    </row>
    <row r="6441" ht="15.75" customHeight="1">
      <c r="A6441" s="2">
        <f t="shared" si="1"/>
        <v>6440</v>
      </c>
      <c r="B6441" s="2" t="s">
        <v>14558</v>
      </c>
    </row>
    <row r="6442" ht="15.75" customHeight="1">
      <c r="A6442" s="2">
        <f t="shared" si="1"/>
        <v>6441</v>
      </c>
      <c r="B6442" s="2" t="s">
        <v>14560</v>
      </c>
    </row>
    <row r="6443" ht="15.75" customHeight="1">
      <c r="A6443" s="2">
        <f t="shared" si="1"/>
        <v>6442</v>
      </c>
      <c r="B6443" s="2" t="s">
        <v>14563</v>
      </c>
    </row>
    <row r="6444" ht="15.75" customHeight="1">
      <c r="A6444" s="2">
        <f t="shared" si="1"/>
        <v>6443</v>
      </c>
      <c r="B6444" s="2" t="s">
        <v>14565</v>
      </c>
    </row>
    <row r="6445" ht="15.75" customHeight="1">
      <c r="A6445" s="2">
        <f t="shared" si="1"/>
        <v>6444</v>
      </c>
      <c r="B6445" s="2" t="s">
        <v>14568</v>
      </c>
    </row>
    <row r="6446" ht="15.75" customHeight="1">
      <c r="A6446" s="2">
        <f t="shared" si="1"/>
        <v>6445</v>
      </c>
      <c r="B6446" s="2" t="s">
        <v>14570</v>
      </c>
    </row>
    <row r="6447" ht="15.75" customHeight="1">
      <c r="A6447" s="2">
        <f t="shared" si="1"/>
        <v>6446</v>
      </c>
      <c r="B6447" s="2" t="s">
        <v>14572</v>
      </c>
    </row>
    <row r="6448" ht="15.75" customHeight="1">
      <c r="A6448" s="2">
        <f t="shared" si="1"/>
        <v>6447</v>
      </c>
      <c r="B6448" s="2" t="s">
        <v>14575</v>
      </c>
    </row>
    <row r="6449" ht="15.75" customHeight="1">
      <c r="A6449" s="2">
        <f t="shared" si="1"/>
        <v>6448</v>
      </c>
      <c r="B6449" s="2" t="s">
        <v>14577</v>
      </c>
    </row>
    <row r="6450" ht="15.75" customHeight="1">
      <c r="A6450" s="2">
        <f t="shared" si="1"/>
        <v>6449</v>
      </c>
      <c r="B6450" s="2" t="s">
        <v>14579</v>
      </c>
    </row>
    <row r="6451" ht="15.75" customHeight="1">
      <c r="A6451" s="2">
        <f t="shared" si="1"/>
        <v>6450</v>
      </c>
      <c r="B6451" s="2" t="s">
        <v>14581</v>
      </c>
    </row>
    <row r="6452" ht="15.75" customHeight="1">
      <c r="A6452" s="2">
        <f t="shared" si="1"/>
        <v>6451</v>
      </c>
      <c r="B6452" s="2" t="s">
        <v>14584</v>
      </c>
    </row>
    <row r="6453" ht="15.75" customHeight="1">
      <c r="A6453" s="2">
        <f t="shared" si="1"/>
        <v>6452</v>
      </c>
      <c r="B6453" s="2" t="s">
        <v>14586</v>
      </c>
    </row>
    <row r="6454" ht="15.75" customHeight="1">
      <c r="A6454" s="2">
        <f t="shared" si="1"/>
        <v>6453</v>
      </c>
      <c r="B6454" s="2" t="s">
        <v>14588</v>
      </c>
    </row>
    <row r="6455" ht="15.75" customHeight="1">
      <c r="A6455" s="2">
        <f t="shared" si="1"/>
        <v>6454</v>
      </c>
      <c r="B6455" s="2" t="s">
        <v>14590</v>
      </c>
    </row>
    <row r="6456" ht="15.75" customHeight="1">
      <c r="A6456" s="2">
        <f t="shared" si="1"/>
        <v>6455</v>
      </c>
      <c r="B6456" s="2" t="s">
        <v>14593</v>
      </c>
    </row>
    <row r="6457" ht="15.75" customHeight="1">
      <c r="A6457" s="2">
        <f t="shared" si="1"/>
        <v>6456</v>
      </c>
      <c r="B6457" s="2" t="s">
        <v>14595</v>
      </c>
    </row>
    <row r="6458" ht="15.75" customHeight="1">
      <c r="A6458" s="2">
        <f t="shared" si="1"/>
        <v>6457</v>
      </c>
      <c r="B6458" s="2" t="s">
        <v>14598</v>
      </c>
    </row>
    <row r="6459" ht="15.75" customHeight="1">
      <c r="A6459" s="2">
        <f t="shared" si="1"/>
        <v>6458</v>
      </c>
      <c r="B6459" s="2" t="s">
        <v>14600</v>
      </c>
    </row>
    <row r="6460" ht="15.75" customHeight="1">
      <c r="A6460" s="2">
        <f t="shared" si="1"/>
        <v>6459</v>
      </c>
      <c r="B6460" s="2" t="s">
        <v>14603</v>
      </c>
    </row>
    <row r="6461" ht="15.75" customHeight="1">
      <c r="A6461" s="2">
        <f t="shared" si="1"/>
        <v>6460</v>
      </c>
      <c r="B6461" s="2" t="s">
        <v>14605</v>
      </c>
    </row>
    <row r="6462" ht="15.75" customHeight="1">
      <c r="A6462" s="2">
        <f t="shared" si="1"/>
        <v>6461</v>
      </c>
      <c r="B6462" s="2" t="s">
        <v>14607</v>
      </c>
    </row>
    <row r="6463" ht="15.75" customHeight="1">
      <c r="A6463" s="2">
        <f t="shared" si="1"/>
        <v>6462</v>
      </c>
      <c r="B6463" s="2" t="s">
        <v>14609</v>
      </c>
    </row>
    <row r="6464" ht="15.75" customHeight="1">
      <c r="A6464" s="2">
        <f t="shared" si="1"/>
        <v>6463</v>
      </c>
      <c r="B6464" s="2" t="s">
        <v>14611</v>
      </c>
    </row>
    <row r="6465" ht="15.75" customHeight="1">
      <c r="A6465" s="2">
        <f t="shared" si="1"/>
        <v>6464</v>
      </c>
      <c r="B6465" s="2" t="s">
        <v>14614</v>
      </c>
    </row>
    <row r="6466" ht="15.75" customHeight="1">
      <c r="A6466" s="2">
        <f t="shared" si="1"/>
        <v>6465</v>
      </c>
      <c r="B6466" s="2" t="s">
        <v>14615</v>
      </c>
    </row>
    <row r="6467" ht="15.75" customHeight="1">
      <c r="A6467" s="2">
        <f t="shared" si="1"/>
        <v>6466</v>
      </c>
      <c r="B6467" s="2" t="s">
        <v>14618</v>
      </c>
    </row>
    <row r="6468" ht="15.75" customHeight="1">
      <c r="A6468" s="2">
        <f t="shared" si="1"/>
        <v>6467</v>
      </c>
      <c r="B6468" s="2" t="s">
        <v>14620</v>
      </c>
    </row>
    <row r="6469" ht="15.75" customHeight="1">
      <c r="A6469" s="2">
        <f t="shared" si="1"/>
        <v>6468</v>
      </c>
      <c r="B6469" s="2" t="s">
        <v>14622</v>
      </c>
    </row>
    <row r="6470" ht="15.75" customHeight="1">
      <c r="A6470" s="2">
        <f t="shared" si="1"/>
        <v>6469</v>
      </c>
      <c r="B6470" s="2" t="s">
        <v>14624</v>
      </c>
    </row>
    <row r="6471" ht="15.75" customHeight="1">
      <c r="A6471" s="2">
        <f t="shared" si="1"/>
        <v>6470</v>
      </c>
      <c r="B6471" s="2" t="s">
        <v>14627</v>
      </c>
    </row>
    <row r="6472" ht="15.75" customHeight="1">
      <c r="A6472" s="2">
        <f t="shared" si="1"/>
        <v>6471</v>
      </c>
      <c r="B6472" s="2" t="s">
        <v>14629</v>
      </c>
    </row>
    <row r="6473" ht="15.75" customHeight="1">
      <c r="A6473" s="2">
        <f t="shared" si="1"/>
        <v>6472</v>
      </c>
      <c r="B6473" s="2" t="s">
        <v>14631</v>
      </c>
    </row>
    <row r="6474" ht="15.75" customHeight="1">
      <c r="A6474" s="2">
        <f t="shared" si="1"/>
        <v>6473</v>
      </c>
      <c r="B6474" s="2" t="s">
        <v>14637</v>
      </c>
    </row>
    <row r="6475" ht="15.75" customHeight="1">
      <c r="A6475" s="2">
        <f t="shared" si="1"/>
        <v>6474</v>
      </c>
      <c r="B6475" s="2" t="s">
        <v>14639</v>
      </c>
    </row>
    <row r="6476" ht="15.75" customHeight="1">
      <c r="A6476" s="2">
        <f t="shared" si="1"/>
        <v>6475</v>
      </c>
      <c r="B6476" s="2" t="s">
        <v>14642</v>
      </c>
    </row>
    <row r="6477" ht="15.75" customHeight="1">
      <c r="A6477" s="2">
        <f t="shared" si="1"/>
        <v>6476</v>
      </c>
      <c r="B6477" s="2" t="s">
        <v>14644</v>
      </c>
    </row>
    <row r="6478" ht="15.75" customHeight="1">
      <c r="A6478" s="2">
        <f t="shared" si="1"/>
        <v>6477</v>
      </c>
      <c r="B6478" s="2" t="s">
        <v>14647</v>
      </c>
    </row>
    <row r="6479" ht="15.75" customHeight="1">
      <c r="A6479" s="2">
        <f t="shared" si="1"/>
        <v>6478</v>
      </c>
      <c r="B6479" s="2" t="s">
        <v>14649</v>
      </c>
    </row>
    <row r="6480" ht="15.75" customHeight="1">
      <c r="A6480" s="2">
        <f t="shared" si="1"/>
        <v>6479</v>
      </c>
      <c r="B6480" s="2" t="s">
        <v>14651</v>
      </c>
    </row>
    <row r="6481" ht="15.75" customHeight="1">
      <c r="A6481" s="2">
        <f t="shared" si="1"/>
        <v>6480</v>
      </c>
      <c r="B6481" s="2" t="s">
        <v>14653</v>
      </c>
    </row>
    <row r="6482" ht="15.75" customHeight="1">
      <c r="A6482" s="2">
        <f t="shared" si="1"/>
        <v>6481</v>
      </c>
      <c r="B6482" s="2" t="s">
        <v>14656</v>
      </c>
    </row>
    <row r="6483" ht="15.75" customHeight="1">
      <c r="A6483" s="2">
        <f t="shared" si="1"/>
        <v>6482</v>
      </c>
      <c r="B6483" s="2" t="s">
        <v>14658</v>
      </c>
    </row>
    <row r="6484" ht="15.75" customHeight="1">
      <c r="A6484" s="2">
        <f t="shared" si="1"/>
        <v>6483</v>
      </c>
      <c r="B6484" s="2" t="s">
        <v>14661</v>
      </c>
    </row>
    <row r="6485" ht="15.75" customHeight="1">
      <c r="A6485" s="2">
        <f t="shared" si="1"/>
        <v>6484</v>
      </c>
      <c r="B6485" s="2" t="s">
        <v>14663</v>
      </c>
    </row>
    <row r="6486" ht="15.75" customHeight="1">
      <c r="A6486" s="2">
        <f t="shared" si="1"/>
        <v>6485</v>
      </c>
      <c r="B6486" s="2" t="s">
        <v>14665</v>
      </c>
    </row>
    <row r="6487" ht="15.75" customHeight="1">
      <c r="A6487" s="2">
        <f t="shared" si="1"/>
        <v>6486</v>
      </c>
      <c r="B6487" s="2" t="s">
        <v>14667</v>
      </c>
    </row>
    <row r="6488" ht="15.75" customHeight="1">
      <c r="A6488" s="2">
        <f t="shared" si="1"/>
        <v>6487</v>
      </c>
      <c r="B6488" s="2" t="s">
        <v>14669</v>
      </c>
    </row>
    <row r="6489" ht="15.75" customHeight="1">
      <c r="A6489" s="2">
        <f t="shared" si="1"/>
        <v>6488</v>
      </c>
      <c r="B6489" s="2" t="s">
        <v>14671</v>
      </c>
    </row>
    <row r="6490" ht="15.75" customHeight="1">
      <c r="A6490" s="2">
        <f t="shared" si="1"/>
        <v>6489</v>
      </c>
      <c r="B6490" s="2" t="s">
        <v>14674</v>
      </c>
    </row>
    <row r="6491" ht="15.75" customHeight="1">
      <c r="A6491" s="2">
        <f t="shared" si="1"/>
        <v>6490</v>
      </c>
      <c r="B6491" s="2" t="s">
        <v>14676</v>
      </c>
    </row>
    <row r="6492" ht="15.75" customHeight="1">
      <c r="A6492" s="2">
        <f t="shared" si="1"/>
        <v>6491</v>
      </c>
      <c r="B6492" s="2" t="s">
        <v>14679</v>
      </c>
    </row>
    <row r="6493" ht="15.75" customHeight="1">
      <c r="A6493" s="2">
        <f t="shared" si="1"/>
        <v>6492</v>
      </c>
      <c r="B6493" s="2" t="s">
        <v>14681</v>
      </c>
    </row>
    <row r="6494" ht="15.75" customHeight="1">
      <c r="A6494" s="2">
        <f t="shared" si="1"/>
        <v>6493</v>
      </c>
      <c r="B6494" s="2" t="s">
        <v>14683</v>
      </c>
    </row>
    <row r="6495" ht="15.75" customHeight="1">
      <c r="A6495" s="2">
        <f t="shared" si="1"/>
        <v>6494</v>
      </c>
      <c r="B6495" s="2" t="s">
        <v>14686</v>
      </c>
    </row>
    <row r="6496" ht="15.75" customHeight="1">
      <c r="A6496" s="2">
        <f t="shared" si="1"/>
        <v>6495</v>
      </c>
      <c r="B6496" s="2" t="s">
        <v>14688</v>
      </c>
    </row>
    <row r="6497" ht="15.75" customHeight="1">
      <c r="A6497" s="2">
        <f t="shared" si="1"/>
        <v>6496</v>
      </c>
      <c r="B6497" s="2" t="s">
        <v>14690</v>
      </c>
    </row>
    <row r="6498" ht="15.75" customHeight="1">
      <c r="A6498" s="2">
        <f t="shared" si="1"/>
        <v>6497</v>
      </c>
      <c r="B6498" s="2" t="s">
        <v>14692</v>
      </c>
    </row>
    <row r="6499" ht="15.75" customHeight="1">
      <c r="A6499" s="2">
        <f t="shared" si="1"/>
        <v>6498</v>
      </c>
      <c r="B6499" s="2" t="s">
        <v>14695</v>
      </c>
    </row>
    <row r="6500" ht="15.75" customHeight="1">
      <c r="A6500" s="2">
        <f t="shared" si="1"/>
        <v>6499</v>
      </c>
      <c r="B6500" s="2" t="s">
        <v>14697</v>
      </c>
    </row>
    <row r="6501" ht="15.75" customHeight="1">
      <c r="A6501" s="2">
        <f t="shared" si="1"/>
        <v>6500</v>
      </c>
      <c r="B6501" s="2" t="s">
        <v>14700</v>
      </c>
    </row>
    <row r="6502" ht="15.75" customHeight="1">
      <c r="A6502" s="2">
        <f t="shared" si="1"/>
        <v>6501</v>
      </c>
      <c r="B6502" s="2" t="s">
        <v>14702</v>
      </c>
    </row>
    <row r="6503" ht="15.75" customHeight="1">
      <c r="A6503" s="2">
        <f t="shared" si="1"/>
        <v>6502</v>
      </c>
      <c r="B6503" s="2" t="s">
        <v>14704</v>
      </c>
    </row>
    <row r="6504" ht="15.75" customHeight="1">
      <c r="A6504" s="2">
        <f t="shared" si="1"/>
        <v>6503</v>
      </c>
      <c r="B6504" s="2" t="s">
        <v>14707</v>
      </c>
    </row>
    <row r="6505" ht="15.75" customHeight="1">
      <c r="A6505" s="2">
        <f t="shared" si="1"/>
        <v>6504</v>
      </c>
      <c r="B6505" s="2" t="s">
        <v>14709</v>
      </c>
    </row>
    <row r="6506" ht="15.75" customHeight="1">
      <c r="A6506" s="2">
        <f t="shared" si="1"/>
        <v>6505</v>
      </c>
      <c r="B6506" s="2" t="s">
        <v>14711</v>
      </c>
    </row>
    <row r="6507" ht="15.75" customHeight="1">
      <c r="A6507" s="2">
        <f t="shared" si="1"/>
        <v>6506</v>
      </c>
      <c r="B6507" s="2" t="s">
        <v>14714</v>
      </c>
    </row>
    <row r="6508" ht="15.75" customHeight="1">
      <c r="A6508" s="2">
        <f t="shared" si="1"/>
        <v>6507</v>
      </c>
      <c r="B6508" s="2" t="s">
        <v>14716</v>
      </c>
    </row>
    <row r="6509" ht="15.75" customHeight="1">
      <c r="A6509" s="2">
        <f t="shared" si="1"/>
        <v>6508</v>
      </c>
      <c r="B6509" s="2" t="s">
        <v>14718</v>
      </c>
    </row>
    <row r="6510" ht="15.75" customHeight="1">
      <c r="A6510" s="2">
        <f t="shared" si="1"/>
        <v>6509</v>
      </c>
      <c r="B6510" s="2" t="s">
        <v>14721</v>
      </c>
    </row>
    <row r="6511" ht="15.75" customHeight="1">
      <c r="A6511" s="2">
        <f t="shared" si="1"/>
        <v>6510</v>
      </c>
      <c r="B6511" s="2" t="s">
        <v>14723</v>
      </c>
    </row>
    <row r="6512" ht="15.75" customHeight="1">
      <c r="A6512" s="2">
        <f t="shared" si="1"/>
        <v>6511</v>
      </c>
      <c r="B6512" s="2" t="s">
        <v>14726</v>
      </c>
    </row>
    <row r="6513" ht="15.75" customHeight="1">
      <c r="A6513" s="2">
        <f t="shared" si="1"/>
        <v>6512</v>
      </c>
      <c r="B6513" s="2" t="s">
        <v>14728</v>
      </c>
    </row>
    <row r="6514" ht="15.75" customHeight="1">
      <c r="A6514" s="2">
        <f t="shared" si="1"/>
        <v>6513</v>
      </c>
      <c r="B6514" s="2" t="s">
        <v>14731</v>
      </c>
    </row>
    <row r="6515" ht="15.75" customHeight="1">
      <c r="A6515" s="2">
        <f t="shared" si="1"/>
        <v>6514</v>
      </c>
      <c r="B6515" s="2" t="s">
        <v>14733</v>
      </c>
    </row>
    <row r="6516" ht="15.75" customHeight="1">
      <c r="A6516" s="2">
        <f t="shared" si="1"/>
        <v>6515</v>
      </c>
      <c r="B6516" s="2" t="s">
        <v>14735</v>
      </c>
    </row>
    <row r="6517" ht="15.75" customHeight="1">
      <c r="A6517" s="2">
        <f t="shared" si="1"/>
        <v>6516</v>
      </c>
      <c r="B6517" s="2" t="s">
        <v>14738</v>
      </c>
    </row>
    <row r="6518" ht="15.75" customHeight="1">
      <c r="A6518" s="2">
        <f t="shared" si="1"/>
        <v>6517</v>
      </c>
      <c r="B6518" s="2" t="s">
        <v>14740</v>
      </c>
    </row>
    <row r="6519" ht="15.75" customHeight="1">
      <c r="A6519" s="2">
        <f t="shared" si="1"/>
        <v>6518</v>
      </c>
      <c r="B6519" s="2" t="s">
        <v>14742</v>
      </c>
    </row>
    <row r="6520" ht="15.75" customHeight="1">
      <c r="A6520" s="2">
        <f t="shared" si="1"/>
        <v>6519</v>
      </c>
      <c r="B6520" s="2" t="s">
        <v>14744</v>
      </c>
    </row>
    <row r="6521" ht="15.75" customHeight="1">
      <c r="A6521" s="2">
        <f t="shared" si="1"/>
        <v>6520</v>
      </c>
      <c r="B6521" s="2" t="s">
        <v>14747</v>
      </c>
    </row>
    <row r="6522" ht="15.75" customHeight="1">
      <c r="A6522" s="2">
        <f t="shared" si="1"/>
        <v>6521</v>
      </c>
      <c r="B6522" s="2" t="s">
        <v>14749</v>
      </c>
    </row>
    <row r="6523" ht="15.75" customHeight="1">
      <c r="A6523" s="2">
        <f t="shared" si="1"/>
        <v>6522</v>
      </c>
      <c r="B6523" s="2" t="s">
        <v>14751</v>
      </c>
    </row>
    <row r="6524" ht="15.75" customHeight="1">
      <c r="A6524" s="2">
        <f t="shared" si="1"/>
        <v>6523</v>
      </c>
      <c r="B6524" s="2" t="s">
        <v>14753</v>
      </c>
    </row>
    <row r="6525" ht="15.75" customHeight="1">
      <c r="A6525" s="2">
        <f t="shared" si="1"/>
        <v>6524</v>
      </c>
      <c r="B6525" s="2" t="s">
        <v>14756</v>
      </c>
    </row>
    <row r="6526" ht="15.75" customHeight="1">
      <c r="A6526" s="2">
        <f t="shared" si="1"/>
        <v>6525</v>
      </c>
      <c r="B6526" s="2" t="s">
        <v>14758</v>
      </c>
    </row>
    <row r="6527" ht="15.75" customHeight="1">
      <c r="A6527" s="2">
        <f t="shared" si="1"/>
        <v>6526</v>
      </c>
      <c r="B6527" s="2" t="s">
        <v>14761</v>
      </c>
    </row>
    <row r="6528" ht="15.75" customHeight="1">
      <c r="A6528" s="2">
        <f t="shared" si="1"/>
        <v>6527</v>
      </c>
      <c r="B6528" s="2" t="s">
        <v>14763</v>
      </c>
    </row>
    <row r="6529" ht="15.75" customHeight="1">
      <c r="A6529" s="2">
        <f t="shared" si="1"/>
        <v>6528</v>
      </c>
      <c r="B6529" s="2" t="s">
        <v>14766</v>
      </c>
    </row>
    <row r="6530" ht="15.75" customHeight="1">
      <c r="A6530" s="2">
        <f t="shared" si="1"/>
        <v>6529</v>
      </c>
      <c r="B6530" s="2" t="s">
        <v>14768</v>
      </c>
    </row>
    <row r="6531" ht="15.75" customHeight="1">
      <c r="A6531" s="2">
        <f t="shared" si="1"/>
        <v>6530</v>
      </c>
      <c r="B6531" s="2" t="s">
        <v>14771</v>
      </c>
    </row>
    <row r="6532" ht="15.75" customHeight="1">
      <c r="A6532" s="2">
        <f t="shared" si="1"/>
        <v>6531</v>
      </c>
      <c r="B6532" s="2" t="s">
        <v>14773</v>
      </c>
    </row>
    <row r="6533" ht="15.75" customHeight="1">
      <c r="A6533" s="2">
        <f t="shared" si="1"/>
        <v>6532</v>
      </c>
      <c r="B6533" s="2" t="s">
        <v>14775</v>
      </c>
    </row>
    <row r="6534" ht="15.75" customHeight="1">
      <c r="A6534" s="2">
        <f t="shared" si="1"/>
        <v>6533</v>
      </c>
      <c r="B6534" s="2" t="s">
        <v>14778</v>
      </c>
    </row>
    <row r="6535" ht="15.75" customHeight="1">
      <c r="A6535" s="2">
        <f t="shared" si="1"/>
        <v>6534</v>
      </c>
      <c r="B6535" s="2" t="s">
        <v>14780</v>
      </c>
    </row>
    <row r="6536" ht="15.75" customHeight="1">
      <c r="A6536" s="2">
        <f t="shared" si="1"/>
        <v>6535</v>
      </c>
      <c r="B6536" s="2" t="s">
        <v>14782</v>
      </c>
    </row>
    <row r="6537" ht="15.75" customHeight="1">
      <c r="A6537" s="2">
        <f t="shared" si="1"/>
        <v>6536</v>
      </c>
      <c r="B6537" s="2" t="s">
        <v>14785</v>
      </c>
    </row>
    <row r="6538" ht="15.75" customHeight="1">
      <c r="A6538" s="2">
        <f t="shared" si="1"/>
        <v>6537</v>
      </c>
      <c r="B6538" s="2" t="s">
        <v>14787</v>
      </c>
    </row>
    <row r="6539" ht="15.75" customHeight="1">
      <c r="A6539" s="2">
        <f t="shared" si="1"/>
        <v>6538</v>
      </c>
      <c r="B6539" s="2" t="s">
        <v>14789</v>
      </c>
    </row>
    <row r="6540" ht="15.75" customHeight="1">
      <c r="A6540" s="2">
        <f t="shared" si="1"/>
        <v>6539</v>
      </c>
      <c r="B6540" s="2" t="s">
        <v>14792</v>
      </c>
    </row>
    <row r="6541" ht="15.75" customHeight="1">
      <c r="A6541" s="2">
        <f t="shared" si="1"/>
        <v>6540</v>
      </c>
      <c r="B6541" s="2" t="s">
        <v>14794</v>
      </c>
    </row>
    <row r="6542" ht="15.75" customHeight="1">
      <c r="A6542" s="2">
        <f t="shared" si="1"/>
        <v>6541</v>
      </c>
      <c r="B6542" s="2" t="s">
        <v>14796</v>
      </c>
    </row>
    <row r="6543" ht="15.75" customHeight="1">
      <c r="A6543" s="2">
        <f t="shared" si="1"/>
        <v>6542</v>
      </c>
      <c r="B6543" s="2" t="s">
        <v>14799</v>
      </c>
    </row>
    <row r="6544" ht="15.75" customHeight="1">
      <c r="A6544" s="2">
        <f t="shared" si="1"/>
        <v>6543</v>
      </c>
      <c r="B6544" s="2" t="s">
        <v>14800</v>
      </c>
    </row>
    <row r="6545" ht="15.75" customHeight="1">
      <c r="A6545" s="2">
        <f t="shared" si="1"/>
        <v>6544</v>
      </c>
      <c r="B6545" s="2" t="s">
        <v>14801</v>
      </c>
    </row>
    <row r="6546" ht="15.75" customHeight="1">
      <c r="A6546" s="2">
        <f t="shared" si="1"/>
        <v>6545</v>
      </c>
      <c r="B6546" s="2" t="s">
        <v>14802</v>
      </c>
    </row>
    <row r="6547" ht="15.75" customHeight="1">
      <c r="A6547" s="2">
        <f t="shared" si="1"/>
        <v>6546</v>
      </c>
      <c r="B6547" s="2" t="s">
        <v>14803</v>
      </c>
    </row>
    <row r="6548" ht="15.75" customHeight="1">
      <c r="A6548" s="2">
        <f t="shared" si="1"/>
        <v>6547</v>
      </c>
      <c r="B6548" s="2" t="s">
        <v>14806</v>
      </c>
    </row>
    <row r="6549" ht="15.75" customHeight="1">
      <c r="A6549" s="2">
        <f t="shared" si="1"/>
        <v>6548</v>
      </c>
      <c r="B6549" s="2" t="s">
        <v>14808</v>
      </c>
    </row>
    <row r="6550" ht="15.75" customHeight="1">
      <c r="A6550" s="2">
        <f t="shared" si="1"/>
        <v>6549</v>
      </c>
      <c r="B6550" s="2" t="s">
        <v>14810</v>
      </c>
    </row>
    <row r="6551" ht="15.75" customHeight="1">
      <c r="A6551" s="2">
        <f t="shared" si="1"/>
        <v>6550</v>
      </c>
      <c r="B6551" s="2" t="s">
        <v>14813</v>
      </c>
    </row>
    <row r="6552" ht="15.75" customHeight="1">
      <c r="A6552" s="2">
        <f t="shared" si="1"/>
        <v>6551</v>
      </c>
      <c r="B6552" s="2" t="s">
        <v>14815</v>
      </c>
    </row>
    <row r="6553" ht="15.75" customHeight="1">
      <c r="A6553" s="2">
        <f t="shared" si="1"/>
        <v>6552</v>
      </c>
      <c r="B6553" s="2" t="s">
        <v>14817</v>
      </c>
    </row>
    <row r="6554" ht="15.75" customHeight="1">
      <c r="A6554" s="2">
        <f t="shared" si="1"/>
        <v>6553</v>
      </c>
      <c r="B6554" s="2" t="s">
        <v>14819</v>
      </c>
    </row>
    <row r="6555" ht="15.75" customHeight="1">
      <c r="A6555" s="2">
        <f t="shared" si="1"/>
        <v>6554</v>
      </c>
      <c r="B6555" s="2" t="s">
        <v>14822</v>
      </c>
    </row>
    <row r="6556" ht="15.75" customHeight="1">
      <c r="A6556" s="2">
        <f t="shared" si="1"/>
        <v>6555</v>
      </c>
      <c r="B6556" s="2" t="s">
        <v>14824</v>
      </c>
    </row>
    <row r="6557" ht="15.75" customHeight="1">
      <c r="A6557" s="2">
        <f t="shared" si="1"/>
        <v>6556</v>
      </c>
      <c r="B6557" s="2" t="s">
        <v>14826</v>
      </c>
    </row>
    <row r="6558" ht="15.75" customHeight="1">
      <c r="A6558" s="2">
        <f t="shared" si="1"/>
        <v>6557</v>
      </c>
      <c r="B6558" s="2" t="s">
        <v>14828</v>
      </c>
    </row>
    <row r="6559" ht="15.75" customHeight="1">
      <c r="A6559" s="2">
        <f t="shared" si="1"/>
        <v>6558</v>
      </c>
      <c r="B6559" s="2" t="s">
        <v>14831</v>
      </c>
    </row>
    <row r="6560" ht="15.75" customHeight="1">
      <c r="A6560" s="2">
        <f t="shared" si="1"/>
        <v>6559</v>
      </c>
      <c r="B6560" s="2" t="s">
        <v>14833</v>
      </c>
    </row>
    <row r="6561" ht="15.75" customHeight="1">
      <c r="A6561" s="2">
        <f t="shared" si="1"/>
        <v>6560</v>
      </c>
      <c r="B6561" s="2" t="s">
        <v>14835</v>
      </c>
    </row>
    <row r="6562" ht="15.75" customHeight="1">
      <c r="A6562" s="2">
        <f t="shared" si="1"/>
        <v>6561</v>
      </c>
      <c r="B6562" s="2" t="s">
        <v>14838</v>
      </c>
    </row>
    <row r="6563" ht="15.75" customHeight="1">
      <c r="A6563" s="2">
        <f t="shared" si="1"/>
        <v>6562</v>
      </c>
      <c r="B6563" s="2" t="s">
        <v>14840</v>
      </c>
    </row>
    <row r="6564" ht="15.75" customHeight="1">
      <c r="A6564" s="2">
        <f t="shared" si="1"/>
        <v>6563</v>
      </c>
      <c r="B6564" s="2" t="s">
        <v>14843</v>
      </c>
    </row>
    <row r="6565" ht="15.75" customHeight="1">
      <c r="A6565" s="2">
        <f t="shared" si="1"/>
        <v>6564</v>
      </c>
      <c r="B6565" s="2" t="s">
        <v>14845</v>
      </c>
    </row>
    <row r="6566" ht="15.75" customHeight="1">
      <c r="A6566" s="2">
        <f t="shared" si="1"/>
        <v>6565</v>
      </c>
      <c r="B6566" s="2" t="s">
        <v>14847</v>
      </c>
    </row>
    <row r="6567" ht="15.75" customHeight="1">
      <c r="A6567" s="2">
        <f t="shared" si="1"/>
        <v>6566</v>
      </c>
      <c r="B6567" s="2" t="s">
        <v>14850</v>
      </c>
    </row>
    <row r="6568" ht="15.75" customHeight="1">
      <c r="A6568" s="2">
        <f t="shared" si="1"/>
        <v>6567</v>
      </c>
      <c r="B6568" s="2" t="s">
        <v>14852</v>
      </c>
    </row>
    <row r="6569" ht="15.75" customHeight="1">
      <c r="A6569" s="2">
        <f t="shared" si="1"/>
        <v>6568</v>
      </c>
      <c r="B6569" s="2" t="s">
        <v>14854</v>
      </c>
    </row>
    <row r="6570" ht="15.75" customHeight="1">
      <c r="A6570" s="2">
        <f t="shared" si="1"/>
        <v>6569</v>
      </c>
      <c r="B6570" s="2" t="s">
        <v>14857</v>
      </c>
    </row>
    <row r="6571" ht="15.75" customHeight="1">
      <c r="A6571" s="2">
        <f t="shared" si="1"/>
        <v>6570</v>
      </c>
      <c r="B6571" s="2" t="s">
        <v>14859</v>
      </c>
    </row>
    <row r="6572" ht="15.75" customHeight="1">
      <c r="A6572" s="2">
        <f t="shared" si="1"/>
        <v>6571</v>
      </c>
      <c r="B6572" s="2" t="s">
        <v>14861</v>
      </c>
    </row>
    <row r="6573" ht="15.75" customHeight="1">
      <c r="A6573" s="2">
        <f t="shared" si="1"/>
        <v>6572</v>
      </c>
      <c r="B6573" s="2" t="s">
        <v>14864</v>
      </c>
    </row>
    <row r="6574" ht="15.75" customHeight="1">
      <c r="A6574" s="2">
        <f t="shared" si="1"/>
        <v>6573</v>
      </c>
      <c r="B6574" s="2" t="s">
        <v>14866</v>
      </c>
    </row>
    <row r="6575" ht="15.75" customHeight="1">
      <c r="A6575" s="2">
        <f t="shared" si="1"/>
        <v>6574</v>
      </c>
      <c r="B6575" s="2" t="s">
        <v>14868</v>
      </c>
    </row>
    <row r="6576" ht="15.75" customHeight="1">
      <c r="A6576" s="2">
        <f t="shared" si="1"/>
        <v>6575</v>
      </c>
      <c r="B6576" s="2" t="s">
        <v>14871</v>
      </c>
    </row>
    <row r="6577" ht="15.75" customHeight="1">
      <c r="A6577" s="2">
        <f t="shared" si="1"/>
        <v>6576</v>
      </c>
      <c r="B6577" s="2" t="s">
        <v>14873</v>
      </c>
    </row>
    <row r="6578" ht="15.75" customHeight="1">
      <c r="A6578" s="2">
        <f t="shared" si="1"/>
        <v>6577</v>
      </c>
      <c r="B6578" s="2" t="s">
        <v>14875</v>
      </c>
    </row>
    <row r="6579" ht="15.75" customHeight="1">
      <c r="A6579" s="2">
        <f t="shared" si="1"/>
        <v>6578</v>
      </c>
      <c r="B6579" s="2" t="s">
        <v>14878</v>
      </c>
    </row>
    <row r="6580" ht="15.75" customHeight="1">
      <c r="A6580" s="2">
        <f t="shared" si="1"/>
        <v>6579</v>
      </c>
      <c r="B6580" s="2" t="s">
        <v>14880</v>
      </c>
    </row>
    <row r="6581" ht="15.75" customHeight="1">
      <c r="A6581" s="2">
        <f t="shared" si="1"/>
        <v>6580</v>
      </c>
      <c r="B6581" s="2" t="s">
        <v>14882</v>
      </c>
    </row>
    <row r="6582" ht="15.75" customHeight="1">
      <c r="A6582" s="2">
        <f t="shared" si="1"/>
        <v>6581</v>
      </c>
      <c r="B6582" s="2" t="s">
        <v>14884</v>
      </c>
    </row>
    <row r="6583" ht="15.75" customHeight="1">
      <c r="A6583" s="2">
        <f t="shared" si="1"/>
        <v>6582</v>
      </c>
      <c r="B6583" s="2" t="s">
        <v>14887</v>
      </c>
    </row>
    <row r="6584" ht="15.75" customHeight="1">
      <c r="A6584" s="2">
        <f t="shared" si="1"/>
        <v>6583</v>
      </c>
      <c r="B6584" s="2" t="s">
        <v>14889</v>
      </c>
    </row>
    <row r="6585" ht="15.75" customHeight="1">
      <c r="A6585" s="2">
        <f t="shared" si="1"/>
        <v>6584</v>
      </c>
      <c r="B6585" s="2" t="s">
        <v>14891</v>
      </c>
    </row>
    <row r="6586" ht="15.75" customHeight="1">
      <c r="A6586" s="2">
        <f t="shared" si="1"/>
        <v>6585</v>
      </c>
      <c r="B6586" s="2" t="s">
        <v>14893</v>
      </c>
    </row>
    <row r="6587" ht="15.75" customHeight="1">
      <c r="A6587" s="2">
        <f t="shared" si="1"/>
        <v>6586</v>
      </c>
      <c r="B6587" s="2" t="s">
        <v>14895</v>
      </c>
    </row>
    <row r="6588" ht="15.75" customHeight="1">
      <c r="A6588" s="2">
        <f t="shared" si="1"/>
        <v>6587</v>
      </c>
      <c r="B6588" s="2" t="s">
        <v>14898</v>
      </c>
    </row>
    <row r="6589" ht="15.75" customHeight="1">
      <c r="A6589" s="2">
        <f t="shared" si="1"/>
        <v>6588</v>
      </c>
      <c r="B6589" s="2" t="s">
        <v>14900</v>
      </c>
    </row>
    <row r="6590" ht="15.75" customHeight="1">
      <c r="A6590" s="2">
        <f t="shared" si="1"/>
        <v>6589</v>
      </c>
      <c r="B6590" s="2" t="s">
        <v>14902</v>
      </c>
    </row>
    <row r="6591" ht="15.75" customHeight="1">
      <c r="A6591" s="2">
        <f t="shared" si="1"/>
        <v>6590</v>
      </c>
      <c r="B6591" s="2" t="s">
        <v>14904</v>
      </c>
    </row>
    <row r="6592" ht="15.75" customHeight="1">
      <c r="A6592" s="2">
        <f t="shared" si="1"/>
        <v>6591</v>
      </c>
      <c r="B6592" s="2" t="s">
        <v>14907</v>
      </c>
    </row>
    <row r="6593" ht="15.75" customHeight="1">
      <c r="A6593" s="2">
        <f t="shared" si="1"/>
        <v>6592</v>
      </c>
      <c r="B6593" s="2" t="s">
        <v>14909</v>
      </c>
    </row>
    <row r="6594" ht="15.75" customHeight="1">
      <c r="A6594" s="2">
        <f t="shared" si="1"/>
        <v>6593</v>
      </c>
      <c r="B6594" s="2" t="s">
        <v>14911</v>
      </c>
    </row>
    <row r="6595" ht="15.75" customHeight="1">
      <c r="A6595" s="2">
        <f t="shared" si="1"/>
        <v>6594</v>
      </c>
      <c r="B6595" s="2" t="s">
        <v>14914</v>
      </c>
    </row>
    <row r="6596" ht="15.75" customHeight="1">
      <c r="A6596" s="2">
        <f t="shared" si="1"/>
        <v>6595</v>
      </c>
      <c r="B6596" s="2" t="s">
        <v>14916</v>
      </c>
    </row>
    <row r="6597" ht="15.75" customHeight="1">
      <c r="A6597" s="2">
        <f t="shared" si="1"/>
        <v>6596</v>
      </c>
      <c r="B6597" s="2" t="s">
        <v>14918</v>
      </c>
    </row>
    <row r="6598" ht="15.75" customHeight="1">
      <c r="A6598" s="2">
        <f t="shared" si="1"/>
        <v>6597</v>
      </c>
      <c r="B6598" s="2" t="s">
        <v>14921</v>
      </c>
    </row>
    <row r="6599" ht="15.75" customHeight="1">
      <c r="A6599" s="2">
        <f t="shared" si="1"/>
        <v>6598</v>
      </c>
      <c r="B6599" s="2" t="s">
        <v>14923</v>
      </c>
    </row>
    <row r="6600" ht="15.75" customHeight="1">
      <c r="A6600" s="2">
        <f t="shared" si="1"/>
        <v>6599</v>
      </c>
      <c r="B6600" s="2" t="s">
        <v>14926</v>
      </c>
    </row>
    <row r="6601" ht="15.75" customHeight="1">
      <c r="A6601" s="2">
        <f t="shared" si="1"/>
        <v>6600</v>
      </c>
      <c r="B6601" s="2" t="s">
        <v>14928</v>
      </c>
    </row>
    <row r="6602" ht="15.75" customHeight="1">
      <c r="A6602" s="2">
        <f t="shared" si="1"/>
        <v>6601</v>
      </c>
      <c r="B6602" s="2" t="s">
        <v>14931</v>
      </c>
    </row>
    <row r="6603" ht="15.75" customHeight="1">
      <c r="A6603" s="2">
        <f t="shared" si="1"/>
        <v>6602</v>
      </c>
      <c r="B6603" s="2" t="s">
        <v>14934</v>
      </c>
    </row>
    <row r="6604" ht="15.75" customHeight="1">
      <c r="A6604" s="2">
        <f t="shared" si="1"/>
        <v>6603</v>
      </c>
      <c r="B6604" s="2" t="s">
        <v>14936</v>
      </c>
    </row>
    <row r="6605" ht="15.75" customHeight="1">
      <c r="A6605" s="2">
        <f t="shared" si="1"/>
        <v>6604</v>
      </c>
      <c r="B6605" s="2" t="s">
        <v>14939</v>
      </c>
    </row>
    <row r="6606" ht="15.75" customHeight="1">
      <c r="A6606" s="2">
        <f t="shared" si="1"/>
        <v>6605</v>
      </c>
      <c r="B6606" s="2" t="s">
        <v>14941</v>
      </c>
    </row>
    <row r="6607" ht="15.75" customHeight="1">
      <c r="A6607" s="2">
        <f t="shared" si="1"/>
        <v>6606</v>
      </c>
      <c r="B6607" s="2" t="s">
        <v>14944</v>
      </c>
    </row>
    <row r="6608" ht="15.75" customHeight="1">
      <c r="A6608" s="2">
        <f t="shared" si="1"/>
        <v>6607</v>
      </c>
      <c r="B6608" s="2" t="s">
        <v>14946</v>
      </c>
    </row>
    <row r="6609" ht="15.75" customHeight="1">
      <c r="A6609" s="2">
        <f t="shared" si="1"/>
        <v>6608</v>
      </c>
      <c r="B6609" s="2" t="s">
        <v>14948</v>
      </c>
    </row>
    <row r="6610" ht="15.75" customHeight="1">
      <c r="A6610" s="2">
        <f t="shared" si="1"/>
        <v>6609</v>
      </c>
      <c r="B6610" s="2" t="s">
        <v>14950</v>
      </c>
    </row>
    <row r="6611" ht="15.75" customHeight="1">
      <c r="A6611" s="2">
        <f t="shared" si="1"/>
        <v>6610</v>
      </c>
      <c r="B6611" s="2" t="s">
        <v>14953</v>
      </c>
    </row>
    <row r="6612" ht="15.75" customHeight="1">
      <c r="A6612" s="2">
        <f t="shared" si="1"/>
        <v>6611</v>
      </c>
      <c r="B6612" s="2" t="s">
        <v>14956</v>
      </c>
    </row>
    <row r="6613" ht="15.75" customHeight="1">
      <c r="A6613" s="2">
        <f t="shared" si="1"/>
        <v>6612</v>
      </c>
      <c r="B6613" s="2" t="s">
        <v>14958</v>
      </c>
    </row>
    <row r="6614" ht="15.75" customHeight="1">
      <c r="A6614" s="2">
        <f t="shared" si="1"/>
        <v>6613</v>
      </c>
      <c r="B6614" s="2" t="s">
        <v>14961</v>
      </c>
    </row>
    <row r="6615" ht="15.75" customHeight="1">
      <c r="A6615" s="2">
        <f t="shared" si="1"/>
        <v>6614</v>
      </c>
      <c r="B6615" s="2" t="s">
        <v>14963</v>
      </c>
    </row>
    <row r="6616" ht="15.75" customHeight="1">
      <c r="A6616" s="2">
        <f t="shared" si="1"/>
        <v>6615</v>
      </c>
      <c r="B6616" s="2" t="s">
        <v>14965</v>
      </c>
    </row>
    <row r="6617" ht="15.75" customHeight="1">
      <c r="A6617" s="2">
        <f t="shared" si="1"/>
        <v>6616</v>
      </c>
      <c r="B6617" s="2" t="s">
        <v>14967</v>
      </c>
    </row>
    <row r="6618" ht="15.75" customHeight="1">
      <c r="A6618" s="2">
        <f t="shared" si="1"/>
        <v>6617</v>
      </c>
      <c r="B6618" s="2" t="s">
        <v>14970</v>
      </c>
    </row>
    <row r="6619" ht="15.75" customHeight="1">
      <c r="A6619" s="2">
        <f t="shared" si="1"/>
        <v>6618</v>
      </c>
      <c r="B6619" s="2" t="s">
        <v>14972</v>
      </c>
    </row>
    <row r="6620" ht="15.75" customHeight="1">
      <c r="A6620" s="2">
        <f t="shared" si="1"/>
        <v>6619</v>
      </c>
      <c r="B6620" s="2" t="s">
        <v>14974</v>
      </c>
    </row>
    <row r="6621" ht="15.75" customHeight="1">
      <c r="A6621" s="2">
        <f t="shared" si="1"/>
        <v>6620</v>
      </c>
      <c r="B6621" s="2" t="s">
        <v>14976</v>
      </c>
    </row>
    <row r="6622" ht="15.75" customHeight="1">
      <c r="A6622" s="2">
        <f t="shared" si="1"/>
        <v>6621</v>
      </c>
      <c r="B6622" s="2" t="s">
        <v>14978</v>
      </c>
    </row>
    <row r="6623" ht="15.75" customHeight="1">
      <c r="A6623" s="2">
        <f t="shared" si="1"/>
        <v>6622</v>
      </c>
      <c r="B6623" s="2" t="s">
        <v>14980</v>
      </c>
    </row>
    <row r="6624" ht="15.75" customHeight="1">
      <c r="A6624" s="2">
        <f t="shared" si="1"/>
        <v>6623</v>
      </c>
      <c r="B6624" s="2" t="s">
        <v>14983</v>
      </c>
    </row>
    <row r="6625" ht="15.75" customHeight="1">
      <c r="A6625" s="2">
        <f t="shared" si="1"/>
        <v>6624</v>
      </c>
      <c r="B6625" s="2" t="s">
        <v>14985</v>
      </c>
    </row>
    <row r="6626" ht="15.75" customHeight="1">
      <c r="A6626" s="2">
        <f t="shared" si="1"/>
        <v>6625</v>
      </c>
      <c r="B6626" s="2" t="s">
        <v>14987</v>
      </c>
    </row>
    <row r="6627" ht="15.75" customHeight="1">
      <c r="A6627" s="2">
        <f t="shared" si="1"/>
        <v>6626</v>
      </c>
      <c r="B6627" s="2" t="s">
        <v>14990</v>
      </c>
    </row>
    <row r="6628" ht="15.75" customHeight="1">
      <c r="A6628" s="2">
        <f t="shared" si="1"/>
        <v>6627</v>
      </c>
      <c r="B6628" s="2" t="s">
        <v>14992</v>
      </c>
    </row>
    <row r="6629" ht="15.75" customHeight="1">
      <c r="A6629" s="2">
        <f t="shared" si="1"/>
        <v>6628</v>
      </c>
      <c r="B6629" s="2" t="s">
        <v>14994</v>
      </c>
    </row>
    <row r="6630" ht="15.75" customHeight="1">
      <c r="A6630" s="2">
        <f t="shared" si="1"/>
        <v>6629</v>
      </c>
      <c r="B6630" s="2" t="s">
        <v>14999</v>
      </c>
    </row>
    <row r="6631" ht="15.75" customHeight="1">
      <c r="A6631" s="2">
        <f t="shared" si="1"/>
        <v>6630</v>
      </c>
      <c r="B6631" s="2" t="s">
        <v>15002</v>
      </c>
    </row>
    <row r="6632" ht="15.75" customHeight="1">
      <c r="A6632" s="2">
        <f t="shared" si="1"/>
        <v>6631</v>
      </c>
      <c r="B6632" s="2" t="s">
        <v>15004</v>
      </c>
    </row>
    <row r="6633" ht="15.75" customHeight="1">
      <c r="A6633" s="2">
        <f t="shared" si="1"/>
        <v>6632</v>
      </c>
      <c r="B6633" s="2" t="s">
        <v>15006</v>
      </c>
    </row>
    <row r="6634" ht="15.75" customHeight="1">
      <c r="A6634" s="2">
        <f t="shared" si="1"/>
        <v>6633</v>
      </c>
      <c r="B6634" s="2" t="s">
        <v>15008</v>
      </c>
    </row>
    <row r="6635" ht="15.75" customHeight="1">
      <c r="A6635" s="2">
        <f t="shared" si="1"/>
        <v>6634</v>
      </c>
      <c r="B6635" s="2" t="s">
        <v>15011</v>
      </c>
    </row>
    <row r="6636" ht="15.75" customHeight="1">
      <c r="A6636" s="2">
        <f t="shared" si="1"/>
        <v>6635</v>
      </c>
      <c r="B6636" s="2" t="s">
        <v>15013</v>
      </c>
    </row>
    <row r="6637" ht="15.75" customHeight="1">
      <c r="A6637" s="2">
        <f t="shared" si="1"/>
        <v>6636</v>
      </c>
      <c r="B6637" s="2" t="s">
        <v>15015</v>
      </c>
    </row>
    <row r="6638" ht="15.75" customHeight="1">
      <c r="A6638" s="2">
        <f t="shared" si="1"/>
        <v>6637</v>
      </c>
      <c r="B6638" s="2" t="s">
        <v>15018</v>
      </c>
    </row>
    <row r="6639" ht="15.75" customHeight="1">
      <c r="A6639" s="2">
        <f t="shared" si="1"/>
        <v>6638</v>
      </c>
      <c r="B6639" s="2" t="s">
        <v>15020</v>
      </c>
    </row>
    <row r="6640" ht="15.75" customHeight="1">
      <c r="A6640" s="2">
        <f t="shared" si="1"/>
        <v>6639</v>
      </c>
      <c r="B6640" s="2" t="s">
        <v>15023</v>
      </c>
    </row>
    <row r="6641" ht="15.75" customHeight="1">
      <c r="A6641" s="2">
        <f t="shared" si="1"/>
        <v>6640</v>
      </c>
      <c r="B6641" s="2" t="s">
        <v>15025</v>
      </c>
    </row>
    <row r="6642" ht="15.75" customHeight="1">
      <c r="A6642" s="2">
        <f t="shared" si="1"/>
        <v>6641</v>
      </c>
      <c r="B6642" s="2" t="s">
        <v>15028</v>
      </c>
    </row>
    <row r="6643" ht="15.75" customHeight="1">
      <c r="A6643" s="2">
        <f t="shared" si="1"/>
        <v>6642</v>
      </c>
      <c r="B6643" s="2" t="s">
        <v>15030</v>
      </c>
    </row>
    <row r="6644" ht="15.75" customHeight="1">
      <c r="A6644" s="2">
        <f t="shared" si="1"/>
        <v>6643</v>
      </c>
      <c r="B6644" s="2" t="s">
        <v>15033</v>
      </c>
    </row>
    <row r="6645" ht="15.75" customHeight="1">
      <c r="A6645" s="2">
        <f t="shared" si="1"/>
        <v>6644</v>
      </c>
      <c r="B6645" s="2" t="s">
        <v>15036</v>
      </c>
    </row>
    <row r="6646" ht="15.75" customHeight="1">
      <c r="A6646" s="2">
        <f t="shared" si="1"/>
        <v>6645</v>
      </c>
      <c r="B6646" s="2" t="s">
        <v>15038</v>
      </c>
    </row>
    <row r="6647" ht="15.75" customHeight="1">
      <c r="A6647" s="2">
        <f t="shared" si="1"/>
        <v>6646</v>
      </c>
      <c r="B6647" s="2" t="s">
        <v>15041</v>
      </c>
    </row>
    <row r="6648" ht="15.75" customHeight="1">
      <c r="A6648" s="2">
        <f t="shared" si="1"/>
        <v>6647</v>
      </c>
      <c r="B6648" s="2" t="s">
        <v>15043</v>
      </c>
    </row>
    <row r="6649" ht="15.75" customHeight="1">
      <c r="A6649" s="2">
        <f t="shared" si="1"/>
        <v>6648</v>
      </c>
      <c r="B6649" s="2" t="s">
        <v>15046</v>
      </c>
    </row>
    <row r="6650" ht="15.75" customHeight="1">
      <c r="A6650" s="2">
        <f t="shared" si="1"/>
        <v>6649</v>
      </c>
      <c r="B6650" s="2" t="s">
        <v>15048</v>
      </c>
    </row>
    <row r="6651" ht="15.75" customHeight="1">
      <c r="A6651" s="2">
        <f t="shared" si="1"/>
        <v>6650</v>
      </c>
      <c r="B6651" s="2" t="s">
        <v>15050</v>
      </c>
    </row>
    <row r="6652" ht="15.75" customHeight="1">
      <c r="A6652" s="2">
        <f t="shared" si="1"/>
        <v>6651</v>
      </c>
      <c r="B6652" s="2" t="s">
        <v>15053</v>
      </c>
    </row>
    <row r="6653" ht="15.75" customHeight="1">
      <c r="A6653" s="2">
        <f t="shared" si="1"/>
        <v>6652</v>
      </c>
      <c r="B6653" s="2" t="s">
        <v>15055</v>
      </c>
    </row>
    <row r="6654" ht="15.75" customHeight="1">
      <c r="A6654" s="2">
        <f t="shared" si="1"/>
        <v>6653</v>
      </c>
      <c r="B6654" s="2" t="s">
        <v>15057</v>
      </c>
    </row>
    <row r="6655" ht="15.75" customHeight="1">
      <c r="A6655" s="2">
        <f t="shared" si="1"/>
        <v>6654</v>
      </c>
      <c r="B6655" s="2" t="s">
        <v>15060</v>
      </c>
    </row>
    <row r="6656" ht="15.75" customHeight="1">
      <c r="A6656" s="2">
        <f t="shared" si="1"/>
        <v>6655</v>
      </c>
      <c r="B6656" s="2" t="s">
        <v>15062</v>
      </c>
    </row>
    <row r="6657" ht="15.75" customHeight="1">
      <c r="A6657" s="2">
        <f t="shared" si="1"/>
        <v>6656</v>
      </c>
      <c r="B6657" s="2" t="s">
        <v>15065</v>
      </c>
    </row>
    <row r="6658" ht="15.75" customHeight="1">
      <c r="A6658" s="2">
        <f t="shared" si="1"/>
        <v>6657</v>
      </c>
      <c r="B6658" s="2" t="s">
        <v>15066</v>
      </c>
    </row>
    <row r="6659" ht="15.75" customHeight="1">
      <c r="A6659" s="2">
        <f t="shared" si="1"/>
        <v>6658</v>
      </c>
      <c r="B6659" s="2" t="s">
        <v>15068</v>
      </c>
    </row>
    <row r="6660" ht="15.75" customHeight="1">
      <c r="A6660" s="2">
        <f t="shared" si="1"/>
        <v>6659</v>
      </c>
      <c r="B6660" s="2" t="s">
        <v>15071</v>
      </c>
    </row>
    <row r="6661" ht="15.75" customHeight="1">
      <c r="A6661" s="2">
        <f t="shared" si="1"/>
        <v>6660</v>
      </c>
      <c r="B6661" s="2" t="s">
        <v>15073</v>
      </c>
    </row>
    <row r="6662" ht="15.75" customHeight="1">
      <c r="A6662" s="2">
        <f t="shared" si="1"/>
        <v>6661</v>
      </c>
      <c r="B6662" s="2" t="s">
        <v>15082</v>
      </c>
    </row>
    <row r="6663" ht="15.75" customHeight="1">
      <c r="A6663" s="2">
        <f t="shared" si="1"/>
        <v>6662</v>
      </c>
      <c r="B6663" s="2" t="s">
        <v>15084</v>
      </c>
    </row>
    <row r="6664" ht="15.75" customHeight="1">
      <c r="A6664" s="2">
        <f t="shared" si="1"/>
        <v>6663</v>
      </c>
      <c r="B6664" s="2" t="s">
        <v>15087</v>
      </c>
    </row>
    <row r="6665" ht="15.75" customHeight="1">
      <c r="A6665" s="2">
        <f t="shared" si="1"/>
        <v>6664</v>
      </c>
      <c r="B6665" s="2" t="s">
        <v>15089</v>
      </c>
    </row>
    <row r="6666" ht="15.75" customHeight="1">
      <c r="A6666" s="2">
        <f t="shared" si="1"/>
        <v>6665</v>
      </c>
      <c r="B6666" s="2" t="s">
        <v>15092</v>
      </c>
    </row>
    <row r="6667" ht="15.75" customHeight="1">
      <c r="A6667" s="2">
        <f t="shared" si="1"/>
        <v>6666</v>
      </c>
      <c r="B6667" s="2" t="s">
        <v>15094</v>
      </c>
    </row>
    <row r="6668" ht="15.75" customHeight="1">
      <c r="A6668" s="2">
        <f t="shared" si="1"/>
        <v>6667</v>
      </c>
      <c r="B6668" s="2" t="s">
        <v>15097</v>
      </c>
    </row>
    <row r="6669" ht="15.75" customHeight="1">
      <c r="A6669" s="2">
        <f t="shared" si="1"/>
        <v>6668</v>
      </c>
      <c r="B6669" s="2" t="s">
        <v>15099</v>
      </c>
    </row>
    <row r="6670" ht="15.75" customHeight="1">
      <c r="A6670" s="2">
        <f t="shared" si="1"/>
        <v>6669</v>
      </c>
      <c r="B6670" s="2" t="s">
        <v>15102</v>
      </c>
    </row>
    <row r="6671" ht="15.75" customHeight="1">
      <c r="A6671" s="2">
        <f t="shared" si="1"/>
        <v>6670</v>
      </c>
      <c r="B6671" s="2" t="s">
        <v>15105</v>
      </c>
    </row>
    <row r="6672" ht="15.75" customHeight="1">
      <c r="A6672" s="2">
        <f t="shared" si="1"/>
        <v>6671</v>
      </c>
      <c r="B6672" s="2" t="s">
        <v>15108</v>
      </c>
    </row>
    <row r="6673" ht="15.75" customHeight="1">
      <c r="A6673" s="2">
        <f t="shared" si="1"/>
        <v>6672</v>
      </c>
      <c r="B6673" s="2" t="s">
        <v>15111</v>
      </c>
    </row>
    <row r="6674" ht="15.75" customHeight="1">
      <c r="A6674" s="2">
        <f t="shared" si="1"/>
        <v>6673</v>
      </c>
      <c r="B6674" s="2" t="s">
        <v>15114</v>
      </c>
    </row>
    <row r="6675" ht="15.75" customHeight="1">
      <c r="A6675" s="2">
        <f t="shared" si="1"/>
        <v>6674</v>
      </c>
      <c r="B6675" s="2" t="s">
        <v>15116</v>
      </c>
    </row>
    <row r="6676" ht="15.75" customHeight="1">
      <c r="A6676" s="2">
        <f t="shared" si="1"/>
        <v>6675</v>
      </c>
      <c r="B6676" s="2" t="s">
        <v>15119</v>
      </c>
    </row>
    <row r="6677" ht="15.75" customHeight="1">
      <c r="A6677" s="2">
        <f t="shared" si="1"/>
        <v>6676</v>
      </c>
      <c r="B6677" s="2" t="s">
        <v>15122</v>
      </c>
    </row>
    <row r="6678" ht="15.75" customHeight="1">
      <c r="A6678" s="2">
        <f t="shared" si="1"/>
        <v>6677</v>
      </c>
      <c r="B6678" s="2" t="s">
        <v>15125</v>
      </c>
    </row>
    <row r="6679" ht="15.75" customHeight="1">
      <c r="A6679" s="2">
        <f t="shared" si="1"/>
        <v>6678</v>
      </c>
      <c r="B6679" s="2" t="s">
        <v>15128</v>
      </c>
    </row>
    <row r="6680" ht="15.75" customHeight="1">
      <c r="A6680" s="2">
        <f t="shared" si="1"/>
        <v>6679</v>
      </c>
      <c r="B6680" s="2" t="s">
        <v>15131</v>
      </c>
    </row>
    <row r="6681" ht="15.75" customHeight="1">
      <c r="A6681" s="2">
        <f t="shared" si="1"/>
        <v>6680</v>
      </c>
      <c r="B6681" s="2" t="s">
        <v>15134</v>
      </c>
    </row>
    <row r="6682" ht="15.75" customHeight="1">
      <c r="A6682" s="2">
        <f t="shared" si="1"/>
        <v>6681</v>
      </c>
      <c r="B6682" s="2" t="s">
        <v>15136</v>
      </c>
    </row>
    <row r="6683" ht="15.75" customHeight="1">
      <c r="A6683" s="2">
        <f t="shared" si="1"/>
        <v>6682</v>
      </c>
      <c r="B6683" s="2" t="s">
        <v>15139</v>
      </c>
    </row>
    <row r="6684" ht="15.75" customHeight="1">
      <c r="A6684" s="2">
        <f t="shared" si="1"/>
        <v>6683</v>
      </c>
      <c r="B6684" s="2" t="s">
        <v>15141</v>
      </c>
    </row>
    <row r="6685" ht="15.75" customHeight="1">
      <c r="A6685" s="2">
        <f t="shared" si="1"/>
        <v>6684</v>
      </c>
      <c r="B6685" s="2" t="s">
        <v>15143</v>
      </c>
    </row>
    <row r="6686" ht="15.75" customHeight="1">
      <c r="A6686" s="2">
        <f t="shared" si="1"/>
        <v>6685</v>
      </c>
      <c r="B6686" s="2" t="s">
        <v>15146</v>
      </c>
    </row>
    <row r="6687" ht="15.75" customHeight="1">
      <c r="A6687" s="2">
        <f t="shared" si="1"/>
        <v>6686</v>
      </c>
      <c r="B6687" s="2" t="s">
        <v>15149</v>
      </c>
    </row>
    <row r="6688" ht="15.75" customHeight="1">
      <c r="A6688" s="2">
        <f t="shared" si="1"/>
        <v>6687</v>
      </c>
      <c r="B6688" s="2" t="s">
        <v>15151</v>
      </c>
    </row>
    <row r="6689" ht="15.75" customHeight="1">
      <c r="A6689" s="2">
        <f t="shared" si="1"/>
        <v>6688</v>
      </c>
      <c r="B6689" s="2" t="s">
        <v>15153</v>
      </c>
    </row>
    <row r="6690" ht="15.75" customHeight="1">
      <c r="A6690" s="2">
        <f t="shared" si="1"/>
        <v>6689</v>
      </c>
      <c r="B6690" s="2" t="s">
        <v>15155</v>
      </c>
    </row>
    <row r="6691" ht="15.75" customHeight="1">
      <c r="A6691" s="2">
        <f t="shared" si="1"/>
        <v>6690</v>
      </c>
      <c r="B6691" s="2" t="s">
        <v>15158</v>
      </c>
    </row>
    <row r="6692" ht="15.75" customHeight="1">
      <c r="A6692" s="2">
        <f t="shared" si="1"/>
        <v>6691</v>
      </c>
      <c r="B6692" s="2" t="s">
        <v>15160</v>
      </c>
    </row>
    <row r="6693" ht="15.75" customHeight="1">
      <c r="A6693" s="2">
        <f t="shared" si="1"/>
        <v>6692</v>
      </c>
      <c r="B6693" s="2" t="s">
        <v>15162</v>
      </c>
    </row>
    <row r="6694" ht="15.75" customHeight="1">
      <c r="A6694" s="2">
        <f t="shared" si="1"/>
        <v>6693</v>
      </c>
      <c r="B6694" s="2" t="s">
        <v>15164</v>
      </c>
    </row>
    <row r="6695" ht="15.75" customHeight="1">
      <c r="A6695" s="2">
        <f t="shared" si="1"/>
        <v>6694</v>
      </c>
      <c r="B6695" s="2" t="s">
        <v>15167</v>
      </c>
    </row>
    <row r="6696" ht="15.75" customHeight="1">
      <c r="A6696" s="2">
        <f t="shared" si="1"/>
        <v>6695</v>
      </c>
      <c r="B6696" s="2" t="s">
        <v>15169</v>
      </c>
    </row>
    <row r="6697" ht="15.75" customHeight="1">
      <c r="A6697" s="2">
        <f t="shared" si="1"/>
        <v>6696</v>
      </c>
      <c r="B6697" s="2" t="s">
        <v>15172</v>
      </c>
    </row>
    <row r="6698" ht="15.75" customHeight="1">
      <c r="A6698" s="2">
        <f t="shared" si="1"/>
        <v>6697</v>
      </c>
      <c r="B6698" s="2" t="s">
        <v>15174</v>
      </c>
    </row>
    <row r="6699" ht="15.75" customHeight="1">
      <c r="A6699" s="2">
        <f t="shared" si="1"/>
        <v>6698</v>
      </c>
      <c r="B6699" s="2" t="s">
        <v>15176</v>
      </c>
    </row>
    <row r="6700" ht="15.75" customHeight="1">
      <c r="A6700" s="2">
        <f t="shared" si="1"/>
        <v>6699</v>
      </c>
      <c r="B6700" s="2" t="s">
        <v>15179</v>
      </c>
    </row>
    <row r="6701" ht="15.75" customHeight="1">
      <c r="A6701" s="2">
        <f t="shared" si="1"/>
        <v>6700</v>
      </c>
      <c r="B6701" s="2" t="s">
        <v>15181</v>
      </c>
    </row>
    <row r="6702" ht="15.75" customHeight="1">
      <c r="A6702" s="2">
        <f t="shared" si="1"/>
        <v>6701</v>
      </c>
      <c r="B6702" s="2" t="s">
        <v>15184</v>
      </c>
    </row>
    <row r="6703" ht="15.75" customHeight="1">
      <c r="A6703" s="2">
        <f t="shared" si="1"/>
        <v>6702</v>
      </c>
      <c r="B6703" s="2" t="s">
        <v>15186</v>
      </c>
    </row>
    <row r="6704" ht="15.75" customHeight="1">
      <c r="A6704" s="2">
        <f t="shared" si="1"/>
        <v>6703</v>
      </c>
      <c r="B6704" s="2" t="s">
        <v>15189</v>
      </c>
    </row>
    <row r="6705" ht="15.75" customHeight="1">
      <c r="A6705" s="2">
        <f t="shared" si="1"/>
        <v>6704</v>
      </c>
      <c r="B6705" s="2" t="s">
        <v>15191</v>
      </c>
    </row>
    <row r="6706" ht="15.75" customHeight="1">
      <c r="A6706" s="2">
        <f t="shared" si="1"/>
        <v>6705</v>
      </c>
      <c r="B6706" s="2" t="s">
        <v>15193</v>
      </c>
    </row>
    <row r="6707" ht="15.75" customHeight="1">
      <c r="A6707" s="2">
        <f t="shared" si="1"/>
        <v>6706</v>
      </c>
      <c r="B6707" s="2" t="s">
        <v>15195</v>
      </c>
    </row>
    <row r="6708" ht="15.75" customHeight="1">
      <c r="A6708" s="2">
        <f t="shared" si="1"/>
        <v>6707</v>
      </c>
      <c r="B6708" s="2" t="s">
        <v>15198</v>
      </c>
    </row>
    <row r="6709" ht="15.75" customHeight="1">
      <c r="A6709" s="2">
        <f t="shared" si="1"/>
        <v>6708</v>
      </c>
      <c r="B6709" s="2" t="s">
        <v>15200</v>
      </c>
    </row>
    <row r="6710" ht="15.75" customHeight="1">
      <c r="A6710" s="2">
        <f t="shared" si="1"/>
        <v>6709</v>
      </c>
      <c r="B6710" s="2" t="s">
        <v>15202</v>
      </c>
    </row>
    <row r="6711" ht="15.75" customHeight="1">
      <c r="A6711" s="2">
        <f t="shared" si="1"/>
        <v>6710</v>
      </c>
      <c r="B6711" s="2" t="s">
        <v>15204</v>
      </c>
    </row>
    <row r="6712" ht="15.75" customHeight="1">
      <c r="A6712" s="2">
        <f t="shared" si="1"/>
        <v>6711</v>
      </c>
      <c r="B6712" s="2" t="s">
        <v>15207</v>
      </c>
    </row>
    <row r="6713" ht="15.75" customHeight="1">
      <c r="A6713" s="2">
        <f t="shared" si="1"/>
        <v>6712</v>
      </c>
      <c r="B6713" s="2" t="s">
        <v>15209</v>
      </c>
    </row>
    <row r="6714" ht="15.75" customHeight="1">
      <c r="A6714" s="2">
        <f t="shared" si="1"/>
        <v>6713</v>
      </c>
      <c r="B6714" s="2" t="s">
        <v>15211</v>
      </c>
    </row>
    <row r="6715" ht="15.75" customHeight="1">
      <c r="A6715" s="2">
        <f t="shared" si="1"/>
        <v>6714</v>
      </c>
      <c r="B6715" s="2" t="s">
        <v>15213</v>
      </c>
    </row>
    <row r="6716" ht="15.75" customHeight="1">
      <c r="A6716" s="2">
        <f t="shared" si="1"/>
        <v>6715</v>
      </c>
      <c r="B6716" s="2" t="s">
        <v>15216</v>
      </c>
    </row>
    <row r="6717" ht="15.75" customHeight="1">
      <c r="A6717" s="2">
        <f t="shared" si="1"/>
        <v>6716</v>
      </c>
      <c r="B6717" s="2" t="s">
        <v>15218</v>
      </c>
    </row>
    <row r="6718" ht="15.75" customHeight="1">
      <c r="A6718" s="2">
        <f t="shared" si="1"/>
        <v>6717</v>
      </c>
      <c r="B6718" s="2" t="s">
        <v>15220</v>
      </c>
    </row>
    <row r="6719" ht="15.75" customHeight="1">
      <c r="A6719" s="2">
        <f t="shared" si="1"/>
        <v>6718</v>
      </c>
      <c r="B6719" s="2" t="s">
        <v>15222</v>
      </c>
    </row>
    <row r="6720" ht="15.75" customHeight="1">
      <c r="A6720" s="2">
        <f t="shared" si="1"/>
        <v>6719</v>
      </c>
      <c r="B6720" s="2" t="s">
        <v>15225</v>
      </c>
    </row>
    <row r="6721" ht="15.75" customHeight="1">
      <c r="A6721" s="2">
        <f t="shared" si="1"/>
        <v>6720</v>
      </c>
      <c r="B6721" s="2" t="s">
        <v>15227</v>
      </c>
    </row>
    <row r="6722" ht="15.75" customHeight="1">
      <c r="A6722" s="2">
        <f t="shared" si="1"/>
        <v>6721</v>
      </c>
      <c r="B6722" s="2" t="s">
        <v>15229</v>
      </c>
    </row>
    <row r="6723" ht="15.75" customHeight="1">
      <c r="A6723" s="2">
        <f t="shared" si="1"/>
        <v>6722</v>
      </c>
      <c r="B6723" s="2" t="s">
        <v>15232</v>
      </c>
    </row>
    <row r="6724" ht="15.75" customHeight="1">
      <c r="A6724" s="2">
        <f t="shared" si="1"/>
        <v>6723</v>
      </c>
      <c r="B6724" s="2" t="s">
        <v>15234</v>
      </c>
    </row>
    <row r="6725" ht="15.75" customHeight="1">
      <c r="A6725" s="2">
        <f t="shared" si="1"/>
        <v>6724</v>
      </c>
      <c r="B6725" s="2" t="s">
        <v>15236</v>
      </c>
    </row>
    <row r="6726" ht="15.75" customHeight="1">
      <c r="A6726" s="2">
        <f t="shared" si="1"/>
        <v>6725</v>
      </c>
      <c r="B6726" s="2" t="s">
        <v>15239</v>
      </c>
    </row>
    <row r="6727" ht="15.75" customHeight="1">
      <c r="A6727" s="2">
        <f t="shared" si="1"/>
        <v>6726</v>
      </c>
      <c r="B6727" s="2" t="s">
        <v>15241</v>
      </c>
    </row>
    <row r="6728" ht="15.75" customHeight="1">
      <c r="A6728" s="2">
        <f t="shared" si="1"/>
        <v>6727</v>
      </c>
      <c r="B6728" s="2" t="s">
        <v>15244</v>
      </c>
    </row>
    <row r="6729" ht="15.75" customHeight="1">
      <c r="A6729" s="2">
        <f t="shared" si="1"/>
        <v>6728</v>
      </c>
      <c r="B6729" s="2" t="s">
        <v>15246</v>
      </c>
    </row>
    <row r="6730" ht="15.75" customHeight="1">
      <c r="A6730" s="2">
        <f t="shared" si="1"/>
        <v>6729</v>
      </c>
      <c r="B6730" s="2" t="s">
        <v>15248</v>
      </c>
    </row>
    <row r="6731" ht="15.75" customHeight="1">
      <c r="A6731" s="2">
        <f t="shared" si="1"/>
        <v>6730</v>
      </c>
      <c r="B6731" s="2" t="s">
        <v>15251</v>
      </c>
    </row>
    <row r="6732" ht="15.75" customHeight="1">
      <c r="A6732" s="2">
        <f t="shared" si="1"/>
        <v>6731</v>
      </c>
      <c r="B6732" s="2" t="s">
        <v>15253</v>
      </c>
    </row>
    <row r="6733" ht="15.75" customHeight="1">
      <c r="A6733" s="2">
        <f t="shared" si="1"/>
        <v>6732</v>
      </c>
      <c r="B6733" s="2" t="s">
        <v>15255</v>
      </c>
    </row>
    <row r="6734" ht="15.75" customHeight="1">
      <c r="A6734" s="2">
        <f t="shared" si="1"/>
        <v>6733</v>
      </c>
      <c r="B6734" s="2" t="s">
        <v>15257</v>
      </c>
    </row>
    <row r="6735" ht="15.75" customHeight="1">
      <c r="A6735" s="2">
        <f t="shared" si="1"/>
        <v>6734</v>
      </c>
      <c r="B6735" s="2" t="s">
        <v>15260</v>
      </c>
    </row>
    <row r="6736" ht="15.75" customHeight="1">
      <c r="A6736" s="2">
        <f t="shared" si="1"/>
        <v>6735</v>
      </c>
      <c r="B6736" s="2" t="s">
        <v>15262</v>
      </c>
    </row>
    <row r="6737" ht="15.75" customHeight="1">
      <c r="A6737" s="2">
        <f t="shared" si="1"/>
        <v>6736</v>
      </c>
      <c r="B6737" s="2" t="s">
        <v>15264</v>
      </c>
    </row>
    <row r="6738" ht="15.75" customHeight="1">
      <c r="A6738" s="2">
        <f t="shared" si="1"/>
        <v>6737</v>
      </c>
      <c r="B6738" s="2" t="s">
        <v>15267</v>
      </c>
    </row>
    <row r="6739" ht="15.75" customHeight="1">
      <c r="A6739" s="2">
        <f t="shared" si="1"/>
        <v>6738</v>
      </c>
      <c r="B6739" s="2" t="s">
        <v>15269</v>
      </c>
    </row>
    <row r="6740" ht="15.75" customHeight="1">
      <c r="A6740" s="2">
        <f t="shared" si="1"/>
        <v>6739</v>
      </c>
      <c r="B6740" s="2" t="s">
        <v>15271</v>
      </c>
    </row>
    <row r="6741" ht="15.75" customHeight="1">
      <c r="A6741" s="2">
        <f t="shared" si="1"/>
        <v>6740</v>
      </c>
      <c r="B6741" s="2" t="s">
        <v>15274</v>
      </c>
    </row>
    <row r="6742" ht="15.75" customHeight="1">
      <c r="A6742" s="2">
        <f t="shared" si="1"/>
        <v>6741</v>
      </c>
      <c r="B6742" s="2" t="s">
        <v>15276</v>
      </c>
    </row>
    <row r="6743" ht="15.75" customHeight="1">
      <c r="A6743" s="2">
        <f t="shared" si="1"/>
        <v>6742</v>
      </c>
      <c r="B6743" s="2" t="s">
        <v>15278</v>
      </c>
    </row>
    <row r="6744" ht="15.75" customHeight="1">
      <c r="A6744" s="2">
        <f t="shared" si="1"/>
        <v>6743</v>
      </c>
      <c r="B6744" s="2" t="s">
        <v>15281</v>
      </c>
    </row>
    <row r="6745" ht="15.75" customHeight="1">
      <c r="A6745" s="2">
        <f t="shared" si="1"/>
        <v>6744</v>
      </c>
      <c r="B6745" s="2" t="s">
        <v>15283</v>
      </c>
    </row>
    <row r="6746" ht="15.75" customHeight="1">
      <c r="A6746" s="2">
        <f t="shared" si="1"/>
        <v>6745</v>
      </c>
      <c r="B6746" s="2" t="s">
        <v>15285</v>
      </c>
    </row>
    <row r="6747" ht="15.75" customHeight="1">
      <c r="A6747" s="2">
        <f t="shared" si="1"/>
        <v>6746</v>
      </c>
      <c r="B6747" s="2" t="s">
        <v>15288</v>
      </c>
    </row>
    <row r="6748" ht="15.75" customHeight="1">
      <c r="A6748" s="2">
        <f t="shared" si="1"/>
        <v>6747</v>
      </c>
      <c r="B6748" s="2" t="s">
        <v>15290</v>
      </c>
    </row>
    <row r="6749" ht="15.75" customHeight="1">
      <c r="A6749" s="2">
        <f t="shared" si="1"/>
        <v>6748</v>
      </c>
      <c r="B6749" s="2" t="s">
        <v>15293</v>
      </c>
    </row>
    <row r="6750" ht="15.75" customHeight="1">
      <c r="A6750" s="2">
        <f t="shared" si="1"/>
        <v>6749</v>
      </c>
      <c r="B6750" s="2" t="s">
        <v>15295</v>
      </c>
    </row>
    <row r="6751" ht="15.75" customHeight="1">
      <c r="A6751" s="2">
        <f t="shared" si="1"/>
        <v>6750</v>
      </c>
      <c r="B6751" s="2" t="s">
        <v>15297</v>
      </c>
    </row>
    <row r="6752" ht="15.75" customHeight="1">
      <c r="A6752" s="2">
        <f t="shared" si="1"/>
        <v>6751</v>
      </c>
      <c r="B6752" s="2" t="s">
        <v>15300</v>
      </c>
    </row>
    <row r="6753" ht="15.75" customHeight="1">
      <c r="A6753" s="2">
        <f t="shared" si="1"/>
        <v>6752</v>
      </c>
      <c r="B6753" s="2" t="s">
        <v>15302</v>
      </c>
    </row>
    <row r="6754" ht="15.75" customHeight="1">
      <c r="A6754" s="2">
        <f t="shared" si="1"/>
        <v>6753</v>
      </c>
      <c r="B6754" s="2" t="s">
        <v>15304</v>
      </c>
    </row>
    <row r="6755" ht="15.75" customHeight="1">
      <c r="A6755" s="2">
        <f t="shared" si="1"/>
        <v>6754</v>
      </c>
      <c r="B6755" s="2" t="s">
        <v>15307</v>
      </c>
    </row>
    <row r="6756" ht="15.75" customHeight="1">
      <c r="A6756" s="2">
        <f t="shared" si="1"/>
        <v>6755</v>
      </c>
      <c r="B6756" s="2" t="s">
        <v>15309</v>
      </c>
    </row>
    <row r="6757" ht="15.75" customHeight="1">
      <c r="A6757" s="2">
        <f t="shared" si="1"/>
        <v>6756</v>
      </c>
      <c r="B6757" s="2" t="s">
        <v>15311</v>
      </c>
    </row>
    <row r="6758" ht="15.75" customHeight="1">
      <c r="A6758" s="2">
        <f t="shared" si="1"/>
        <v>6757</v>
      </c>
      <c r="B6758" s="2" t="s">
        <v>15313</v>
      </c>
    </row>
    <row r="6759" ht="15.75" customHeight="1">
      <c r="A6759" s="2">
        <f t="shared" si="1"/>
        <v>6758</v>
      </c>
      <c r="B6759" s="2" t="s">
        <v>15315</v>
      </c>
    </row>
    <row r="6760" ht="15.75" customHeight="1">
      <c r="A6760" s="2">
        <f t="shared" si="1"/>
        <v>6759</v>
      </c>
      <c r="B6760" s="2" t="s">
        <v>15317</v>
      </c>
    </row>
    <row r="6761" ht="15.75" customHeight="1">
      <c r="A6761" s="2">
        <f t="shared" si="1"/>
        <v>6760</v>
      </c>
      <c r="B6761" s="2" t="s">
        <v>15320</v>
      </c>
    </row>
    <row r="6762" ht="15.75" customHeight="1">
      <c r="A6762" s="2">
        <f t="shared" si="1"/>
        <v>6761</v>
      </c>
      <c r="B6762" s="2" t="s">
        <v>15322</v>
      </c>
    </row>
    <row r="6763" ht="15.75" customHeight="1">
      <c r="A6763" s="2">
        <f t="shared" si="1"/>
        <v>6762</v>
      </c>
      <c r="B6763" s="2" t="s">
        <v>15325</v>
      </c>
    </row>
    <row r="6764" ht="15.75" customHeight="1">
      <c r="A6764" s="2">
        <f t="shared" si="1"/>
        <v>6763</v>
      </c>
      <c r="B6764" s="2" t="s">
        <v>15327</v>
      </c>
    </row>
    <row r="6765" ht="15.75" customHeight="1">
      <c r="A6765" s="2">
        <f t="shared" si="1"/>
        <v>6764</v>
      </c>
      <c r="B6765" s="2" t="s">
        <v>15329</v>
      </c>
    </row>
    <row r="6766" ht="15.75" customHeight="1">
      <c r="A6766" s="2">
        <f t="shared" si="1"/>
        <v>6765</v>
      </c>
      <c r="B6766" s="2" t="s">
        <v>15332</v>
      </c>
    </row>
    <row r="6767" ht="15.75" customHeight="1">
      <c r="A6767" s="2">
        <f t="shared" si="1"/>
        <v>6766</v>
      </c>
      <c r="B6767" s="2" t="s">
        <v>15334</v>
      </c>
    </row>
    <row r="6768" ht="15.75" customHeight="1">
      <c r="A6768" s="2">
        <f t="shared" si="1"/>
        <v>6767</v>
      </c>
      <c r="B6768" s="2" t="s">
        <v>15336</v>
      </c>
    </row>
    <row r="6769" ht="15.75" customHeight="1">
      <c r="A6769" s="2">
        <f t="shared" si="1"/>
        <v>6768</v>
      </c>
      <c r="B6769" s="2" t="s">
        <v>15339</v>
      </c>
    </row>
    <row r="6770" ht="15.75" customHeight="1">
      <c r="A6770" s="2">
        <f t="shared" si="1"/>
        <v>6769</v>
      </c>
      <c r="B6770" s="2" t="s">
        <v>15341</v>
      </c>
    </row>
    <row r="6771" ht="15.75" customHeight="1">
      <c r="A6771" s="2">
        <f t="shared" si="1"/>
        <v>6770</v>
      </c>
      <c r="B6771" s="2" t="s">
        <v>15343</v>
      </c>
    </row>
    <row r="6772" ht="15.75" customHeight="1">
      <c r="A6772" s="2">
        <f t="shared" si="1"/>
        <v>6771</v>
      </c>
      <c r="B6772" s="2" t="s">
        <v>15346</v>
      </c>
    </row>
    <row r="6773" ht="15.75" customHeight="1">
      <c r="A6773" s="2">
        <f t="shared" si="1"/>
        <v>6772</v>
      </c>
      <c r="B6773" s="2" t="s">
        <v>15348</v>
      </c>
    </row>
    <row r="6774" ht="15.75" customHeight="1">
      <c r="A6774" s="2">
        <f t="shared" si="1"/>
        <v>6773</v>
      </c>
      <c r="B6774" s="2" t="s">
        <v>11207</v>
      </c>
    </row>
    <row r="6775" ht="15.75" customHeight="1">
      <c r="A6775" s="2">
        <f t="shared" si="1"/>
        <v>6774</v>
      </c>
      <c r="B6775" s="2" t="s">
        <v>15352</v>
      </c>
    </row>
    <row r="6776" ht="15.75" customHeight="1">
      <c r="A6776" s="2">
        <f t="shared" si="1"/>
        <v>6775</v>
      </c>
      <c r="B6776" s="2" t="s">
        <v>15355</v>
      </c>
    </row>
    <row r="6777" ht="15.75" customHeight="1">
      <c r="A6777" s="2">
        <f t="shared" si="1"/>
        <v>6776</v>
      </c>
      <c r="B6777" s="2" t="s">
        <v>15357</v>
      </c>
    </row>
    <row r="6778" ht="15.75" customHeight="1">
      <c r="A6778" s="2">
        <f t="shared" si="1"/>
        <v>6777</v>
      </c>
      <c r="B6778" s="2" t="s">
        <v>15359</v>
      </c>
    </row>
    <row r="6779" ht="15.75" customHeight="1">
      <c r="A6779" s="2">
        <f t="shared" si="1"/>
        <v>6778</v>
      </c>
      <c r="B6779" s="2" t="s">
        <v>15361</v>
      </c>
    </row>
    <row r="6780" ht="15.75" customHeight="1">
      <c r="A6780" s="2">
        <f t="shared" si="1"/>
        <v>6779</v>
      </c>
      <c r="B6780" s="2" t="s">
        <v>15363</v>
      </c>
    </row>
    <row r="6781" ht="15.75" customHeight="1">
      <c r="A6781" s="2">
        <f t="shared" si="1"/>
        <v>6780</v>
      </c>
      <c r="B6781" s="2" t="s">
        <v>15365</v>
      </c>
    </row>
    <row r="6782" ht="15.75" customHeight="1">
      <c r="A6782" s="2">
        <f t="shared" si="1"/>
        <v>6781</v>
      </c>
      <c r="B6782" s="2" t="s">
        <v>15367</v>
      </c>
    </row>
    <row r="6783" ht="15.75" customHeight="1">
      <c r="A6783" s="2">
        <f t="shared" si="1"/>
        <v>6782</v>
      </c>
      <c r="B6783" s="2" t="s">
        <v>15369</v>
      </c>
    </row>
    <row r="6784" ht="15.75" customHeight="1">
      <c r="A6784" s="2">
        <f t="shared" si="1"/>
        <v>6783</v>
      </c>
      <c r="B6784" s="2" t="s">
        <v>15372</v>
      </c>
    </row>
    <row r="6785" ht="15.75" customHeight="1">
      <c r="A6785" s="2">
        <f t="shared" si="1"/>
        <v>6784</v>
      </c>
      <c r="B6785" s="2" t="s">
        <v>15374</v>
      </c>
    </row>
    <row r="6786" ht="15.75" customHeight="1">
      <c r="A6786" s="2">
        <f t="shared" si="1"/>
        <v>6785</v>
      </c>
      <c r="B6786" s="2" t="s">
        <v>15376</v>
      </c>
    </row>
    <row r="6787" ht="15.75" customHeight="1">
      <c r="A6787" s="2">
        <f t="shared" si="1"/>
        <v>6786</v>
      </c>
      <c r="B6787" s="2" t="s">
        <v>15378</v>
      </c>
    </row>
    <row r="6788" ht="15.75" customHeight="1">
      <c r="A6788" s="2">
        <f t="shared" si="1"/>
        <v>6787</v>
      </c>
      <c r="B6788" s="2" t="s">
        <v>15381</v>
      </c>
    </row>
    <row r="6789" ht="15.75" customHeight="1">
      <c r="A6789" s="2">
        <f t="shared" si="1"/>
        <v>6788</v>
      </c>
      <c r="B6789" s="2" t="s">
        <v>15383</v>
      </c>
    </row>
    <row r="6790" ht="15.75" customHeight="1">
      <c r="A6790" s="2">
        <f t="shared" si="1"/>
        <v>6789</v>
      </c>
      <c r="B6790" s="2" t="s">
        <v>15385</v>
      </c>
    </row>
    <row r="6791" ht="15.75" customHeight="1">
      <c r="A6791" s="2">
        <f t="shared" si="1"/>
        <v>6790</v>
      </c>
      <c r="B6791" s="2" t="s">
        <v>15387</v>
      </c>
    </row>
    <row r="6792" ht="15.75" customHeight="1">
      <c r="A6792" s="2">
        <f t="shared" si="1"/>
        <v>6791</v>
      </c>
      <c r="B6792" s="2" t="s">
        <v>15389</v>
      </c>
    </row>
    <row r="6793" ht="15.75" customHeight="1">
      <c r="A6793" s="2">
        <f t="shared" si="1"/>
        <v>6792</v>
      </c>
      <c r="B6793" s="2" t="s">
        <v>15391</v>
      </c>
    </row>
    <row r="6794" ht="15.75" customHeight="1">
      <c r="A6794" s="2">
        <f t="shared" si="1"/>
        <v>6793</v>
      </c>
      <c r="B6794" s="2" t="s">
        <v>15393</v>
      </c>
    </row>
    <row r="6795" ht="15.75" customHeight="1">
      <c r="A6795" s="2">
        <f t="shared" si="1"/>
        <v>6794</v>
      </c>
      <c r="B6795" s="2" t="s">
        <v>15395</v>
      </c>
    </row>
    <row r="6796" ht="15.75" customHeight="1">
      <c r="A6796" s="2">
        <f t="shared" si="1"/>
        <v>6795</v>
      </c>
      <c r="B6796" s="2" t="s">
        <v>15397</v>
      </c>
    </row>
    <row r="6797" ht="15.75" customHeight="1">
      <c r="A6797" s="2">
        <f t="shared" si="1"/>
        <v>6796</v>
      </c>
      <c r="B6797" s="2" t="s">
        <v>15399</v>
      </c>
    </row>
    <row r="6798" ht="15.75" customHeight="1">
      <c r="A6798" s="2">
        <f t="shared" si="1"/>
        <v>6797</v>
      </c>
      <c r="B6798" s="2" t="s">
        <v>15401</v>
      </c>
    </row>
    <row r="6799" ht="15.75" customHeight="1">
      <c r="A6799" s="2">
        <f t="shared" si="1"/>
        <v>6798</v>
      </c>
      <c r="B6799" s="2" t="s">
        <v>15403</v>
      </c>
    </row>
    <row r="6800" ht="15.75" customHeight="1">
      <c r="A6800" s="2">
        <f t="shared" si="1"/>
        <v>6799</v>
      </c>
      <c r="B6800" s="2" t="s">
        <v>15405</v>
      </c>
    </row>
    <row r="6801" ht="15.75" customHeight="1">
      <c r="A6801" s="2">
        <f t="shared" si="1"/>
        <v>6800</v>
      </c>
      <c r="B6801" s="2" t="s">
        <v>15408</v>
      </c>
    </row>
    <row r="6802" ht="15.75" customHeight="1">
      <c r="A6802" s="2">
        <f t="shared" si="1"/>
        <v>6801</v>
      </c>
      <c r="B6802" s="2" t="s">
        <v>15410</v>
      </c>
    </row>
    <row r="6803" ht="15.75" customHeight="1">
      <c r="A6803" s="2">
        <f t="shared" si="1"/>
        <v>6802</v>
      </c>
      <c r="B6803" s="2" t="s">
        <v>15412</v>
      </c>
    </row>
    <row r="6804" ht="15.75" customHeight="1">
      <c r="A6804" s="2">
        <f t="shared" si="1"/>
        <v>6803</v>
      </c>
      <c r="B6804" s="2" t="s">
        <v>15414</v>
      </c>
    </row>
    <row r="6805" ht="15.75" customHeight="1">
      <c r="A6805" s="2">
        <f t="shared" si="1"/>
        <v>6804</v>
      </c>
      <c r="B6805" s="2" t="s">
        <v>15416</v>
      </c>
    </row>
    <row r="6806" ht="15.75" customHeight="1">
      <c r="A6806" s="2">
        <f t="shared" si="1"/>
        <v>6805</v>
      </c>
      <c r="B6806" s="2" t="s">
        <v>15418</v>
      </c>
    </row>
    <row r="6807" ht="15.75" customHeight="1">
      <c r="A6807" s="2">
        <f t="shared" si="1"/>
        <v>6806</v>
      </c>
      <c r="B6807" s="2" t="s">
        <v>15420</v>
      </c>
    </row>
    <row r="6808" ht="15.75" customHeight="1">
      <c r="A6808" s="2">
        <f t="shared" si="1"/>
        <v>6807</v>
      </c>
      <c r="B6808" s="2" t="s">
        <v>15422</v>
      </c>
    </row>
    <row r="6809" ht="15.75" customHeight="1">
      <c r="A6809" s="2">
        <f t="shared" si="1"/>
        <v>6808</v>
      </c>
      <c r="B6809" s="2" t="s">
        <v>15424</v>
      </c>
    </row>
    <row r="6810" ht="15.75" customHeight="1">
      <c r="A6810" s="2">
        <f t="shared" si="1"/>
        <v>6809</v>
      </c>
      <c r="B6810" s="2" t="s">
        <v>15426</v>
      </c>
    </row>
    <row r="6811" ht="15.75" customHeight="1">
      <c r="A6811" s="2">
        <f t="shared" si="1"/>
        <v>6810</v>
      </c>
      <c r="B6811" s="2" t="s">
        <v>15428</v>
      </c>
    </row>
    <row r="6812" ht="15.75" customHeight="1">
      <c r="A6812" s="2">
        <f t="shared" si="1"/>
        <v>6811</v>
      </c>
      <c r="B6812" s="2" t="s">
        <v>15430</v>
      </c>
    </row>
    <row r="6813" ht="15.75" customHeight="1">
      <c r="A6813" s="2">
        <f t="shared" si="1"/>
        <v>6812</v>
      </c>
      <c r="B6813" s="2" t="s">
        <v>15432</v>
      </c>
    </row>
    <row r="6814" ht="15.75" customHeight="1">
      <c r="A6814" s="2">
        <f t="shared" si="1"/>
        <v>6813</v>
      </c>
      <c r="B6814" s="2" t="s">
        <v>15434</v>
      </c>
    </row>
    <row r="6815" ht="15.75" customHeight="1">
      <c r="A6815" s="2">
        <f t="shared" si="1"/>
        <v>6814</v>
      </c>
      <c r="B6815" s="2" t="s">
        <v>15436</v>
      </c>
    </row>
    <row r="6816" ht="15.75" customHeight="1">
      <c r="A6816" s="2">
        <f t="shared" si="1"/>
        <v>6815</v>
      </c>
      <c r="B6816" s="2" t="s">
        <v>15438</v>
      </c>
    </row>
    <row r="6817" ht="15.75" customHeight="1">
      <c r="A6817" s="2">
        <f t="shared" si="1"/>
        <v>6816</v>
      </c>
      <c r="B6817" s="2" t="s">
        <v>15440</v>
      </c>
    </row>
    <row r="6818" ht="15.75" customHeight="1">
      <c r="A6818" s="2">
        <f t="shared" si="1"/>
        <v>6817</v>
      </c>
      <c r="B6818" s="2" t="s">
        <v>15442</v>
      </c>
    </row>
    <row r="6819" ht="15.75" customHeight="1">
      <c r="A6819" s="2">
        <f t="shared" si="1"/>
        <v>6818</v>
      </c>
      <c r="B6819" s="2" t="s">
        <v>15445</v>
      </c>
    </row>
    <row r="6820" ht="15.75" customHeight="1">
      <c r="A6820" s="2">
        <f t="shared" si="1"/>
        <v>6819</v>
      </c>
      <c r="B6820" s="2" t="s">
        <v>15447</v>
      </c>
    </row>
    <row r="6821" ht="15.75" customHeight="1">
      <c r="A6821" s="2">
        <f t="shared" si="1"/>
        <v>6820</v>
      </c>
      <c r="B6821" s="2" t="s">
        <v>15449</v>
      </c>
    </row>
    <row r="6822" ht="15.75" customHeight="1">
      <c r="A6822" s="2">
        <f t="shared" si="1"/>
        <v>6821</v>
      </c>
      <c r="B6822" s="2" t="s">
        <v>15451</v>
      </c>
    </row>
    <row r="6823" ht="15.75" customHeight="1">
      <c r="A6823" s="2">
        <f t="shared" si="1"/>
        <v>6822</v>
      </c>
      <c r="B6823" s="2" t="s">
        <v>15453</v>
      </c>
    </row>
    <row r="6824" ht="15.75" customHeight="1">
      <c r="A6824" s="2">
        <f t="shared" si="1"/>
        <v>6823</v>
      </c>
      <c r="B6824" s="2" t="s">
        <v>15455</v>
      </c>
    </row>
    <row r="6825" ht="15.75" customHeight="1">
      <c r="A6825" s="2">
        <f t="shared" si="1"/>
        <v>6824</v>
      </c>
      <c r="B6825" s="2" t="s">
        <v>15457</v>
      </c>
    </row>
    <row r="6826" ht="15.75" customHeight="1">
      <c r="A6826" s="2">
        <f t="shared" si="1"/>
        <v>6825</v>
      </c>
      <c r="B6826" s="2" t="s">
        <v>15459</v>
      </c>
    </row>
    <row r="6827" ht="15.75" customHeight="1">
      <c r="A6827" s="2">
        <f t="shared" si="1"/>
        <v>6826</v>
      </c>
      <c r="B6827" s="2" t="s">
        <v>15462</v>
      </c>
    </row>
    <row r="6828" ht="15.75" customHeight="1">
      <c r="A6828" s="2">
        <f t="shared" si="1"/>
        <v>6827</v>
      </c>
      <c r="B6828" s="2" t="s">
        <v>15464</v>
      </c>
    </row>
    <row r="6829" ht="15.75" customHeight="1">
      <c r="A6829" s="2">
        <f t="shared" si="1"/>
        <v>6828</v>
      </c>
      <c r="B6829" s="2" t="s">
        <v>15466</v>
      </c>
    </row>
    <row r="6830" ht="15.75" customHeight="1">
      <c r="A6830" s="2">
        <f t="shared" si="1"/>
        <v>6829</v>
      </c>
      <c r="B6830" s="2" t="s">
        <v>15468</v>
      </c>
    </row>
    <row r="6831" ht="15.75" customHeight="1">
      <c r="A6831" s="2">
        <f t="shared" si="1"/>
        <v>6830</v>
      </c>
      <c r="B6831" s="2" t="s">
        <v>15469</v>
      </c>
    </row>
    <row r="6832" ht="15.75" customHeight="1">
      <c r="A6832" s="2">
        <f t="shared" si="1"/>
        <v>6831</v>
      </c>
      <c r="B6832" s="2" t="s">
        <v>15471</v>
      </c>
    </row>
    <row r="6833" ht="15.75" customHeight="1">
      <c r="A6833" s="2">
        <f t="shared" si="1"/>
        <v>6832</v>
      </c>
      <c r="B6833" s="2" t="s">
        <v>15473</v>
      </c>
    </row>
    <row r="6834" ht="15.75" customHeight="1">
      <c r="A6834" s="2">
        <f t="shared" si="1"/>
        <v>6833</v>
      </c>
      <c r="B6834" s="2" t="s">
        <v>15475</v>
      </c>
    </row>
    <row r="6835" ht="15.75" customHeight="1">
      <c r="A6835" s="2">
        <f t="shared" si="1"/>
        <v>6834</v>
      </c>
      <c r="B6835" s="2" t="s">
        <v>15477</v>
      </c>
    </row>
    <row r="6836" ht="15.75" customHeight="1">
      <c r="A6836" s="2">
        <f t="shared" si="1"/>
        <v>6835</v>
      </c>
      <c r="B6836" s="2" t="s">
        <v>15480</v>
      </c>
    </row>
    <row r="6837" ht="15.75" customHeight="1">
      <c r="A6837" s="2">
        <f t="shared" si="1"/>
        <v>6836</v>
      </c>
      <c r="B6837" s="2" t="s">
        <v>15482</v>
      </c>
    </row>
    <row r="6838" ht="15.75" customHeight="1">
      <c r="A6838" s="2">
        <f t="shared" si="1"/>
        <v>6837</v>
      </c>
      <c r="B6838" s="2" t="s">
        <v>15485</v>
      </c>
    </row>
    <row r="6839" ht="15.75" customHeight="1">
      <c r="A6839" s="2">
        <f t="shared" si="1"/>
        <v>6838</v>
      </c>
      <c r="B6839" s="2" t="s">
        <v>15487</v>
      </c>
    </row>
    <row r="6840" ht="15.75" customHeight="1">
      <c r="A6840" s="2">
        <f t="shared" si="1"/>
        <v>6839</v>
      </c>
      <c r="B6840" s="2" t="s">
        <v>15490</v>
      </c>
    </row>
    <row r="6841" ht="15.75" customHeight="1">
      <c r="A6841" s="2">
        <f t="shared" si="1"/>
        <v>6840</v>
      </c>
      <c r="B6841" s="2" t="s">
        <v>15492</v>
      </c>
    </row>
    <row r="6842" ht="15.75" customHeight="1">
      <c r="A6842" s="2">
        <f t="shared" si="1"/>
        <v>6841</v>
      </c>
      <c r="B6842" s="2" t="s">
        <v>15495</v>
      </c>
    </row>
    <row r="6843" ht="15.75" customHeight="1">
      <c r="A6843" s="2">
        <f t="shared" si="1"/>
        <v>6842</v>
      </c>
      <c r="B6843" s="2" t="s">
        <v>15497</v>
      </c>
    </row>
    <row r="6844" ht="15.75" customHeight="1">
      <c r="A6844" s="2">
        <f t="shared" si="1"/>
        <v>6843</v>
      </c>
      <c r="B6844" s="2" t="s">
        <v>15499</v>
      </c>
    </row>
    <row r="6845" ht="15.75" customHeight="1">
      <c r="A6845" s="2">
        <f t="shared" si="1"/>
        <v>6844</v>
      </c>
      <c r="B6845" s="2" t="s">
        <v>15501</v>
      </c>
    </row>
    <row r="6846" ht="15.75" customHeight="1">
      <c r="A6846" s="2">
        <f t="shared" si="1"/>
        <v>6845</v>
      </c>
      <c r="B6846" s="2" t="s">
        <v>15504</v>
      </c>
    </row>
    <row r="6847" ht="15.75" customHeight="1">
      <c r="A6847" s="2">
        <f t="shared" si="1"/>
        <v>6846</v>
      </c>
      <c r="B6847" s="2" t="s">
        <v>15506</v>
      </c>
    </row>
    <row r="6848" ht="15.75" customHeight="1">
      <c r="A6848" s="2">
        <f t="shared" si="1"/>
        <v>6847</v>
      </c>
      <c r="B6848" s="2" t="s">
        <v>15508</v>
      </c>
    </row>
    <row r="6849" ht="15.75" customHeight="1">
      <c r="A6849" s="2">
        <f t="shared" si="1"/>
        <v>6848</v>
      </c>
      <c r="B6849" s="2" t="s">
        <v>15511</v>
      </c>
    </row>
    <row r="6850" ht="15.75" customHeight="1">
      <c r="A6850" s="2">
        <f t="shared" si="1"/>
        <v>6849</v>
      </c>
      <c r="B6850" s="2" t="s">
        <v>15512</v>
      </c>
    </row>
    <row r="6851" ht="15.75" customHeight="1">
      <c r="A6851" s="2">
        <f t="shared" si="1"/>
        <v>6850</v>
      </c>
      <c r="B6851" s="2" t="s">
        <v>15514</v>
      </c>
    </row>
    <row r="6852" ht="15.75" customHeight="1">
      <c r="A6852" s="2">
        <f t="shared" si="1"/>
        <v>6851</v>
      </c>
      <c r="B6852" s="2" t="s">
        <v>15516</v>
      </c>
    </row>
    <row r="6853" ht="15.75" customHeight="1">
      <c r="A6853" s="2">
        <f t="shared" si="1"/>
        <v>6852</v>
      </c>
      <c r="B6853" s="2" t="s">
        <v>15518</v>
      </c>
    </row>
    <row r="6854" ht="15.75" customHeight="1">
      <c r="A6854" s="2">
        <f t="shared" si="1"/>
        <v>6853</v>
      </c>
      <c r="B6854" s="2" t="s">
        <v>15520</v>
      </c>
    </row>
    <row r="6855" ht="15.75" customHeight="1">
      <c r="A6855" s="2">
        <f t="shared" si="1"/>
        <v>6854</v>
      </c>
      <c r="B6855" s="2" t="s">
        <v>15523</v>
      </c>
    </row>
    <row r="6856" ht="15.75" customHeight="1">
      <c r="A6856" s="2">
        <f t="shared" si="1"/>
        <v>6855</v>
      </c>
      <c r="B6856" s="2" t="s">
        <v>15525</v>
      </c>
    </row>
    <row r="6857" ht="15.75" customHeight="1">
      <c r="A6857" s="2">
        <f t="shared" si="1"/>
        <v>6856</v>
      </c>
      <c r="B6857" s="2" t="s">
        <v>15527</v>
      </c>
    </row>
    <row r="6858" ht="15.75" customHeight="1">
      <c r="A6858" s="2">
        <f t="shared" si="1"/>
        <v>6857</v>
      </c>
      <c r="B6858" s="2" t="s">
        <v>15529</v>
      </c>
    </row>
    <row r="6859" ht="15.75" customHeight="1">
      <c r="A6859" s="2">
        <f t="shared" si="1"/>
        <v>6858</v>
      </c>
      <c r="B6859" s="2" t="s">
        <v>15531</v>
      </c>
    </row>
    <row r="6860" ht="15.75" customHeight="1">
      <c r="A6860" s="2">
        <f t="shared" si="1"/>
        <v>6859</v>
      </c>
      <c r="B6860" s="2" t="s">
        <v>15533</v>
      </c>
    </row>
    <row r="6861" ht="15.75" customHeight="1">
      <c r="A6861" s="2">
        <f t="shared" si="1"/>
        <v>6860</v>
      </c>
      <c r="B6861" s="2" t="s">
        <v>15535</v>
      </c>
    </row>
    <row r="6862" ht="15.75" customHeight="1">
      <c r="A6862" s="2">
        <f t="shared" si="1"/>
        <v>6861</v>
      </c>
      <c r="B6862" s="2" t="s">
        <v>15538</v>
      </c>
    </row>
    <row r="6863" ht="15.75" customHeight="1">
      <c r="A6863" s="2">
        <f t="shared" si="1"/>
        <v>6862</v>
      </c>
      <c r="B6863" s="2" t="s">
        <v>15540</v>
      </c>
    </row>
    <row r="6864" ht="15.75" customHeight="1">
      <c r="A6864" s="2">
        <f t="shared" si="1"/>
        <v>6863</v>
      </c>
      <c r="B6864" s="2" t="s">
        <v>15542</v>
      </c>
    </row>
    <row r="6865" ht="15.75" customHeight="1">
      <c r="A6865" s="2">
        <f t="shared" si="1"/>
        <v>6864</v>
      </c>
      <c r="B6865" s="2" t="s">
        <v>15544</v>
      </c>
    </row>
    <row r="6866" ht="15.75" customHeight="1">
      <c r="A6866" s="2">
        <f t="shared" si="1"/>
        <v>6865</v>
      </c>
      <c r="B6866" s="2" t="s">
        <v>15546</v>
      </c>
    </row>
    <row r="6867" ht="15.75" customHeight="1">
      <c r="A6867" s="2">
        <f t="shared" si="1"/>
        <v>6866</v>
      </c>
      <c r="B6867" s="2" t="s">
        <v>15548</v>
      </c>
    </row>
    <row r="6868" ht="15.75" customHeight="1">
      <c r="A6868" s="2">
        <f t="shared" si="1"/>
        <v>6867</v>
      </c>
      <c r="B6868" s="2" t="s">
        <v>15551</v>
      </c>
    </row>
    <row r="6869" ht="15.75" customHeight="1">
      <c r="A6869" s="2">
        <f t="shared" si="1"/>
        <v>6868</v>
      </c>
      <c r="B6869" s="2" t="s">
        <v>15553</v>
      </c>
    </row>
    <row r="6870" ht="15.75" customHeight="1">
      <c r="A6870" s="2">
        <f t="shared" si="1"/>
        <v>6869</v>
      </c>
      <c r="B6870" s="2" t="s">
        <v>15555</v>
      </c>
    </row>
    <row r="6871" ht="15.75" customHeight="1">
      <c r="A6871" s="2">
        <f t="shared" si="1"/>
        <v>6870</v>
      </c>
      <c r="B6871" s="2" t="s">
        <v>15557</v>
      </c>
    </row>
    <row r="6872" ht="15.75" customHeight="1">
      <c r="A6872" s="2">
        <f t="shared" si="1"/>
        <v>6871</v>
      </c>
      <c r="B6872" s="2" t="s">
        <v>15559</v>
      </c>
    </row>
    <row r="6873" ht="15.75" customHeight="1">
      <c r="A6873" s="2">
        <f t="shared" si="1"/>
        <v>6872</v>
      </c>
      <c r="B6873" s="2" t="s">
        <v>15561</v>
      </c>
    </row>
    <row r="6874" ht="15.75" customHeight="1">
      <c r="A6874" s="2">
        <f t="shared" si="1"/>
        <v>6873</v>
      </c>
      <c r="B6874" s="2" t="s">
        <v>15563</v>
      </c>
    </row>
    <row r="6875" ht="15.75" customHeight="1">
      <c r="A6875" s="2">
        <f t="shared" si="1"/>
        <v>6874</v>
      </c>
      <c r="B6875" s="2" t="s">
        <v>15565</v>
      </c>
    </row>
    <row r="6876" ht="15.75" customHeight="1">
      <c r="A6876" s="2">
        <f t="shared" si="1"/>
        <v>6875</v>
      </c>
      <c r="B6876" s="2" t="s">
        <v>15567</v>
      </c>
    </row>
    <row r="6877" ht="15.75" customHeight="1">
      <c r="A6877" s="2">
        <f t="shared" si="1"/>
        <v>6876</v>
      </c>
      <c r="B6877" s="2" t="s">
        <v>15570</v>
      </c>
    </row>
    <row r="6878" ht="15.75" customHeight="1">
      <c r="A6878" s="2">
        <f t="shared" si="1"/>
        <v>6877</v>
      </c>
      <c r="B6878" s="2" t="s">
        <v>15572</v>
      </c>
    </row>
    <row r="6879" ht="15.75" customHeight="1">
      <c r="A6879" s="2">
        <f t="shared" si="1"/>
        <v>6878</v>
      </c>
      <c r="B6879" s="2" t="s">
        <v>15574</v>
      </c>
    </row>
    <row r="6880" ht="15.75" customHeight="1">
      <c r="A6880" s="2">
        <f t="shared" si="1"/>
        <v>6879</v>
      </c>
      <c r="B6880" s="2" t="s">
        <v>15577</v>
      </c>
    </row>
    <row r="6881" ht="15.75" customHeight="1">
      <c r="A6881" s="2">
        <f t="shared" si="1"/>
        <v>6880</v>
      </c>
      <c r="B6881" s="2" t="s">
        <v>15579</v>
      </c>
    </row>
    <row r="6882" ht="15.75" customHeight="1">
      <c r="A6882" s="2">
        <f t="shared" si="1"/>
        <v>6881</v>
      </c>
      <c r="B6882" s="2" t="s">
        <v>15581</v>
      </c>
    </row>
    <row r="6883" ht="15.75" customHeight="1">
      <c r="A6883" s="2">
        <f t="shared" si="1"/>
        <v>6882</v>
      </c>
      <c r="B6883" s="2" t="s">
        <v>15584</v>
      </c>
    </row>
    <row r="6884" ht="15.75" customHeight="1">
      <c r="A6884" s="2">
        <f t="shared" si="1"/>
        <v>6883</v>
      </c>
      <c r="B6884" s="2" t="s">
        <v>15586</v>
      </c>
    </row>
    <row r="6885" ht="15.75" customHeight="1">
      <c r="A6885" s="2">
        <f t="shared" si="1"/>
        <v>6884</v>
      </c>
      <c r="B6885" s="2" t="s">
        <v>15588</v>
      </c>
    </row>
    <row r="6886" ht="15.75" customHeight="1">
      <c r="A6886" s="2">
        <f t="shared" si="1"/>
        <v>6885</v>
      </c>
      <c r="B6886" s="2" t="s">
        <v>15590</v>
      </c>
    </row>
    <row r="6887" ht="15.75" customHeight="1">
      <c r="A6887" s="2">
        <f t="shared" si="1"/>
        <v>6886</v>
      </c>
      <c r="B6887" s="2" t="s">
        <v>15592</v>
      </c>
    </row>
    <row r="6888" ht="15.75" customHeight="1">
      <c r="A6888" s="2">
        <f t="shared" si="1"/>
        <v>6887</v>
      </c>
      <c r="B6888" s="2" t="s">
        <v>15595</v>
      </c>
    </row>
    <row r="6889" ht="15.75" customHeight="1">
      <c r="A6889" s="2">
        <f t="shared" si="1"/>
        <v>6888</v>
      </c>
      <c r="B6889" s="2" t="s">
        <v>15597</v>
      </c>
    </row>
    <row r="6890" ht="15.75" customHeight="1">
      <c r="A6890" s="2">
        <f t="shared" si="1"/>
        <v>6889</v>
      </c>
      <c r="B6890" s="2" t="s">
        <v>15599</v>
      </c>
    </row>
    <row r="6891" ht="15.75" customHeight="1">
      <c r="A6891" s="2">
        <f t="shared" si="1"/>
        <v>6890</v>
      </c>
      <c r="B6891" s="2" t="s">
        <v>15601</v>
      </c>
    </row>
    <row r="6892" ht="15.75" customHeight="1">
      <c r="A6892" s="2">
        <f t="shared" si="1"/>
        <v>6891</v>
      </c>
      <c r="B6892" s="2" t="s">
        <v>15603</v>
      </c>
    </row>
    <row r="6893" ht="15.75" customHeight="1">
      <c r="A6893" s="2">
        <f t="shared" si="1"/>
        <v>6892</v>
      </c>
      <c r="B6893" s="2" t="s">
        <v>15606</v>
      </c>
    </row>
    <row r="6894" ht="15.75" customHeight="1">
      <c r="A6894" s="2">
        <f t="shared" si="1"/>
        <v>6893</v>
      </c>
      <c r="B6894" s="2" t="s">
        <v>15608</v>
      </c>
    </row>
    <row r="6895" ht="15.75" customHeight="1">
      <c r="A6895" s="2">
        <f t="shared" si="1"/>
        <v>6894</v>
      </c>
      <c r="B6895" s="2" t="s">
        <v>15610</v>
      </c>
    </row>
    <row r="6896" ht="15.75" customHeight="1">
      <c r="A6896" s="2">
        <f t="shared" si="1"/>
        <v>6895</v>
      </c>
      <c r="B6896" s="2" t="s">
        <v>15612</v>
      </c>
    </row>
    <row r="6897" ht="15.75" customHeight="1">
      <c r="A6897" s="2">
        <f t="shared" si="1"/>
        <v>6896</v>
      </c>
      <c r="B6897" s="2" t="s">
        <v>15614</v>
      </c>
    </row>
    <row r="6898" ht="15.75" customHeight="1">
      <c r="A6898" s="2">
        <f t="shared" si="1"/>
        <v>6897</v>
      </c>
      <c r="B6898" s="2" t="s">
        <v>15616</v>
      </c>
    </row>
    <row r="6899" ht="15.75" customHeight="1">
      <c r="A6899" s="2">
        <f t="shared" si="1"/>
        <v>6898</v>
      </c>
      <c r="B6899" s="2" t="s">
        <v>15618</v>
      </c>
    </row>
    <row r="6900" ht="15.75" customHeight="1">
      <c r="A6900" s="2">
        <f t="shared" si="1"/>
        <v>6899</v>
      </c>
      <c r="B6900" s="2" t="s">
        <v>15621</v>
      </c>
    </row>
    <row r="6901" ht="15.75" customHeight="1">
      <c r="A6901" s="2">
        <f t="shared" si="1"/>
        <v>6900</v>
      </c>
      <c r="B6901" s="2" t="s">
        <v>15623</v>
      </c>
    </row>
    <row r="6902" ht="15.75" customHeight="1">
      <c r="A6902" s="2">
        <f t="shared" si="1"/>
        <v>6901</v>
      </c>
      <c r="B6902" s="2" t="s">
        <v>15625</v>
      </c>
    </row>
    <row r="6903" ht="15.75" customHeight="1">
      <c r="A6903" s="2">
        <f t="shared" si="1"/>
        <v>6902</v>
      </c>
      <c r="B6903" s="2" t="s">
        <v>15627</v>
      </c>
    </row>
    <row r="6904" ht="15.75" customHeight="1">
      <c r="A6904" s="2">
        <f t="shared" si="1"/>
        <v>6903</v>
      </c>
      <c r="B6904" s="2" t="s">
        <v>15629</v>
      </c>
    </row>
    <row r="6905" ht="15.75" customHeight="1">
      <c r="A6905" s="2">
        <f t="shared" si="1"/>
        <v>6904</v>
      </c>
      <c r="B6905" s="2" t="s">
        <v>15632</v>
      </c>
    </row>
    <row r="6906" ht="15.75" customHeight="1">
      <c r="A6906" s="2">
        <f t="shared" si="1"/>
        <v>6905</v>
      </c>
      <c r="B6906" s="2" t="s">
        <v>15634</v>
      </c>
    </row>
    <row r="6907" ht="15.75" customHeight="1">
      <c r="A6907" s="2">
        <f t="shared" si="1"/>
        <v>6906</v>
      </c>
      <c r="B6907" s="2" t="s">
        <v>15637</v>
      </c>
    </row>
    <row r="6908" ht="15.75" customHeight="1">
      <c r="A6908" s="2">
        <f t="shared" si="1"/>
        <v>6907</v>
      </c>
      <c r="B6908" s="2" t="s">
        <v>15639</v>
      </c>
    </row>
    <row r="6909" ht="15.75" customHeight="1">
      <c r="A6909" s="2">
        <f t="shared" si="1"/>
        <v>6908</v>
      </c>
      <c r="B6909" s="2" t="s">
        <v>15640</v>
      </c>
    </row>
    <row r="6910" ht="15.75" customHeight="1">
      <c r="A6910" s="2">
        <f t="shared" si="1"/>
        <v>6909</v>
      </c>
      <c r="B6910" s="2" t="s">
        <v>15641</v>
      </c>
    </row>
    <row r="6911" ht="15.75" customHeight="1">
      <c r="A6911" s="2">
        <f t="shared" si="1"/>
        <v>6910</v>
      </c>
      <c r="B6911" s="2" t="s">
        <v>15642</v>
      </c>
    </row>
    <row r="6912" ht="15.75" customHeight="1">
      <c r="A6912" s="2">
        <f t="shared" si="1"/>
        <v>6911</v>
      </c>
      <c r="B6912" s="2" t="s">
        <v>15643</v>
      </c>
    </row>
    <row r="6913" ht="15.75" customHeight="1">
      <c r="A6913" s="2">
        <f t="shared" si="1"/>
        <v>6912</v>
      </c>
      <c r="B6913" s="2" t="s">
        <v>15644</v>
      </c>
    </row>
    <row r="6914" ht="15.75" customHeight="1">
      <c r="A6914" s="2">
        <f t="shared" si="1"/>
        <v>6913</v>
      </c>
      <c r="B6914" s="2" t="s">
        <v>15645</v>
      </c>
    </row>
    <row r="6915" ht="15.75" customHeight="1">
      <c r="A6915" s="2">
        <f t="shared" si="1"/>
        <v>6914</v>
      </c>
      <c r="B6915" s="2" t="s">
        <v>15646</v>
      </c>
    </row>
    <row r="6916" ht="15.75" customHeight="1">
      <c r="A6916" s="2">
        <f t="shared" si="1"/>
        <v>6915</v>
      </c>
      <c r="B6916" s="2" t="s">
        <v>15647</v>
      </c>
    </row>
    <row r="6917" ht="15.75" customHeight="1">
      <c r="A6917" s="2">
        <f t="shared" si="1"/>
        <v>6916</v>
      </c>
      <c r="B6917" s="2" t="s">
        <v>15649</v>
      </c>
    </row>
    <row r="6918" ht="15.75" customHeight="1">
      <c r="A6918" s="2">
        <f t="shared" si="1"/>
        <v>6917</v>
      </c>
      <c r="B6918" s="2" t="s">
        <v>15651</v>
      </c>
    </row>
    <row r="6919" ht="15.75" customHeight="1">
      <c r="A6919" s="2">
        <f t="shared" si="1"/>
        <v>6918</v>
      </c>
      <c r="B6919" s="2" t="s">
        <v>15653</v>
      </c>
    </row>
    <row r="6920" ht="15.75" customHeight="1">
      <c r="A6920" s="2">
        <f t="shared" si="1"/>
        <v>6919</v>
      </c>
      <c r="B6920" s="2" t="s">
        <v>15655</v>
      </c>
    </row>
    <row r="6921" ht="15.75" customHeight="1">
      <c r="A6921" s="2">
        <f t="shared" si="1"/>
        <v>6920</v>
      </c>
      <c r="B6921" s="2" t="s">
        <v>15657</v>
      </c>
    </row>
    <row r="6922" ht="15.75" customHeight="1">
      <c r="A6922" s="2">
        <f t="shared" si="1"/>
        <v>6921</v>
      </c>
      <c r="B6922" s="2" t="s">
        <v>15659</v>
      </c>
    </row>
    <row r="6923" ht="15.75" customHeight="1">
      <c r="A6923" s="2">
        <f t="shared" si="1"/>
        <v>6922</v>
      </c>
      <c r="B6923" s="2" t="s">
        <v>15661</v>
      </c>
    </row>
    <row r="6924" ht="15.75" customHeight="1">
      <c r="A6924" s="2">
        <f t="shared" si="1"/>
        <v>6923</v>
      </c>
      <c r="B6924" s="2" t="s">
        <v>15663</v>
      </c>
    </row>
    <row r="6925" ht="15.75" customHeight="1">
      <c r="A6925" s="2">
        <f t="shared" si="1"/>
        <v>6924</v>
      </c>
      <c r="B6925" s="2" t="s">
        <v>15665</v>
      </c>
    </row>
    <row r="6926" ht="15.75" customHeight="1">
      <c r="A6926" s="2">
        <f t="shared" si="1"/>
        <v>6925</v>
      </c>
      <c r="B6926" s="2" t="s">
        <v>15667</v>
      </c>
    </row>
    <row r="6927" ht="15.75" customHeight="1">
      <c r="A6927" s="2">
        <f t="shared" si="1"/>
        <v>6926</v>
      </c>
      <c r="B6927" s="2" t="s">
        <v>15668</v>
      </c>
    </row>
    <row r="6928" ht="15.75" customHeight="1">
      <c r="A6928" s="2">
        <f t="shared" si="1"/>
        <v>6927</v>
      </c>
      <c r="B6928" s="2" t="s">
        <v>15670</v>
      </c>
    </row>
    <row r="6929" ht="15.75" customHeight="1">
      <c r="A6929" s="2">
        <f t="shared" si="1"/>
        <v>6928</v>
      </c>
      <c r="B6929" s="2" t="s">
        <v>5665</v>
      </c>
    </row>
    <row r="6930" ht="15.75" customHeight="1">
      <c r="A6930" s="2">
        <f t="shared" si="1"/>
        <v>6929</v>
      </c>
      <c r="B6930" s="2" t="s">
        <v>15673</v>
      </c>
    </row>
    <row r="6931" ht="15.75" customHeight="1">
      <c r="A6931" s="2">
        <f t="shared" si="1"/>
        <v>6930</v>
      </c>
      <c r="B6931" s="2" t="s">
        <v>15675</v>
      </c>
    </row>
    <row r="6932" ht="15.75" customHeight="1">
      <c r="A6932" s="2">
        <f t="shared" si="1"/>
        <v>6931</v>
      </c>
      <c r="B6932" s="2" t="s">
        <v>15677</v>
      </c>
    </row>
    <row r="6933" ht="15.75" customHeight="1">
      <c r="A6933" s="2">
        <f t="shared" si="1"/>
        <v>6932</v>
      </c>
      <c r="B6933" s="2" t="s">
        <v>15679</v>
      </c>
    </row>
    <row r="6934" ht="15.75" customHeight="1">
      <c r="A6934" s="2">
        <f t="shared" si="1"/>
        <v>6933</v>
      </c>
      <c r="B6934" s="2" t="s">
        <v>15681</v>
      </c>
    </row>
    <row r="6935" ht="15.75" customHeight="1">
      <c r="A6935" s="2">
        <f t="shared" si="1"/>
        <v>6934</v>
      </c>
      <c r="B6935" s="2" t="s">
        <v>15683</v>
      </c>
    </row>
    <row r="6936" ht="15.75" customHeight="1">
      <c r="A6936" s="2">
        <f t="shared" si="1"/>
        <v>6935</v>
      </c>
      <c r="B6936" s="2" t="s">
        <v>15685</v>
      </c>
    </row>
    <row r="6937" ht="15.75" customHeight="1">
      <c r="A6937" s="2">
        <f t="shared" si="1"/>
        <v>6936</v>
      </c>
      <c r="B6937" s="2" t="s">
        <v>15687</v>
      </c>
    </row>
    <row r="6938" ht="15.75" customHeight="1">
      <c r="A6938" s="2">
        <f t="shared" si="1"/>
        <v>6937</v>
      </c>
      <c r="B6938" s="2" t="s">
        <v>15689</v>
      </c>
    </row>
    <row r="6939" ht="15.75" customHeight="1">
      <c r="A6939" s="2">
        <f t="shared" si="1"/>
        <v>6938</v>
      </c>
      <c r="B6939" s="2" t="s">
        <v>15691</v>
      </c>
    </row>
    <row r="6940" ht="15.75" customHeight="1">
      <c r="A6940" s="2">
        <f t="shared" si="1"/>
        <v>6939</v>
      </c>
      <c r="B6940" s="2" t="s">
        <v>15693</v>
      </c>
    </row>
    <row r="6941" ht="15.75" customHeight="1">
      <c r="A6941" s="2">
        <f t="shared" si="1"/>
        <v>6940</v>
      </c>
      <c r="B6941" s="2" t="s">
        <v>15695</v>
      </c>
    </row>
    <row r="6942" ht="15.75" customHeight="1">
      <c r="A6942" s="2">
        <f t="shared" si="1"/>
        <v>6941</v>
      </c>
      <c r="B6942" s="2" t="s">
        <v>15697</v>
      </c>
    </row>
    <row r="6943" ht="15.75" customHeight="1">
      <c r="A6943" s="2">
        <f t="shared" si="1"/>
        <v>6942</v>
      </c>
      <c r="B6943" s="2" t="s">
        <v>15699</v>
      </c>
    </row>
    <row r="6944" ht="15.75" customHeight="1">
      <c r="A6944" s="2">
        <f t="shared" si="1"/>
        <v>6943</v>
      </c>
      <c r="B6944" s="2" t="s">
        <v>15700</v>
      </c>
    </row>
    <row r="6945" ht="15.75" customHeight="1">
      <c r="A6945" s="2">
        <f t="shared" si="1"/>
        <v>6944</v>
      </c>
      <c r="B6945" s="2" t="s">
        <v>15702</v>
      </c>
    </row>
    <row r="6946" ht="15.75" customHeight="1">
      <c r="A6946" s="2">
        <f t="shared" si="1"/>
        <v>6945</v>
      </c>
      <c r="B6946" s="2" t="s">
        <v>15704</v>
      </c>
    </row>
    <row r="6947" ht="15.75" customHeight="1">
      <c r="A6947" s="2">
        <f t="shared" si="1"/>
        <v>6946</v>
      </c>
      <c r="B6947" s="2" t="s">
        <v>15706</v>
      </c>
    </row>
    <row r="6948" ht="15.75" customHeight="1">
      <c r="A6948" s="2">
        <f t="shared" si="1"/>
        <v>6947</v>
      </c>
      <c r="B6948" s="2" t="s">
        <v>15708</v>
      </c>
    </row>
    <row r="6949" ht="15.75" customHeight="1">
      <c r="A6949" s="2">
        <f t="shared" si="1"/>
        <v>6948</v>
      </c>
      <c r="B6949" s="2" t="s">
        <v>15710</v>
      </c>
    </row>
    <row r="6950" ht="15.75" customHeight="1">
      <c r="A6950" s="2">
        <f t="shared" si="1"/>
        <v>6949</v>
      </c>
      <c r="B6950" s="2" t="s">
        <v>15712</v>
      </c>
    </row>
    <row r="6951" ht="15.75" customHeight="1">
      <c r="A6951" s="2">
        <f t="shared" si="1"/>
        <v>6950</v>
      </c>
      <c r="B6951" s="2" t="s">
        <v>15714</v>
      </c>
    </row>
    <row r="6952" ht="15.75" customHeight="1">
      <c r="A6952" s="2">
        <f t="shared" si="1"/>
        <v>6951</v>
      </c>
      <c r="B6952" s="2" t="s">
        <v>15716</v>
      </c>
    </row>
    <row r="6953" ht="15.75" customHeight="1">
      <c r="A6953" s="2">
        <f t="shared" si="1"/>
        <v>6952</v>
      </c>
      <c r="B6953" s="2" t="s">
        <v>15718</v>
      </c>
    </row>
    <row r="6954" ht="15.75" customHeight="1">
      <c r="A6954" s="2">
        <f t="shared" si="1"/>
        <v>6953</v>
      </c>
      <c r="B6954" s="2" t="s">
        <v>15720</v>
      </c>
    </row>
    <row r="6955" ht="15.75" customHeight="1">
      <c r="A6955" s="2">
        <f t="shared" si="1"/>
        <v>6954</v>
      </c>
      <c r="B6955" s="2" t="s">
        <v>15722</v>
      </c>
    </row>
    <row r="6956" ht="15.75" customHeight="1">
      <c r="A6956" s="2">
        <f t="shared" si="1"/>
        <v>6955</v>
      </c>
      <c r="B6956" s="2" t="s">
        <v>15724</v>
      </c>
    </row>
    <row r="6957" ht="15.75" customHeight="1">
      <c r="A6957" s="2">
        <f t="shared" si="1"/>
        <v>6956</v>
      </c>
      <c r="B6957" s="2" t="s">
        <v>15726</v>
      </c>
    </row>
    <row r="6958" ht="15.75" customHeight="1">
      <c r="A6958" s="2">
        <f t="shared" si="1"/>
        <v>6957</v>
      </c>
      <c r="B6958" s="2" t="s">
        <v>15728</v>
      </c>
    </row>
    <row r="6959" ht="15.75" customHeight="1">
      <c r="A6959" s="2">
        <f t="shared" si="1"/>
        <v>6958</v>
      </c>
      <c r="B6959" s="2" t="s">
        <v>15730</v>
      </c>
    </row>
    <row r="6960" ht="15.75" customHeight="1">
      <c r="A6960" s="2">
        <f t="shared" si="1"/>
        <v>6959</v>
      </c>
      <c r="B6960" s="2" t="s">
        <v>15732</v>
      </c>
    </row>
    <row r="6961" ht="15.75" customHeight="1">
      <c r="A6961" s="2">
        <f t="shared" si="1"/>
        <v>6960</v>
      </c>
      <c r="B6961" s="2" t="s">
        <v>15734</v>
      </c>
    </row>
    <row r="6962" ht="15.75" customHeight="1">
      <c r="A6962" s="2">
        <f t="shared" si="1"/>
        <v>6961</v>
      </c>
      <c r="B6962" s="2" t="s">
        <v>15735</v>
      </c>
    </row>
    <row r="6963" ht="15.75" customHeight="1">
      <c r="A6963" s="2">
        <f t="shared" si="1"/>
        <v>6962</v>
      </c>
      <c r="B6963" s="2" t="s">
        <v>15737</v>
      </c>
    </row>
    <row r="6964" ht="15.75" customHeight="1">
      <c r="A6964" s="2">
        <f t="shared" si="1"/>
        <v>6963</v>
      </c>
      <c r="B6964" s="2" t="s">
        <v>15739</v>
      </c>
    </row>
    <row r="6965" ht="15.75" customHeight="1">
      <c r="A6965" s="2">
        <f t="shared" si="1"/>
        <v>6964</v>
      </c>
      <c r="B6965" s="2" t="s">
        <v>15741</v>
      </c>
    </row>
    <row r="6966" ht="15.75" customHeight="1">
      <c r="A6966" s="2">
        <f t="shared" si="1"/>
        <v>6965</v>
      </c>
      <c r="B6966" s="2" t="s">
        <v>15743</v>
      </c>
    </row>
    <row r="6967" ht="15.75" customHeight="1">
      <c r="A6967" s="2">
        <f t="shared" si="1"/>
        <v>6966</v>
      </c>
      <c r="B6967" s="2" t="s">
        <v>15745</v>
      </c>
    </row>
    <row r="6968" ht="15.75" customHeight="1">
      <c r="A6968" s="2">
        <f t="shared" si="1"/>
        <v>6967</v>
      </c>
      <c r="B6968" s="2" t="s">
        <v>15747</v>
      </c>
    </row>
    <row r="6969" ht="15.75" customHeight="1">
      <c r="A6969" s="2">
        <f t="shared" si="1"/>
        <v>6968</v>
      </c>
      <c r="B6969" s="2" t="s">
        <v>15749</v>
      </c>
    </row>
    <row r="6970" ht="15.75" customHeight="1">
      <c r="A6970" s="2">
        <f t="shared" si="1"/>
        <v>6969</v>
      </c>
      <c r="B6970" s="2" t="s">
        <v>15751</v>
      </c>
    </row>
    <row r="6971" ht="15.75" customHeight="1">
      <c r="A6971" s="2">
        <f t="shared" si="1"/>
        <v>6970</v>
      </c>
      <c r="B6971" s="2" t="s">
        <v>15752</v>
      </c>
    </row>
    <row r="6972" ht="15.75" customHeight="1">
      <c r="A6972" s="2">
        <f t="shared" si="1"/>
        <v>6971</v>
      </c>
      <c r="B6972" s="2" t="s">
        <v>15754</v>
      </c>
    </row>
    <row r="6973" ht="15.75" customHeight="1">
      <c r="A6973" s="2">
        <f t="shared" si="1"/>
        <v>6972</v>
      </c>
      <c r="B6973" s="2" t="s">
        <v>15756</v>
      </c>
    </row>
    <row r="6974" ht="15.75" customHeight="1">
      <c r="A6974" s="2">
        <f t="shared" si="1"/>
        <v>6973</v>
      </c>
      <c r="B6974" s="2" t="s">
        <v>15758</v>
      </c>
    </row>
    <row r="6975" ht="15.75" customHeight="1">
      <c r="A6975" s="2">
        <f t="shared" si="1"/>
        <v>6974</v>
      </c>
      <c r="B6975" s="2" t="s">
        <v>15760</v>
      </c>
    </row>
    <row r="6976" ht="15.75" customHeight="1">
      <c r="A6976" s="2">
        <f t="shared" si="1"/>
        <v>6975</v>
      </c>
      <c r="B6976" s="2" t="s">
        <v>15762</v>
      </c>
    </row>
    <row r="6977" ht="15.75" customHeight="1">
      <c r="A6977" s="2">
        <f t="shared" si="1"/>
        <v>6976</v>
      </c>
      <c r="B6977" s="2" t="s">
        <v>15764</v>
      </c>
    </row>
    <row r="6978" ht="15.75" customHeight="1">
      <c r="A6978" s="2">
        <f t="shared" si="1"/>
        <v>6977</v>
      </c>
      <c r="B6978" s="2" t="s">
        <v>15766</v>
      </c>
    </row>
    <row r="6979" ht="15.75" customHeight="1">
      <c r="A6979" s="2">
        <f t="shared" si="1"/>
        <v>6978</v>
      </c>
      <c r="B6979" s="2" t="s">
        <v>15768</v>
      </c>
    </row>
    <row r="6980" ht="15.75" customHeight="1">
      <c r="A6980" s="2">
        <f t="shared" si="1"/>
        <v>6979</v>
      </c>
      <c r="B6980" s="2" t="s">
        <v>15770</v>
      </c>
    </row>
    <row r="6981" ht="15.75" customHeight="1">
      <c r="A6981" s="2">
        <f t="shared" si="1"/>
        <v>6980</v>
      </c>
      <c r="B6981" s="2" t="s">
        <v>15772</v>
      </c>
    </row>
    <row r="6982" ht="15.75" customHeight="1">
      <c r="A6982" s="2">
        <f t="shared" si="1"/>
        <v>6981</v>
      </c>
      <c r="B6982" s="2" t="s">
        <v>15773</v>
      </c>
    </row>
    <row r="6983" ht="15.75" customHeight="1">
      <c r="A6983" s="2">
        <f t="shared" si="1"/>
        <v>6982</v>
      </c>
      <c r="B6983" s="2" t="s">
        <v>15775</v>
      </c>
    </row>
    <row r="6984" ht="15.75" customHeight="1">
      <c r="A6984" s="2">
        <f t="shared" si="1"/>
        <v>6983</v>
      </c>
      <c r="B6984" s="2" t="s">
        <v>15777</v>
      </c>
    </row>
    <row r="6985" ht="15.75" customHeight="1">
      <c r="A6985" s="2">
        <f t="shared" si="1"/>
        <v>6984</v>
      </c>
      <c r="B6985" s="2" t="s">
        <v>15779</v>
      </c>
    </row>
    <row r="6986" ht="15.75" customHeight="1">
      <c r="A6986" s="2">
        <f t="shared" si="1"/>
        <v>6985</v>
      </c>
      <c r="B6986" s="2" t="s">
        <v>15780</v>
      </c>
    </row>
    <row r="6987" ht="15.75" customHeight="1">
      <c r="A6987" s="2">
        <f t="shared" si="1"/>
        <v>6986</v>
      </c>
      <c r="B6987" s="2" t="s">
        <v>15782</v>
      </c>
    </row>
    <row r="6988" ht="15.75" customHeight="1">
      <c r="A6988" s="2">
        <f t="shared" si="1"/>
        <v>6987</v>
      </c>
      <c r="B6988" s="2" t="s">
        <v>15784</v>
      </c>
    </row>
    <row r="6989" ht="15.75" customHeight="1">
      <c r="A6989" s="2">
        <f t="shared" si="1"/>
        <v>6988</v>
      </c>
      <c r="B6989" s="2" t="s">
        <v>15786</v>
      </c>
    </row>
    <row r="6990" ht="15.75" customHeight="1">
      <c r="A6990" s="2">
        <f t="shared" si="1"/>
        <v>6989</v>
      </c>
      <c r="B6990" s="2" t="s">
        <v>15788</v>
      </c>
    </row>
    <row r="6991" ht="15.75" customHeight="1">
      <c r="A6991" s="2">
        <f t="shared" si="1"/>
        <v>6990</v>
      </c>
      <c r="B6991" s="2" t="s">
        <v>15790</v>
      </c>
    </row>
    <row r="6992" ht="15.75" customHeight="1">
      <c r="A6992" s="2">
        <f t="shared" si="1"/>
        <v>6991</v>
      </c>
      <c r="B6992" s="2" t="s">
        <v>15792</v>
      </c>
    </row>
    <row r="6993" ht="15.75" customHeight="1">
      <c r="A6993" s="2">
        <f t="shared" si="1"/>
        <v>6992</v>
      </c>
      <c r="B6993" s="2" t="s">
        <v>15794</v>
      </c>
    </row>
    <row r="6994" ht="15.75" customHeight="1">
      <c r="A6994" s="2">
        <f t="shared" si="1"/>
        <v>6993</v>
      </c>
      <c r="B6994" s="2" t="s">
        <v>15796</v>
      </c>
    </row>
    <row r="6995" ht="15.75" customHeight="1">
      <c r="A6995" s="2">
        <f t="shared" si="1"/>
        <v>6994</v>
      </c>
      <c r="B6995" s="2" t="s">
        <v>15798</v>
      </c>
    </row>
    <row r="6996" ht="15.75" customHeight="1">
      <c r="A6996" s="2">
        <f t="shared" si="1"/>
        <v>6995</v>
      </c>
      <c r="B6996" s="2" t="s">
        <v>15800</v>
      </c>
    </row>
    <row r="6997" ht="15.75" customHeight="1">
      <c r="A6997" s="2">
        <f t="shared" si="1"/>
        <v>6996</v>
      </c>
      <c r="B6997" s="2" t="s">
        <v>15802</v>
      </c>
    </row>
    <row r="6998" ht="15.75" customHeight="1">
      <c r="A6998" s="2">
        <f t="shared" si="1"/>
        <v>6997</v>
      </c>
      <c r="B6998" s="2" t="s">
        <v>15804</v>
      </c>
    </row>
    <row r="6999" ht="15.75" customHeight="1">
      <c r="A6999" s="2">
        <f t="shared" si="1"/>
        <v>6998</v>
      </c>
      <c r="B6999" s="2" t="s">
        <v>15806</v>
      </c>
    </row>
    <row r="7000" ht="15.75" customHeight="1">
      <c r="A7000" s="2">
        <f t="shared" si="1"/>
        <v>6999</v>
      </c>
      <c r="B7000" s="2" t="s">
        <v>15808</v>
      </c>
    </row>
    <row r="7001" ht="15.75" customHeight="1">
      <c r="A7001" s="2">
        <f t="shared" si="1"/>
        <v>7000</v>
      </c>
      <c r="B7001" s="2" t="s">
        <v>15810</v>
      </c>
    </row>
    <row r="7002" ht="15.75" customHeight="1">
      <c r="A7002" s="2">
        <f t="shared" si="1"/>
        <v>7001</v>
      </c>
      <c r="B7002" s="2" t="s">
        <v>15812</v>
      </c>
    </row>
    <row r="7003" ht="15.75" customHeight="1">
      <c r="A7003" s="2">
        <f t="shared" si="1"/>
        <v>7002</v>
      </c>
      <c r="B7003" s="2" t="s">
        <v>15814</v>
      </c>
    </row>
    <row r="7004" ht="15.75" customHeight="1">
      <c r="A7004" s="2">
        <f t="shared" si="1"/>
        <v>7003</v>
      </c>
      <c r="B7004" s="2" t="s">
        <v>15816</v>
      </c>
    </row>
    <row r="7005" ht="15.75" customHeight="1">
      <c r="A7005" s="2">
        <f t="shared" si="1"/>
        <v>7004</v>
      </c>
      <c r="B7005" s="2" t="s">
        <v>15818</v>
      </c>
    </row>
    <row r="7006" ht="15.75" customHeight="1">
      <c r="A7006" s="2">
        <f t="shared" si="1"/>
        <v>7005</v>
      </c>
      <c r="B7006" s="2" t="s">
        <v>15820</v>
      </c>
    </row>
    <row r="7007" ht="15.75" customHeight="1">
      <c r="A7007" s="2">
        <f t="shared" si="1"/>
        <v>7006</v>
      </c>
      <c r="B7007" s="2" t="s">
        <v>15822</v>
      </c>
    </row>
    <row r="7008" ht="15.75" customHeight="1">
      <c r="A7008" s="2">
        <f t="shared" si="1"/>
        <v>7007</v>
      </c>
      <c r="B7008" s="2" t="s">
        <v>15824</v>
      </c>
    </row>
    <row r="7009" ht="15.75" customHeight="1">
      <c r="A7009" s="2">
        <f t="shared" si="1"/>
        <v>7008</v>
      </c>
      <c r="B7009" s="2" t="s">
        <v>15826</v>
      </c>
    </row>
    <row r="7010" ht="15.75" customHeight="1">
      <c r="A7010" s="2">
        <f t="shared" si="1"/>
        <v>7009</v>
      </c>
      <c r="B7010" s="2" t="s">
        <v>15828</v>
      </c>
    </row>
    <row r="7011" ht="15.75" customHeight="1">
      <c r="A7011" s="2">
        <f t="shared" si="1"/>
        <v>7010</v>
      </c>
      <c r="B7011" s="2" t="s">
        <v>15830</v>
      </c>
    </row>
    <row r="7012" ht="15.75" customHeight="1">
      <c r="A7012" s="2">
        <f t="shared" si="1"/>
        <v>7011</v>
      </c>
      <c r="B7012" s="2" t="s">
        <v>15832</v>
      </c>
    </row>
    <row r="7013" ht="15.75" customHeight="1">
      <c r="A7013" s="2">
        <f t="shared" si="1"/>
        <v>7012</v>
      </c>
      <c r="B7013" s="2" t="s">
        <v>15834</v>
      </c>
    </row>
    <row r="7014" ht="15.75" customHeight="1">
      <c r="A7014" s="2">
        <f t="shared" si="1"/>
        <v>7013</v>
      </c>
      <c r="B7014" s="2" t="s">
        <v>15836</v>
      </c>
    </row>
    <row r="7015" ht="15.75" customHeight="1">
      <c r="A7015" s="2">
        <f t="shared" si="1"/>
        <v>7014</v>
      </c>
      <c r="B7015" s="2" t="s">
        <v>15838</v>
      </c>
    </row>
    <row r="7016" ht="15.75" customHeight="1">
      <c r="A7016" s="2">
        <f t="shared" si="1"/>
        <v>7015</v>
      </c>
      <c r="B7016" s="2" t="s">
        <v>15840</v>
      </c>
    </row>
    <row r="7017" ht="15.75" customHeight="1">
      <c r="A7017" s="2">
        <f t="shared" si="1"/>
        <v>7016</v>
      </c>
      <c r="B7017" s="2" t="s">
        <v>15842</v>
      </c>
    </row>
    <row r="7018" ht="15.75" customHeight="1">
      <c r="A7018" s="2">
        <f t="shared" si="1"/>
        <v>7017</v>
      </c>
      <c r="B7018" s="2" t="s">
        <v>15844</v>
      </c>
    </row>
    <row r="7019" ht="15.75" customHeight="1">
      <c r="A7019" s="2">
        <f t="shared" si="1"/>
        <v>7018</v>
      </c>
      <c r="B7019" s="2" t="s">
        <v>15846</v>
      </c>
    </row>
    <row r="7020" ht="15.75" customHeight="1">
      <c r="A7020" s="2">
        <f t="shared" si="1"/>
        <v>7019</v>
      </c>
      <c r="B7020" s="2" t="s">
        <v>15848</v>
      </c>
    </row>
    <row r="7021" ht="15.75" customHeight="1">
      <c r="A7021" s="2">
        <f t="shared" si="1"/>
        <v>7020</v>
      </c>
      <c r="B7021" s="2" t="s">
        <v>15850</v>
      </c>
    </row>
    <row r="7022" ht="15.75" customHeight="1">
      <c r="A7022" s="2">
        <f t="shared" si="1"/>
        <v>7021</v>
      </c>
      <c r="B7022" s="2" t="s">
        <v>15852</v>
      </c>
    </row>
    <row r="7023" ht="15.75" customHeight="1">
      <c r="A7023" s="2">
        <f t="shared" si="1"/>
        <v>7022</v>
      </c>
      <c r="B7023" s="2" t="s">
        <v>15854</v>
      </c>
    </row>
    <row r="7024" ht="15.75" customHeight="1">
      <c r="A7024" s="2">
        <f t="shared" si="1"/>
        <v>7023</v>
      </c>
      <c r="B7024" s="2" t="s">
        <v>15856</v>
      </c>
    </row>
    <row r="7025" ht="15.75" customHeight="1">
      <c r="A7025" s="2">
        <f t="shared" si="1"/>
        <v>7024</v>
      </c>
      <c r="B7025" s="2" t="s">
        <v>15859</v>
      </c>
    </row>
    <row r="7026" ht="15.75" customHeight="1">
      <c r="A7026" s="2">
        <f t="shared" si="1"/>
        <v>7025</v>
      </c>
      <c r="B7026" s="2" t="s">
        <v>15861</v>
      </c>
    </row>
    <row r="7027" ht="15.75" customHeight="1">
      <c r="A7027" s="2">
        <f t="shared" si="1"/>
        <v>7026</v>
      </c>
      <c r="B7027" s="2" t="s">
        <v>15863</v>
      </c>
    </row>
    <row r="7028" ht="15.75" customHeight="1">
      <c r="A7028" s="2">
        <f t="shared" si="1"/>
        <v>7027</v>
      </c>
      <c r="B7028" s="2" t="s">
        <v>15865</v>
      </c>
    </row>
    <row r="7029" ht="15.75" customHeight="1">
      <c r="A7029" s="2">
        <f t="shared" si="1"/>
        <v>7028</v>
      </c>
      <c r="B7029" s="2" t="s">
        <v>15867</v>
      </c>
    </row>
    <row r="7030" ht="15.75" customHeight="1">
      <c r="A7030" s="2">
        <f t="shared" si="1"/>
        <v>7029</v>
      </c>
      <c r="B7030" s="2" t="s">
        <v>15869</v>
      </c>
    </row>
    <row r="7031" ht="15.75" customHeight="1">
      <c r="A7031" s="2">
        <f t="shared" si="1"/>
        <v>7030</v>
      </c>
      <c r="B7031" s="2" t="s">
        <v>15871</v>
      </c>
    </row>
    <row r="7032" ht="15.75" customHeight="1">
      <c r="A7032" s="2">
        <f t="shared" si="1"/>
        <v>7031</v>
      </c>
      <c r="B7032" s="2" t="s">
        <v>15873</v>
      </c>
    </row>
    <row r="7033" ht="15.75" customHeight="1">
      <c r="A7033" s="2">
        <f t="shared" si="1"/>
        <v>7032</v>
      </c>
      <c r="B7033" s="2" t="s">
        <v>15875</v>
      </c>
    </row>
    <row r="7034" ht="15.75" customHeight="1">
      <c r="A7034" s="2">
        <f t="shared" si="1"/>
        <v>7033</v>
      </c>
      <c r="B7034" s="2" t="s">
        <v>15877</v>
      </c>
    </row>
    <row r="7035" ht="15.75" customHeight="1">
      <c r="A7035" s="2">
        <f t="shared" si="1"/>
        <v>7034</v>
      </c>
      <c r="B7035" s="2" t="s">
        <v>15879</v>
      </c>
    </row>
    <row r="7036" ht="15.75" customHeight="1">
      <c r="A7036" s="2">
        <f t="shared" si="1"/>
        <v>7035</v>
      </c>
      <c r="B7036" s="2" t="s">
        <v>15881</v>
      </c>
    </row>
    <row r="7037" ht="15.75" customHeight="1">
      <c r="A7037" s="2">
        <f t="shared" si="1"/>
        <v>7036</v>
      </c>
      <c r="B7037" s="2" t="s">
        <v>15882</v>
      </c>
    </row>
    <row r="7038" ht="15.75" customHeight="1">
      <c r="A7038" s="2">
        <f t="shared" si="1"/>
        <v>7037</v>
      </c>
      <c r="B7038" s="2" t="s">
        <v>15884</v>
      </c>
    </row>
    <row r="7039" ht="15.75" customHeight="1">
      <c r="A7039" s="2">
        <f t="shared" si="1"/>
        <v>7038</v>
      </c>
      <c r="B7039" s="2" t="s">
        <v>15886</v>
      </c>
    </row>
    <row r="7040" ht="15.75" customHeight="1">
      <c r="A7040" s="2">
        <f t="shared" si="1"/>
        <v>7039</v>
      </c>
      <c r="B7040" s="2" t="s">
        <v>15888</v>
      </c>
    </row>
    <row r="7041" ht="15.75" customHeight="1">
      <c r="A7041" s="2">
        <f t="shared" si="1"/>
        <v>7040</v>
      </c>
      <c r="B7041" s="2" t="s">
        <v>15890</v>
      </c>
    </row>
    <row r="7042" ht="15.75" customHeight="1">
      <c r="A7042" s="2">
        <f t="shared" si="1"/>
        <v>7041</v>
      </c>
      <c r="B7042" s="2" t="s">
        <v>15892</v>
      </c>
    </row>
    <row r="7043" ht="15.75" customHeight="1">
      <c r="A7043" s="2">
        <f t="shared" si="1"/>
        <v>7042</v>
      </c>
      <c r="B7043" s="2" t="s">
        <v>15894</v>
      </c>
    </row>
    <row r="7044" ht="15.75" customHeight="1">
      <c r="A7044" s="2">
        <f t="shared" si="1"/>
        <v>7043</v>
      </c>
      <c r="B7044" s="2" t="s">
        <v>15896</v>
      </c>
    </row>
    <row r="7045" ht="15.75" customHeight="1">
      <c r="A7045" s="2">
        <f t="shared" si="1"/>
        <v>7044</v>
      </c>
      <c r="B7045" s="2" t="s">
        <v>15898</v>
      </c>
    </row>
    <row r="7046" ht="15.75" customHeight="1">
      <c r="A7046" s="2">
        <f t="shared" si="1"/>
        <v>7045</v>
      </c>
      <c r="B7046" s="2" t="s">
        <v>15900</v>
      </c>
    </row>
    <row r="7047" ht="15.75" customHeight="1">
      <c r="A7047" s="2">
        <f t="shared" si="1"/>
        <v>7046</v>
      </c>
      <c r="B7047" s="2" t="s">
        <v>15902</v>
      </c>
    </row>
    <row r="7048" ht="15.75" customHeight="1">
      <c r="A7048" s="2">
        <f t="shared" si="1"/>
        <v>7047</v>
      </c>
      <c r="B7048" s="2" t="s">
        <v>15904</v>
      </c>
    </row>
    <row r="7049" ht="15.75" customHeight="1">
      <c r="A7049" s="2">
        <f t="shared" si="1"/>
        <v>7048</v>
      </c>
      <c r="B7049" s="2" t="s">
        <v>15906</v>
      </c>
    </row>
    <row r="7050" ht="15.75" customHeight="1">
      <c r="A7050" s="2">
        <f t="shared" si="1"/>
        <v>7049</v>
      </c>
      <c r="B7050" s="2" t="s">
        <v>15908</v>
      </c>
    </row>
    <row r="7051" ht="15.75" customHeight="1">
      <c r="A7051" s="2">
        <f t="shared" si="1"/>
        <v>7050</v>
      </c>
      <c r="B7051" s="2" t="s">
        <v>15910</v>
      </c>
    </row>
    <row r="7052" ht="15.75" customHeight="1">
      <c r="A7052" s="2">
        <f t="shared" si="1"/>
        <v>7051</v>
      </c>
      <c r="B7052" s="2" t="s">
        <v>15912</v>
      </c>
    </row>
    <row r="7053" ht="15.75" customHeight="1">
      <c r="A7053" s="2">
        <f t="shared" si="1"/>
        <v>7052</v>
      </c>
      <c r="B7053" s="2" t="s">
        <v>15914</v>
      </c>
    </row>
    <row r="7054" ht="15.75" customHeight="1">
      <c r="A7054" s="2">
        <f t="shared" si="1"/>
        <v>7053</v>
      </c>
      <c r="B7054" s="2" t="s">
        <v>15916</v>
      </c>
    </row>
    <row r="7055" ht="15.75" customHeight="1">
      <c r="A7055" s="2">
        <f t="shared" si="1"/>
        <v>7054</v>
      </c>
      <c r="B7055" s="2" t="s">
        <v>15918</v>
      </c>
    </row>
    <row r="7056" ht="15.75" customHeight="1">
      <c r="A7056" s="2">
        <f t="shared" si="1"/>
        <v>7055</v>
      </c>
      <c r="B7056" s="2" t="s">
        <v>15920</v>
      </c>
    </row>
    <row r="7057" ht="15.75" customHeight="1">
      <c r="A7057" s="2">
        <f t="shared" si="1"/>
        <v>7056</v>
      </c>
      <c r="B7057" s="2" t="s">
        <v>15922</v>
      </c>
    </row>
    <row r="7058" ht="15.75" customHeight="1">
      <c r="A7058" s="2">
        <f t="shared" si="1"/>
        <v>7057</v>
      </c>
      <c r="B7058" s="2" t="s">
        <v>15924</v>
      </c>
    </row>
    <row r="7059" ht="15.75" customHeight="1">
      <c r="A7059" s="2">
        <f t="shared" si="1"/>
        <v>7058</v>
      </c>
      <c r="B7059" s="2" t="s">
        <v>15926</v>
      </c>
    </row>
    <row r="7060" ht="15.75" customHeight="1">
      <c r="A7060" s="2">
        <f t="shared" si="1"/>
        <v>7059</v>
      </c>
      <c r="B7060" s="2" t="s">
        <v>15928</v>
      </c>
    </row>
    <row r="7061" ht="15.75" customHeight="1">
      <c r="A7061" s="2">
        <f t="shared" si="1"/>
        <v>7060</v>
      </c>
      <c r="B7061" s="2" t="s">
        <v>15930</v>
      </c>
    </row>
    <row r="7062" ht="15.75" customHeight="1">
      <c r="A7062" s="2">
        <f t="shared" si="1"/>
        <v>7061</v>
      </c>
      <c r="B7062" s="2" t="s">
        <v>15932</v>
      </c>
    </row>
    <row r="7063" ht="15.75" customHeight="1">
      <c r="A7063" s="2">
        <f t="shared" si="1"/>
        <v>7062</v>
      </c>
      <c r="B7063" s="2" t="s">
        <v>15934</v>
      </c>
    </row>
    <row r="7064" ht="15.75" customHeight="1">
      <c r="A7064" s="2">
        <f t="shared" si="1"/>
        <v>7063</v>
      </c>
      <c r="B7064" s="2" t="s">
        <v>15936</v>
      </c>
    </row>
    <row r="7065" ht="15.75" customHeight="1">
      <c r="A7065" s="2">
        <f t="shared" si="1"/>
        <v>7064</v>
      </c>
      <c r="B7065" s="2" t="s">
        <v>15938</v>
      </c>
    </row>
    <row r="7066" ht="15.75" customHeight="1">
      <c r="A7066" s="2">
        <f t="shared" si="1"/>
        <v>7065</v>
      </c>
      <c r="B7066" s="2" t="s">
        <v>15940</v>
      </c>
    </row>
    <row r="7067" ht="15.75" customHeight="1">
      <c r="A7067" s="2">
        <f t="shared" si="1"/>
        <v>7066</v>
      </c>
      <c r="B7067" s="2" t="s">
        <v>15942</v>
      </c>
    </row>
    <row r="7068" ht="15.75" customHeight="1">
      <c r="A7068" s="2">
        <f t="shared" si="1"/>
        <v>7067</v>
      </c>
      <c r="B7068" s="2" t="s">
        <v>15944</v>
      </c>
    </row>
    <row r="7069" ht="15.75" customHeight="1">
      <c r="A7069" s="2">
        <f t="shared" si="1"/>
        <v>7068</v>
      </c>
      <c r="B7069" s="2" t="s">
        <v>15946</v>
      </c>
    </row>
    <row r="7070" ht="15.75" customHeight="1">
      <c r="A7070" s="2">
        <f t="shared" si="1"/>
        <v>7069</v>
      </c>
      <c r="B7070" s="2" t="s">
        <v>15948</v>
      </c>
    </row>
    <row r="7071" ht="15.75" customHeight="1">
      <c r="A7071" s="2">
        <f t="shared" si="1"/>
        <v>7070</v>
      </c>
      <c r="B7071" s="2" t="s">
        <v>15950</v>
      </c>
    </row>
    <row r="7072" ht="15.75" customHeight="1">
      <c r="A7072" s="2">
        <f t="shared" si="1"/>
        <v>7071</v>
      </c>
      <c r="B7072" s="2" t="s">
        <v>15952</v>
      </c>
    </row>
    <row r="7073" ht="15.75" customHeight="1">
      <c r="A7073" s="2">
        <f t="shared" si="1"/>
        <v>7072</v>
      </c>
      <c r="B7073" s="2" t="s">
        <v>15953</v>
      </c>
    </row>
    <row r="7074" ht="15.75" customHeight="1">
      <c r="A7074" s="2">
        <f t="shared" si="1"/>
        <v>7073</v>
      </c>
      <c r="B7074" s="2" t="s">
        <v>15955</v>
      </c>
    </row>
    <row r="7075" ht="15.75" customHeight="1">
      <c r="A7075" s="2">
        <f t="shared" si="1"/>
        <v>7074</v>
      </c>
      <c r="B7075" s="2" t="s">
        <v>15957</v>
      </c>
    </row>
    <row r="7076" ht="15.75" customHeight="1">
      <c r="A7076" s="2">
        <f t="shared" si="1"/>
        <v>7075</v>
      </c>
      <c r="B7076" s="2" t="s">
        <v>15959</v>
      </c>
    </row>
    <row r="7077" ht="15.75" customHeight="1">
      <c r="A7077" s="2">
        <f t="shared" si="1"/>
        <v>7076</v>
      </c>
      <c r="B7077" s="2" t="s">
        <v>15961</v>
      </c>
    </row>
    <row r="7078" ht="15.75" customHeight="1">
      <c r="A7078" s="2">
        <f t="shared" si="1"/>
        <v>7077</v>
      </c>
      <c r="B7078" s="2" t="s">
        <v>15963</v>
      </c>
    </row>
    <row r="7079" ht="15.75" customHeight="1">
      <c r="A7079" s="2">
        <f t="shared" si="1"/>
        <v>7078</v>
      </c>
      <c r="B7079" s="2" t="s">
        <v>15965</v>
      </c>
    </row>
    <row r="7080" ht="15.75" customHeight="1">
      <c r="A7080" s="2">
        <f t="shared" si="1"/>
        <v>7079</v>
      </c>
      <c r="B7080" s="2" t="s">
        <v>15967</v>
      </c>
    </row>
    <row r="7081" ht="15.75" customHeight="1">
      <c r="A7081" s="2">
        <f t="shared" si="1"/>
        <v>7080</v>
      </c>
      <c r="B7081" s="2" t="s">
        <v>15969</v>
      </c>
    </row>
    <row r="7082" ht="15.75" customHeight="1">
      <c r="A7082" s="2">
        <f t="shared" si="1"/>
        <v>7081</v>
      </c>
      <c r="B7082" s="2" t="s">
        <v>15971</v>
      </c>
    </row>
    <row r="7083" ht="15.75" customHeight="1">
      <c r="A7083" s="2">
        <f t="shared" si="1"/>
        <v>7082</v>
      </c>
      <c r="B7083" s="2" t="s">
        <v>15973</v>
      </c>
    </row>
    <row r="7084" ht="15.75" customHeight="1">
      <c r="A7084" s="2">
        <f t="shared" si="1"/>
        <v>7083</v>
      </c>
      <c r="B7084" s="2" t="s">
        <v>15975</v>
      </c>
    </row>
    <row r="7085" ht="15.75" customHeight="1">
      <c r="A7085" s="2">
        <f t="shared" si="1"/>
        <v>7084</v>
      </c>
      <c r="B7085" s="2" t="s">
        <v>15976</v>
      </c>
    </row>
    <row r="7086" ht="15.75" customHeight="1">
      <c r="A7086" s="2">
        <f t="shared" si="1"/>
        <v>7085</v>
      </c>
      <c r="B7086" s="2" t="s">
        <v>15978</v>
      </c>
    </row>
    <row r="7087" ht="15.75" customHeight="1">
      <c r="A7087" s="2">
        <f t="shared" si="1"/>
        <v>7086</v>
      </c>
      <c r="B7087" s="2" t="s">
        <v>15980</v>
      </c>
    </row>
    <row r="7088" ht="15.75" customHeight="1">
      <c r="A7088" s="2">
        <f t="shared" si="1"/>
        <v>7087</v>
      </c>
      <c r="B7088" s="2" t="s">
        <v>15982</v>
      </c>
    </row>
    <row r="7089" ht="15.75" customHeight="1">
      <c r="A7089" s="2">
        <f t="shared" si="1"/>
        <v>7088</v>
      </c>
      <c r="B7089" s="2" t="s">
        <v>15984</v>
      </c>
    </row>
    <row r="7090" ht="15.75" customHeight="1">
      <c r="A7090" s="2">
        <f t="shared" si="1"/>
        <v>7089</v>
      </c>
      <c r="B7090" s="2" t="s">
        <v>15986</v>
      </c>
    </row>
    <row r="7091" ht="15.75" customHeight="1">
      <c r="A7091" s="2">
        <f t="shared" si="1"/>
        <v>7090</v>
      </c>
      <c r="B7091" s="2" t="s">
        <v>15988</v>
      </c>
    </row>
    <row r="7092" ht="15.75" customHeight="1">
      <c r="A7092" s="2">
        <f t="shared" si="1"/>
        <v>7091</v>
      </c>
      <c r="B7092" s="2" t="s">
        <v>15990</v>
      </c>
    </row>
    <row r="7093" ht="15.75" customHeight="1">
      <c r="A7093" s="2">
        <f t="shared" si="1"/>
        <v>7092</v>
      </c>
      <c r="B7093" s="2" t="s">
        <v>15993</v>
      </c>
    </row>
    <row r="7094" ht="15.75" customHeight="1">
      <c r="A7094" s="2">
        <f t="shared" si="1"/>
        <v>7093</v>
      </c>
      <c r="B7094" s="2" t="s">
        <v>15995</v>
      </c>
    </row>
    <row r="7095" ht="15.75" customHeight="1">
      <c r="A7095" s="2">
        <f t="shared" si="1"/>
        <v>7094</v>
      </c>
      <c r="B7095" s="2" t="s">
        <v>15997</v>
      </c>
    </row>
    <row r="7096" ht="15.75" customHeight="1">
      <c r="A7096" s="2">
        <f t="shared" si="1"/>
        <v>7095</v>
      </c>
      <c r="B7096" s="2" t="s">
        <v>15999</v>
      </c>
    </row>
    <row r="7097" ht="15.75" customHeight="1">
      <c r="A7097" s="2">
        <f t="shared" si="1"/>
        <v>7096</v>
      </c>
      <c r="B7097" s="2" t="s">
        <v>16001</v>
      </c>
    </row>
    <row r="7098" ht="15.75" customHeight="1">
      <c r="A7098" s="2">
        <f t="shared" si="1"/>
        <v>7097</v>
      </c>
      <c r="B7098" s="2" t="s">
        <v>16003</v>
      </c>
    </row>
    <row r="7099" ht="15.75" customHeight="1">
      <c r="A7099" s="2">
        <f t="shared" si="1"/>
        <v>7098</v>
      </c>
      <c r="B7099" s="2" t="s">
        <v>16005</v>
      </c>
    </row>
    <row r="7100" ht="15.75" customHeight="1">
      <c r="A7100" s="2">
        <f t="shared" si="1"/>
        <v>7099</v>
      </c>
      <c r="B7100" s="2" t="s">
        <v>16007</v>
      </c>
    </row>
    <row r="7101" ht="15.75" customHeight="1">
      <c r="A7101" s="2">
        <f t="shared" si="1"/>
        <v>7100</v>
      </c>
      <c r="B7101" s="2" t="s">
        <v>16008</v>
      </c>
    </row>
    <row r="7102" ht="15.75" customHeight="1">
      <c r="A7102" s="2">
        <f t="shared" si="1"/>
        <v>7101</v>
      </c>
      <c r="B7102" s="2" t="s">
        <v>16010</v>
      </c>
    </row>
    <row r="7103" ht="15.75" customHeight="1">
      <c r="A7103" s="2">
        <f t="shared" si="1"/>
        <v>7102</v>
      </c>
      <c r="B7103" s="2" t="s">
        <v>16012</v>
      </c>
    </row>
    <row r="7104" ht="15.75" customHeight="1">
      <c r="A7104" s="2">
        <f t="shared" si="1"/>
        <v>7103</v>
      </c>
      <c r="B7104" s="2" t="s">
        <v>16014</v>
      </c>
    </row>
    <row r="7105" ht="15.75" customHeight="1">
      <c r="A7105" s="2">
        <f t="shared" si="1"/>
        <v>7104</v>
      </c>
      <c r="B7105" s="2" t="s">
        <v>16016</v>
      </c>
    </row>
    <row r="7106" ht="15.75" customHeight="1">
      <c r="A7106" s="2">
        <f t="shared" si="1"/>
        <v>7105</v>
      </c>
      <c r="B7106" s="2" t="s">
        <v>16018</v>
      </c>
    </row>
    <row r="7107" ht="15.75" customHeight="1">
      <c r="A7107" s="2">
        <f t="shared" si="1"/>
        <v>7106</v>
      </c>
      <c r="B7107" s="2" t="s">
        <v>16020</v>
      </c>
    </row>
    <row r="7108" ht="15.75" customHeight="1">
      <c r="A7108" s="2">
        <f t="shared" si="1"/>
        <v>7107</v>
      </c>
      <c r="B7108" s="2" t="s">
        <v>16022</v>
      </c>
    </row>
    <row r="7109" ht="15.75" customHeight="1">
      <c r="A7109" s="2">
        <f t="shared" si="1"/>
        <v>7108</v>
      </c>
      <c r="B7109" s="2" t="s">
        <v>16024</v>
      </c>
    </row>
    <row r="7110" ht="15.75" customHeight="1">
      <c r="A7110" s="2">
        <f t="shared" si="1"/>
        <v>7109</v>
      </c>
      <c r="B7110" s="2" t="s">
        <v>16026</v>
      </c>
    </row>
    <row r="7111" ht="15.75" customHeight="1">
      <c r="A7111" s="2">
        <f t="shared" si="1"/>
        <v>7110</v>
      </c>
      <c r="B7111" s="2" t="s">
        <v>16028</v>
      </c>
    </row>
    <row r="7112" ht="15.75" customHeight="1">
      <c r="A7112" s="2">
        <f t="shared" si="1"/>
        <v>7111</v>
      </c>
      <c r="B7112" s="2" t="s">
        <v>16030</v>
      </c>
    </row>
    <row r="7113" ht="15.75" customHeight="1">
      <c r="A7113" s="2">
        <f t="shared" si="1"/>
        <v>7112</v>
      </c>
      <c r="B7113" s="2" t="s">
        <v>16032</v>
      </c>
    </row>
    <row r="7114" ht="15.75" customHeight="1">
      <c r="A7114" s="2">
        <f t="shared" si="1"/>
        <v>7113</v>
      </c>
      <c r="B7114" s="2" t="s">
        <v>16034</v>
      </c>
    </row>
    <row r="7115" ht="15.75" customHeight="1">
      <c r="A7115" s="2">
        <f t="shared" si="1"/>
        <v>7114</v>
      </c>
      <c r="B7115" s="2" t="s">
        <v>16036</v>
      </c>
    </row>
    <row r="7116" ht="15.75" customHeight="1">
      <c r="A7116" s="2">
        <f t="shared" si="1"/>
        <v>7115</v>
      </c>
      <c r="B7116" s="2" t="s">
        <v>16037</v>
      </c>
    </row>
    <row r="7117" ht="15.75" customHeight="1">
      <c r="A7117" s="2">
        <f t="shared" si="1"/>
        <v>7116</v>
      </c>
      <c r="B7117" s="2" t="s">
        <v>16039</v>
      </c>
    </row>
    <row r="7118" ht="15.75" customHeight="1">
      <c r="A7118" s="2">
        <f t="shared" si="1"/>
        <v>7117</v>
      </c>
      <c r="B7118" s="2" t="s">
        <v>16041</v>
      </c>
    </row>
    <row r="7119" ht="15.75" customHeight="1">
      <c r="A7119" s="2">
        <f t="shared" si="1"/>
        <v>7118</v>
      </c>
      <c r="B7119" s="2" t="s">
        <v>16043</v>
      </c>
    </row>
    <row r="7120" ht="15.75" customHeight="1">
      <c r="A7120" s="2">
        <f t="shared" si="1"/>
        <v>7119</v>
      </c>
      <c r="B7120" s="2" t="s">
        <v>16045</v>
      </c>
    </row>
    <row r="7121" ht="15.75" customHeight="1">
      <c r="A7121" s="2">
        <f t="shared" si="1"/>
        <v>7120</v>
      </c>
      <c r="B7121" s="2" t="s">
        <v>16046</v>
      </c>
    </row>
    <row r="7122" ht="15.75" customHeight="1">
      <c r="A7122" s="2">
        <f t="shared" si="1"/>
        <v>7121</v>
      </c>
      <c r="B7122" s="2" t="s">
        <v>16047</v>
      </c>
    </row>
    <row r="7123" ht="15.75" customHeight="1">
      <c r="A7123" s="2">
        <f t="shared" si="1"/>
        <v>7122</v>
      </c>
      <c r="B7123" s="2" t="s">
        <v>16048</v>
      </c>
    </row>
    <row r="7124" ht="15.75" customHeight="1">
      <c r="A7124" s="2">
        <f t="shared" si="1"/>
        <v>7123</v>
      </c>
      <c r="B7124" s="2" t="s">
        <v>16049</v>
      </c>
    </row>
    <row r="7125" ht="15.75" customHeight="1">
      <c r="A7125" s="2">
        <f t="shared" si="1"/>
        <v>7124</v>
      </c>
      <c r="B7125" s="2" t="s">
        <v>16050</v>
      </c>
    </row>
    <row r="7126" ht="15.75" customHeight="1">
      <c r="A7126" s="2">
        <f t="shared" si="1"/>
        <v>7125</v>
      </c>
      <c r="B7126" s="2" t="s">
        <v>16052</v>
      </c>
    </row>
    <row r="7127" ht="15.75" customHeight="1">
      <c r="A7127" s="2">
        <f t="shared" si="1"/>
        <v>7126</v>
      </c>
      <c r="B7127" s="2" t="s">
        <v>16054</v>
      </c>
    </row>
    <row r="7128" ht="15.75" customHeight="1">
      <c r="A7128" s="2">
        <f t="shared" si="1"/>
        <v>7127</v>
      </c>
      <c r="B7128" s="2" t="s">
        <v>16055</v>
      </c>
    </row>
    <row r="7129" ht="15.75" customHeight="1">
      <c r="A7129" s="2">
        <f t="shared" si="1"/>
        <v>7128</v>
      </c>
      <c r="B7129" s="2" t="s">
        <v>16057</v>
      </c>
    </row>
    <row r="7130" ht="15.75" customHeight="1">
      <c r="A7130" s="2">
        <f t="shared" si="1"/>
        <v>7129</v>
      </c>
      <c r="B7130" s="2" t="s">
        <v>16059</v>
      </c>
    </row>
    <row r="7131" ht="15.75" customHeight="1">
      <c r="A7131" s="2">
        <f t="shared" si="1"/>
        <v>7130</v>
      </c>
      <c r="B7131" s="2" t="s">
        <v>16061</v>
      </c>
    </row>
    <row r="7132" ht="15.75" customHeight="1">
      <c r="A7132" s="2">
        <f t="shared" si="1"/>
        <v>7131</v>
      </c>
      <c r="B7132" s="2" t="s">
        <v>16063</v>
      </c>
    </row>
    <row r="7133" ht="15.75" customHeight="1">
      <c r="A7133" s="2">
        <f t="shared" si="1"/>
        <v>7132</v>
      </c>
      <c r="B7133" s="2" t="s">
        <v>16065</v>
      </c>
    </row>
    <row r="7134" ht="15.75" customHeight="1">
      <c r="A7134" s="2">
        <f t="shared" si="1"/>
        <v>7133</v>
      </c>
      <c r="B7134" s="2" t="s">
        <v>16067</v>
      </c>
    </row>
    <row r="7135" ht="15.75" customHeight="1">
      <c r="A7135" s="2">
        <f t="shared" si="1"/>
        <v>7134</v>
      </c>
      <c r="B7135" s="2" t="s">
        <v>16068</v>
      </c>
    </row>
    <row r="7136" ht="15.75" customHeight="1">
      <c r="A7136" s="2">
        <f t="shared" si="1"/>
        <v>7135</v>
      </c>
      <c r="B7136" s="2" t="s">
        <v>16070</v>
      </c>
    </row>
    <row r="7137" ht="15.75" customHeight="1">
      <c r="A7137" s="2">
        <f t="shared" si="1"/>
        <v>7136</v>
      </c>
      <c r="B7137" s="2" t="s">
        <v>16072</v>
      </c>
    </row>
    <row r="7138" ht="15.75" customHeight="1">
      <c r="A7138" s="2">
        <f t="shared" si="1"/>
        <v>7137</v>
      </c>
      <c r="B7138" s="2" t="s">
        <v>16074</v>
      </c>
    </row>
    <row r="7139" ht="15.75" customHeight="1">
      <c r="A7139" s="2">
        <f t="shared" si="1"/>
        <v>7138</v>
      </c>
      <c r="B7139" s="2" t="s">
        <v>16076</v>
      </c>
    </row>
    <row r="7140" ht="15.75" customHeight="1">
      <c r="A7140" s="2">
        <f t="shared" si="1"/>
        <v>7139</v>
      </c>
      <c r="B7140" s="2" t="s">
        <v>16078</v>
      </c>
    </row>
    <row r="7141" ht="15.75" customHeight="1">
      <c r="A7141" s="2">
        <f t="shared" si="1"/>
        <v>7140</v>
      </c>
      <c r="B7141" s="2" t="s">
        <v>16080</v>
      </c>
    </row>
    <row r="7142" ht="15.75" customHeight="1">
      <c r="A7142" s="2">
        <f t="shared" si="1"/>
        <v>7141</v>
      </c>
      <c r="B7142" s="2" t="s">
        <v>16081</v>
      </c>
    </row>
    <row r="7143" ht="15.75" customHeight="1">
      <c r="A7143" s="2">
        <f t="shared" si="1"/>
        <v>7142</v>
      </c>
      <c r="B7143" s="2" t="s">
        <v>16083</v>
      </c>
    </row>
    <row r="7144" ht="15.75" customHeight="1">
      <c r="A7144" s="2">
        <f t="shared" si="1"/>
        <v>7143</v>
      </c>
      <c r="B7144" s="2" t="s">
        <v>16085</v>
      </c>
    </row>
    <row r="7145" ht="15.75" customHeight="1">
      <c r="A7145" s="2">
        <f t="shared" si="1"/>
        <v>7144</v>
      </c>
      <c r="B7145" s="2" t="s">
        <v>16087</v>
      </c>
    </row>
    <row r="7146" ht="15.75" customHeight="1">
      <c r="A7146" s="2">
        <f t="shared" si="1"/>
        <v>7145</v>
      </c>
      <c r="B7146" s="2" t="s">
        <v>16089</v>
      </c>
    </row>
    <row r="7147" ht="15.75" customHeight="1">
      <c r="A7147" s="2">
        <f t="shared" si="1"/>
        <v>7146</v>
      </c>
      <c r="B7147" s="2" t="s">
        <v>16091</v>
      </c>
    </row>
    <row r="7148" ht="15.75" customHeight="1">
      <c r="A7148" s="2">
        <f t="shared" si="1"/>
        <v>7147</v>
      </c>
      <c r="B7148" s="2" t="s">
        <v>16093</v>
      </c>
    </row>
    <row r="7149" ht="15.75" customHeight="1">
      <c r="A7149" s="2">
        <f t="shared" si="1"/>
        <v>7148</v>
      </c>
      <c r="B7149" s="2" t="s">
        <v>16095</v>
      </c>
    </row>
    <row r="7150" ht="15.75" customHeight="1">
      <c r="A7150" s="2">
        <f t="shared" si="1"/>
        <v>7149</v>
      </c>
      <c r="B7150" s="2" t="s">
        <v>16097</v>
      </c>
    </row>
    <row r="7151" ht="15.75" customHeight="1">
      <c r="A7151" s="2">
        <f t="shared" si="1"/>
        <v>7150</v>
      </c>
      <c r="B7151" s="2" t="s">
        <v>16099</v>
      </c>
    </row>
    <row r="7152" ht="15.75" customHeight="1">
      <c r="A7152" s="2">
        <f t="shared" si="1"/>
        <v>7151</v>
      </c>
      <c r="B7152" s="2" t="s">
        <v>16101</v>
      </c>
    </row>
    <row r="7153" ht="15.75" customHeight="1">
      <c r="A7153" s="2">
        <f t="shared" si="1"/>
        <v>7152</v>
      </c>
      <c r="B7153" s="2" t="s">
        <v>16103</v>
      </c>
    </row>
    <row r="7154" ht="15.75" customHeight="1">
      <c r="A7154" s="2">
        <f t="shared" si="1"/>
        <v>7153</v>
      </c>
      <c r="B7154" s="2" t="s">
        <v>16105</v>
      </c>
    </row>
    <row r="7155" ht="15.75" customHeight="1">
      <c r="A7155" s="2">
        <f t="shared" si="1"/>
        <v>7154</v>
      </c>
      <c r="B7155" s="2" t="s">
        <v>16107</v>
      </c>
    </row>
    <row r="7156" ht="15.75" customHeight="1">
      <c r="A7156" s="2">
        <f t="shared" si="1"/>
        <v>7155</v>
      </c>
      <c r="B7156" s="2" t="s">
        <v>16109</v>
      </c>
    </row>
    <row r="7157" ht="15.75" customHeight="1">
      <c r="A7157" s="2">
        <f t="shared" si="1"/>
        <v>7156</v>
      </c>
      <c r="B7157" s="2" t="s">
        <v>16111</v>
      </c>
    </row>
    <row r="7158" ht="15.75" customHeight="1">
      <c r="A7158" s="2">
        <f t="shared" si="1"/>
        <v>7157</v>
      </c>
      <c r="B7158" s="2" t="s">
        <v>16113</v>
      </c>
    </row>
    <row r="7159" ht="15.75" customHeight="1">
      <c r="A7159" s="2">
        <f t="shared" si="1"/>
        <v>7158</v>
      </c>
      <c r="B7159" s="2" t="s">
        <v>16115</v>
      </c>
    </row>
    <row r="7160" ht="15.75" customHeight="1">
      <c r="A7160" s="2">
        <f t="shared" si="1"/>
        <v>7159</v>
      </c>
      <c r="B7160" s="2" t="s">
        <v>16117</v>
      </c>
    </row>
    <row r="7161" ht="15.75" customHeight="1">
      <c r="A7161" s="2">
        <f t="shared" si="1"/>
        <v>7160</v>
      </c>
      <c r="B7161" s="2" t="s">
        <v>16119</v>
      </c>
    </row>
    <row r="7162" ht="15.75" customHeight="1">
      <c r="A7162" s="2">
        <f t="shared" si="1"/>
        <v>7161</v>
      </c>
      <c r="B7162" s="2" t="s">
        <v>16121</v>
      </c>
    </row>
    <row r="7163" ht="15.75" customHeight="1">
      <c r="A7163" s="2">
        <f t="shared" si="1"/>
        <v>7162</v>
      </c>
      <c r="B7163" s="2" t="s">
        <v>16123</v>
      </c>
    </row>
    <row r="7164" ht="15.75" customHeight="1">
      <c r="A7164" s="2">
        <f t="shared" si="1"/>
        <v>7163</v>
      </c>
      <c r="B7164" s="2" t="s">
        <v>16125</v>
      </c>
    </row>
    <row r="7165" ht="15.75" customHeight="1">
      <c r="A7165" s="2">
        <f t="shared" si="1"/>
        <v>7164</v>
      </c>
      <c r="B7165" s="2" t="s">
        <v>16127</v>
      </c>
    </row>
    <row r="7166" ht="15.75" customHeight="1">
      <c r="A7166" s="2">
        <f t="shared" si="1"/>
        <v>7165</v>
      </c>
      <c r="B7166" s="2" t="s">
        <v>16129</v>
      </c>
    </row>
    <row r="7167" ht="15.75" customHeight="1">
      <c r="A7167" s="2">
        <f t="shared" si="1"/>
        <v>7166</v>
      </c>
      <c r="B7167" s="2" t="s">
        <v>16131</v>
      </c>
    </row>
    <row r="7168" ht="15.75" customHeight="1">
      <c r="A7168" s="2">
        <f t="shared" si="1"/>
        <v>7167</v>
      </c>
      <c r="B7168" s="2" t="s">
        <v>16133</v>
      </c>
    </row>
    <row r="7169" ht="15.75" customHeight="1">
      <c r="A7169" s="2">
        <f t="shared" si="1"/>
        <v>7168</v>
      </c>
      <c r="B7169" s="2" t="s">
        <v>16135</v>
      </c>
    </row>
    <row r="7170" ht="15.75" customHeight="1">
      <c r="A7170" s="2">
        <f t="shared" si="1"/>
        <v>7169</v>
      </c>
      <c r="B7170" s="2" t="s">
        <v>16137</v>
      </c>
    </row>
    <row r="7171" ht="15.75" customHeight="1">
      <c r="A7171" s="2">
        <f t="shared" si="1"/>
        <v>7170</v>
      </c>
      <c r="B7171" s="2" t="s">
        <v>16139</v>
      </c>
    </row>
    <row r="7172" ht="15.75" customHeight="1">
      <c r="A7172" s="2">
        <f t="shared" si="1"/>
        <v>7171</v>
      </c>
      <c r="B7172" s="2" t="s">
        <v>16141</v>
      </c>
    </row>
    <row r="7173" ht="15.75" customHeight="1">
      <c r="A7173" s="2">
        <f t="shared" si="1"/>
        <v>7172</v>
      </c>
      <c r="B7173" s="2" t="s">
        <v>16143</v>
      </c>
    </row>
    <row r="7174" ht="15.75" customHeight="1">
      <c r="A7174" s="2">
        <f t="shared" si="1"/>
        <v>7173</v>
      </c>
      <c r="B7174" s="2" t="s">
        <v>16145</v>
      </c>
    </row>
    <row r="7175" ht="15.75" customHeight="1">
      <c r="A7175" s="2">
        <f t="shared" si="1"/>
        <v>7174</v>
      </c>
      <c r="B7175" s="2" t="s">
        <v>16147</v>
      </c>
    </row>
    <row r="7176" ht="15.75" customHeight="1">
      <c r="A7176" s="2">
        <f t="shared" si="1"/>
        <v>7175</v>
      </c>
      <c r="B7176" s="2" t="s">
        <v>16150</v>
      </c>
    </row>
    <row r="7177" ht="15.75" customHeight="1">
      <c r="A7177" s="2">
        <f t="shared" si="1"/>
        <v>7176</v>
      </c>
      <c r="B7177" s="2" t="s">
        <v>16152</v>
      </c>
    </row>
    <row r="7178" ht="15.75" customHeight="1">
      <c r="A7178" s="2">
        <f t="shared" si="1"/>
        <v>7177</v>
      </c>
      <c r="B7178" s="2" t="s">
        <v>16154</v>
      </c>
    </row>
    <row r="7179" ht="15.75" customHeight="1">
      <c r="A7179" s="2">
        <f t="shared" si="1"/>
        <v>7178</v>
      </c>
      <c r="B7179" s="2" t="s">
        <v>16156</v>
      </c>
    </row>
    <row r="7180" ht="15.75" customHeight="1">
      <c r="A7180" s="2">
        <f t="shared" si="1"/>
        <v>7179</v>
      </c>
      <c r="B7180" s="2" t="s">
        <v>16159</v>
      </c>
    </row>
    <row r="7181" ht="15.75" customHeight="1">
      <c r="A7181" s="2">
        <f t="shared" si="1"/>
        <v>7180</v>
      </c>
      <c r="B7181" s="2" t="s">
        <v>16161</v>
      </c>
    </row>
    <row r="7182" ht="15.75" customHeight="1">
      <c r="A7182" s="2">
        <f t="shared" si="1"/>
        <v>7181</v>
      </c>
      <c r="B7182" s="2" t="s">
        <v>16163</v>
      </c>
    </row>
    <row r="7183" ht="15.75" customHeight="1">
      <c r="A7183" s="2">
        <f t="shared" si="1"/>
        <v>7182</v>
      </c>
      <c r="B7183" s="2" t="s">
        <v>16165</v>
      </c>
    </row>
    <row r="7184" ht="15.75" customHeight="1">
      <c r="A7184" s="2">
        <f t="shared" si="1"/>
        <v>7183</v>
      </c>
      <c r="B7184" s="2" t="s">
        <v>16167</v>
      </c>
    </row>
    <row r="7185" ht="15.75" customHeight="1">
      <c r="A7185" s="2">
        <f t="shared" si="1"/>
        <v>7184</v>
      </c>
      <c r="B7185" s="2" t="s">
        <v>16169</v>
      </c>
    </row>
    <row r="7186" ht="15.75" customHeight="1">
      <c r="A7186" s="2">
        <f t="shared" si="1"/>
        <v>7185</v>
      </c>
      <c r="B7186" s="2" t="s">
        <v>16171</v>
      </c>
    </row>
    <row r="7187" ht="15.75" customHeight="1">
      <c r="A7187" s="2">
        <f t="shared" si="1"/>
        <v>7186</v>
      </c>
      <c r="B7187" s="2" t="s">
        <v>16173</v>
      </c>
    </row>
    <row r="7188" ht="15.75" customHeight="1">
      <c r="A7188" s="2">
        <f t="shared" si="1"/>
        <v>7187</v>
      </c>
      <c r="B7188" s="2" t="s">
        <v>16175</v>
      </c>
    </row>
    <row r="7189" ht="15.75" customHeight="1">
      <c r="A7189" s="2">
        <f t="shared" si="1"/>
        <v>7188</v>
      </c>
      <c r="B7189" s="2" t="s">
        <v>16178</v>
      </c>
    </row>
    <row r="7190" ht="15.75" customHeight="1">
      <c r="A7190" s="2">
        <f t="shared" si="1"/>
        <v>7189</v>
      </c>
      <c r="B7190" s="2" t="s">
        <v>16180</v>
      </c>
    </row>
    <row r="7191" ht="15.75" customHeight="1">
      <c r="A7191" s="2">
        <f t="shared" si="1"/>
        <v>7190</v>
      </c>
      <c r="B7191" s="2" t="s">
        <v>16182</v>
      </c>
    </row>
    <row r="7192" ht="15.75" customHeight="1">
      <c r="A7192" s="2">
        <f t="shared" si="1"/>
        <v>7191</v>
      </c>
      <c r="B7192" s="2" t="s">
        <v>16184</v>
      </c>
    </row>
    <row r="7193" ht="15.75" customHeight="1">
      <c r="A7193" s="2">
        <f t="shared" si="1"/>
        <v>7192</v>
      </c>
      <c r="B7193" s="2" t="s">
        <v>16186</v>
      </c>
    </row>
    <row r="7194" ht="15.75" customHeight="1">
      <c r="A7194" s="2">
        <f t="shared" si="1"/>
        <v>7193</v>
      </c>
      <c r="B7194" s="2" t="s">
        <v>16189</v>
      </c>
    </row>
    <row r="7195" ht="15.75" customHeight="1">
      <c r="A7195" s="2">
        <f t="shared" si="1"/>
        <v>7194</v>
      </c>
      <c r="B7195" s="2" t="s">
        <v>16191</v>
      </c>
    </row>
    <row r="7196" ht="15.75" customHeight="1">
      <c r="A7196" s="2">
        <f t="shared" si="1"/>
        <v>7195</v>
      </c>
      <c r="B7196" s="2" t="s">
        <v>16193</v>
      </c>
    </row>
    <row r="7197" ht="15.75" customHeight="1">
      <c r="A7197" s="2">
        <f t="shared" si="1"/>
        <v>7196</v>
      </c>
      <c r="B7197" s="2" t="s">
        <v>16195</v>
      </c>
    </row>
    <row r="7198" ht="15.75" customHeight="1">
      <c r="A7198" s="2">
        <f t="shared" si="1"/>
        <v>7197</v>
      </c>
      <c r="B7198" s="2" t="s">
        <v>16197</v>
      </c>
    </row>
    <row r="7199" ht="15.75" customHeight="1">
      <c r="A7199" s="2">
        <f t="shared" si="1"/>
        <v>7198</v>
      </c>
      <c r="B7199" s="2" t="s">
        <v>16199</v>
      </c>
    </row>
    <row r="7200" ht="15.75" customHeight="1">
      <c r="A7200" s="2">
        <f t="shared" si="1"/>
        <v>7199</v>
      </c>
      <c r="B7200" s="2" t="s">
        <v>16201</v>
      </c>
    </row>
    <row r="7201" ht="15.75" customHeight="1">
      <c r="A7201" s="2">
        <f t="shared" si="1"/>
        <v>7200</v>
      </c>
      <c r="B7201" s="2" t="s">
        <v>16203</v>
      </c>
    </row>
    <row r="7202" ht="15.75" customHeight="1">
      <c r="A7202" s="2">
        <f t="shared" si="1"/>
        <v>7201</v>
      </c>
      <c r="B7202" s="2" t="s">
        <v>16205</v>
      </c>
    </row>
    <row r="7203" ht="15.75" customHeight="1">
      <c r="A7203" s="2">
        <f t="shared" si="1"/>
        <v>7202</v>
      </c>
      <c r="B7203" s="2" t="s">
        <v>16207</v>
      </c>
    </row>
    <row r="7204" ht="15.75" customHeight="1">
      <c r="A7204" s="2">
        <f t="shared" si="1"/>
        <v>7203</v>
      </c>
      <c r="B7204" s="2" t="s">
        <v>16209</v>
      </c>
    </row>
    <row r="7205" ht="15.75" customHeight="1">
      <c r="A7205" s="2">
        <f t="shared" si="1"/>
        <v>7204</v>
      </c>
      <c r="B7205" s="2" t="s">
        <v>16211</v>
      </c>
    </row>
    <row r="7206" ht="15.75" customHeight="1">
      <c r="A7206" s="2">
        <f t="shared" si="1"/>
        <v>7205</v>
      </c>
      <c r="B7206" s="2" t="s">
        <v>16213</v>
      </c>
    </row>
    <row r="7207" ht="15.75" customHeight="1">
      <c r="A7207" s="2">
        <f t="shared" si="1"/>
        <v>7206</v>
      </c>
      <c r="B7207" s="2" t="s">
        <v>16214</v>
      </c>
    </row>
    <row r="7208" ht="15.75" customHeight="1">
      <c r="A7208" s="2">
        <f t="shared" si="1"/>
        <v>7207</v>
      </c>
      <c r="B7208" s="2" t="s">
        <v>16216</v>
      </c>
    </row>
    <row r="7209" ht="15.75" customHeight="1">
      <c r="A7209" s="2">
        <f t="shared" si="1"/>
        <v>7208</v>
      </c>
      <c r="B7209" s="2" t="s">
        <v>16218</v>
      </c>
    </row>
    <row r="7210" ht="15.75" customHeight="1">
      <c r="A7210" s="2">
        <f t="shared" si="1"/>
        <v>7209</v>
      </c>
      <c r="B7210" s="2" t="s">
        <v>16220</v>
      </c>
    </row>
    <row r="7211" ht="15.75" customHeight="1">
      <c r="A7211" s="2">
        <f t="shared" si="1"/>
        <v>7210</v>
      </c>
      <c r="B7211" s="2" t="s">
        <v>16222</v>
      </c>
    </row>
    <row r="7212" ht="15.75" customHeight="1">
      <c r="A7212" s="2">
        <f t="shared" si="1"/>
        <v>7211</v>
      </c>
      <c r="B7212" s="2" t="s">
        <v>16224</v>
      </c>
    </row>
    <row r="7213" ht="15.75" customHeight="1">
      <c r="A7213" s="2">
        <f t="shared" si="1"/>
        <v>7212</v>
      </c>
      <c r="B7213" s="2" t="s">
        <v>16226</v>
      </c>
    </row>
    <row r="7214" ht="15.75" customHeight="1">
      <c r="A7214" s="2">
        <f t="shared" si="1"/>
        <v>7213</v>
      </c>
      <c r="B7214" s="2" t="s">
        <v>16228</v>
      </c>
    </row>
    <row r="7215" ht="15.75" customHeight="1">
      <c r="A7215" s="2">
        <f t="shared" si="1"/>
        <v>7214</v>
      </c>
      <c r="B7215" s="2" t="s">
        <v>16230</v>
      </c>
    </row>
    <row r="7216" ht="15.75" customHeight="1">
      <c r="A7216" s="2">
        <f t="shared" si="1"/>
        <v>7215</v>
      </c>
      <c r="B7216" s="2" t="s">
        <v>16231</v>
      </c>
    </row>
    <row r="7217" ht="15.75" customHeight="1">
      <c r="A7217" s="2">
        <f t="shared" si="1"/>
        <v>7216</v>
      </c>
      <c r="B7217" s="2" t="s">
        <v>16233</v>
      </c>
    </row>
    <row r="7218" ht="15.75" customHeight="1">
      <c r="A7218" s="2">
        <f t="shared" si="1"/>
        <v>7217</v>
      </c>
      <c r="B7218" s="2" t="s">
        <v>16235</v>
      </c>
    </row>
    <row r="7219" ht="15.75" customHeight="1">
      <c r="A7219" s="2">
        <f t="shared" si="1"/>
        <v>7218</v>
      </c>
      <c r="B7219" s="2" t="s">
        <v>16237</v>
      </c>
    </row>
    <row r="7220" ht="15.75" customHeight="1">
      <c r="A7220" s="2">
        <f t="shared" si="1"/>
        <v>7219</v>
      </c>
      <c r="B7220" s="2" t="s">
        <v>16238</v>
      </c>
    </row>
    <row r="7221" ht="15.75" customHeight="1">
      <c r="A7221" s="2">
        <f t="shared" si="1"/>
        <v>7220</v>
      </c>
      <c r="B7221" s="2" t="s">
        <v>16240</v>
      </c>
    </row>
    <row r="7222" ht="15.75" customHeight="1">
      <c r="A7222" s="2">
        <f t="shared" si="1"/>
        <v>7221</v>
      </c>
      <c r="B7222" s="2" t="s">
        <v>16242</v>
      </c>
    </row>
    <row r="7223" ht="15.75" customHeight="1">
      <c r="A7223" s="2">
        <f t="shared" si="1"/>
        <v>7222</v>
      </c>
      <c r="B7223" s="2" t="s">
        <v>16244</v>
      </c>
    </row>
    <row r="7224" ht="15.75" customHeight="1">
      <c r="A7224" s="2">
        <f t="shared" si="1"/>
        <v>7223</v>
      </c>
      <c r="B7224" s="2" t="s">
        <v>16246</v>
      </c>
    </row>
    <row r="7225" ht="15.75" customHeight="1">
      <c r="A7225" s="2">
        <f t="shared" si="1"/>
        <v>7224</v>
      </c>
      <c r="B7225" s="2" t="s">
        <v>16248</v>
      </c>
    </row>
    <row r="7226" ht="15.75" customHeight="1">
      <c r="A7226" s="2">
        <f t="shared" si="1"/>
        <v>7225</v>
      </c>
      <c r="B7226" s="2" t="s">
        <v>16250</v>
      </c>
    </row>
    <row r="7227" ht="15.75" customHeight="1">
      <c r="A7227" s="2">
        <f t="shared" si="1"/>
        <v>7226</v>
      </c>
      <c r="B7227" s="2" t="s">
        <v>16251</v>
      </c>
    </row>
    <row r="7228" ht="15.75" customHeight="1">
      <c r="A7228" s="2">
        <f t="shared" si="1"/>
        <v>7227</v>
      </c>
      <c r="B7228" s="2" t="s">
        <v>16253</v>
      </c>
    </row>
    <row r="7229" ht="15.75" customHeight="1">
      <c r="A7229" s="2">
        <f t="shared" si="1"/>
        <v>7228</v>
      </c>
      <c r="B7229" s="2" t="s">
        <v>16255</v>
      </c>
    </row>
    <row r="7230" ht="15.75" customHeight="1">
      <c r="A7230" s="2">
        <f t="shared" si="1"/>
        <v>7229</v>
      </c>
      <c r="B7230" s="2" t="s">
        <v>16257</v>
      </c>
    </row>
    <row r="7231" ht="15.75" customHeight="1">
      <c r="A7231" s="2">
        <f t="shared" si="1"/>
        <v>7230</v>
      </c>
      <c r="B7231" s="2" t="s">
        <v>16259</v>
      </c>
    </row>
    <row r="7232" ht="15.75" customHeight="1">
      <c r="A7232" s="2">
        <f t="shared" si="1"/>
        <v>7231</v>
      </c>
      <c r="B7232" s="2" t="s">
        <v>16261</v>
      </c>
    </row>
    <row r="7233" ht="15.75" customHeight="1">
      <c r="A7233" s="2">
        <f t="shared" si="1"/>
        <v>7232</v>
      </c>
      <c r="B7233" s="2" t="s">
        <v>16262</v>
      </c>
    </row>
    <row r="7234" ht="15.75" customHeight="1">
      <c r="A7234" s="2">
        <f t="shared" si="1"/>
        <v>7233</v>
      </c>
      <c r="B7234" s="2" t="s">
        <v>16264</v>
      </c>
    </row>
    <row r="7235" ht="15.75" customHeight="1">
      <c r="A7235" s="2">
        <f t="shared" si="1"/>
        <v>7234</v>
      </c>
      <c r="B7235" s="2" t="s">
        <v>16266</v>
      </c>
    </row>
    <row r="7236" ht="15.75" customHeight="1">
      <c r="A7236" s="2">
        <f t="shared" si="1"/>
        <v>7235</v>
      </c>
      <c r="B7236" s="2" t="s">
        <v>16268</v>
      </c>
    </row>
    <row r="7237" ht="15.75" customHeight="1">
      <c r="A7237" s="2">
        <f t="shared" si="1"/>
        <v>7236</v>
      </c>
      <c r="B7237" s="2" t="s">
        <v>16270</v>
      </c>
    </row>
    <row r="7238" ht="15.75" customHeight="1">
      <c r="A7238" s="2">
        <f t="shared" si="1"/>
        <v>7237</v>
      </c>
      <c r="B7238" s="2" t="s">
        <v>16272</v>
      </c>
    </row>
    <row r="7239" ht="15.75" customHeight="1">
      <c r="A7239" s="2">
        <f t="shared" si="1"/>
        <v>7238</v>
      </c>
      <c r="B7239" s="2" t="s">
        <v>16273</v>
      </c>
    </row>
    <row r="7240" ht="15.75" customHeight="1">
      <c r="A7240" s="2">
        <f t="shared" si="1"/>
        <v>7239</v>
      </c>
      <c r="B7240" s="2" t="s">
        <v>16274</v>
      </c>
    </row>
    <row r="7241" ht="15.75" customHeight="1">
      <c r="A7241" s="2">
        <f t="shared" si="1"/>
        <v>7240</v>
      </c>
      <c r="B7241" s="2" t="s">
        <v>16275</v>
      </c>
    </row>
    <row r="7242" ht="15.75" customHeight="1">
      <c r="A7242" s="2">
        <f t="shared" si="1"/>
        <v>7241</v>
      </c>
      <c r="B7242" s="2" t="s">
        <v>16276</v>
      </c>
    </row>
    <row r="7243" ht="15.75" customHeight="1">
      <c r="A7243" s="2">
        <f t="shared" si="1"/>
        <v>7242</v>
      </c>
      <c r="B7243" s="2" t="s">
        <v>16277</v>
      </c>
    </row>
    <row r="7244" ht="15.75" customHeight="1">
      <c r="A7244" s="2">
        <f t="shared" si="1"/>
        <v>7243</v>
      </c>
      <c r="B7244" s="2" t="s">
        <v>16278</v>
      </c>
    </row>
    <row r="7245" ht="15.75" customHeight="1">
      <c r="A7245" s="2">
        <f t="shared" si="1"/>
        <v>7244</v>
      </c>
      <c r="B7245" s="2" t="s">
        <v>16279</v>
      </c>
    </row>
    <row r="7246" ht="15.75" customHeight="1">
      <c r="A7246" s="2">
        <f t="shared" si="1"/>
        <v>7245</v>
      </c>
      <c r="B7246" s="2" t="s">
        <v>16281</v>
      </c>
    </row>
    <row r="7247" ht="15.75" customHeight="1">
      <c r="A7247" s="2">
        <f t="shared" si="1"/>
        <v>7246</v>
      </c>
      <c r="B7247" s="2" t="s">
        <v>16283</v>
      </c>
    </row>
    <row r="7248" ht="15.75" customHeight="1">
      <c r="A7248" s="2">
        <f t="shared" si="1"/>
        <v>7247</v>
      </c>
      <c r="B7248" s="2" t="s">
        <v>16285</v>
      </c>
    </row>
    <row r="7249" ht="15.75" customHeight="1">
      <c r="A7249" s="2">
        <f t="shared" si="1"/>
        <v>7248</v>
      </c>
      <c r="B7249" s="2" t="s">
        <v>16286</v>
      </c>
    </row>
    <row r="7250" ht="15.75" customHeight="1">
      <c r="A7250" s="2">
        <f t="shared" si="1"/>
        <v>7249</v>
      </c>
      <c r="B7250" s="2" t="s">
        <v>16288</v>
      </c>
    </row>
    <row r="7251" ht="15.75" customHeight="1">
      <c r="A7251" s="2">
        <f t="shared" si="1"/>
        <v>7250</v>
      </c>
      <c r="B7251" s="2" t="s">
        <v>16290</v>
      </c>
    </row>
    <row r="7252" ht="15.75" customHeight="1">
      <c r="A7252" s="2">
        <f t="shared" si="1"/>
        <v>7251</v>
      </c>
      <c r="B7252" s="2" t="s">
        <v>16292</v>
      </c>
    </row>
    <row r="7253" ht="15.75" customHeight="1">
      <c r="A7253" s="2">
        <f t="shared" si="1"/>
        <v>7252</v>
      </c>
      <c r="B7253" s="2" t="s">
        <v>16294</v>
      </c>
    </row>
    <row r="7254" ht="15.75" customHeight="1">
      <c r="A7254" s="2">
        <f t="shared" si="1"/>
        <v>7253</v>
      </c>
      <c r="B7254" s="2" t="s">
        <v>16296</v>
      </c>
    </row>
    <row r="7255" ht="15.75" customHeight="1">
      <c r="A7255" s="2">
        <f t="shared" si="1"/>
        <v>7254</v>
      </c>
      <c r="B7255" s="2" t="s">
        <v>16298</v>
      </c>
    </row>
    <row r="7256" ht="15.75" customHeight="1">
      <c r="A7256" s="2">
        <f t="shared" si="1"/>
        <v>7255</v>
      </c>
      <c r="B7256" s="2" t="s">
        <v>16300</v>
      </c>
    </row>
    <row r="7257" ht="15.75" customHeight="1">
      <c r="A7257" s="2">
        <f t="shared" si="1"/>
        <v>7256</v>
      </c>
      <c r="B7257" s="2" t="s">
        <v>16301</v>
      </c>
    </row>
    <row r="7258" ht="15.75" customHeight="1">
      <c r="A7258" s="2">
        <f t="shared" si="1"/>
        <v>7257</v>
      </c>
      <c r="B7258" s="2" t="s">
        <v>16303</v>
      </c>
    </row>
    <row r="7259" ht="15.75" customHeight="1">
      <c r="A7259" s="2">
        <f t="shared" si="1"/>
        <v>7258</v>
      </c>
      <c r="B7259" s="2" t="s">
        <v>16305</v>
      </c>
    </row>
    <row r="7260" ht="15.75" customHeight="1">
      <c r="A7260" s="2">
        <f t="shared" si="1"/>
        <v>7259</v>
      </c>
      <c r="B7260" s="2" t="s">
        <v>16307</v>
      </c>
    </row>
    <row r="7261" ht="15.75" customHeight="1">
      <c r="A7261" s="2">
        <f t="shared" si="1"/>
        <v>7260</v>
      </c>
      <c r="B7261" s="2" t="s">
        <v>16309</v>
      </c>
    </row>
    <row r="7262" ht="15.75" customHeight="1">
      <c r="A7262" s="2">
        <f t="shared" si="1"/>
        <v>7261</v>
      </c>
      <c r="B7262" s="2" t="s">
        <v>16311</v>
      </c>
    </row>
    <row r="7263" ht="15.75" customHeight="1">
      <c r="A7263" s="2">
        <f t="shared" si="1"/>
        <v>7262</v>
      </c>
      <c r="B7263" s="2" t="s">
        <v>16313</v>
      </c>
    </row>
    <row r="7264" ht="15.75" customHeight="1">
      <c r="A7264" s="2">
        <f t="shared" si="1"/>
        <v>7263</v>
      </c>
      <c r="B7264" s="2" t="s">
        <v>16314</v>
      </c>
    </row>
    <row r="7265" ht="15.75" customHeight="1">
      <c r="A7265" s="2">
        <f t="shared" si="1"/>
        <v>7264</v>
      </c>
      <c r="B7265" s="2" t="s">
        <v>16316</v>
      </c>
    </row>
    <row r="7266" ht="15.75" customHeight="1">
      <c r="A7266" s="2">
        <f t="shared" si="1"/>
        <v>7265</v>
      </c>
      <c r="B7266" s="2" t="s">
        <v>16318</v>
      </c>
    </row>
    <row r="7267" ht="15.75" customHeight="1">
      <c r="A7267" s="2">
        <f t="shared" si="1"/>
        <v>7266</v>
      </c>
      <c r="B7267" s="2" t="s">
        <v>16320</v>
      </c>
    </row>
    <row r="7268" ht="15.75" customHeight="1">
      <c r="A7268" s="2">
        <f t="shared" si="1"/>
        <v>7267</v>
      </c>
      <c r="B7268" s="2" t="s">
        <v>16322</v>
      </c>
    </row>
    <row r="7269" ht="15.75" customHeight="1">
      <c r="A7269" s="2">
        <f t="shared" si="1"/>
        <v>7268</v>
      </c>
      <c r="B7269" s="2" t="s">
        <v>16324</v>
      </c>
    </row>
    <row r="7270" ht="15.75" customHeight="1">
      <c r="A7270" s="2">
        <f t="shared" si="1"/>
        <v>7269</v>
      </c>
      <c r="B7270" s="2" t="s">
        <v>16326</v>
      </c>
    </row>
    <row r="7271" ht="15.75" customHeight="1">
      <c r="A7271" s="2">
        <f t="shared" si="1"/>
        <v>7270</v>
      </c>
      <c r="B7271" s="2" t="s">
        <v>16328</v>
      </c>
    </row>
    <row r="7272" ht="15.75" customHeight="1">
      <c r="A7272" s="2">
        <f t="shared" si="1"/>
        <v>7271</v>
      </c>
      <c r="B7272" s="2" t="s">
        <v>16329</v>
      </c>
    </row>
    <row r="7273" ht="15.75" customHeight="1">
      <c r="A7273" s="2">
        <f t="shared" si="1"/>
        <v>7272</v>
      </c>
      <c r="B7273" s="2" t="s">
        <v>16331</v>
      </c>
    </row>
    <row r="7274" ht="15.75" customHeight="1">
      <c r="A7274" s="2">
        <f t="shared" si="1"/>
        <v>7273</v>
      </c>
      <c r="B7274" s="2" t="s">
        <v>16333</v>
      </c>
    </row>
    <row r="7275" ht="15.75" customHeight="1">
      <c r="A7275" s="2">
        <f t="shared" si="1"/>
        <v>7274</v>
      </c>
      <c r="B7275" s="2" t="s">
        <v>16335</v>
      </c>
    </row>
    <row r="7276" ht="15.75" customHeight="1">
      <c r="A7276" s="2">
        <f t="shared" si="1"/>
        <v>7275</v>
      </c>
      <c r="B7276" s="2" t="s">
        <v>16337</v>
      </c>
    </row>
    <row r="7277" ht="15.75" customHeight="1">
      <c r="A7277" s="2">
        <f t="shared" si="1"/>
        <v>7276</v>
      </c>
      <c r="B7277" s="2" t="s">
        <v>16339</v>
      </c>
    </row>
    <row r="7278" ht="15.75" customHeight="1">
      <c r="A7278" s="2">
        <f t="shared" si="1"/>
        <v>7277</v>
      </c>
      <c r="B7278" s="2" t="s">
        <v>16341</v>
      </c>
    </row>
    <row r="7279" ht="15.75" customHeight="1">
      <c r="A7279" s="2">
        <f t="shared" si="1"/>
        <v>7278</v>
      </c>
      <c r="B7279" s="2" t="s">
        <v>16343</v>
      </c>
    </row>
    <row r="7280" ht="15.75" customHeight="1">
      <c r="A7280" s="2">
        <f t="shared" si="1"/>
        <v>7279</v>
      </c>
      <c r="B7280" s="2" t="s">
        <v>16345</v>
      </c>
    </row>
    <row r="7281" ht="15.75" customHeight="1">
      <c r="A7281" s="2">
        <f t="shared" si="1"/>
        <v>7280</v>
      </c>
      <c r="B7281" s="2" t="s">
        <v>16347</v>
      </c>
    </row>
    <row r="7282" ht="15.75" customHeight="1">
      <c r="A7282" s="2">
        <f t="shared" si="1"/>
        <v>7281</v>
      </c>
      <c r="B7282" s="2" t="s">
        <v>16349</v>
      </c>
    </row>
    <row r="7283" ht="15.75" customHeight="1">
      <c r="A7283" s="2">
        <f t="shared" si="1"/>
        <v>7282</v>
      </c>
      <c r="B7283" s="2" t="s">
        <v>16350</v>
      </c>
    </row>
    <row r="7284" ht="15.75" customHeight="1">
      <c r="A7284" s="2">
        <f t="shared" si="1"/>
        <v>7283</v>
      </c>
      <c r="B7284" s="2" t="s">
        <v>16352</v>
      </c>
    </row>
    <row r="7285" ht="15.75" customHeight="1">
      <c r="A7285" s="2">
        <f t="shared" si="1"/>
        <v>7284</v>
      </c>
      <c r="B7285" s="2" t="s">
        <v>16354</v>
      </c>
    </row>
    <row r="7286" ht="15.75" customHeight="1">
      <c r="A7286" s="2">
        <f t="shared" si="1"/>
        <v>7285</v>
      </c>
      <c r="B7286" s="2" t="s">
        <v>16356</v>
      </c>
    </row>
    <row r="7287" ht="15.75" customHeight="1">
      <c r="A7287" s="2">
        <f t="shared" si="1"/>
        <v>7286</v>
      </c>
      <c r="B7287" s="2" t="s">
        <v>16358</v>
      </c>
    </row>
    <row r="7288" ht="15.75" customHeight="1">
      <c r="A7288" s="2">
        <f t="shared" si="1"/>
        <v>7287</v>
      </c>
      <c r="B7288" s="2" t="s">
        <v>16360</v>
      </c>
    </row>
    <row r="7289" ht="15.75" customHeight="1">
      <c r="A7289" s="2">
        <f t="shared" si="1"/>
        <v>7288</v>
      </c>
      <c r="B7289" s="2" t="s">
        <v>16362</v>
      </c>
    </row>
    <row r="7290" ht="15.75" customHeight="1">
      <c r="A7290" s="2">
        <f t="shared" si="1"/>
        <v>7289</v>
      </c>
      <c r="B7290" s="2" t="s">
        <v>16364</v>
      </c>
    </row>
    <row r="7291" ht="15.75" customHeight="1">
      <c r="A7291" s="2">
        <f t="shared" si="1"/>
        <v>7290</v>
      </c>
      <c r="B7291" s="2" t="s">
        <v>16366</v>
      </c>
    </row>
    <row r="7292" ht="15.75" customHeight="1">
      <c r="A7292" s="2">
        <f t="shared" si="1"/>
        <v>7291</v>
      </c>
      <c r="B7292" s="2" t="s">
        <v>16367</v>
      </c>
    </row>
    <row r="7293" ht="15.75" customHeight="1">
      <c r="A7293" s="2">
        <f t="shared" si="1"/>
        <v>7292</v>
      </c>
      <c r="B7293" s="2" t="s">
        <v>16369</v>
      </c>
    </row>
    <row r="7294" ht="15.75" customHeight="1">
      <c r="A7294" s="2">
        <f t="shared" si="1"/>
        <v>7293</v>
      </c>
      <c r="B7294" s="2" t="s">
        <v>16370</v>
      </c>
    </row>
    <row r="7295" ht="15.75" customHeight="1">
      <c r="A7295" s="2">
        <f t="shared" si="1"/>
        <v>7294</v>
      </c>
      <c r="B7295" s="2" t="s">
        <v>16372</v>
      </c>
    </row>
    <row r="7296" ht="15.75" customHeight="1">
      <c r="A7296" s="2">
        <f t="shared" si="1"/>
        <v>7295</v>
      </c>
      <c r="B7296" s="2" t="s">
        <v>16374</v>
      </c>
    </row>
    <row r="7297" ht="15.75" customHeight="1">
      <c r="A7297" s="2">
        <f t="shared" si="1"/>
        <v>7296</v>
      </c>
      <c r="B7297" s="2" t="s">
        <v>16376</v>
      </c>
    </row>
    <row r="7298" ht="15.75" customHeight="1">
      <c r="A7298" s="2">
        <f t="shared" si="1"/>
        <v>7297</v>
      </c>
      <c r="B7298" s="2" t="s">
        <v>16377</v>
      </c>
    </row>
    <row r="7299" ht="15.75" customHeight="1">
      <c r="A7299" s="2">
        <f t="shared" si="1"/>
        <v>7298</v>
      </c>
      <c r="B7299" s="2" t="s">
        <v>16379</v>
      </c>
    </row>
    <row r="7300" ht="15.75" customHeight="1">
      <c r="A7300" s="2">
        <f t="shared" si="1"/>
        <v>7299</v>
      </c>
      <c r="B7300" s="2" t="s">
        <v>16381</v>
      </c>
    </row>
    <row r="7301" ht="15.75" customHeight="1">
      <c r="A7301" s="2">
        <f t="shared" si="1"/>
        <v>7300</v>
      </c>
      <c r="B7301" s="2" t="s">
        <v>16383</v>
      </c>
    </row>
    <row r="7302" ht="15.75" customHeight="1">
      <c r="A7302" s="2">
        <f t="shared" si="1"/>
        <v>7301</v>
      </c>
      <c r="B7302" s="2" t="s">
        <v>16385</v>
      </c>
    </row>
    <row r="7303" ht="15.75" customHeight="1">
      <c r="A7303" s="2">
        <f t="shared" si="1"/>
        <v>7302</v>
      </c>
      <c r="B7303" s="2" t="s">
        <v>16387</v>
      </c>
    </row>
    <row r="7304" ht="15.75" customHeight="1">
      <c r="A7304" s="2">
        <f t="shared" si="1"/>
        <v>7303</v>
      </c>
      <c r="B7304" s="2" t="s">
        <v>16389</v>
      </c>
    </row>
    <row r="7305" ht="15.75" customHeight="1">
      <c r="A7305" s="2">
        <f t="shared" si="1"/>
        <v>7304</v>
      </c>
      <c r="B7305" s="2" t="s">
        <v>16390</v>
      </c>
    </row>
    <row r="7306" ht="15.75" customHeight="1">
      <c r="A7306" s="2">
        <f t="shared" si="1"/>
        <v>7305</v>
      </c>
      <c r="B7306" s="2" t="s">
        <v>16392</v>
      </c>
    </row>
    <row r="7307" ht="15.75" customHeight="1">
      <c r="A7307" s="2">
        <f t="shared" si="1"/>
        <v>7306</v>
      </c>
      <c r="B7307" s="2" t="s">
        <v>16394</v>
      </c>
    </row>
    <row r="7308" ht="15.75" customHeight="1">
      <c r="A7308" s="2">
        <f t="shared" si="1"/>
        <v>7307</v>
      </c>
      <c r="B7308" s="2" t="s">
        <v>16396</v>
      </c>
    </row>
    <row r="7309" ht="15.75" customHeight="1">
      <c r="A7309" s="2">
        <f t="shared" si="1"/>
        <v>7308</v>
      </c>
      <c r="B7309" s="2" t="s">
        <v>16398</v>
      </c>
    </row>
    <row r="7310" ht="15.75" customHeight="1">
      <c r="A7310" s="2">
        <f t="shared" si="1"/>
        <v>7309</v>
      </c>
      <c r="B7310" s="2" t="s">
        <v>16400</v>
      </c>
    </row>
    <row r="7311" ht="15.75" customHeight="1">
      <c r="A7311" s="2">
        <f t="shared" si="1"/>
        <v>7310</v>
      </c>
      <c r="B7311" s="2" t="s">
        <v>16402</v>
      </c>
    </row>
    <row r="7312" ht="15.75" customHeight="1">
      <c r="A7312" s="2">
        <f t="shared" si="1"/>
        <v>7311</v>
      </c>
      <c r="B7312" s="2" t="s">
        <v>16404</v>
      </c>
    </row>
    <row r="7313" ht="15.75" customHeight="1">
      <c r="A7313" s="2">
        <f t="shared" si="1"/>
        <v>7312</v>
      </c>
      <c r="B7313" s="2" t="s">
        <v>16406</v>
      </c>
    </row>
    <row r="7314" ht="15.75" customHeight="1">
      <c r="A7314" s="2">
        <f t="shared" si="1"/>
        <v>7313</v>
      </c>
      <c r="B7314" s="2" t="s">
        <v>16407</v>
      </c>
    </row>
    <row r="7315" ht="15.75" customHeight="1">
      <c r="A7315" s="2">
        <f t="shared" si="1"/>
        <v>7314</v>
      </c>
      <c r="B7315" s="2" t="s">
        <v>16409</v>
      </c>
    </row>
    <row r="7316" ht="15.75" customHeight="1">
      <c r="A7316" s="2">
        <f t="shared" si="1"/>
        <v>7315</v>
      </c>
      <c r="B7316" s="2" t="s">
        <v>16411</v>
      </c>
    </row>
    <row r="7317" ht="15.75" customHeight="1">
      <c r="A7317" s="2">
        <f t="shared" si="1"/>
        <v>7316</v>
      </c>
      <c r="B7317" s="2" t="s">
        <v>16413</v>
      </c>
    </row>
    <row r="7318" ht="15.75" customHeight="1">
      <c r="A7318" s="2">
        <f t="shared" si="1"/>
        <v>7317</v>
      </c>
      <c r="B7318" s="2" t="s">
        <v>16415</v>
      </c>
    </row>
    <row r="7319" ht="15.75" customHeight="1">
      <c r="A7319" s="2">
        <f t="shared" si="1"/>
        <v>7318</v>
      </c>
      <c r="B7319" s="2" t="s">
        <v>16417</v>
      </c>
    </row>
    <row r="7320" ht="15.75" customHeight="1">
      <c r="A7320" s="2">
        <f t="shared" si="1"/>
        <v>7319</v>
      </c>
      <c r="B7320" s="2" t="s">
        <v>16419</v>
      </c>
    </row>
    <row r="7321" ht="15.75" customHeight="1">
      <c r="A7321" s="2">
        <f t="shared" si="1"/>
        <v>7320</v>
      </c>
      <c r="B7321" s="2" t="s">
        <v>16421</v>
      </c>
    </row>
    <row r="7322" ht="15.75" customHeight="1">
      <c r="A7322" s="2">
        <f t="shared" si="1"/>
        <v>7321</v>
      </c>
      <c r="B7322" s="2" t="s">
        <v>16422</v>
      </c>
    </row>
    <row r="7323" ht="15.75" customHeight="1">
      <c r="A7323" s="2">
        <f t="shared" si="1"/>
        <v>7322</v>
      </c>
      <c r="B7323" s="2" t="s">
        <v>16424</v>
      </c>
    </row>
    <row r="7324" ht="15.75" customHeight="1">
      <c r="A7324" s="2">
        <f t="shared" si="1"/>
        <v>7323</v>
      </c>
      <c r="B7324" s="2" t="s">
        <v>16426</v>
      </c>
    </row>
    <row r="7325" ht="15.75" customHeight="1">
      <c r="A7325" s="2">
        <f t="shared" si="1"/>
        <v>7324</v>
      </c>
      <c r="B7325" s="2" t="s">
        <v>16427</v>
      </c>
    </row>
    <row r="7326" ht="15.75" customHeight="1">
      <c r="A7326" s="2">
        <f t="shared" si="1"/>
        <v>7325</v>
      </c>
      <c r="B7326" s="2" t="s">
        <v>16429</v>
      </c>
    </row>
    <row r="7327" ht="15.75" customHeight="1">
      <c r="A7327" s="2">
        <f t="shared" si="1"/>
        <v>7326</v>
      </c>
      <c r="B7327" s="2" t="s">
        <v>16431</v>
      </c>
    </row>
    <row r="7328" ht="15.75" customHeight="1">
      <c r="A7328" s="2">
        <f t="shared" si="1"/>
        <v>7327</v>
      </c>
      <c r="B7328" s="2" t="s">
        <v>16433</v>
      </c>
    </row>
    <row r="7329" ht="15.75" customHeight="1">
      <c r="A7329" s="2">
        <f t="shared" si="1"/>
        <v>7328</v>
      </c>
      <c r="B7329" s="2" t="s">
        <v>16435</v>
      </c>
    </row>
    <row r="7330" ht="15.75" customHeight="1">
      <c r="A7330" s="2">
        <f t="shared" si="1"/>
        <v>7329</v>
      </c>
      <c r="B7330" s="2" t="s">
        <v>16437</v>
      </c>
    </row>
    <row r="7331" ht="15.75" customHeight="1">
      <c r="A7331" s="2">
        <f t="shared" si="1"/>
        <v>7330</v>
      </c>
      <c r="B7331" s="2" t="s">
        <v>16439</v>
      </c>
    </row>
    <row r="7332" ht="15.75" customHeight="1">
      <c r="A7332" s="2">
        <f t="shared" si="1"/>
        <v>7331</v>
      </c>
      <c r="B7332" s="2" t="s">
        <v>16441</v>
      </c>
    </row>
    <row r="7333" ht="15.75" customHeight="1">
      <c r="A7333" s="2">
        <f t="shared" si="1"/>
        <v>7332</v>
      </c>
      <c r="B7333" s="2" t="s">
        <v>16442</v>
      </c>
    </row>
    <row r="7334" ht="15.75" customHeight="1">
      <c r="A7334" s="2">
        <f t="shared" si="1"/>
        <v>7333</v>
      </c>
      <c r="B7334" s="2" t="s">
        <v>16444</v>
      </c>
    </row>
    <row r="7335" ht="15.75" customHeight="1">
      <c r="A7335" s="2">
        <f t="shared" si="1"/>
        <v>7334</v>
      </c>
      <c r="B7335" s="2" t="s">
        <v>16446</v>
      </c>
    </row>
    <row r="7336" ht="15.75" customHeight="1">
      <c r="A7336" s="2">
        <f t="shared" si="1"/>
        <v>7335</v>
      </c>
      <c r="B7336" s="2" t="s">
        <v>16447</v>
      </c>
    </row>
    <row r="7337" ht="15.75" customHeight="1">
      <c r="A7337" s="2">
        <f t="shared" si="1"/>
        <v>7336</v>
      </c>
      <c r="B7337" s="2" t="s">
        <v>16449</v>
      </c>
    </row>
    <row r="7338" ht="15.75" customHeight="1">
      <c r="A7338" s="2">
        <f t="shared" si="1"/>
        <v>7337</v>
      </c>
      <c r="B7338" s="2" t="s">
        <v>16451</v>
      </c>
    </row>
    <row r="7339" ht="15.75" customHeight="1">
      <c r="A7339" s="2">
        <f t="shared" si="1"/>
        <v>7338</v>
      </c>
      <c r="B7339" s="2" t="s">
        <v>16453</v>
      </c>
    </row>
    <row r="7340" ht="15.75" customHeight="1">
      <c r="A7340" s="2">
        <f t="shared" si="1"/>
        <v>7339</v>
      </c>
      <c r="B7340" s="2" t="s">
        <v>16455</v>
      </c>
    </row>
    <row r="7341" ht="15.75" customHeight="1">
      <c r="A7341" s="2">
        <f t="shared" si="1"/>
        <v>7340</v>
      </c>
      <c r="B7341" s="2" t="s">
        <v>16457</v>
      </c>
    </row>
    <row r="7342" ht="15.75" customHeight="1">
      <c r="A7342" s="2">
        <f t="shared" si="1"/>
        <v>7341</v>
      </c>
      <c r="B7342" s="2" t="s">
        <v>16459</v>
      </c>
    </row>
    <row r="7343" ht="15.75" customHeight="1">
      <c r="A7343" s="2">
        <f t="shared" si="1"/>
        <v>7342</v>
      </c>
      <c r="B7343" s="2" t="s">
        <v>16461</v>
      </c>
    </row>
    <row r="7344" ht="15.75" customHeight="1">
      <c r="A7344" s="2">
        <f t="shared" si="1"/>
        <v>7343</v>
      </c>
      <c r="B7344" s="2" t="s">
        <v>16463</v>
      </c>
    </row>
    <row r="7345" ht="15.75" customHeight="1">
      <c r="A7345" s="2">
        <f t="shared" si="1"/>
        <v>7344</v>
      </c>
      <c r="B7345" s="2" t="s">
        <v>16466</v>
      </c>
    </row>
    <row r="7346" ht="15.75" customHeight="1">
      <c r="A7346" s="2">
        <f t="shared" si="1"/>
        <v>7345</v>
      </c>
      <c r="B7346" s="2" t="s">
        <v>16468</v>
      </c>
    </row>
    <row r="7347" ht="15.75" customHeight="1">
      <c r="A7347" s="2">
        <f t="shared" si="1"/>
        <v>7346</v>
      </c>
      <c r="B7347" s="2" t="s">
        <v>16470</v>
      </c>
    </row>
    <row r="7348" ht="15.75" customHeight="1">
      <c r="A7348" s="2">
        <f t="shared" si="1"/>
        <v>7347</v>
      </c>
      <c r="B7348" s="2" t="s">
        <v>16472</v>
      </c>
    </row>
    <row r="7349" ht="15.75" customHeight="1">
      <c r="A7349" s="2">
        <f t="shared" si="1"/>
        <v>7348</v>
      </c>
      <c r="B7349" s="2" t="s">
        <v>16474</v>
      </c>
    </row>
    <row r="7350" ht="15.75" customHeight="1">
      <c r="A7350" s="2">
        <f t="shared" si="1"/>
        <v>7349</v>
      </c>
      <c r="B7350" s="2" t="s">
        <v>16477</v>
      </c>
    </row>
    <row r="7351" ht="15.75" customHeight="1">
      <c r="A7351" s="2">
        <f t="shared" si="1"/>
        <v>7350</v>
      </c>
      <c r="B7351" s="2" t="s">
        <v>16479</v>
      </c>
    </row>
    <row r="7352" ht="15.75" customHeight="1">
      <c r="A7352" s="2">
        <f t="shared" si="1"/>
        <v>7351</v>
      </c>
      <c r="B7352" s="2" t="s">
        <v>16481</v>
      </c>
    </row>
    <row r="7353" ht="15.75" customHeight="1">
      <c r="A7353" s="2">
        <f t="shared" si="1"/>
        <v>7352</v>
      </c>
      <c r="B7353" s="2" t="s">
        <v>16483</v>
      </c>
    </row>
    <row r="7354" ht="15.75" customHeight="1">
      <c r="A7354" s="2">
        <f t="shared" si="1"/>
        <v>7353</v>
      </c>
      <c r="B7354" s="2" t="s">
        <v>16486</v>
      </c>
    </row>
    <row r="7355" ht="15.75" customHeight="1">
      <c r="A7355" s="2">
        <f t="shared" si="1"/>
        <v>7354</v>
      </c>
      <c r="B7355" s="2" t="s">
        <v>7322</v>
      </c>
    </row>
    <row r="7356" ht="15.75" customHeight="1">
      <c r="A7356" s="2">
        <f t="shared" si="1"/>
        <v>7355</v>
      </c>
      <c r="B7356" s="2" t="s">
        <v>16489</v>
      </c>
    </row>
    <row r="7357" ht="15.75" customHeight="1">
      <c r="A7357" s="2">
        <f t="shared" si="1"/>
        <v>7356</v>
      </c>
      <c r="B7357" s="2" t="s">
        <v>16491</v>
      </c>
    </row>
    <row r="7358" ht="15.75" customHeight="1">
      <c r="A7358" s="2">
        <f t="shared" si="1"/>
        <v>7357</v>
      </c>
      <c r="B7358" s="2" t="s">
        <v>16493</v>
      </c>
    </row>
    <row r="7359" ht="15.75" customHeight="1">
      <c r="A7359" s="2">
        <f t="shared" si="1"/>
        <v>7358</v>
      </c>
      <c r="B7359" s="2" t="s">
        <v>16494</v>
      </c>
    </row>
    <row r="7360" ht="15.75" customHeight="1">
      <c r="A7360" s="2">
        <f t="shared" si="1"/>
        <v>7359</v>
      </c>
      <c r="B7360" s="2" t="s">
        <v>16496</v>
      </c>
    </row>
    <row r="7361" ht="15.75" customHeight="1">
      <c r="A7361" s="2">
        <f t="shared" si="1"/>
        <v>7360</v>
      </c>
      <c r="B7361" s="2" t="s">
        <v>16498</v>
      </c>
    </row>
    <row r="7362" ht="15.75" customHeight="1">
      <c r="A7362" s="2">
        <f t="shared" si="1"/>
        <v>7361</v>
      </c>
      <c r="B7362" s="2" t="s">
        <v>16500</v>
      </c>
    </row>
    <row r="7363" ht="15.75" customHeight="1">
      <c r="A7363" s="2">
        <f t="shared" si="1"/>
        <v>7362</v>
      </c>
      <c r="B7363" s="2" t="s">
        <v>16502</v>
      </c>
    </row>
    <row r="7364" ht="15.75" customHeight="1">
      <c r="A7364" s="2">
        <f t="shared" si="1"/>
        <v>7363</v>
      </c>
      <c r="B7364" s="2" t="s">
        <v>16504</v>
      </c>
    </row>
    <row r="7365" ht="15.75" customHeight="1">
      <c r="A7365" s="2">
        <f t="shared" si="1"/>
        <v>7364</v>
      </c>
      <c r="B7365" s="2" t="s">
        <v>16506</v>
      </c>
    </row>
    <row r="7366" ht="15.75" customHeight="1">
      <c r="A7366" s="2">
        <f t="shared" si="1"/>
        <v>7365</v>
      </c>
      <c r="B7366" s="2" t="s">
        <v>16508</v>
      </c>
    </row>
    <row r="7367" ht="15.75" customHeight="1">
      <c r="A7367" s="2">
        <f t="shared" si="1"/>
        <v>7366</v>
      </c>
      <c r="B7367" s="2" t="s">
        <v>16510</v>
      </c>
    </row>
    <row r="7368" ht="15.75" customHeight="1">
      <c r="A7368" s="2">
        <f t="shared" si="1"/>
        <v>7367</v>
      </c>
      <c r="B7368" s="2" t="s">
        <v>16512</v>
      </c>
    </row>
    <row r="7369" ht="15.75" customHeight="1">
      <c r="A7369" s="2">
        <f t="shared" si="1"/>
        <v>7368</v>
      </c>
      <c r="B7369" s="2" t="s">
        <v>16514</v>
      </c>
    </row>
    <row r="7370" ht="15.75" customHeight="1">
      <c r="A7370" s="2">
        <f t="shared" si="1"/>
        <v>7369</v>
      </c>
      <c r="B7370" s="2" t="s">
        <v>16516</v>
      </c>
    </row>
    <row r="7371" ht="15.75" customHeight="1">
      <c r="A7371" s="2">
        <f t="shared" si="1"/>
        <v>7370</v>
      </c>
      <c r="B7371" s="2" t="s">
        <v>16518</v>
      </c>
    </row>
    <row r="7372" ht="15.75" customHeight="1">
      <c r="A7372" s="2">
        <f t="shared" si="1"/>
        <v>7371</v>
      </c>
      <c r="B7372" s="2" t="s">
        <v>16520</v>
      </c>
    </row>
    <row r="7373" ht="15.75" customHeight="1">
      <c r="A7373" s="2">
        <f t="shared" si="1"/>
        <v>7372</v>
      </c>
      <c r="B7373" s="2" t="s">
        <v>16522</v>
      </c>
    </row>
    <row r="7374" ht="15.75" customHeight="1">
      <c r="A7374" s="2">
        <f t="shared" si="1"/>
        <v>7373</v>
      </c>
      <c r="B7374" s="2" t="s">
        <v>16524</v>
      </c>
    </row>
    <row r="7375" ht="15.75" customHeight="1">
      <c r="A7375" s="2">
        <f t="shared" si="1"/>
        <v>7374</v>
      </c>
      <c r="B7375" s="2" t="s">
        <v>16525</v>
      </c>
    </row>
    <row r="7376" ht="15.75" customHeight="1">
      <c r="A7376" s="2">
        <f t="shared" si="1"/>
        <v>7375</v>
      </c>
      <c r="B7376" s="2" t="s">
        <v>16527</v>
      </c>
    </row>
    <row r="7377" ht="15.75" customHeight="1">
      <c r="A7377" s="2">
        <f t="shared" si="1"/>
        <v>7376</v>
      </c>
      <c r="B7377" s="2" t="s">
        <v>16529</v>
      </c>
    </row>
    <row r="7378" ht="15.75" customHeight="1">
      <c r="A7378" s="2">
        <f t="shared" si="1"/>
        <v>7377</v>
      </c>
      <c r="B7378" s="2" t="s">
        <v>16531</v>
      </c>
    </row>
    <row r="7379" ht="15.75" customHeight="1">
      <c r="A7379" s="2">
        <f t="shared" si="1"/>
        <v>7378</v>
      </c>
      <c r="B7379" s="2" t="s">
        <v>16532</v>
      </c>
    </row>
    <row r="7380" ht="15.75" customHeight="1">
      <c r="A7380" s="2">
        <f t="shared" si="1"/>
        <v>7379</v>
      </c>
      <c r="B7380" s="2" t="s">
        <v>16533</v>
      </c>
    </row>
    <row r="7381" ht="15.75" customHeight="1">
      <c r="A7381" s="2">
        <f t="shared" si="1"/>
        <v>7380</v>
      </c>
      <c r="B7381" s="2" t="s">
        <v>16535</v>
      </c>
    </row>
    <row r="7382" ht="15.75" customHeight="1">
      <c r="A7382" s="2">
        <f t="shared" si="1"/>
        <v>7381</v>
      </c>
      <c r="B7382" s="2" t="s">
        <v>16537</v>
      </c>
    </row>
    <row r="7383" ht="15.75" customHeight="1">
      <c r="A7383" s="2">
        <f t="shared" si="1"/>
        <v>7382</v>
      </c>
      <c r="B7383" s="2" t="s">
        <v>16539</v>
      </c>
    </row>
    <row r="7384" ht="15.75" customHeight="1">
      <c r="A7384" s="2">
        <f t="shared" si="1"/>
        <v>7383</v>
      </c>
      <c r="B7384" s="2" t="s">
        <v>16541</v>
      </c>
    </row>
    <row r="7385" ht="15.75" customHeight="1">
      <c r="A7385" s="2">
        <f t="shared" si="1"/>
        <v>7384</v>
      </c>
      <c r="B7385" s="2" t="s">
        <v>16543</v>
      </c>
    </row>
    <row r="7386" ht="15.75" customHeight="1">
      <c r="A7386" s="2">
        <f t="shared" si="1"/>
        <v>7385</v>
      </c>
      <c r="B7386" s="2" t="s">
        <v>16544</v>
      </c>
    </row>
    <row r="7387" ht="15.75" customHeight="1">
      <c r="A7387" s="2">
        <f t="shared" si="1"/>
        <v>7386</v>
      </c>
      <c r="B7387" s="2" t="s">
        <v>16547</v>
      </c>
    </row>
    <row r="7388" ht="15.75" customHeight="1">
      <c r="A7388" s="2">
        <f t="shared" si="1"/>
        <v>7387</v>
      </c>
      <c r="B7388" s="2" t="s">
        <v>16549</v>
      </c>
    </row>
    <row r="7389" ht="15.75" customHeight="1">
      <c r="A7389" s="2">
        <f t="shared" si="1"/>
        <v>7388</v>
      </c>
      <c r="B7389" s="2" t="s">
        <v>16551</v>
      </c>
    </row>
    <row r="7390" ht="15.75" customHeight="1">
      <c r="A7390" s="2">
        <f t="shared" si="1"/>
        <v>7389</v>
      </c>
      <c r="B7390" s="2" t="s">
        <v>16553</v>
      </c>
    </row>
    <row r="7391" ht="15.75" customHeight="1">
      <c r="A7391" s="2">
        <f t="shared" si="1"/>
        <v>7390</v>
      </c>
      <c r="B7391" s="2" t="s">
        <v>16555</v>
      </c>
    </row>
    <row r="7392" ht="15.75" customHeight="1">
      <c r="A7392" s="2">
        <f t="shared" si="1"/>
        <v>7391</v>
      </c>
      <c r="B7392" s="2" t="s">
        <v>16557</v>
      </c>
    </row>
    <row r="7393" ht="15.75" customHeight="1">
      <c r="A7393" s="2">
        <f t="shared" si="1"/>
        <v>7392</v>
      </c>
      <c r="B7393" s="2" t="s">
        <v>16559</v>
      </c>
    </row>
    <row r="7394" ht="15.75" customHeight="1">
      <c r="A7394" s="2">
        <f t="shared" si="1"/>
        <v>7393</v>
      </c>
      <c r="B7394" s="2" t="s">
        <v>16560</v>
      </c>
    </row>
    <row r="7395" ht="15.75" customHeight="1">
      <c r="A7395" s="2">
        <f t="shared" si="1"/>
        <v>7394</v>
      </c>
      <c r="B7395" s="2" t="s">
        <v>16562</v>
      </c>
    </row>
    <row r="7396" ht="15.75" customHeight="1">
      <c r="A7396" s="2">
        <f t="shared" si="1"/>
        <v>7395</v>
      </c>
      <c r="B7396" s="2" t="s">
        <v>16564</v>
      </c>
    </row>
    <row r="7397" ht="15.75" customHeight="1">
      <c r="A7397" s="2">
        <f t="shared" si="1"/>
        <v>7396</v>
      </c>
      <c r="B7397" s="2" t="s">
        <v>16566</v>
      </c>
    </row>
    <row r="7398" ht="15.75" customHeight="1">
      <c r="A7398" s="2">
        <f t="shared" si="1"/>
        <v>7397</v>
      </c>
      <c r="B7398" s="2" t="s">
        <v>16568</v>
      </c>
    </row>
    <row r="7399" ht="15.75" customHeight="1">
      <c r="A7399" s="2">
        <f t="shared" si="1"/>
        <v>7398</v>
      </c>
      <c r="B7399" s="2" t="s">
        <v>16570</v>
      </c>
    </row>
    <row r="7400" ht="15.75" customHeight="1">
      <c r="A7400" s="2">
        <f t="shared" si="1"/>
        <v>7399</v>
      </c>
      <c r="B7400" s="2" t="s">
        <v>16572</v>
      </c>
    </row>
    <row r="7401" ht="15.75" customHeight="1">
      <c r="A7401" s="2">
        <f t="shared" si="1"/>
        <v>7400</v>
      </c>
      <c r="B7401" s="2" t="s">
        <v>16573</v>
      </c>
    </row>
    <row r="7402" ht="15.75" customHeight="1">
      <c r="A7402" s="2">
        <f t="shared" si="1"/>
        <v>7401</v>
      </c>
      <c r="B7402" s="2" t="s">
        <v>16575</v>
      </c>
    </row>
    <row r="7403" ht="15.75" customHeight="1">
      <c r="A7403" s="2">
        <f t="shared" si="1"/>
        <v>7402</v>
      </c>
      <c r="B7403" s="2" t="s">
        <v>16577</v>
      </c>
    </row>
    <row r="7404" ht="15.75" customHeight="1">
      <c r="A7404" s="2">
        <f t="shared" si="1"/>
        <v>7403</v>
      </c>
      <c r="B7404" s="2" t="s">
        <v>16579</v>
      </c>
    </row>
    <row r="7405" ht="15.75" customHeight="1">
      <c r="A7405" s="2">
        <f t="shared" si="1"/>
        <v>7404</v>
      </c>
      <c r="B7405" s="2" t="s">
        <v>16581</v>
      </c>
    </row>
    <row r="7406" ht="15.75" customHeight="1">
      <c r="A7406" s="2">
        <f t="shared" si="1"/>
        <v>7405</v>
      </c>
      <c r="B7406" s="2" t="s">
        <v>16584</v>
      </c>
    </row>
    <row r="7407" ht="15.75" customHeight="1">
      <c r="A7407" s="2">
        <f t="shared" si="1"/>
        <v>7406</v>
      </c>
      <c r="B7407" s="2" t="s">
        <v>16586</v>
      </c>
    </row>
    <row r="7408" ht="15.75" customHeight="1">
      <c r="A7408" s="2">
        <f t="shared" si="1"/>
        <v>7407</v>
      </c>
      <c r="B7408" s="2" t="s">
        <v>16588</v>
      </c>
    </row>
    <row r="7409" ht="15.75" customHeight="1">
      <c r="A7409" s="2">
        <f t="shared" si="1"/>
        <v>7408</v>
      </c>
      <c r="B7409" s="2" t="s">
        <v>16590</v>
      </c>
    </row>
    <row r="7410" ht="15.75" customHeight="1">
      <c r="A7410" s="2">
        <f t="shared" si="1"/>
        <v>7409</v>
      </c>
      <c r="B7410" s="2" t="s">
        <v>16592</v>
      </c>
    </row>
    <row r="7411" ht="15.75" customHeight="1">
      <c r="A7411" s="2">
        <f t="shared" si="1"/>
        <v>7410</v>
      </c>
      <c r="B7411" s="2" t="s">
        <v>16594</v>
      </c>
    </row>
    <row r="7412" ht="15.75" customHeight="1">
      <c r="A7412" s="2">
        <f t="shared" si="1"/>
        <v>7411</v>
      </c>
      <c r="B7412" s="2" t="s">
        <v>16596</v>
      </c>
    </row>
    <row r="7413" ht="15.75" customHeight="1">
      <c r="A7413" s="2">
        <f t="shared" si="1"/>
        <v>7412</v>
      </c>
      <c r="B7413" s="2" t="s">
        <v>16599</v>
      </c>
    </row>
    <row r="7414" ht="15.75" customHeight="1">
      <c r="A7414" s="2">
        <f t="shared" si="1"/>
        <v>7413</v>
      </c>
      <c r="B7414" s="2" t="s">
        <v>16601</v>
      </c>
    </row>
    <row r="7415" ht="15.75" customHeight="1">
      <c r="A7415" s="2">
        <f t="shared" si="1"/>
        <v>7414</v>
      </c>
      <c r="B7415" s="2" t="s">
        <v>16603</v>
      </c>
    </row>
    <row r="7416" ht="15.75" customHeight="1">
      <c r="A7416" s="2">
        <f t="shared" si="1"/>
        <v>7415</v>
      </c>
      <c r="B7416" s="2" t="s">
        <v>16605</v>
      </c>
    </row>
    <row r="7417" ht="15.75" customHeight="1">
      <c r="A7417" s="2">
        <f t="shared" si="1"/>
        <v>7416</v>
      </c>
      <c r="B7417" s="2" t="s">
        <v>16608</v>
      </c>
    </row>
    <row r="7418" ht="15.75" customHeight="1">
      <c r="A7418" s="2">
        <f t="shared" si="1"/>
        <v>7417</v>
      </c>
      <c r="B7418" s="2" t="s">
        <v>16610</v>
      </c>
    </row>
    <row r="7419" ht="15.75" customHeight="1">
      <c r="A7419" s="2">
        <f t="shared" si="1"/>
        <v>7418</v>
      </c>
      <c r="B7419" s="2" t="s">
        <v>16612</v>
      </c>
    </row>
    <row r="7420" ht="15.75" customHeight="1">
      <c r="A7420" s="2">
        <f t="shared" si="1"/>
        <v>7419</v>
      </c>
      <c r="B7420" s="2" t="s">
        <v>16615</v>
      </c>
    </row>
    <row r="7421" ht="15.75" customHeight="1">
      <c r="A7421" s="2">
        <f t="shared" si="1"/>
        <v>7420</v>
      </c>
      <c r="B7421" s="2" t="s">
        <v>16617</v>
      </c>
    </row>
    <row r="7422" ht="15.75" customHeight="1">
      <c r="A7422" s="2">
        <f t="shared" si="1"/>
        <v>7421</v>
      </c>
      <c r="B7422" s="2" t="s">
        <v>16620</v>
      </c>
    </row>
    <row r="7423" ht="15.75" customHeight="1">
      <c r="A7423" s="2">
        <f t="shared" si="1"/>
        <v>7422</v>
      </c>
      <c r="B7423" s="2" t="s">
        <v>16622</v>
      </c>
    </row>
    <row r="7424" ht="15.75" customHeight="1">
      <c r="A7424" s="2">
        <f t="shared" si="1"/>
        <v>7423</v>
      </c>
      <c r="B7424" s="2" t="s">
        <v>16624</v>
      </c>
    </row>
    <row r="7425" ht="15.75" customHeight="1">
      <c r="A7425" s="2">
        <f t="shared" si="1"/>
        <v>7424</v>
      </c>
      <c r="B7425" s="2" t="s">
        <v>16627</v>
      </c>
    </row>
    <row r="7426" ht="15.75" customHeight="1">
      <c r="A7426" s="2">
        <f t="shared" si="1"/>
        <v>7425</v>
      </c>
      <c r="B7426" s="2" t="s">
        <v>16629</v>
      </c>
    </row>
    <row r="7427" ht="15.75" customHeight="1">
      <c r="A7427" s="2">
        <f t="shared" si="1"/>
        <v>7426</v>
      </c>
      <c r="B7427" s="2" t="s">
        <v>16631</v>
      </c>
    </row>
    <row r="7428" ht="15.75" customHeight="1">
      <c r="A7428" s="2">
        <f t="shared" si="1"/>
        <v>7427</v>
      </c>
      <c r="B7428" s="2" t="s">
        <v>16634</v>
      </c>
    </row>
    <row r="7429" ht="15.75" customHeight="1">
      <c r="A7429" s="2">
        <f t="shared" si="1"/>
        <v>7428</v>
      </c>
      <c r="B7429" s="2" t="s">
        <v>16636</v>
      </c>
    </row>
    <row r="7430" ht="15.75" customHeight="1">
      <c r="A7430" s="2">
        <f t="shared" si="1"/>
        <v>7429</v>
      </c>
      <c r="B7430" s="2" t="s">
        <v>16638</v>
      </c>
    </row>
    <row r="7431" ht="15.75" customHeight="1">
      <c r="A7431" s="2">
        <f t="shared" si="1"/>
        <v>7430</v>
      </c>
      <c r="B7431" s="2" t="s">
        <v>16641</v>
      </c>
    </row>
    <row r="7432" ht="15.75" customHeight="1">
      <c r="A7432" s="2">
        <f t="shared" si="1"/>
        <v>7431</v>
      </c>
      <c r="B7432" s="2" t="s">
        <v>16643</v>
      </c>
    </row>
    <row r="7433" ht="15.75" customHeight="1">
      <c r="A7433" s="2">
        <f t="shared" si="1"/>
        <v>7432</v>
      </c>
      <c r="B7433" s="2" t="s">
        <v>16645</v>
      </c>
    </row>
    <row r="7434" ht="15.75" customHeight="1">
      <c r="A7434" s="2">
        <f t="shared" si="1"/>
        <v>7433</v>
      </c>
      <c r="B7434" s="2" t="s">
        <v>16648</v>
      </c>
    </row>
    <row r="7435" ht="15.75" customHeight="1">
      <c r="A7435" s="2">
        <f t="shared" si="1"/>
        <v>7434</v>
      </c>
      <c r="B7435" s="2" t="s">
        <v>16650</v>
      </c>
    </row>
    <row r="7436" ht="15.75" customHeight="1">
      <c r="A7436" s="2">
        <f t="shared" si="1"/>
        <v>7435</v>
      </c>
      <c r="B7436" s="2" t="s">
        <v>16652</v>
      </c>
    </row>
    <row r="7437" ht="15.75" customHeight="1">
      <c r="A7437" s="2">
        <f t="shared" si="1"/>
        <v>7436</v>
      </c>
      <c r="B7437" s="2" t="s">
        <v>16654</v>
      </c>
    </row>
    <row r="7438" ht="15.75" customHeight="1">
      <c r="A7438" s="2">
        <f t="shared" si="1"/>
        <v>7437</v>
      </c>
      <c r="B7438" s="2" t="s">
        <v>16657</v>
      </c>
    </row>
    <row r="7439" ht="15.75" customHeight="1">
      <c r="A7439" s="2">
        <f t="shared" si="1"/>
        <v>7438</v>
      </c>
      <c r="B7439" s="2" t="s">
        <v>16659</v>
      </c>
    </row>
    <row r="7440" ht="15.75" customHeight="1">
      <c r="A7440" s="2">
        <f t="shared" si="1"/>
        <v>7439</v>
      </c>
      <c r="B7440" s="2" t="s">
        <v>16661</v>
      </c>
    </row>
    <row r="7441" ht="15.75" customHeight="1">
      <c r="A7441" s="2">
        <f t="shared" si="1"/>
        <v>7440</v>
      </c>
      <c r="B7441" s="2" t="s">
        <v>16663</v>
      </c>
    </row>
    <row r="7442" ht="15.75" customHeight="1">
      <c r="A7442" s="2">
        <f t="shared" si="1"/>
        <v>7441</v>
      </c>
      <c r="B7442" s="2" t="s">
        <v>16665</v>
      </c>
    </row>
    <row r="7443" ht="15.75" customHeight="1">
      <c r="A7443" s="2">
        <f t="shared" si="1"/>
        <v>7442</v>
      </c>
      <c r="B7443" s="2" t="s">
        <v>16668</v>
      </c>
    </row>
    <row r="7444" ht="15.75" customHeight="1">
      <c r="A7444" s="2">
        <f t="shared" si="1"/>
        <v>7443</v>
      </c>
      <c r="B7444" s="2" t="s">
        <v>16670</v>
      </c>
    </row>
    <row r="7445" ht="15.75" customHeight="1">
      <c r="A7445" s="2">
        <f t="shared" si="1"/>
        <v>7444</v>
      </c>
      <c r="B7445" s="2" t="s">
        <v>16672</v>
      </c>
    </row>
    <row r="7446" ht="15.75" customHeight="1">
      <c r="A7446" s="2">
        <f t="shared" si="1"/>
        <v>7445</v>
      </c>
      <c r="B7446" s="2" t="s">
        <v>16674</v>
      </c>
    </row>
    <row r="7447" ht="15.75" customHeight="1">
      <c r="A7447" s="2">
        <f t="shared" si="1"/>
        <v>7446</v>
      </c>
      <c r="B7447" s="2" t="s">
        <v>16676</v>
      </c>
    </row>
    <row r="7448" ht="15.75" customHeight="1">
      <c r="A7448" s="2">
        <f t="shared" si="1"/>
        <v>7447</v>
      </c>
      <c r="B7448" s="2" t="s">
        <v>16678</v>
      </c>
    </row>
    <row r="7449" ht="15.75" customHeight="1">
      <c r="A7449" s="2">
        <f t="shared" si="1"/>
        <v>7448</v>
      </c>
      <c r="B7449" s="2" t="s">
        <v>16681</v>
      </c>
    </row>
    <row r="7450" ht="15.75" customHeight="1">
      <c r="A7450" s="2">
        <f t="shared" si="1"/>
        <v>7449</v>
      </c>
      <c r="B7450" s="2" t="s">
        <v>16683</v>
      </c>
    </row>
    <row r="7451" ht="15.75" customHeight="1">
      <c r="A7451" s="2">
        <f t="shared" si="1"/>
        <v>7450</v>
      </c>
      <c r="B7451" s="2" t="s">
        <v>16684</v>
      </c>
    </row>
    <row r="7452" ht="15.75" customHeight="1">
      <c r="A7452" s="2">
        <f t="shared" si="1"/>
        <v>7451</v>
      </c>
      <c r="B7452" s="2" t="s">
        <v>16687</v>
      </c>
    </row>
    <row r="7453" ht="15.75" customHeight="1">
      <c r="A7453" s="2">
        <f t="shared" si="1"/>
        <v>7452</v>
      </c>
      <c r="B7453" s="2" t="s">
        <v>16689</v>
      </c>
    </row>
    <row r="7454" ht="15.75" customHeight="1">
      <c r="A7454" s="2">
        <f t="shared" si="1"/>
        <v>7453</v>
      </c>
      <c r="B7454" s="2" t="s">
        <v>7748</v>
      </c>
    </row>
    <row r="7455" ht="15.75" customHeight="1">
      <c r="A7455" s="2">
        <f t="shared" si="1"/>
        <v>7454</v>
      </c>
      <c r="B7455" s="2" t="s">
        <v>16692</v>
      </c>
    </row>
    <row r="7456" ht="15.75" customHeight="1">
      <c r="A7456" s="2">
        <f t="shared" si="1"/>
        <v>7455</v>
      </c>
      <c r="B7456" s="2" t="s">
        <v>16694</v>
      </c>
    </row>
    <row r="7457" ht="15.75" customHeight="1">
      <c r="A7457" s="2">
        <f t="shared" si="1"/>
        <v>7456</v>
      </c>
      <c r="B7457" s="2" t="s">
        <v>16696</v>
      </c>
    </row>
    <row r="7458" ht="15.75" customHeight="1">
      <c r="A7458" s="2">
        <f t="shared" si="1"/>
        <v>7457</v>
      </c>
      <c r="B7458" s="2" t="s">
        <v>16699</v>
      </c>
    </row>
    <row r="7459" ht="15.75" customHeight="1">
      <c r="A7459" s="2">
        <f t="shared" si="1"/>
        <v>7458</v>
      </c>
      <c r="B7459" s="2" t="s">
        <v>16701</v>
      </c>
    </row>
    <row r="7460" ht="15.75" customHeight="1">
      <c r="A7460" s="2">
        <f t="shared" si="1"/>
        <v>7459</v>
      </c>
      <c r="B7460" s="2" t="s">
        <v>16703</v>
      </c>
    </row>
    <row r="7461" ht="15.75" customHeight="1">
      <c r="A7461" s="2">
        <f t="shared" si="1"/>
        <v>7460</v>
      </c>
      <c r="B7461" s="2" t="s">
        <v>16705</v>
      </c>
    </row>
    <row r="7462" ht="15.75" customHeight="1">
      <c r="A7462" s="2">
        <f t="shared" si="1"/>
        <v>7461</v>
      </c>
      <c r="B7462" s="2" t="s">
        <v>16708</v>
      </c>
    </row>
    <row r="7463" ht="15.75" customHeight="1">
      <c r="A7463" s="2">
        <f t="shared" si="1"/>
        <v>7462</v>
      </c>
      <c r="B7463" s="2" t="s">
        <v>16710</v>
      </c>
    </row>
    <row r="7464" ht="15.75" customHeight="1">
      <c r="A7464" s="2">
        <f t="shared" si="1"/>
        <v>7463</v>
      </c>
      <c r="B7464" s="2" t="s">
        <v>16712</v>
      </c>
    </row>
    <row r="7465" ht="15.75" customHeight="1">
      <c r="A7465" s="2">
        <f t="shared" si="1"/>
        <v>7464</v>
      </c>
      <c r="B7465" s="2" t="s">
        <v>16714</v>
      </c>
    </row>
    <row r="7466" ht="15.75" customHeight="1">
      <c r="A7466" s="2">
        <f t="shared" si="1"/>
        <v>7465</v>
      </c>
      <c r="B7466" s="2" t="s">
        <v>16716</v>
      </c>
    </row>
    <row r="7467" ht="15.75" customHeight="1">
      <c r="A7467" s="2">
        <f t="shared" si="1"/>
        <v>7466</v>
      </c>
      <c r="B7467" s="2" t="s">
        <v>16718</v>
      </c>
    </row>
    <row r="7468" ht="15.75" customHeight="1">
      <c r="A7468" s="2">
        <f t="shared" si="1"/>
        <v>7467</v>
      </c>
      <c r="B7468" s="2" t="s">
        <v>16720</v>
      </c>
    </row>
    <row r="7469" ht="15.75" customHeight="1">
      <c r="A7469" s="2">
        <f t="shared" si="1"/>
        <v>7468</v>
      </c>
      <c r="B7469" s="2" t="s">
        <v>16722</v>
      </c>
    </row>
    <row r="7470" ht="15.75" customHeight="1">
      <c r="A7470" s="2">
        <f t="shared" si="1"/>
        <v>7469</v>
      </c>
      <c r="B7470" s="2" t="s">
        <v>16724</v>
      </c>
    </row>
    <row r="7471" ht="15.75" customHeight="1">
      <c r="A7471" s="2">
        <f t="shared" si="1"/>
        <v>7470</v>
      </c>
      <c r="B7471" s="2" t="s">
        <v>16726</v>
      </c>
    </row>
    <row r="7472" ht="15.75" customHeight="1">
      <c r="A7472" s="2">
        <f t="shared" si="1"/>
        <v>7471</v>
      </c>
      <c r="B7472" s="2" t="s">
        <v>16728</v>
      </c>
    </row>
    <row r="7473" ht="15.75" customHeight="1">
      <c r="A7473" s="2">
        <f t="shared" si="1"/>
        <v>7472</v>
      </c>
      <c r="B7473" s="2" t="s">
        <v>16730</v>
      </c>
    </row>
    <row r="7474" ht="15.75" customHeight="1">
      <c r="A7474" s="2">
        <f t="shared" si="1"/>
        <v>7473</v>
      </c>
      <c r="B7474" s="2" t="s">
        <v>16732</v>
      </c>
    </row>
    <row r="7475" ht="15.75" customHeight="1">
      <c r="A7475" s="2">
        <f t="shared" si="1"/>
        <v>7474</v>
      </c>
      <c r="B7475" s="2" t="s">
        <v>16734</v>
      </c>
    </row>
    <row r="7476" ht="15.75" customHeight="1">
      <c r="A7476" s="2">
        <f t="shared" si="1"/>
        <v>7475</v>
      </c>
      <c r="B7476" s="2" t="s">
        <v>16736</v>
      </c>
    </row>
    <row r="7477" ht="15.75" customHeight="1">
      <c r="A7477" s="2">
        <f t="shared" si="1"/>
        <v>7476</v>
      </c>
      <c r="B7477" s="2" t="s">
        <v>16738</v>
      </c>
    </row>
    <row r="7478" ht="15.75" customHeight="1">
      <c r="A7478" s="2">
        <f t="shared" si="1"/>
        <v>7477</v>
      </c>
      <c r="B7478" s="2" t="s">
        <v>16740</v>
      </c>
    </row>
    <row r="7479" ht="15.75" customHeight="1">
      <c r="A7479" s="2">
        <f t="shared" si="1"/>
        <v>7478</v>
      </c>
      <c r="B7479" s="2" t="s">
        <v>16742</v>
      </c>
    </row>
    <row r="7480" ht="15.75" customHeight="1">
      <c r="A7480" s="2">
        <f t="shared" si="1"/>
        <v>7479</v>
      </c>
      <c r="B7480" s="2" t="s">
        <v>16744</v>
      </c>
    </row>
    <row r="7481" ht="15.75" customHeight="1">
      <c r="A7481" s="2">
        <f t="shared" si="1"/>
        <v>7480</v>
      </c>
      <c r="B7481" s="2" t="s">
        <v>16745</v>
      </c>
    </row>
    <row r="7482" ht="15.75" customHeight="1">
      <c r="A7482" s="2">
        <f t="shared" si="1"/>
        <v>7481</v>
      </c>
      <c r="B7482" s="2" t="s">
        <v>16748</v>
      </c>
    </row>
    <row r="7483" ht="15.75" customHeight="1">
      <c r="A7483" s="2">
        <f t="shared" si="1"/>
        <v>7482</v>
      </c>
      <c r="B7483" s="2" t="s">
        <v>16750</v>
      </c>
    </row>
    <row r="7484" ht="15.75" customHeight="1">
      <c r="A7484" s="2">
        <f t="shared" si="1"/>
        <v>7483</v>
      </c>
      <c r="B7484" s="2" t="s">
        <v>16752</v>
      </c>
    </row>
    <row r="7485" ht="15.75" customHeight="1">
      <c r="A7485" s="2">
        <f t="shared" si="1"/>
        <v>7484</v>
      </c>
      <c r="B7485" s="2" t="s">
        <v>16754</v>
      </c>
    </row>
    <row r="7486" ht="15.75" customHeight="1">
      <c r="A7486" s="2">
        <f t="shared" si="1"/>
        <v>7485</v>
      </c>
      <c r="B7486" s="2" t="s">
        <v>16756</v>
      </c>
    </row>
    <row r="7487" ht="15.75" customHeight="1">
      <c r="A7487" s="2">
        <f t="shared" si="1"/>
        <v>7486</v>
      </c>
      <c r="B7487" s="2" t="s">
        <v>16758</v>
      </c>
    </row>
    <row r="7488" ht="15.75" customHeight="1">
      <c r="A7488" s="2">
        <f t="shared" si="1"/>
        <v>7487</v>
      </c>
      <c r="B7488" s="2" t="s">
        <v>16760</v>
      </c>
    </row>
    <row r="7489" ht="15.75" customHeight="1">
      <c r="A7489" s="2">
        <f t="shared" si="1"/>
        <v>7488</v>
      </c>
      <c r="B7489" s="2" t="s">
        <v>16762</v>
      </c>
    </row>
    <row r="7490" ht="15.75" customHeight="1">
      <c r="A7490" s="2">
        <f t="shared" si="1"/>
        <v>7489</v>
      </c>
      <c r="B7490" s="2" t="s">
        <v>16764</v>
      </c>
    </row>
    <row r="7491" ht="15.75" customHeight="1">
      <c r="A7491" s="2">
        <f t="shared" si="1"/>
        <v>7490</v>
      </c>
      <c r="B7491" s="2" t="s">
        <v>16767</v>
      </c>
    </row>
    <row r="7492" ht="15.75" customHeight="1">
      <c r="A7492" s="2">
        <f t="shared" si="1"/>
        <v>7491</v>
      </c>
      <c r="B7492" s="2" t="s">
        <v>16768</v>
      </c>
    </row>
    <row r="7493" ht="15.75" customHeight="1">
      <c r="A7493" s="2">
        <f t="shared" si="1"/>
        <v>7492</v>
      </c>
      <c r="B7493" s="2" t="s">
        <v>16770</v>
      </c>
    </row>
    <row r="7494" ht="15.75" customHeight="1">
      <c r="A7494" s="2">
        <f t="shared" si="1"/>
        <v>7493</v>
      </c>
      <c r="B7494" s="2" t="s">
        <v>16772</v>
      </c>
    </row>
    <row r="7495" ht="15.75" customHeight="1">
      <c r="A7495" s="2">
        <f t="shared" si="1"/>
        <v>7494</v>
      </c>
      <c r="B7495" s="2" t="s">
        <v>16774</v>
      </c>
    </row>
    <row r="7496" ht="15.75" customHeight="1">
      <c r="A7496" s="2">
        <f t="shared" si="1"/>
        <v>7495</v>
      </c>
      <c r="B7496" s="2" t="s">
        <v>16776</v>
      </c>
    </row>
    <row r="7497" ht="15.75" customHeight="1">
      <c r="A7497" s="2">
        <f t="shared" si="1"/>
        <v>7496</v>
      </c>
      <c r="B7497" s="2" t="s">
        <v>16778</v>
      </c>
    </row>
    <row r="7498" ht="15.75" customHeight="1">
      <c r="A7498" s="2">
        <f t="shared" si="1"/>
        <v>7497</v>
      </c>
      <c r="B7498" s="2" t="s">
        <v>16780</v>
      </c>
    </row>
    <row r="7499" ht="15.75" customHeight="1">
      <c r="A7499" s="2">
        <f t="shared" si="1"/>
        <v>7498</v>
      </c>
      <c r="B7499" s="2" t="s">
        <v>16781</v>
      </c>
    </row>
    <row r="7500" ht="15.75" customHeight="1">
      <c r="A7500" s="2">
        <f t="shared" si="1"/>
        <v>7499</v>
      </c>
      <c r="B7500" s="2" t="s">
        <v>16783</v>
      </c>
    </row>
    <row r="7501" ht="15.75" customHeight="1">
      <c r="A7501" s="2">
        <f t="shared" si="1"/>
        <v>7500</v>
      </c>
      <c r="B7501" s="2" t="s">
        <v>16784</v>
      </c>
    </row>
    <row r="7502" ht="15.75" customHeight="1">
      <c r="A7502" s="2">
        <f t="shared" si="1"/>
        <v>7501</v>
      </c>
      <c r="B7502" s="2" t="s">
        <v>16786</v>
      </c>
    </row>
    <row r="7503" ht="15.75" customHeight="1">
      <c r="A7503" s="2">
        <f t="shared" si="1"/>
        <v>7502</v>
      </c>
      <c r="B7503" s="2" t="s">
        <v>16788</v>
      </c>
    </row>
    <row r="7504" ht="15.75" customHeight="1">
      <c r="A7504" s="2">
        <f t="shared" si="1"/>
        <v>7503</v>
      </c>
      <c r="B7504" s="2" t="s">
        <v>16790</v>
      </c>
    </row>
    <row r="7505" ht="15.75" customHeight="1">
      <c r="A7505" s="2">
        <f t="shared" si="1"/>
        <v>7504</v>
      </c>
      <c r="B7505" s="2" t="s">
        <v>16792</v>
      </c>
    </row>
    <row r="7506" ht="15.75" customHeight="1">
      <c r="A7506" s="2">
        <f t="shared" si="1"/>
        <v>7505</v>
      </c>
      <c r="B7506" s="2" t="s">
        <v>16794</v>
      </c>
    </row>
    <row r="7507" ht="15.75" customHeight="1">
      <c r="A7507" s="2">
        <f t="shared" si="1"/>
        <v>7506</v>
      </c>
      <c r="B7507" s="2" t="s">
        <v>16796</v>
      </c>
    </row>
    <row r="7508" ht="15.75" customHeight="1">
      <c r="A7508" s="2">
        <f t="shared" si="1"/>
        <v>7507</v>
      </c>
      <c r="B7508" s="2" t="s">
        <v>16798</v>
      </c>
    </row>
    <row r="7509" ht="15.75" customHeight="1">
      <c r="A7509" s="2">
        <f t="shared" si="1"/>
        <v>7508</v>
      </c>
      <c r="B7509" s="2" t="s">
        <v>16800</v>
      </c>
    </row>
    <row r="7510" ht="15.75" customHeight="1">
      <c r="A7510" s="2">
        <f t="shared" si="1"/>
        <v>7509</v>
      </c>
      <c r="B7510" s="2" t="s">
        <v>16802</v>
      </c>
    </row>
    <row r="7511" ht="15.75" customHeight="1">
      <c r="A7511" s="2">
        <f t="shared" si="1"/>
        <v>7510</v>
      </c>
      <c r="B7511" s="2" t="s">
        <v>16804</v>
      </c>
    </row>
    <row r="7512" ht="15.75" customHeight="1">
      <c r="A7512" s="2">
        <f t="shared" si="1"/>
        <v>7511</v>
      </c>
      <c r="B7512" s="2" t="s">
        <v>16806</v>
      </c>
    </row>
    <row r="7513" ht="15.75" customHeight="1">
      <c r="A7513" s="2">
        <f t="shared" si="1"/>
        <v>7512</v>
      </c>
      <c r="B7513" s="2" t="s">
        <v>16808</v>
      </c>
    </row>
    <row r="7514" ht="15.75" customHeight="1">
      <c r="A7514" s="2">
        <f t="shared" si="1"/>
        <v>7513</v>
      </c>
      <c r="B7514" s="2" t="s">
        <v>16809</v>
      </c>
    </row>
    <row r="7515" ht="15.75" customHeight="1">
      <c r="A7515" s="2">
        <f t="shared" si="1"/>
        <v>7514</v>
      </c>
      <c r="B7515" s="2" t="s">
        <v>16811</v>
      </c>
    </row>
    <row r="7516" ht="15.75" customHeight="1">
      <c r="A7516" s="2">
        <f t="shared" si="1"/>
        <v>7515</v>
      </c>
      <c r="B7516" s="2" t="s">
        <v>16813</v>
      </c>
    </row>
    <row r="7517" ht="15.75" customHeight="1">
      <c r="A7517" s="2">
        <f t="shared" si="1"/>
        <v>7516</v>
      </c>
      <c r="B7517" s="2" t="s">
        <v>16815</v>
      </c>
    </row>
    <row r="7518" ht="15.75" customHeight="1">
      <c r="A7518" s="2">
        <f t="shared" si="1"/>
        <v>7517</v>
      </c>
      <c r="B7518" s="2" t="s">
        <v>16817</v>
      </c>
    </row>
    <row r="7519" ht="15.75" customHeight="1">
      <c r="A7519" s="2">
        <f t="shared" si="1"/>
        <v>7518</v>
      </c>
      <c r="B7519" s="2" t="s">
        <v>16819</v>
      </c>
    </row>
    <row r="7520" ht="15.75" customHeight="1">
      <c r="A7520" s="2">
        <f t="shared" si="1"/>
        <v>7519</v>
      </c>
      <c r="B7520" s="2" t="s">
        <v>16821</v>
      </c>
    </row>
    <row r="7521" ht="15.75" customHeight="1">
      <c r="A7521" s="2">
        <f t="shared" si="1"/>
        <v>7520</v>
      </c>
      <c r="B7521" s="2" t="s">
        <v>16823</v>
      </c>
    </row>
    <row r="7522" ht="15.75" customHeight="1">
      <c r="A7522" s="2">
        <f t="shared" si="1"/>
        <v>7521</v>
      </c>
      <c r="B7522" s="2" t="s">
        <v>16825</v>
      </c>
    </row>
    <row r="7523" ht="15.75" customHeight="1">
      <c r="A7523" s="2">
        <f t="shared" si="1"/>
        <v>7522</v>
      </c>
      <c r="B7523" s="2" t="s">
        <v>16827</v>
      </c>
    </row>
    <row r="7524" ht="15.75" customHeight="1">
      <c r="A7524" s="2">
        <f t="shared" si="1"/>
        <v>7523</v>
      </c>
      <c r="B7524" s="2" t="s">
        <v>16829</v>
      </c>
    </row>
    <row r="7525" ht="15.75" customHeight="1">
      <c r="A7525" s="2">
        <f t="shared" si="1"/>
        <v>7524</v>
      </c>
      <c r="B7525" s="2" t="s">
        <v>16831</v>
      </c>
    </row>
    <row r="7526" ht="15.75" customHeight="1">
      <c r="A7526" s="2">
        <f t="shared" si="1"/>
        <v>7525</v>
      </c>
      <c r="B7526" s="2" t="s">
        <v>16833</v>
      </c>
    </row>
    <row r="7527" ht="15.75" customHeight="1">
      <c r="A7527" s="2">
        <f t="shared" si="1"/>
        <v>7526</v>
      </c>
      <c r="B7527" s="2" t="s">
        <v>16835</v>
      </c>
    </row>
    <row r="7528" ht="15.75" customHeight="1">
      <c r="A7528" s="2">
        <f t="shared" si="1"/>
        <v>7527</v>
      </c>
      <c r="B7528" s="2" t="s">
        <v>16837</v>
      </c>
    </row>
    <row r="7529" ht="15.75" customHeight="1">
      <c r="A7529" s="2">
        <f t="shared" si="1"/>
        <v>7528</v>
      </c>
      <c r="B7529" s="2" t="s">
        <v>16839</v>
      </c>
    </row>
    <row r="7530" ht="15.75" customHeight="1">
      <c r="A7530" s="2">
        <f t="shared" si="1"/>
        <v>7529</v>
      </c>
      <c r="B7530" s="2" t="s">
        <v>16841</v>
      </c>
    </row>
    <row r="7531" ht="15.75" customHeight="1">
      <c r="A7531" s="2">
        <f t="shared" si="1"/>
        <v>7530</v>
      </c>
      <c r="B7531" s="2" t="s">
        <v>16842</v>
      </c>
    </row>
    <row r="7532" ht="15.75" customHeight="1">
      <c r="A7532" s="2">
        <f t="shared" si="1"/>
        <v>7531</v>
      </c>
      <c r="B7532" s="2" t="s">
        <v>16844</v>
      </c>
    </row>
    <row r="7533" ht="15.75" customHeight="1">
      <c r="A7533" s="2">
        <f t="shared" si="1"/>
        <v>7532</v>
      </c>
      <c r="B7533" s="2" t="s">
        <v>16846</v>
      </c>
    </row>
    <row r="7534" ht="15.75" customHeight="1">
      <c r="A7534" s="2">
        <f t="shared" si="1"/>
        <v>7533</v>
      </c>
      <c r="B7534" s="2" t="s">
        <v>16848</v>
      </c>
    </row>
    <row r="7535" ht="15.75" customHeight="1">
      <c r="A7535" s="2">
        <f t="shared" si="1"/>
        <v>7534</v>
      </c>
      <c r="B7535" s="2" t="s">
        <v>16850</v>
      </c>
    </row>
    <row r="7536" ht="15.75" customHeight="1">
      <c r="A7536" s="2">
        <f t="shared" si="1"/>
        <v>7535</v>
      </c>
      <c r="B7536" s="2" t="s">
        <v>16852</v>
      </c>
    </row>
    <row r="7537" ht="15.75" customHeight="1">
      <c r="A7537" s="2">
        <f t="shared" si="1"/>
        <v>7536</v>
      </c>
      <c r="B7537" s="2" t="s">
        <v>16854</v>
      </c>
    </row>
    <row r="7538" ht="15.75" customHeight="1">
      <c r="A7538" s="2">
        <f t="shared" si="1"/>
        <v>7537</v>
      </c>
      <c r="B7538" s="2" t="s">
        <v>16857</v>
      </c>
    </row>
    <row r="7539" ht="15.75" customHeight="1">
      <c r="A7539" s="2">
        <f t="shared" si="1"/>
        <v>7538</v>
      </c>
      <c r="B7539" s="2" t="s">
        <v>16866</v>
      </c>
    </row>
    <row r="7540" ht="15.75" customHeight="1">
      <c r="A7540" s="2">
        <f t="shared" si="1"/>
        <v>7539</v>
      </c>
      <c r="B7540" s="2" t="s">
        <v>16869</v>
      </c>
    </row>
    <row r="7541" ht="15.75" customHeight="1">
      <c r="A7541" s="2">
        <f t="shared" si="1"/>
        <v>7540</v>
      </c>
      <c r="B7541" s="2" t="s">
        <v>16871</v>
      </c>
    </row>
    <row r="7542" ht="15.75" customHeight="1">
      <c r="A7542" s="2">
        <f t="shared" si="1"/>
        <v>7541</v>
      </c>
      <c r="B7542" s="2" t="s">
        <v>16873</v>
      </c>
    </row>
    <row r="7543" ht="15.75" customHeight="1">
      <c r="A7543" s="2">
        <f t="shared" si="1"/>
        <v>7542</v>
      </c>
      <c r="B7543" s="2" t="s">
        <v>16876</v>
      </c>
    </row>
    <row r="7544" ht="15.75" customHeight="1">
      <c r="A7544" s="2">
        <f t="shared" si="1"/>
        <v>7543</v>
      </c>
      <c r="B7544" s="2" t="s">
        <v>16878</v>
      </c>
    </row>
    <row r="7545" ht="15.75" customHeight="1">
      <c r="A7545" s="2">
        <f t="shared" si="1"/>
        <v>7544</v>
      </c>
      <c r="B7545" s="2" t="s">
        <v>16880</v>
      </c>
    </row>
    <row r="7546" ht="15.75" customHeight="1">
      <c r="A7546" s="2">
        <f t="shared" si="1"/>
        <v>7545</v>
      </c>
      <c r="B7546" s="2" t="s">
        <v>16882</v>
      </c>
    </row>
    <row r="7547" ht="15.75" customHeight="1">
      <c r="A7547" s="2">
        <f t="shared" si="1"/>
        <v>7546</v>
      </c>
      <c r="B7547" s="2" t="s">
        <v>16884</v>
      </c>
    </row>
    <row r="7548" ht="15.75" customHeight="1">
      <c r="A7548" s="2">
        <f t="shared" si="1"/>
        <v>7547</v>
      </c>
      <c r="B7548" s="2" t="s">
        <v>16887</v>
      </c>
    </row>
    <row r="7549" ht="15.75" customHeight="1">
      <c r="A7549" s="2">
        <f t="shared" si="1"/>
        <v>7548</v>
      </c>
      <c r="B7549" s="2" t="s">
        <v>16889</v>
      </c>
    </row>
    <row r="7550" ht="15.75" customHeight="1">
      <c r="A7550" s="2">
        <f t="shared" si="1"/>
        <v>7549</v>
      </c>
      <c r="B7550" s="2" t="s">
        <v>16891</v>
      </c>
    </row>
    <row r="7551" ht="15.75" customHeight="1">
      <c r="A7551" s="2">
        <f t="shared" si="1"/>
        <v>7550</v>
      </c>
      <c r="B7551" s="2" t="s">
        <v>16894</v>
      </c>
    </row>
    <row r="7552" ht="15.75" customHeight="1">
      <c r="A7552" s="2">
        <f t="shared" si="1"/>
        <v>7551</v>
      </c>
      <c r="B7552" s="2" t="s">
        <v>16896</v>
      </c>
    </row>
    <row r="7553" ht="15.75" customHeight="1">
      <c r="A7553" s="2">
        <f t="shared" si="1"/>
        <v>7552</v>
      </c>
      <c r="B7553" s="2" t="s">
        <v>16898</v>
      </c>
    </row>
    <row r="7554" ht="15.75" customHeight="1">
      <c r="A7554" s="2">
        <f t="shared" si="1"/>
        <v>7553</v>
      </c>
      <c r="B7554" s="2" t="s">
        <v>16901</v>
      </c>
    </row>
    <row r="7555" ht="15.75" customHeight="1">
      <c r="A7555" s="2">
        <f t="shared" si="1"/>
        <v>7554</v>
      </c>
      <c r="B7555" s="2" t="s">
        <v>16903</v>
      </c>
    </row>
    <row r="7556" ht="15.75" customHeight="1">
      <c r="A7556" s="2">
        <f t="shared" si="1"/>
        <v>7555</v>
      </c>
      <c r="B7556" s="2" t="s">
        <v>16905</v>
      </c>
    </row>
    <row r="7557" ht="15.75" customHeight="1">
      <c r="A7557" s="2">
        <f t="shared" si="1"/>
        <v>7556</v>
      </c>
      <c r="B7557" s="2" t="s">
        <v>16907</v>
      </c>
    </row>
    <row r="7558" ht="15.75" customHeight="1">
      <c r="A7558" s="2">
        <f t="shared" si="1"/>
        <v>7557</v>
      </c>
      <c r="B7558" s="2" t="s">
        <v>16909</v>
      </c>
    </row>
    <row r="7559" ht="15.75" customHeight="1">
      <c r="A7559" s="2">
        <f t="shared" si="1"/>
        <v>7558</v>
      </c>
      <c r="B7559" s="2" t="s">
        <v>16911</v>
      </c>
    </row>
    <row r="7560" ht="15.75" customHeight="1">
      <c r="A7560" s="2">
        <f t="shared" si="1"/>
        <v>7559</v>
      </c>
      <c r="B7560" s="2" t="s">
        <v>16913</v>
      </c>
    </row>
    <row r="7561" ht="15.75" customHeight="1">
      <c r="A7561" s="2">
        <f t="shared" si="1"/>
        <v>7560</v>
      </c>
      <c r="B7561" s="2" t="s">
        <v>16915</v>
      </c>
    </row>
    <row r="7562" ht="15.75" customHeight="1">
      <c r="A7562" s="2">
        <f t="shared" si="1"/>
        <v>7561</v>
      </c>
      <c r="B7562" s="2" t="s">
        <v>16917</v>
      </c>
    </row>
    <row r="7563" ht="15.75" customHeight="1">
      <c r="A7563" s="2">
        <f t="shared" si="1"/>
        <v>7562</v>
      </c>
      <c r="B7563" s="2" t="s">
        <v>16919</v>
      </c>
    </row>
    <row r="7564" ht="15.75" customHeight="1">
      <c r="A7564" s="2">
        <f t="shared" si="1"/>
        <v>7563</v>
      </c>
      <c r="B7564" s="2" t="s">
        <v>16921</v>
      </c>
    </row>
    <row r="7565" ht="15.75" customHeight="1">
      <c r="A7565" s="2">
        <f t="shared" si="1"/>
        <v>7564</v>
      </c>
      <c r="B7565" s="2" t="s">
        <v>16923</v>
      </c>
    </row>
    <row r="7566" ht="15.75" customHeight="1">
      <c r="A7566" s="2">
        <f t="shared" si="1"/>
        <v>7565</v>
      </c>
      <c r="B7566" s="2" t="s">
        <v>16925</v>
      </c>
    </row>
    <row r="7567" ht="15.75" customHeight="1">
      <c r="A7567" s="2">
        <f t="shared" si="1"/>
        <v>7566</v>
      </c>
      <c r="B7567" s="2" t="s">
        <v>16927</v>
      </c>
    </row>
    <row r="7568" ht="15.75" customHeight="1">
      <c r="A7568" s="2">
        <f t="shared" si="1"/>
        <v>7567</v>
      </c>
      <c r="B7568" s="2" t="s">
        <v>16929</v>
      </c>
    </row>
    <row r="7569" ht="15.75" customHeight="1">
      <c r="A7569" s="2">
        <f t="shared" si="1"/>
        <v>7568</v>
      </c>
      <c r="B7569" s="2" t="s">
        <v>16932</v>
      </c>
    </row>
    <row r="7570" ht="15.75" customHeight="1">
      <c r="A7570" s="2">
        <f t="shared" si="1"/>
        <v>7569</v>
      </c>
      <c r="B7570" s="2" t="s">
        <v>16934</v>
      </c>
    </row>
    <row r="7571" ht="15.75" customHeight="1">
      <c r="A7571" s="2">
        <f t="shared" si="1"/>
        <v>7570</v>
      </c>
      <c r="B7571" s="2" t="s">
        <v>16936</v>
      </c>
    </row>
    <row r="7572" ht="15.75" customHeight="1">
      <c r="A7572" s="2">
        <f t="shared" si="1"/>
        <v>7571</v>
      </c>
      <c r="B7572" s="2" t="s">
        <v>16938</v>
      </c>
    </row>
    <row r="7573" ht="15.75" customHeight="1">
      <c r="A7573" s="2">
        <f t="shared" si="1"/>
        <v>7572</v>
      </c>
      <c r="B7573" s="2" t="s">
        <v>16940</v>
      </c>
    </row>
    <row r="7574" ht="15.75" customHeight="1">
      <c r="A7574" s="2">
        <f t="shared" si="1"/>
        <v>7573</v>
      </c>
      <c r="B7574" s="2" t="s">
        <v>16942</v>
      </c>
    </row>
    <row r="7575" ht="15.75" customHeight="1">
      <c r="A7575" s="2">
        <f t="shared" si="1"/>
        <v>7574</v>
      </c>
      <c r="B7575" s="2" t="s">
        <v>16944</v>
      </c>
    </row>
    <row r="7576" ht="15.75" customHeight="1">
      <c r="A7576" s="2">
        <f t="shared" si="1"/>
        <v>7575</v>
      </c>
      <c r="B7576" s="2" t="s">
        <v>16946</v>
      </c>
    </row>
    <row r="7577" ht="15.75" customHeight="1">
      <c r="A7577" s="2">
        <f t="shared" si="1"/>
        <v>7576</v>
      </c>
      <c r="B7577" s="2" t="s">
        <v>16948</v>
      </c>
    </row>
    <row r="7578" ht="15.75" customHeight="1">
      <c r="A7578" s="2">
        <f t="shared" si="1"/>
        <v>7577</v>
      </c>
      <c r="B7578" s="2" t="s">
        <v>16950</v>
      </c>
    </row>
    <row r="7579" ht="15.75" customHeight="1">
      <c r="A7579" s="2">
        <f t="shared" si="1"/>
        <v>7578</v>
      </c>
      <c r="B7579" s="2" t="s">
        <v>16952</v>
      </c>
    </row>
    <row r="7580" ht="15.75" customHeight="1">
      <c r="A7580" s="2">
        <f t="shared" si="1"/>
        <v>7579</v>
      </c>
      <c r="B7580" s="2" t="s">
        <v>16954</v>
      </c>
    </row>
    <row r="7581" ht="15.75" customHeight="1">
      <c r="A7581" s="2">
        <f t="shared" si="1"/>
        <v>7580</v>
      </c>
      <c r="B7581" s="2" t="s">
        <v>16956</v>
      </c>
    </row>
    <row r="7582" ht="15.75" customHeight="1">
      <c r="A7582" s="2">
        <f t="shared" si="1"/>
        <v>7581</v>
      </c>
      <c r="B7582" s="2" t="s">
        <v>16959</v>
      </c>
    </row>
    <row r="7583" ht="15.75" customHeight="1">
      <c r="A7583" s="2">
        <f t="shared" si="1"/>
        <v>7582</v>
      </c>
      <c r="B7583" s="2" t="s">
        <v>16961</v>
      </c>
    </row>
    <row r="7584" ht="15.75" customHeight="1">
      <c r="A7584" s="2">
        <f t="shared" si="1"/>
        <v>7583</v>
      </c>
      <c r="B7584" s="2" t="s">
        <v>16963</v>
      </c>
    </row>
    <row r="7585" ht="15.75" customHeight="1">
      <c r="A7585" s="2">
        <f t="shared" si="1"/>
        <v>7584</v>
      </c>
      <c r="B7585" s="2" t="s">
        <v>16965</v>
      </c>
    </row>
    <row r="7586" ht="15.75" customHeight="1">
      <c r="A7586" s="2">
        <f t="shared" si="1"/>
        <v>7585</v>
      </c>
      <c r="B7586" s="2" t="s">
        <v>16967</v>
      </c>
    </row>
    <row r="7587" ht="15.75" customHeight="1">
      <c r="A7587" s="2">
        <f t="shared" si="1"/>
        <v>7586</v>
      </c>
      <c r="B7587" s="2" t="s">
        <v>16969</v>
      </c>
    </row>
    <row r="7588" ht="15.75" customHeight="1">
      <c r="A7588" s="2">
        <f t="shared" si="1"/>
        <v>7587</v>
      </c>
      <c r="B7588" s="2" t="s">
        <v>16971</v>
      </c>
    </row>
    <row r="7589" ht="15.75" customHeight="1">
      <c r="A7589" s="2">
        <f t="shared" si="1"/>
        <v>7588</v>
      </c>
      <c r="B7589" s="2" t="s">
        <v>16973</v>
      </c>
    </row>
    <row r="7590" ht="15.75" customHeight="1">
      <c r="A7590" s="2">
        <f t="shared" si="1"/>
        <v>7589</v>
      </c>
      <c r="B7590" s="2" t="s">
        <v>16975</v>
      </c>
    </row>
    <row r="7591" ht="15.75" customHeight="1">
      <c r="A7591" s="2">
        <f t="shared" si="1"/>
        <v>7590</v>
      </c>
      <c r="B7591" s="2" t="s">
        <v>16977</v>
      </c>
    </row>
    <row r="7592" ht="15.75" customHeight="1">
      <c r="A7592" s="2">
        <f t="shared" si="1"/>
        <v>7591</v>
      </c>
      <c r="B7592" s="2" t="s">
        <v>16979</v>
      </c>
    </row>
    <row r="7593" ht="15.75" customHeight="1">
      <c r="A7593" s="2">
        <f t="shared" si="1"/>
        <v>7592</v>
      </c>
      <c r="B7593" s="2" t="s">
        <v>16982</v>
      </c>
    </row>
    <row r="7594" ht="15.75" customHeight="1">
      <c r="A7594" s="2">
        <f t="shared" si="1"/>
        <v>7593</v>
      </c>
      <c r="B7594" s="2" t="s">
        <v>16984</v>
      </c>
    </row>
    <row r="7595" ht="15.75" customHeight="1">
      <c r="A7595" s="2">
        <f t="shared" si="1"/>
        <v>7594</v>
      </c>
      <c r="B7595" s="2" t="s">
        <v>16986</v>
      </c>
    </row>
    <row r="7596" ht="15.75" customHeight="1">
      <c r="A7596" s="2">
        <f t="shared" si="1"/>
        <v>7595</v>
      </c>
      <c r="B7596" s="2" t="s">
        <v>16988</v>
      </c>
    </row>
    <row r="7597" ht="15.75" customHeight="1">
      <c r="A7597" s="2">
        <f t="shared" si="1"/>
        <v>7596</v>
      </c>
      <c r="B7597" s="2" t="s">
        <v>16990</v>
      </c>
    </row>
    <row r="7598" ht="15.75" customHeight="1">
      <c r="A7598" s="2">
        <f t="shared" si="1"/>
        <v>7597</v>
      </c>
      <c r="B7598" s="2" t="s">
        <v>16994</v>
      </c>
    </row>
    <row r="7599" ht="15.75" customHeight="1">
      <c r="A7599" s="2">
        <f t="shared" si="1"/>
        <v>7598</v>
      </c>
      <c r="B7599" s="2" t="s">
        <v>16996</v>
      </c>
    </row>
    <row r="7600" ht="15.75" customHeight="1">
      <c r="A7600" s="2">
        <f t="shared" si="1"/>
        <v>7599</v>
      </c>
      <c r="B7600" s="2" t="s">
        <v>16999</v>
      </c>
    </row>
    <row r="7601" ht="15.75" customHeight="1">
      <c r="A7601" s="2">
        <f t="shared" si="1"/>
        <v>7600</v>
      </c>
      <c r="B7601" s="2" t="s">
        <v>17001</v>
      </c>
    </row>
    <row r="7602" ht="15.75" customHeight="1">
      <c r="A7602" s="2">
        <f t="shared" si="1"/>
        <v>7601</v>
      </c>
      <c r="B7602" s="2" t="s">
        <v>17003</v>
      </c>
    </row>
    <row r="7603" ht="15.75" customHeight="1">
      <c r="A7603" s="2">
        <f t="shared" si="1"/>
        <v>7602</v>
      </c>
      <c r="B7603" s="2" t="s">
        <v>17005</v>
      </c>
    </row>
    <row r="7604" ht="15.75" customHeight="1">
      <c r="A7604" s="2">
        <f t="shared" si="1"/>
        <v>7603</v>
      </c>
      <c r="B7604" s="2" t="s">
        <v>17007</v>
      </c>
    </row>
    <row r="7605" ht="15.75" customHeight="1">
      <c r="A7605" s="2">
        <f t="shared" si="1"/>
        <v>7604</v>
      </c>
      <c r="B7605" s="2" t="s">
        <v>17009</v>
      </c>
    </row>
    <row r="7606" ht="15.75" customHeight="1">
      <c r="A7606" s="2">
        <f t="shared" si="1"/>
        <v>7605</v>
      </c>
      <c r="B7606" s="2" t="s">
        <v>17011</v>
      </c>
    </row>
    <row r="7607" ht="15.75" customHeight="1">
      <c r="A7607" s="2">
        <f t="shared" si="1"/>
        <v>7606</v>
      </c>
      <c r="B7607" s="2" t="s">
        <v>17013</v>
      </c>
    </row>
    <row r="7608" ht="15.75" customHeight="1">
      <c r="A7608" s="2">
        <f t="shared" si="1"/>
        <v>7607</v>
      </c>
      <c r="B7608" s="2" t="s">
        <v>17015</v>
      </c>
    </row>
    <row r="7609" ht="15.75" customHeight="1">
      <c r="A7609" s="2">
        <f t="shared" si="1"/>
        <v>7608</v>
      </c>
      <c r="B7609" s="2" t="s">
        <v>17017</v>
      </c>
    </row>
    <row r="7610" ht="15.75" customHeight="1">
      <c r="A7610" s="2">
        <f t="shared" si="1"/>
        <v>7609</v>
      </c>
      <c r="B7610" s="2" t="s">
        <v>17019</v>
      </c>
    </row>
    <row r="7611" ht="15.75" customHeight="1">
      <c r="A7611" s="2">
        <f t="shared" si="1"/>
        <v>7610</v>
      </c>
      <c r="B7611" s="2" t="s">
        <v>17021</v>
      </c>
    </row>
    <row r="7612" ht="15.75" customHeight="1">
      <c r="A7612" s="2">
        <f t="shared" si="1"/>
        <v>7611</v>
      </c>
      <c r="B7612" s="2" t="s">
        <v>17023</v>
      </c>
    </row>
    <row r="7613" ht="15.75" customHeight="1">
      <c r="A7613" s="2">
        <f t="shared" si="1"/>
        <v>7612</v>
      </c>
      <c r="B7613" s="2" t="s">
        <v>17025</v>
      </c>
    </row>
    <row r="7614" ht="15.75" customHeight="1">
      <c r="A7614" s="2">
        <f t="shared" si="1"/>
        <v>7613</v>
      </c>
      <c r="B7614" s="2" t="s">
        <v>17027</v>
      </c>
    </row>
    <row r="7615" ht="15.75" customHeight="1">
      <c r="A7615" s="2">
        <f t="shared" si="1"/>
        <v>7614</v>
      </c>
      <c r="B7615" s="2" t="s">
        <v>17029</v>
      </c>
    </row>
    <row r="7616" ht="15.75" customHeight="1">
      <c r="A7616" s="2">
        <f t="shared" si="1"/>
        <v>7615</v>
      </c>
      <c r="B7616" s="2" t="s">
        <v>17031</v>
      </c>
    </row>
    <row r="7617" ht="15.75" customHeight="1">
      <c r="A7617" s="2">
        <f t="shared" si="1"/>
        <v>7616</v>
      </c>
      <c r="B7617" s="2" t="s">
        <v>17033</v>
      </c>
    </row>
    <row r="7618" ht="15.75" customHeight="1">
      <c r="A7618" s="2">
        <f t="shared" si="1"/>
        <v>7617</v>
      </c>
      <c r="B7618" s="2" t="s">
        <v>17035</v>
      </c>
    </row>
    <row r="7619" ht="15.75" customHeight="1">
      <c r="A7619" s="2">
        <f t="shared" si="1"/>
        <v>7618</v>
      </c>
      <c r="B7619" s="2" t="s">
        <v>17038</v>
      </c>
    </row>
    <row r="7620" ht="15.75" customHeight="1">
      <c r="A7620" s="2">
        <f t="shared" si="1"/>
        <v>7619</v>
      </c>
      <c r="B7620" s="2" t="s">
        <v>17040</v>
      </c>
    </row>
    <row r="7621" ht="15.75" customHeight="1">
      <c r="A7621" s="2">
        <f t="shared" si="1"/>
        <v>7620</v>
      </c>
      <c r="B7621" s="2" t="s">
        <v>17042</v>
      </c>
    </row>
    <row r="7622" ht="15.75" customHeight="1">
      <c r="A7622" s="2">
        <f t="shared" si="1"/>
        <v>7621</v>
      </c>
      <c r="B7622" s="2" t="s">
        <v>17044</v>
      </c>
    </row>
    <row r="7623" ht="15.75" customHeight="1">
      <c r="A7623" s="2">
        <f t="shared" si="1"/>
        <v>7622</v>
      </c>
      <c r="B7623" s="2" t="s">
        <v>17046</v>
      </c>
    </row>
    <row r="7624" ht="15.75" customHeight="1">
      <c r="A7624" s="2">
        <f t="shared" si="1"/>
        <v>7623</v>
      </c>
      <c r="B7624" s="2" t="s">
        <v>17048</v>
      </c>
    </row>
    <row r="7625" ht="15.75" customHeight="1">
      <c r="A7625" s="2">
        <f t="shared" si="1"/>
        <v>7624</v>
      </c>
      <c r="B7625" s="2" t="s">
        <v>17050</v>
      </c>
    </row>
    <row r="7626" ht="15.75" customHeight="1">
      <c r="A7626" s="2">
        <f t="shared" si="1"/>
        <v>7625</v>
      </c>
      <c r="B7626" s="2" t="s">
        <v>17052</v>
      </c>
    </row>
    <row r="7627" ht="15.75" customHeight="1">
      <c r="A7627" s="2">
        <f t="shared" si="1"/>
        <v>7626</v>
      </c>
      <c r="B7627" s="2" t="s">
        <v>17054</v>
      </c>
    </row>
    <row r="7628" ht="15.75" customHeight="1">
      <c r="A7628" s="2">
        <f t="shared" si="1"/>
        <v>7627</v>
      </c>
      <c r="B7628" s="2" t="s">
        <v>17056</v>
      </c>
    </row>
    <row r="7629" ht="15.75" customHeight="1">
      <c r="A7629" s="2">
        <f t="shared" si="1"/>
        <v>7628</v>
      </c>
      <c r="B7629" s="2" t="s">
        <v>17058</v>
      </c>
    </row>
    <row r="7630" ht="15.75" customHeight="1">
      <c r="A7630" s="2">
        <f t="shared" si="1"/>
        <v>7629</v>
      </c>
      <c r="B7630" s="2" t="s">
        <v>17060</v>
      </c>
    </row>
    <row r="7631" ht="15.75" customHeight="1">
      <c r="A7631" s="2">
        <f t="shared" si="1"/>
        <v>7630</v>
      </c>
      <c r="B7631" s="2" t="s">
        <v>17062</v>
      </c>
    </row>
    <row r="7632" ht="15.75" customHeight="1">
      <c r="A7632" s="2">
        <f t="shared" si="1"/>
        <v>7631</v>
      </c>
      <c r="B7632" s="2" t="s">
        <v>17064</v>
      </c>
    </row>
    <row r="7633" ht="15.75" customHeight="1">
      <c r="A7633" s="2">
        <f t="shared" si="1"/>
        <v>7632</v>
      </c>
      <c r="B7633" s="2" t="s">
        <v>17066</v>
      </c>
    </row>
    <row r="7634" ht="15.75" customHeight="1">
      <c r="A7634" s="2">
        <f t="shared" si="1"/>
        <v>7633</v>
      </c>
      <c r="B7634" s="2" t="s">
        <v>17069</v>
      </c>
    </row>
    <row r="7635" ht="15.75" customHeight="1">
      <c r="A7635" s="2">
        <f t="shared" si="1"/>
        <v>7634</v>
      </c>
      <c r="B7635" s="2" t="s">
        <v>17071</v>
      </c>
    </row>
    <row r="7636" ht="15.75" customHeight="1">
      <c r="A7636" s="2">
        <f t="shared" si="1"/>
        <v>7635</v>
      </c>
      <c r="B7636" s="2" t="s">
        <v>17073</v>
      </c>
    </row>
    <row r="7637" ht="15.75" customHeight="1">
      <c r="A7637" s="2">
        <f t="shared" si="1"/>
        <v>7636</v>
      </c>
      <c r="B7637" s="2" t="s">
        <v>17075</v>
      </c>
    </row>
    <row r="7638" ht="15.75" customHeight="1">
      <c r="A7638" s="2">
        <f t="shared" si="1"/>
        <v>7637</v>
      </c>
      <c r="B7638" s="2" t="s">
        <v>17076</v>
      </c>
    </row>
    <row r="7639" ht="15.75" customHeight="1">
      <c r="A7639" s="2">
        <f t="shared" si="1"/>
        <v>7638</v>
      </c>
      <c r="B7639" s="2" t="s">
        <v>17078</v>
      </c>
    </row>
    <row r="7640" ht="15.75" customHeight="1">
      <c r="A7640" s="2">
        <f t="shared" si="1"/>
        <v>7639</v>
      </c>
      <c r="B7640" s="2" t="s">
        <v>17080</v>
      </c>
    </row>
    <row r="7641" ht="15.75" customHeight="1">
      <c r="A7641" s="2">
        <f t="shared" si="1"/>
        <v>7640</v>
      </c>
      <c r="B7641" s="2" t="s">
        <v>17082</v>
      </c>
    </row>
    <row r="7642" ht="15.75" customHeight="1">
      <c r="A7642" s="2">
        <f t="shared" si="1"/>
        <v>7641</v>
      </c>
      <c r="B7642" s="2" t="s">
        <v>17085</v>
      </c>
    </row>
    <row r="7643" ht="15.75" customHeight="1">
      <c r="A7643" s="2">
        <f t="shared" si="1"/>
        <v>7642</v>
      </c>
      <c r="B7643" s="2" t="s">
        <v>17087</v>
      </c>
    </row>
    <row r="7644" ht="15.75" customHeight="1">
      <c r="A7644" s="2">
        <f t="shared" si="1"/>
        <v>7643</v>
      </c>
      <c r="B7644" s="2" t="s">
        <v>17089</v>
      </c>
    </row>
    <row r="7645" ht="15.75" customHeight="1">
      <c r="A7645" s="2">
        <f t="shared" si="1"/>
        <v>7644</v>
      </c>
      <c r="B7645" s="2" t="s">
        <v>17091</v>
      </c>
    </row>
    <row r="7646" ht="15.75" customHeight="1">
      <c r="A7646" s="2">
        <f t="shared" si="1"/>
        <v>7645</v>
      </c>
      <c r="B7646" s="2" t="s">
        <v>17092</v>
      </c>
    </row>
    <row r="7647" ht="15.75" customHeight="1">
      <c r="A7647" s="2">
        <f t="shared" si="1"/>
        <v>7646</v>
      </c>
      <c r="B7647" s="2" t="s">
        <v>17094</v>
      </c>
    </row>
    <row r="7648" ht="15.75" customHeight="1">
      <c r="A7648" s="2">
        <f t="shared" si="1"/>
        <v>7647</v>
      </c>
      <c r="B7648" s="2" t="s">
        <v>17096</v>
      </c>
    </row>
    <row r="7649" ht="15.75" customHeight="1">
      <c r="A7649" s="2">
        <f t="shared" si="1"/>
        <v>7648</v>
      </c>
      <c r="B7649" s="2" t="s">
        <v>17098</v>
      </c>
    </row>
    <row r="7650" ht="15.75" customHeight="1">
      <c r="A7650" s="2">
        <f t="shared" si="1"/>
        <v>7649</v>
      </c>
      <c r="B7650" s="2" t="s">
        <v>17100</v>
      </c>
    </row>
    <row r="7651" ht="15.75" customHeight="1">
      <c r="A7651" s="2">
        <f t="shared" si="1"/>
        <v>7650</v>
      </c>
      <c r="B7651" s="2" t="s">
        <v>17102</v>
      </c>
    </row>
    <row r="7652" ht="15.75" customHeight="1">
      <c r="A7652" s="2">
        <f t="shared" si="1"/>
        <v>7651</v>
      </c>
      <c r="B7652" s="2" t="s">
        <v>17104</v>
      </c>
    </row>
    <row r="7653" ht="15.75" customHeight="1">
      <c r="A7653" s="2">
        <f t="shared" si="1"/>
        <v>7652</v>
      </c>
      <c r="B7653" s="2" t="s">
        <v>17106</v>
      </c>
    </row>
    <row r="7654" ht="15.75" customHeight="1">
      <c r="A7654" s="2">
        <f t="shared" si="1"/>
        <v>7653</v>
      </c>
      <c r="B7654" s="2" t="s">
        <v>17108</v>
      </c>
    </row>
    <row r="7655" ht="15.75" customHeight="1">
      <c r="A7655" s="2">
        <f t="shared" si="1"/>
        <v>7654</v>
      </c>
      <c r="B7655" s="2" t="s">
        <v>17110</v>
      </c>
    </row>
    <row r="7656" ht="15.75" customHeight="1">
      <c r="A7656" s="2">
        <f t="shared" si="1"/>
        <v>7655</v>
      </c>
      <c r="B7656" s="2" t="s">
        <v>17112</v>
      </c>
    </row>
    <row r="7657" ht="15.75" customHeight="1">
      <c r="A7657" s="2">
        <f t="shared" si="1"/>
        <v>7656</v>
      </c>
      <c r="B7657" s="2" t="s">
        <v>17114</v>
      </c>
    </row>
    <row r="7658" ht="15.75" customHeight="1">
      <c r="A7658" s="2">
        <f t="shared" si="1"/>
        <v>7657</v>
      </c>
      <c r="B7658" s="2" t="s">
        <v>17115</v>
      </c>
    </row>
    <row r="7659" ht="15.75" customHeight="1">
      <c r="A7659" s="2">
        <f t="shared" si="1"/>
        <v>7658</v>
      </c>
      <c r="B7659" s="2" t="s">
        <v>17117</v>
      </c>
    </row>
    <row r="7660" ht="15.75" customHeight="1">
      <c r="A7660" s="2">
        <f t="shared" si="1"/>
        <v>7659</v>
      </c>
      <c r="B7660" s="2" t="s">
        <v>17119</v>
      </c>
    </row>
    <row r="7661" ht="15.75" customHeight="1">
      <c r="A7661" s="2">
        <f t="shared" si="1"/>
        <v>7660</v>
      </c>
      <c r="B7661" s="2" t="s">
        <v>17121</v>
      </c>
    </row>
    <row r="7662" ht="15.75" customHeight="1">
      <c r="A7662" s="2">
        <f t="shared" si="1"/>
        <v>7661</v>
      </c>
      <c r="B7662" s="2" t="s">
        <v>17124</v>
      </c>
    </row>
    <row r="7663" ht="15.75" customHeight="1">
      <c r="A7663" s="2">
        <f t="shared" si="1"/>
        <v>7662</v>
      </c>
      <c r="B7663" s="2" t="s">
        <v>17126</v>
      </c>
    </row>
    <row r="7664" ht="15.75" customHeight="1">
      <c r="A7664" s="2">
        <f t="shared" si="1"/>
        <v>7663</v>
      </c>
      <c r="B7664" s="2" t="s">
        <v>17128</v>
      </c>
    </row>
    <row r="7665" ht="15.75" customHeight="1">
      <c r="A7665" s="2">
        <f t="shared" si="1"/>
        <v>7664</v>
      </c>
      <c r="B7665" s="2" t="s">
        <v>17130</v>
      </c>
    </row>
    <row r="7666" ht="15.75" customHeight="1">
      <c r="A7666" s="2">
        <f t="shared" si="1"/>
        <v>7665</v>
      </c>
      <c r="B7666" s="2" t="s">
        <v>17132</v>
      </c>
    </row>
    <row r="7667" ht="15.75" customHeight="1">
      <c r="A7667" s="2">
        <f t="shared" si="1"/>
        <v>7666</v>
      </c>
      <c r="B7667" s="2" t="s">
        <v>17134</v>
      </c>
    </row>
    <row r="7668" ht="15.75" customHeight="1">
      <c r="A7668" s="2">
        <f t="shared" si="1"/>
        <v>7667</v>
      </c>
      <c r="B7668" s="2" t="s">
        <v>17136</v>
      </c>
    </row>
    <row r="7669" ht="15.75" customHeight="1">
      <c r="A7669" s="2">
        <f t="shared" si="1"/>
        <v>7668</v>
      </c>
      <c r="B7669" s="2" t="s">
        <v>17138</v>
      </c>
    </row>
    <row r="7670" ht="15.75" customHeight="1">
      <c r="A7670" s="2">
        <f t="shared" si="1"/>
        <v>7669</v>
      </c>
      <c r="B7670" s="2" t="s">
        <v>17140</v>
      </c>
    </row>
    <row r="7671" ht="15.75" customHeight="1">
      <c r="A7671" s="2">
        <f t="shared" si="1"/>
        <v>7670</v>
      </c>
      <c r="B7671" s="2" t="s">
        <v>17142</v>
      </c>
    </row>
    <row r="7672" ht="15.75" customHeight="1">
      <c r="A7672" s="2">
        <f t="shared" si="1"/>
        <v>7671</v>
      </c>
      <c r="B7672" s="2" t="s">
        <v>17144</v>
      </c>
    </row>
    <row r="7673" ht="15.75" customHeight="1">
      <c r="A7673" s="2">
        <f t="shared" si="1"/>
        <v>7672</v>
      </c>
      <c r="B7673" s="2" t="s">
        <v>17146</v>
      </c>
    </row>
    <row r="7674" ht="15.75" customHeight="1">
      <c r="A7674" s="2">
        <f t="shared" si="1"/>
        <v>7673</v>
      </c>
      <c r="B7674" s="2" t="s">
        <v>17148</v>
      </c>
    </row>
    <row r="7675" ht="15.75" customHeight="1">
      <c r="A7675" s="2">
        <f t="shared" si="1"/>
        <v>7674</v>
      </c>
      <c r="B7675" s="2" t="s">
        <v>17150</v>
      </c>
    </row>
    <row r="7676" ht="15.75" customHeight="1">
      <c r="A7676" s="2">
        <f t="shared" si="1"/>
        <v>7675</v>
      </c>
      <c r="B7676" s="2" t="s">
        <v>17152</v>
      </c>
    </row>
    <row r="7677" ht="15.75" customHeight="1">
      <c r="A7677" s="2">
        <f t="shared" si="1"/>
        <v>7676</v>
      </c>
      <c r="B7677" s="2" t="s">
        <v>17154</v>
      </c>
    </row>
    <row r="7678" ht="15.75" customHeight="1">
      <c r="A7678" s="2">
        <f t="shared" si="1"/>
        <v>7677</v>
      </c>
      <c r="B7678" s="2" t="s">
        <v>17156</v>
      </c>
    </row>
    <row r="7679" ht="15.75" customHeight="1">
      <c r="A7679" s="2">
        <f t="shared" si="1"/>
        <v>7678</v>
      </c>
      <c r="B7679" s="2" t="s">
        <v>17158</v>
      </c>
    </row>
    <row r="7680" ht="15.75" customHeight="1">
      <c r="A7680" s="2">
        <f t="shared" si="1"/>
        <v>7679</v>
      </c>
      <c r="B7680" s="2" t="s">
        <v>17160</v>
      </c>
    </row>
    <row r="7681" ht="15.75" customHeight="1">
      <c r="A7681" s="2">
        <f t="shared" si="1"/>
        <v>7680</v>
      </c>
      <c r="B7681" s="2" t="s">
        <v>17162</v>
      </c>
    </row>
    <row r="7682" ht="15.75" customHeight="1">
      <c r="A7682" s="2">
        <f t="shared" si="1"/>
        <v>7681</v>
      </c>
      <c r="B7682" s="2" t="s">
        <v>17164</v>
      </c>
    </row>
    <row r="7683" ht="15.75" customHeight="1">
      <c r="A7683" s="2">
        <f t="shared" si="1"/>
        <v>7682</v>
      </c>
      <c r="B7683" s="2" t="s">
        <v>17166</v>
      </c>
    </row>
    <row r="7684" ht="15.75" customHeight="1">
      <c r="A7684" s="2">
        <f t="shared" si="1"/>
        <v>7683</v>
      </c>
      <c r="B7684" s="2" t="s">
        <v>17168</v>
      </c>
    </row>
    <row r="7685" ht="15.75" customHeight="1">
      <c r="A7685" s="2">
        <f t="shared" si="1"/>
        <v>7684</v>
      </c>
      <c r="B7685" s="2" t="s">
        <v>17170</v>
      </c>
    </row>
    <row r="7686" ht="15.75" customHeight="1">
      <c r="A7686" s="2">
        <f t="shared" si="1"/>
        <v>7685</v>
      </c>
      <c r="B7686" s="2" t="s">
        <v>17172</v>
      </c>
    </row>
    <row r="7687" ht="15.75" customHeight="1">
      <c r="A7687" s="2">
        <f t="shared" si="1"/>
        <v>7686</v>
      </c>
      <c r="B7687" s="2" t="s">
        <v>17174</v>
      </c>
    </row>
    <row r="7688" ht="15.75" customHeight="1">
      <c r="A7688" s="2">
        <f t="shared" si="1"/>
        <v>7687</v>
      </c>
      <c r="B7688" s="2" t="s">
        <v>17176</v>
      </c>
    </row>
    <row r="7689" ht="15.75" customHeight="1">
      <c r="A7689" s="2">
        <f t="shared" si="1"/>
        <v>7688</v>
      </c>
      <c r="B7689" s="2" t="s">
        <v>17178</v>
      </c>
    </row>
    <row r="7690" ht="15.75" customHeight="1">
      <c r="A7690" s="2">
        <f t="shared" si="1"/>
        <v>7689</v>
      </c>
      <c r="B7690" s="2" t="s">
        <v>17180</v>
      </c>
    </row>
    <row r="7691" ht="15.75" customHeight="1">
      <c r="A7691" s="2">
        <f t="shared" si="1"/>
        <v>7690</v>
      </c>
      <c r="B7691" s="2" t="s">
        <v>17183</v>
      </c>
    </row>
    <row r="7692" ht="15.75" customHeight="1">
      <c r="A7692" s="2">
        <f t="shared" si="1"/>
        <v>7691</v>
      </c>
      <c r="B7692" s="2" t="s">
        <v>17185</v>
      </c>
    </row>
    <row r="7693" ht="15.75" customHeight="1">
      <c r="A7693" s="2">
        <f t="shared" si="1"/>
        <v>7692</v>
      </c>
      <c r="B7693" s="2" t="s">
        <v>17187</v>
      </c>
    </row>
    <row r="7694" ht="15.75" customHeight="1">
      <c r="A7694" s="2">
        <f t="shared" si="1"/>
        <v>7693</v>
      </c>
      <c r="B7694" s="2" t="s">
        <v>17189</v>
      </c>
    </row>
    <row r="7695" ht="15.75" customHeight="1">
      <c r="A7695" s="2">
        <f t="shared" si="1"/>
        <v>7694</v>
      </c>
      <c r="B7695" s="2" t="s">
        <v>17191</v>
      </c>
    </row>
    <row r="7696" ht="15.75" customHeight="1">
      <c r="A7696" s="2">
        <f t="shared" si="1"/>
        <v>7695</v>
      </c>
      <c r="B7696" s="2" t="s">
        <v>17193</v>
      </c>
    </row>
    <row r="7697" ht="15.75" customHeight="1">
      <c r="A7697" s="2">
        <f t="shared" si="1"/>
        <v>7696</v>
      </c>
      <c r="B7697" s="2" t="s">
        <v>17195</v>
      </c>
    </row>
    <row r="7698" ht="15.75" customHeight="1">
      <c r="A7698" s="2">
        <f t="shared" si="1"/>
        <v>7697</v>
      </c>
      <c r="B7698" s="2" t="s">
        <v>17197</v>
      </c>
    </row>
    <row r="7699" ht="15.75" customHeight="1">
      <c r="A7699" s="2">
        <f t="shared" si="1"/>
        <v>7698</v>
      </c>
      <c r="B7699" s="2" t="s">
        <v>17199</v>
      </c>
    </row>
    <row r="7700" ht="15.75" customHeight="1">
      <c r="A7700" s="2">
        <f t="shared" si="1"/>
        <v>7699</v>
      </c>
      <c r="B7700" s="2" t="s">
        <v>17202</v>
      </c>
    </row>
    <row r="7701" ht="15.75" customHeight="1">
      <c r="A7701" s="2">
        <f t="shared" si="1"/>
        <v>7700</v>
      </c>
      <c r="B7701" s="2" t="s">
        <v>17204</v>
      </c>
    </row>
    <row r="7702" ht="15.75" customHeight="1">
      <c r="A7702" s="2">
        <f t="shared" si="1"/>
        <v>7701</v>
      </c>
      <c r="B7702" s="2" t="s">
        <v>17206</v>
      </c>
    </row>
    <row r="7703" ht="15.75" customHeight="1">
      <c r="A7703" s="2">
        <f t="shared" si="1"/>
        <v>7702</v>
      </c>
      <c r="B7703" s="2" t="s">
        <v>17208</v>
      </c>
    </row>
    <row r="7704" ht="15.75" customHeight="1">
      <c r="A7704" s="2">
        <f t="shared" si="1"/>
        <v>7703</v>
      </c>
      <c r="B7704" s="2" t="s">
        <v>17211</v>
      </c>
    </row>
    <row r="7705" ht="15.75" customHeight="1">
      <c r="A7705" s="2">
        <f t="shared" si="1"/>
        <v>7704</v>
      </c>
      <c r="B7705" s="2" t="s">
        <v>17213</v>
      </c>
    </row>
    <row r="7706" ht="15.75" customHeight="1">
      <c r="A7706" s="2">
        <f t="shared" si="1"/>
        <v>7705</v>
      </c>
      <c r="B7706" s="2" t="s">
        <v>17215</v>
      </c>
    </row>
    <row r="7707" ht="15.75" customHeight="1">
      <c r="A7707" s="2">
        <f t="shared" si="1"/>
        <v>7706</v>
      </c>
      <c r="B7707" s="2" t="s">
        <v>17218</v>
      </c>
    </row>
    <row r="7708" ht="15.75" customHeight="1">
      <c r="A7708" s="2">
        <f t="shared" si="1"/>
        <v>7707</v>
      </c>
      <c r="B7708" s="2" t="s">
        <v>17219</v>
      </c>
    </row>
    <row r="7709" ht="15.75" customHeight="1">
      <c r="A7709" s="2">
        <f t="shared" si="1"/>
        <v>7708</v>
      </c>
      <c r="B7709" s="2" t="s">
        <v>17221</v>
      </c>
    </row>
    <row r="7710" ht="15.75" customHeight="1">
      <c r="A7710" s="2">
        <f t="shared" si="1"/>
        <v>7709</v>
      </c>
      <c r="B7710" s="2" t="s">
        <v>17224</v>
      </c>
    </row>
    <row r="7711" ht="15.75" customHeight="1">
      <c r="A7711" s="2">
        <f t="shared" si="1"/>
        <v>7710</v>
      </c>
      <c r="B7711" s="2" t="s">
        <v>17226</v>
      </c>
    </row>
    <row r="7712" ht="15.75" customHeight="1">
      <c r="A7712" s="2">
        <f t="shared" si="1"/>
        <v>7711</v>
      </c>
      <c r="B7712" s="2" t="s">
        <v>17228</v>
      </c>
    </row>
    <row r="7713" ht="15.75" customHeight="1">
      <c r="A7713" s="2">
        <f t="shared" si="1"/>
        <v>7712</v>
      </c>
      <c r="B7713" s="2" t="s">
        <v>17230</v>
      </c>
    </row>
    <row r="7714" ht="15.75" customHeight="1">
      <c r="A7714" s="2">
        <f t="shared" si="1"/>
        <v>7713</v>
      </c>
      <c r="B7714" s="2" t="s">
        <v>17232</v>
      </c>
    </row>
    <row r="7715" ht="15.75" customHeight="1">
      <c r="A7715" s="2">
        <f t="shared" si="1"/>
        <v>7714</v>
      </c>
      <c r="B7715" s="2" t="s">
        <v>17234</v>
      </c>
    </row>
    <row r="7716" ht="15.75" customHeight="1">
      <c r="A7716" s="2">
        <f t="shared" si="1"/>
        <v>7715</v>
      </c>
      <c r="B7716" s="2" t="s">
        <v>17236</v>
      </c>
    </row>
    <row r="7717" ht="15.75" customHeight="1">
      <c r="A7717" s="2">
        <f t="shared" si="1"/>
        <v>7716</v>
      </c>
      <c r="B7717" s="2" t="s">
        <v>17238</v>
      </c>
    </row>
    <row r="7718" ht="15.75" customHeight="1">
      <c r="A7718" s="2">
        <f t="shared" si="1"/>
        <v>7717</v>
      </c>
      <c r="B7718" s="2" t="s">
        <v>17240</v>
      </c>
    </row>
    <row r="7719" ht="15.75" customHeight="1">
      <c r="A7719" s="2">
        <f t="shared" si="1"/>
        <v>7718</v>
      </c>
      <c r="B7719" s="2" t="s">
        <v>17242</v>
      </c>
    </row>
    <row r="7720" ht="15.75" customHeight="1">
      <c r="A7720" s="2">
        <f t="shared" si="1"/>
        <v>7719</v>
      </c>
      <c r="B7720" s="2" t="s">
        <v>17244</v>
      </c>
    </row>
    <row r="7721" ht="15.75" customHeight="1">
      <c r="A7721" s="2">
        <f t="shared" si="1"/>
        <v>7720</v>
      </c>
      <c r="B7721" s="2" t="s">
        <v>17246</v>
      </c>
    </row>
    <row r="7722" ht="15.75" customHeight="1">
      <c r="A7722" s="2">
        <f t="shared" si="1"/>
        <v>7721</v>
      </c>
      <c r="B7722" s="2" t="s">
        <v>17248</v>
      </c>
    </row>
    <row r="7723" ht="15.75" customHeight="1">
      <c r="A7723" s="2">
        <f t="shared" si="1"/>
        <v>7722</v>
      </c>
      <c r="B7723" s="2" t="s">
        <v>17254</v>
      </c>
    </row>
    <row r="7724" ht="15.75" customHeight="1">
      <c r="A7724" s="2">
        <f t="shared" si="1"/>
        <v>7723</v>
      </c>
      <c r="B7724" s="2" t="s">
        <v>17257</v>
      </c>
    </row>
    <row r="7725" ht="15.75" customHeight="1">
      <c r="A7725" s="2">
        <f t="shared" si="1"/>
        <v>7724</v>
      </c>
      <c r="B7725" s="2" t="s">
        <v>17259</v>
      </c>
    </row>
    <row r="7726" ht="15.75" customHeight="1">
      <c r="A7726" s="2">
        <f t="shared" si="1"/>
        <v>7725</v>
      </c>
      <c r="B7726" s="2" t="s">
        <v>17262</v>
      </c>
    </row>
    <row r="7727" ht="15.75" customHeight="1">
      <c r="A7727" s="2">
        <f t="shared" si="1"/>
        <v>7726</v>
      </c>
      <c r="B7727" s="2" t="s">
        <v>17264</v>
      </c>
    </row>
    <row r="7728" ht="15.75" customHeight="1">
      <c r="A7728" s="2">
        <f t="shared" si="1"/>
        <v>7727</v>
      </c>
      <c r="B7728" s="2" t="s">
        <v>17267</v>
      </c>
    </row>
    <row r="7729" ht="15.75" customHeight="1">
      <c r="A7729" s="2">
        <f t="shared" si="1"/>
        <v>7728</v>
      </c>
      <c r="B7729" s="2" t="s">
        <v>17269</v>
      </c>
    </row>
    <row r="7730" ht="15.75" customHeight="1">
      <c r="A7730" s="2">
        <f t="shared" si="1"/>
        <v>7729</v>
      </c>
      <c r="B7730" s="2" t="s">
        <v>17271</v>
      </c>
    </row>
    <row r="7731" ht="15.75" customHeight="1">
      <c r="A7731" s="2">
        <f t="shared" si="1"/>
        <v>7730</v>
      </c>
      <c r="B7731" s="2" t="s">
        <v>17272</v>
      </c>
    </row>
    <row r="7732" ht="15.75" customHeight="1">
      <c r="A7732" s="2">
        <f t="shared" si="1"/>
        <v>7731</v>
      </c>
      <c r="B7732" s="2" t="s">
        <v>17274</v>
      </c>
    </row>
    <row r="7733" ht="15.75" customHeight="1">
      <c r="A7733" s="2">
        <f t="shared" si="1"/>
        <v>7732</v>
      </c>
      <c r="B7733" s="2" t="s">
        <v>17276</v>
      </c>
    </row>
    <row r="7734" ht="15.75" customHeight="1">
      <c r="A7734" s="2">
        <f t="shared" si="1"/>
        <v>7733</v>
      </c>
      <c r="B7734" s="2" t="s">
        <v>17278</v>
      </c>
    </row>
    <row r="7735" ht="15.75" customHeight="1">
      <c r="A7735" s="2">
        <f t="shared" si="1"/>
        <v>7734</v>
      </c>
      <c r="B7735" s="2" t="s">
        <v>17279</v>
      </c>
    </row>
    <row r="7736" ht="15.75" customHeight="1">
      <c r="A7736" s="2">
        <f t="shared" si="1"/>
        <v>7735</v>
      </c>
      <c r="B7736" s="2" t="s">
        <v>17281</v>
      </c>
    </row>
    <row r="7737" ht="15.75" customHeight="1">
      <c r="A7737" s="2">
        <f t="shared" si="1"/>
        <v>7736</v>
      </c>
      <c r="B7737" s="2" t="s">
        <v>17282</v>
      </c>
    </row>
    <row r="7738" ht="15.75" customHeight="1">
      <c r="A7738" s="2">
        <f t="shared" si="1"/>
        <v>7737</v>
      </c>
      <c r="B7738" s="2" t="s">
        <v>17284</v>
      </c>
    </row>
    <row r="7739" ht="15.75" customHeight="1">
      <c r="A7739" s="2">
        <f t="shared" si="1"/>
        <v>7738</v>
      </c>
      <c r="B7739" s="2" t="s">
        <v>17286</v>
      </c>
    </row>
    <row r="7740" ht="15.75" customHeight="1">
      <c r="A7740" s="2">
        <f t="shared" si="1"/>
        <v>7739</v>
      </c>
      <c r="B7740" s="2" t="s">
        <v>17288</v>
      </c>
    </row>
    <row r="7741" ht="15.75" customHeight="1">
      <c r="A7741" s="2">
        <f t="shared" si="1"/>
        <v>7740</v>
      </c>
      <c r="B7741" s="2" t="s">
        <v>17291</v>
      </c>
    </row>
    <row r="7742" ht="15.75" customHeight="1">
      <c r="A7742" s="2">
        <f t="shared" si="1"/>
        <v>7741</v>
      </c>
      <c r="B7742" s="2" t="s">
        <v>17293</v>
      </c>
    </row>
    <row r="7743" ht="15.75" customHeight="1">
      <c r="A7743" s="2">
        <f t="shared" si="1"/>
        <v>7742</v>
      </c>
      <c r="B7743" s="2" t="s">
        <v>17295</v>
      </c>
    </row>
    <row r="7744" ht="15.75" customHeight="1">
      <c r="A7744" s="2">
        <f t="shared" si="1"/>
        <v>7743</v>
      </c>
      <c r="B7744" s="2" t="s">
        <v>17297</v>
      </c>
    </row>
    <row r="7745" ht="15.75" customHeight="1">
      <c r="A7745" s="2">
        <f t="shared" si="1"/>
        <v>7744</v>
      </c>
      <c r="B7745" s="2" t="s">
        <v>17299</v>
      </c>
    </row>
    <row r="7746" ht="15.75" customHeight="1">
      <c r="A7746" s="2">
        <f t="shared" si="1"/>
        <v>7745</v>
      </c>
      <c r="B7746" s="2" t="s">
        <v>17301</v>
      </c>
    </row>
    <row r="7747" ht="15.75" customHeight="1">
      <c r="A7747" s="2">
        <f t="shared" si="1"/>
        <v>7746</v>
      </c>
      <c r="B7747" s="2" t="s">
        <v>17303</v>
      </c>
    </row>
    <row r="7748" ht="15.75" customHeight="1">
      <c r="A7748" s="2">
        <f t="shared" si="1"/>
        <v>7747</v>
      </c>
      <c r="B7748" s="2" t="s">
        <v>17306</v>
      </c>
    </row>
    <row r="7749" ht="15.75" customHeight="1">
      <c r="A7749" s="2">
        <f t="shared" si="1"/>
        <v>7748</v>
      </c>
      <c r="B7749" s="2" t="s">
        <v>17307</v>
      </c>
    </row>
    <row r="7750" ht="15.75" customHeight="1">
      <c r="A7750" s="2">
        <f t="shared" si="1"/>
        <v>7749</v>
      </c>
      <c r="B7750" s="2" t="s">
        <v>17308</v>
      </c>
    </row>
    <row r="7751" ht="15.75" customHeight="1">
      <c r="A7751" s="2">
        <f t="shared" si="1"/>
        <v>7750</v>
      </c>
      <c r="B7751" s="2" t="s">
        <v>17310</v>
      </c>
    </row>
    <row r="7752" ht="15.75" customHeight="1">
      <c r="A7752" s="2">
        <f t="shared" si="1"/>
        <v>7751</v>
      </c>
      <c r="B7752" s="2" t="s">
        <v>17314</v>
      </c>
    </row>
    <row r="7753" ht="15.75" customHeight="1">
      <c r="A7753" s="2">
        <f t="shared" si="1"/>
        <v>7752</v>
      </c>
      <c r="B7753" s="2" t="s">
        <v>17316</v>
      </c>
    </row>
    <row r="7754" ht="15.75" customHeight="1">
      <c r="A7754" s="2">
        <f t="shared" si="1"/>
        <v>7753</v>
      </c>
      <c r="B7754" s="2" t="s">
        <v>17318</v>
      </c>
    </row>
    <row r="7755" ht="15.75" customHeight="1">
      <c r="A7755" s="2">
        <f t="shared" si="1"/>
        <v>7754</v>
      </c>
      <c r="B7755" s="2" t="s">
        <v>17320</v>
      </c>
    </row>
    <row r="7756" ht="15.75" customHeight="1">
      <c r="A7756" s="2">
        <f t="shared" si="1"/>
        <v>7755</v>
      </c>
      <c r="B7756" s="2" t="s">
        <v>17323</v>
      </c>
    </row>
    <row r="7757" ht="15.75" customHeight="1">
      <c r="A7757" s="2">
        <f t="shared" si="1"/>
        <v>7756</v>
      </c>
      <c r="B7757" s="2" t="s">
        <v>17325</v>
      </c>
    </row>
    <row r="7758" ht="15.75" customHeight="1">
      <c r="A7758" s="2">
        <f t="shared" si="1"/>
        <v>7757</v>
      </c>
      <c r="B7758" s="2" t="s">
        <v>17327</v>
      </c>
    </row>
    <row r="7759" ht="15.75" customHeight="1">
      <c r="A7759" s="2">
        <f t="shared" si="1"/>
        <v>7758</v>
      </c>
      <c r="B7759" s="2" t="s">
        <v>17329</v>
      </c>
    </row>
    <row r="7760" ht="15.75" customHeight="1">
      <c r="A7760" s="2">
        <f t="shared" si="1"/>
        <v>7759</v>
      </c>
      <c r="B7760" s="2" t="s">
        <v>17332</v>
      </c>
    </row>
    <row r="7761" ht="15.75" customHeight="1">
      <c r="A7761" s="2">
        <f t="shared" si="1"/>
        <v>7760</v>
      </c>
      <c r="B7761" s="2" t="s">
        <v>17334</v>
      </c>
    </row>
    <row r="7762" ht="15.75" customHeight="1">
      <c r="A7762" s="2">
        <f t="shared" si="1"/>
        <v>7761</v>
      </c>
      <c r="B7762" s="2" t="s">
        <v>17337</v>
      </c>
    </row>
    <row r="7763" ht="15.75" customHeight="1">
      <c r="A7763" s="2">
        <f t="shared" si="1"/>
        <v>7762</v>
      </c>
      <c r="B7763" s="2" t="s">
        <v>17339</v>
      </c>
    </row>
    <row r="7764" ht="15.75" customHeight="1">
      <c r="A7764" s="2">
        <f t="shared" si="1"/>
        <v>7763</v>
      </c>
      <c r="B7764" s="2" t="s">
        <v>17341</v>
      </c>
    </row>
    <row r="7765" ht="15.75" customHeight="1">
      <c r="A7765" s="2">
        <f t="shared" si="1"/>
        <v>7764</v>
      </c>
      <c r="B7765" s="2" t="s">
        <v>17344</v>
      </c>
    </row>
    <row r="7766" ht="15.75" customHeight="1">
      <c r="A7766" s="2">
        <f t="shared" si="1"/>
        <v>7765</v>
      </c>
      <c r="B7766" s="2" t="s">
        <v>17346</v>
      </c>
    </row>
    <row r="7767" ht="15.75" customHeight="1">
      <c r="A7767" s="2">
        <f t="shared" si="1"/>
        <v>7766</v>
      </c>
      <c r="B7767" s="2" t="s">
        <v>17348</v>
      </c>
    </row>
    <row r="7768" ht="15.75" customHeight="1">
      <c r="A7768" s="2">
        <f t="shared" si="1"/>
        <v>7767</v>
      </c>
      <c r="B7768" s="2" t="s">
        <v>17351</v>
      </c>
    </row>
    <row r="7769" ht="15.75" customHeight="1">
      <c r="A7769" s="2">
        <f t="shared" si="1"/>
        <v>7768</v>
      </c>
      <c r="B7769" s="2" t="s">
        <v>17353</v>
      </c>
    </row>
    <row r="7770" ht="15.75" customHeight="1">
      <c r="A7770" s="2">
        <f t="shared" si="1"/>
        <v>7769</v>
      </c>
      <c r="B7770" s="2" t="s">
        <v>17355</v>
      </c>
    </row>
    <row r="7771" ht="15.75" customHeight="1">
      <c r="A7771" s="2">
        <f t="shared" si="1"/>
        <v>7770</v>
      </c>
      <c r="B7771" s="2" t="s">
        <v>17358</v>
      </c>
    </row>
    <row r="7772" ht="15.75" customHeight="1">
      <c r="A7772" s="2">
        <f t="shared" si="1"/>
        <v>7771</v>
      </c>
      <c r="B7772" s="2" t="s">
        <v>17360</v>
      </c>
    </row>
    <row r="7773" ht="15.75" customHeight="1">
      <c r="A7773" s="2">
        <f t="shared" si="1"/>
        <v>7772</v>
      </c>
      <c r="B7773" s="2" t="s">
        <v>17362</v>
      </c>
    </row>
    <row r="7774" ht="15.75" customHeight="1">
      <c r="A7774" s="2">
        <f t="shared" si="1"/>
        <v>7773</v>
      </c>
      <c r="B7774" s="2" t="s">
        <v>17365</v>
      </c>
    </row>
    <row r="7775" ht="15.75" customHeight="1">
      <c r="A7775" s="2">
        <f t="shared" si="1"/>
        <v>7774</v>
      </c>
      <c r="B7775" s="2" t="s">
        <v>17367</v>
      </c>
    </row>
    <row r="7776" ht="15.75" customHeight="1">
      <c r="A7776" s="2">
        <f t="shared" si="1"/>
        <v>7775</v>
      </c>
      <c r="B7776" s="2" t="s">
        <v>17369</v>
      </c>
    </row>
    <row r="7777" ht="15.75" customHeight="1">
      <c r="A7777" s="2">
        <f t="shared" si="1"/>
        <v>7776</v>
      </c>
      <c r="B7777" s="2" t="s">
        <v>17372</v>
      </c>
    </row>
    <row r="7778" ht="15.75" customHeight="1">
      <c r="A7778" s="2">
        <f t="shared" si="1"/>
        <v>7777</v>
      </c>
      <c r="B7778" s="2" t="s">
        <v>17374</v>
      </c>
    </row>
    <row r="7779" ht="15.75" customHeight="1">
      <c r="A7779" s="2">
        <f t="shared" si="1"/>
        <v>7778</v>
      </c>
      <c r="B7779" s="2" t="s">
        <v>17377</v>
      </c>
    </row>
    <row r="7780" ht="15.75" customHeight="1">
      <c r="A7780" s="2">
        <f t="shared" si="1"/>
        <v>7779</v>
      </c>
      <c r="B7780" s="2" t="s">
        <v>17379</v>
      </c>
    </row>
    <row r="7781" ht="15.75" customHeight="1">
      <c r="A7781" s="2">
        <f t="shared" si="1"/>
        <v>7780</v>
      </c>
      <c r="B7781" s="2" t="s">
        <v>17381</v>
      </c>
    </row>
    <row r="7782" ht="15.75" customHeight="1">
      <c r="A7782" s="2">
        <f t="shared" si="1"/>
        <v>7781</v>
      </c>
      <c r="B7782" s="2" t="s">
        <v>17384</v>
      </c>
    </row>
    <row r="7783" ht="15.75" customHeight="1">
      <c r="A7783" s="2">
        <f t="shared" si="1"/>
        <v>7782</v>
      </c>
      <c r="B7783" s="2" t="s">
        <v>17386</v>
      </c>
    </row>
    <row r="7784" ht="15.75" customHeight="1">
      <c r="A7784" s="2">
        <f t="shared" si="1"/>
        <v>7783</v>
      </c>
      <c r="B7784" s="2" t="s">
        <v>17388</v>
      </c>
    </row>
    <row r="7785" ht="15.75" customHeight="1">
      <c r="A7785" s="2">
        <f t="shared" si="1"/>
        <v>7784</v>
      </c>
      <c r="B7785" s="2" t="s">
        <v>17391</v>
      </c>
    </row>
    <row r="7786" ht="15.75" customHeight="1">
      <c r="A7786" s="2">
        <f t="shared" si="1"/>
        <v>7785</v>
      </c>
      <c r="B7786" s="2" t="s">
        <v>17394</v>
      </c>
    </row>
    <row r="7787" ht="15.75" customHeight="1">
      <c r="A7787" s="2">
        <f t="shared" si="1"/>
        <v>7786</v>
      </c>
      <c r="B7787" s="2" t="s">
        <v>17396</v>
      </c>
    </row>
    <row r="7788" ht="15.75" customHeight="1">
      <c r="A7788" s="2">
        <f t="shared" si="1"/>
        <v>7787</v>
      </c>
      <c r="B7788" s="2" t="s">
        <v>17399</v>
      </c>
    </row>
    <row r="7789" ht="15.75" customHeight="1">
      <c r="A7789" s="2">
        <f t="shared" si="1"/>
        <v>7788</v>
      </c>
      <c r="B7789" s="2" t="s">
        <v>17401</v>
      </c>
    </row>
    <row r="7790" ht="15.75" customHeight="1">
      <c r="A7790" s="2">
        <f t="shared" si="1"/>
        <v>7789</v>
      </c>
      <c r="B7790" s="2" t="s">
        <v>17403</v>
      </c>
    </row>
    <row r="7791" ht="15.75" customHeight="1">
      <c r="A7791" s="2">
        <f t="shared" si="1"/>
        <v>7790</v>
      </c>
      <c r="B7791" s="2" t="s">
        <v>17406</v>
      </c>
    </row>
    <row r="7792" ht="15.75" customHeight="1">
      <c r="A7792" s="2">
        <f t="shared" si="1"/>
        <v>7791</v>
      </c>
      <c r="B7792" s="2" t="s">
        <v>17408</v>
      </c>
    </row>
    <row r="7793" ht="15.75" customHeight="1">
      <c r="A7793" s="2">
        <f t="shared" si="1"/>
        <v>7792</v>
      </c>
      <c r="B7793" s="2" t="s">
        <v>17411</v>
      </c>
    </row>
    <row r="7794" ht="15.75" customHeight="1">
      <c r="A7794" s="2">
        <f t="shared" si="1"/>
        <v>7793</v>
      </c>
      <c r="B7794" s="2" t="s">
        <v>17414</v>
      </c>
    </row>
    <row r="7795" ht="15.75" customHeight="1">
      <c r="A7795" s="2">
        <f t="shared" si="1"/>
        <v>7794</v>
      </c>
      <c r="B7795" s="2" t="s">
        <v>17417</v>
      </c>
    </row>
    <row r="7796" ht="15.75" customHeight="1">
      <c r="A7796" s="2">
        <f t="shared" si="1"/>
        <v>7795</v>
      </c>
      <c r="B7796" s="2" t="s">
        <v>17419</v>
      </c>
    </row>
    <row r="7797" ht="15.75" customHeight="1">
      <c r="A7797" s="2">
        <f t="shared" si="1"/>
        <v>7796</v>
      </c>
      <c r="B7797" s="2" t="s">
        <v>17421</v>
      </c>
    </row>
    <row r="7798" ht="15.75" customHeight="1">
      <c r="A7798" s="2">
        <f t="shared" si="1"/>
        <v>7797</v>
      </c>
      <c r="B7798" s="2" t="s">
        <v>17424</v>
      </c>
    </row>
    <row r="7799" ht="15.75" customHeight="1">
      <c r="A7799" s="2">
        <f t="shared" si="1"/>
        <v>7798</v>
      </c>
      <c r="B7799" s="2" t="s">
        <v>17426</v>
      </c>
    </row>
    <row r="7800" ht="15.75" customHeight="1">
      <c r="A7800" s="2">
        <f t="shared" si="1"/>
        <v>7799</v>
      </c>
      <c r="B7800" s="2" t="s">
        <v>17428</v>
      </c>
    </row>
    <row r="7801" ht="15.75" customHeight="1">
      <c r="A7801" s="2">
        <f t="shared" si="1"/>
        <v>7800</v>
      </c>
      <c r="B7801" s="2" t="s">
        <v>17430</v>
      </c>
    </row>
    <row r="7802" ht="15.75" customHeight="1">
      <c r="A7802" s="2">
        <f t="shared" si="1"/>
        <v>7801</v>
      </c>
      <c r="B7802" s="2" t="s">
        <v>17433</v>
      </c>
    </row>
    <row r="7803" ht="15.75" customHeight="1">
      <c r="A7803" s="2">
        <f t="shared" si="1"/>
        <v>7802</v>
      </c>
      <c r="B7803" s="2" t="s">
        <v>17435</v>
      </c>
    </row>
    <row r="7804" ht="15.75" customHeight="1">
      <c r="A7804" s="2">
        <f t="shared" si="1"/>
        <v>7803</v>
      </c>
      <c r="B7804" s="2" t="s">
        <v>17437</v>
      </c>
    </row>
    <row r="7805" ht="15.75" customHeight="1">
      <c r="A7805" s="2">
        <f t="shared" si="1"/>
        <v>7804</v>
      </c>
      <c r="B7805" s="2" t="s">
        <v>17439</v>
      </c>
    </row>
    <row r="7806" ht="15.75" customHeight="1">
      <c r="A7806" s="2">
        <f t="shared" si="1"/>
        <v>7805</v>
      </c>
      <c r="B7806" s="2" t="s">
        <v>17441</v>
      </c>
    </row>
    <row r="7807" ht="15.75" customHeight="1">
      <c r="A7807" s="2">
        <f t="shared" si="1"/>
        <v>7806</v>
      </c>
      <c r="B7807" s="2" t="s">
        <v>17444</v>
      </c>
    </row>
    <row r="7808" ht="15.75" customHeight="1">
      <c r="A7808" s="2">
        <f t="shared" si="1"/>
        <v>7807</v>
      </c>
      <c r="B7808" s="2" t="s">
        <v>17446</v>
      </c>
    </row>
    <row r="7809" ht="15.75" customHeight="1">
      <c r="A7809" s="2">
        <f t="shared" si="1"/>
        <v>7808</v>
      </c>
      <c r="B7809" s="2" t="s">
        <v>17448</v>
      </c>
    </row>
    <row r="7810" ht="15.75" customHeight="1">
      <c r="A7810" s="2">
        <f t="shared" si="1"/>
        <v>7809</v>
      </c>
      <c r="B7810" s="2" t="s">
        <v>17450</v>
      </c>
    </row>
    <row r="7811" ht="15.75" customHeight="1">
      <c r="A7811" s="2">
        <f t="shared" si="1"/>
        <v>7810</v>
      </c>
      <c r="B7811" s="2" t="s">
        <v>17453</v>
      </c>
    </row>
    <row r="7812" ht="15.75" customHeight="1">
      <c r="A7812" s="2">
        <f t="shared" si="1"/>
        <v>7811</v>
      </c>
      <c r="B7812" s="2" t="s">
        <v>17455</v>
      </c>
    </row>
    <row r="7813" ht="15.75" customHeight="1">
      <c r="A7813" s="2">
        <f t="shared" si="1"/>
        <v>7812</v>
      </c>
      <c r="B7813" s="2" t="s">
        <v>17457</v>
      </c>
    </row>
    <row r="7814" ht="15.75" customHeight="1">
      <c r="A7814" s="2">
        <f t="shared" si="1"/>
        <v>7813</v>
      </c>
      <c r="B7814" s="2" t="s">
        <v>17459</v>
      </c>
    </row>
    <row r="7815" ht="15.75" customHeight="1">
      <c r="A7815" s="2">
        <f t="shared" si="1"/>
        <v>7814</v>
      </c>
      <c r="B7815" s="2" t="s">
        <v>17462</v>
      </c>
    </row>
    <row r="7816" ht="15.75" customHeight="1">
      <c r="A7816" s="2">
        <f t="shared" si="1"/>
        <v>7815</v>
      </c>
      <c r="B7816" s="2" t="s">
        <v>17464</v>
      </c>
    </row>
    <row r="7817" ht="15.75" customHeight="1">
      <c r="A7817" s="2">
        <f t="shared" si="1"/>
        <v>7816</v>
      </c>
      <c r="B7817" s="2" t="s">
        <v>17466</v>
      </c>
    </row>
    <row r="7818" ht="15.75" customHeight="1">
      <c r="A7818" s="2">
        <f t="shared" si="1"/>
        <v>7817</v>
      </c>
      <c r="B7818" s="2" t="s">
        <v>17468</v>
      </c>
    </row>
    <row r="7819" ht="15.75" customHeight="1">
      <c r="A7819" s="2">
        <f t="shared" si="1"/>
        <v>7818</v>
      </c>
      <c r="B7819" s="2" t="s">
        <v>12727</v>
      </c>
    </row>
    <row r="7820" ht="15.75" customHeight="1">
      <c r="A7820" s="2">
        <f t="shared" si="1"/>
        <v>7819</v>
      </c>
      <c r="B7820" s="2" t="s">
        <v>17472</v>
      </c>
    </row>
    <row r="7821" ht="15.75" customHeight="1">
      <c r="A7821" s="2">
        <f t="shared" si="1"/>
        <v>7820</v>
      </c>
      <c r="B7821" s="2" t="s">
        <v>17475</v>
      </c>
    </row>
    <row r="7822" ht="15.75" customHeight="1">
      <c r="A7822" s="2">
        <f t="shared" si="1"/>
        <v>7821</v>
      </c>
      <c r="B7822" s="2" t="s">
        <v>17477</v>
      </c>
    </row>
    <row r="7823" ht="15.75" customHeight="1">
      <c r="A7823" s="2">
        <f t="shared" si="1"/>
        <v>7822</v>
      </c>
      <c r="B7823" s="2" t="s">
        <v>17479</v>
      </c>
    </row>
    <row r="7824" ht="15.75" customHeight="1">
      <c r="A7824" s="2">
        <f t="shared" si="1"/>
        <v>7823</v>
      </c>
      <c r="B7824" s="2" t="s">
        <v>17482</v>
      </c>
    </row>
    <row r="7825" ht="15.75" customHeight="1">
      <c r="A7825" s="2">
        <f t="shared" si="1"/>
        <v>7824</v>
      </c>
      <c r="B7825" s="2" t="s">
        <v>17484</v>
      </c>
    </row>
    <row r="7826" ht="15.75" customHeight="1">
      <c r="A7826" s="2">
        <f t="shared" si="1"/>
        <v>7825</v>
      </c>
      <c r="B7826" s="2" t="s">
        <v>17486</v>
      </c>
    </row>
    <row r="7827" ht="15.75" customHeight="1">
      <c r="A7827" s="2">
        <f t="shared" si="1"/>
        <v>7826</v>
      </c>
      <c r="B7827" s="2" t="s">
        <v>17487</v>
      </c>
    </row>
    <row r="7828" ht="15.75" customHeight="1">
      <c r="A7828" s="2">
        <f t="shared" si="1"/>
        <v>7827</v>
      </c>
      <c r="B7828" s="2" t="s">
        <v>17488</v>
      </c>
    </row>
    <row r="7829" ht="15.75" customHeight="1">
      <c r="A7829" s="2">
        <f t="shared" si="1"/>
        <v>7828</v>
      </c>
      <c r="B7829" s="2" t="s">
        <v>17490</v>
      </c>
    </row>
    <row r="7830" ht="15.75" customHeight="1">
      <c r="A7830" s="2">
        <f t="shared" si="1"/>
        <v>7829</v>
      </c>
      <c r="B7830" s="2" t="s">
        <v>17492</v>
      </c>
    </row>
    <row r="7831" ht="15.75" customHeight="1">
      <c r="A7831" s="2">
        <f t="shared" si="1"/>
        <v>7830</v>
      </c>
      <c r="B7831" s="2" t="s">
        <v>17494</v>
      </c>
    </row>
    <row r="7832" ht="15.75" customHeight="1">
      <c r="A7832" s="2">
        <f t="shared" si="1"/>
        <v>7831</v>
      </c>
      <c r="B7832" s="2" t="s">
        <v>17496</v>
      </c>
    </row>
    <row r="7833" ht="15.75" customHeight="1">
      <c r="A7833" s="2">
        <f t="shared" si="1"/>
        <v>7832</v>
      </c>
      <c r="B7833" s="2" t="s">
        <v>17498</v>
      </c>
    </row>
    <row r="7834" ht="15.75" customHeight="1">
      <c r="A7834" s="2">
        <f t="shared" si="1"/>
        <v>7833</v>
      </c>
      <c r="B7834" s="2" t="s">
        <v>17501</v>
      </c>
    </row>
    <row r="7835" ht="15.75" customHeight="1">
      <c r="A7835" s="2">
        <f t="shared" si="1"/>
        <v>7834</v>
      </c>
      <c r="B7835" s="2" t="s">
        <v>17503</v>
      </c>
    </row>
    <row r="7836" ht="15.75" customHeight="1">
      <c r="A7836" s="2">
        <f t="shared" si="1"/>
        <v>7835</v>
      </c>
      <c r="B7836" s="2" t="s">
        <v>17505</v>
      </c>
    </row>
    <row r="7837" ht="15.75" customHeight="1">
      <c r="A7837" s="2">
        <f t="shared" si="1"/>
        <v>7836</v>
      </c>
      <c r="B7837" s="2" t="s">
        <v>17508</v>
      </c>
    </row>
    <row r="7838" ht="15.75" customHeight="1">
      <c r="A7838" s="2">
        <f t="shared" si="1"/>
        <v>7837</v>
      </c>
      <c r="B7838" s="2" t="s">
        <v>17510</v>
      </c>
    </row>
    <row r="7839" ht="15.75" customHeight="1">
      <c r="A7839" s="2">
        <f t="shared" si="1"/>
        <v>7838</v>
      </c>
      <c r="B7839" s="2" t="s">
        <v>17512</v>
      </c>
    </row>
    <row r="7840" ht="15.75" customHeight="1">
      <c r="A7840" s="2">
        <f t="shared" si="1"/>
        <v>7839</v>
      </c>
      <c r="B7840" s="2" t="s">
        <v>17515</v>
      </c>
    </row>
    <row r="7841" ht="15.75" customHeight="1">
      <c r="A7841" s="2">
        <f t="shared" si="1"/>
        <v>7840</v>
      </c>
      <c r="B7841" s="2" t="s">
        <v>17517</v>
      </c>
    </row>
    <row r="7842" ht="15.75" customHeight="1">
      <c r="A7842" s="2">
        <f t="shared" si="1"/>
        <v>7841</v>
      </c>
      <c r="B7842" s="2" t="s">
        <v>17519</v>
      </c>
    </row>
    <row r="7843" ht="15.75" customHeight="1">
      <c r="A7843" s="2">
        <f t="shared" si="1"/>
        <v>7842</v>
      </c>
      <c r="B7843" s="2" t="s">
        <v>17522</v>
      </c>
    </row>
    <row r="7844" ht="15.75" customHeight="1">
      <c r="A7844" s="2">
        <f t="shared" si="1"/>
        <v>7843</v>
      </c>
      <c r="B7844" s="2" t="s">
        <v>17524</v>
      </c>
    </row>
    <row r="7845" ht="15.75" customHeight="1">
      <c r="A7845" s="2">
        <f t="shared" si="1"/>
        <v>7844</v>
      </c>
      <c r="B7845" s="2" t="s">
        <v>17527</v>
      </c>
    </row>
    <row r="7846" ht="15.75" customHeight="1">
      <c r="A7846" s="2">
        <f t="shared" si="1"/>
        <v>7845</v>
      </c>
      <c r="B7846" s="2" t="s">
        <v>17529</v>
      </c>
    </row>
    <row r="7847" ht="15.75" customHeight="1">
      <c r="A7847" s="2">
        <f t="shared" si="1"/>
        <v>7846</v>
      </c>
      <c r="B7847" s="2" t="s">
        <v>17531</v>
      </c>
    </row>
    <row r="7848" ht="15.75" customHeight="1">
      <c r="A7848" s="2">
        <f t="shared" si="1"/>
        <v>7847</v>
      </c>
      <c r="B7848" s="2" t="s">
        <v>17533</v>
      </c>
    </row>
    <row r="7849" ht="15.75" customHeight="1">
      <c r="A7849" s="2">
        <f t="shared" si="1"/>
        <v>7848</v>
      </c>
      <c r="B7849" s="2" t="s">
        <v>17535</v>
      </c>
    </row>
    <row r="7850" ht="15.75" customHeight="1">
      <c r="A7850" s="2">
        <f t="shared" si="1"/>
        <v>7849</v>
      </c>
      <c r="B7850" s="2" t="s">
        <v>17538</v>
      </c>
    </row>
    <row r="7851" ht="15.75" customHeight="1">
      <c r="A7851" s="2">
        <f t="shared" si="1"/>
        <v>7850</v>
      </c>
      <c r="B7851" s="2" t="s">
        <v>17540</v>
      </c>
    </row>
    <row r="7852" ht="15.75" customHeight="1">
      <c r="A7852" s="2">
        <f t="shared" si="1"/>
        <v>7851</v>
      </c>
      <c r="B7852" s="2" t="s">
        <v>17542</v>
      </c>
    </row>
    <row r="7853" ht="15.75" customHeight="1">
      <c r="A7853" s="2">
        <f t="shared" si="1"/>
        <v>7852</v>
      </c>
      <c r="B7853" s="2" t="s">
        <v>17544</v>
      </c>
    </row>
    <row r="7854" ht="15.75" customHeight="1">
      <c r="A7854" s="2">
        <f t="shared" si="1"/>
        <v>7853</v>
      </c>
      <c r="B7854" s="2" t="s">
        <v>17546</v>
      </c>
    </row>
    <row r="7855" ht="15.75" customHeight="1">
      <c r="A7855" s="2">
        <f t="shared" si="1"/>
        <v>7854</v>
      </c>
      <c r="B7855" s="2" t="s">
        <v>17549</v>
      </c>
    </row>
    <row r="7856" ht="15.75" customHeight="1">
      <c r="A7856" s="2">
        <f t="shared" si="1"/>
        <v>7855</v>
      </c>
      <c r="B7856" s="2" t="s">
        <v>17551</v>
      </c>
    </row>
    <row r="7857" ht="15.75" customHeight="1">
      <c r="A7857" s="2">
        <f t="shared" si="1"/>
        <v>7856</v>
      </c>
      <c r="B7857" s="2" t="s">
        <v>17553</v>
      </c>
    </row>
    <row r="7858" ht="15.75" customHeight="1">
      <c r="A7858" s="2">
        <f t="shared" si="1"/>
        <v>7857</v>
      </c>
      <c r="B7858" s="2" t="s">
        <v>17555</v>
      </c>
    </row>
    <row r="7859" ht="15.75" customHeight="1">
      <c r="A7859" s="2">
        <f t="shared" si="1"/>
        <v>7858</v>
      </c>
      <c r="B7859" s="2" t="s">
        <v>17557</v>
      </c>
    </row>
    <row r="7860" ht="15.75" customHeight="1">
      <c r="A7860" s="2">
        <f t="shared" si="1"/>
        <v>7859</v>
      </c>
      <c r="B7860" s="2" t="s">
        <v>17559</v>
      </c>
    </row>
    <row r="7861" ht="15.75" customHeight="1">
      <c r="A7861" s="2">
        <f t="shared" si="1"/>
        <v>7860</v>
      </c>
      <c r="B7861" s="2" t="s">
        <v>17562</v>
      </c>
    </row>
    <row r="7862" ht="15.75" customHeight="1">
      <c r="A7862" s="2">
        <f t="shared" si="1"/>
        <v>7861</v>
      </c>
      <c r="B7862" s="2" t="s">
        <v>17564</v>
      </c>
    </row>
    <row r="7863" ht="15.75" customHeight="1">
      <c r="A7863" s="2">
        <f t="shared" si="1"/>
        <v>7862</v>
      </c>
      <c r="B7863" s="2" t="s">
        <v>17566</v>
      </c>
    </row>
    <row r="7864" ht="15.75" customHeight="1">
      <c r="A7864" s="2">
        <f t="shared" si="1"/>
        <v>7863</v>
      </c>
      <c r="B7864" s="2" t="s">
        <v>17569</v>
      </c>
    </row>
    <row r="7865" ht="15.75" customHeight="1">
      <c r="A7865" s="2">
        <f t="shared" si="1"/>
        <v>7864</v>
      </c>
      <c r="B7865" s="2" t="s">
        <v>17571</v>
      </c>
    </row>
    <row r="7866" ht="15.75" customHeight="1">
      <c r="A7866" s="2">
        <f t="shared" si="1"/>
        <v>7865</v>
      </c>
      <c r="B7866" s="2" t="s">
        <v>17573</v>
      </c>
    </row>
    <row r="7867" ht="15.75" customHeight="1">
      <c r="A7867" s="2">
        <f t="shared" si="1"/>
        <v>7866</v>
      </c>
      <c r="B7867" s="2" t="s">
        <v>17576</v>
      </c>
    </row>
    <row r="7868" ht="15.75" customHeight="1">
      <c r="A7868" s="2">
        <f t="shared" si="1"/>
        <v>7867</v>
      </c>
      <c r="B7868" s="2" t="s">
        <v>17578</v>
      </c>
    </row>
    <row r="7869" ht="15.75" customHeight="1">
      <c r="A7869" s="2">
        <f t="shared" si="1"/>
        <v>7868</v>
      </c>
      <c r="B7869" s="2" t="s">
        <v>17580</v>
      </c>
    </row>
    <row r="7870" ht="15.75" customHeight="1">
      <c r="A7870" s="2">
        <f t="shared" si="1"/>
        <v>7869</v>
      </c>
      <c r="B7870" s="2" t="s">
        <v>17582</v>
      </c>
    </row>
    <row r="7871" ht="15.75" customHeight="1">
      <c r="A7871" s="2">
        <f t="shared" si="1"/>
        <v>7870</v>
      </c>
      <c r="B7871" s="2" t="s">
        <v>17584</v>
      </c>
    </row>
    <row r="7872" ht="15.75" customHeight="1">
      <c r="A7872" s="2">
        <f t="shared" si="1"/>
        <v>7871</v>
      </c>
      <c r="B7872" s="2" t="s">
        <v>17586</v>
      </c>
    </row>
    <row r="7873" ht="15.75" customHeight="1">
      <c r="A7873" s="2">
        <f t="shared" si="1"/>
        <v>7872</v>
      </c>
      <c r="B7873" s="2" t="s">
        <v>17588</v>
      </c>
    </row>
    <row r="7874" ht="15.75" customHeight="1">
      <c r="A7874" s="2">
        <f t="shared" si="1"/>
        <v>7873</v>
      </c>
      <c r="B7874" s="2" t="s">
        <v>17589</v>
      </c>
    </row>
    <row r="7875" ht="15.75" customHeight="1">
      <c r="A7875" s="2">
        <f t="shared" si="1"/>
        <v>7874</v>
      </c>
      <c r="B7875" s="2" t="s">
        <v>17591</v>
      </c>
    </row>
    <row r="7876" ht="15.75" customHeight="1">
      <c r="A7876" s="2">
        <f t="shared" si="1"/>
        <v>7875</v>
      </c>
      <c r="B7876" s="2" t="s">
        <v>17593</v>
      </c>
    </row>
    <row r="7877" ht="15.75" customHeight="1">
      <c r="A7877" s="2">
        <f t="shared" si="1"/>
        <v>7876</v>
      </c>
      <c r="B7877" s="2" t="s">
        <v>17595</v>
      </c>
    </row>
    <row r="7878" ht="15.75" customHeight="1">
      <c r="A7878" s="2">
        <f t="shared" si="1"/>
        <v>7877</v>
      </c>
      <c r="B7878" s="2" t="s">
        <v>17597</v>
      </c>
    </row>
    <row r="7879" ht="15.75" customHeight="1">
      <c r="A7879" s="2">
        <f t="shared" si="1"/>
        <v>7878</v>
      </c>
      <c r="B7879" s="2" t="s">
        <v>17599</v>
      </c>
    </row>
    <row r="7880" ht="15.75" customHeight="1">
      <c r="A7880" s="2">
        <f t="shared" si="1"/>
        <v>7879</v>
      </c>
      <c r="B7880" s="2" t="s">
        <v>17601</v>
      </c>
    </row>
    <row r="7881" ht="15.75" customHeight="1">
      <c r="A7881" s="2">
        <f t="shared" si="1"/>
        <v>7880</v>
      </c>
      <c r="B7881" s="2" t="s">
        <v>17603</v>
      </c>
    </row>
    <row r="7882" ht="15.75" customHeight="1">
      <c r="A7882" s="2">
        <f t="shared" si="1"/>
        <v>7881</v>
      </c>
      <c r="B7882" s="2" t="s">
        <v>17605</v>
      </c>
    </row>
    <row r="7883" ht="15.75" customHeight="1">
      <c r="A7883" s="2">
        <f t="shared" si="1"/>
        <v>7882</v>
      </c>
      <c r="B7883" s="2" t="s">
        <v>17607</v>
      </c>
    </row>
    <row r="7884" ht="15.75" customHeight="1">
      <c r="A7884" s="2">
        <f t="shared" si="1"/>
        <v>7883</v>
      </c>
      <c r="B7884" s="2" t="s">
        <v>17609</v>
      </c>
    </row>
    <row r="7885" ht="15.75" customHeight="1">
      <c r="A7885" s="2">
        <f t="shared" si="1"/>
        <v>7884</v>
      </c>
      <c r="B7885" s="2" t="s">
        <v>17611</v>
      </c>
    </row>
    <row r="7886" ht="15.75" customHeight="1">
      <c r="A7886" s="2">
        <f t="shared" si="1"/>
        <v>7885</v>
      </c>
      <c r="B7886" s="2" t="s">
        <v>17613</v>
      </c>
    </row>
    <row r="7887" ht="15.75" customHeight="1">
      <c r="A7887" s="2">
        <f t="shared" si="1"/>
        <v>7886</v>
      </c>
      <c r="B7887" s="2" t="s">
        <v>17615</v>
      </c>
    </row>
    <row r="7888" ht="15.75" customHeight="1">
      <c r="A7888" s="2">
        <f t="shared" si="1"/>
        <v>7887</v>
      </c>
      <c r="B7888" s="2" t="s">
        <v>17617</v>
      </c>
    </row>
    <row r="7889" ht="15.75" customHeight="1">
      <c r="A7889" s="2">
        <f t="shared" si="1"/>
        <v>7888</v>
      </c>
      <c r="B7889" s="2" t="s">
        <v>17620</v>
      </c>
    </row>
    <row r="7890" ht="15.75" customHeight="1">
      <c r="A7890" s="2">
        <f t="shared" si="1"/>
        <v>7889</v>
      </c>
      <c r="B7890" s="2" t="s">
        <v>17622</v>
      </c>
    </row>
    <row r="7891" ht="15.75" customHeight="1">
      <c r="A7891" s="2">
        <f t="shared" si="1"/>
        <v>7890</v>
      </c>
      <c r="B7891" s="2" t="s">
        <v>17624</v>
      </c>
    </row>
    <row r="7892" ht="15.75" customHeight="1">
      <c r="A7892" s="2">
        <f t="shared" si="1"/>
        <v>7891</v>
      </c>
      <c r="B7892" s="2" t="s">
        <v>17626</v>
      </c>
    </row>
    <row r="7893" ht="15.75" customHeight="1">
      <c r="A7893" s="2">
        <f t="shared" si="1"/>
        <v>7892</v>
      </c>
      <c r="B7893" s="2" t="s">
        <v>17629</v>
      </c>
    </row>
    <row r="7894" ht="15.75" customHeight="1">
      <c r="A7894" s="2">
        <f t="shared" si="1"/>
        <v>7893</v>
      </c>
      <c r="B7894" s="2" t="s">
        <v>17631</v>
      </c>
    </row>
    <row r="7895" ht="15.75" customHeight="1">
      <c r="A7895" s="2">
        <f t="shared" si="1"/>
        <v>7894</v>
      </c>
      <c r="B7895" s="2" t="s">
        <v>17633</v>
      </c>
    </row>
    <row r="7896" ht="15.75" customHeight="1">
      <c r="A7896" s="2">
        <f t="shared" si="1"/>
        <v>7895</v>
      </c>
      <c r="B7896" s="2" t="s">
        <v>17635</v>
      </c>
    </row>
    <row r="7897" ht="15.75" customHeight="1">
      <c r="A7897" s="2">
        <f t="shared" si="1"/>
        <v>7896</v>
      </c>
      <c r="B7897" s="2" t="s">
        <v>17638</v>
      </c>
    </row>
    <row r="7898" ht="15.75" customHeight="1">
      <c r="A7898" s="2">
        <f t="shared" si="1"/>
        <v>7897</v>
      </c>
      <c r="B7898" s="2" t="s">
        <v>17640</v>
      </c>
    </row>
    <row r="7899" ht="15.75" customHeight="1">
      <c r="A7899" s="2">
        <f t="shared" si="1"/>
        <v>7898</v>
      </c>
      <c r="B7899" s="2" t="s">
        <v>17642</v>
      </c>
    </row>
    <row r="7900" ht="15.75" customHeight="1">
      <c r="A7900" s="2">
        <f t="shared" si="1"/>
        <v>7899</v>
      </c>
      <c r="B7900" s="2" t="s">
        <v>17644</v>
      </c>
    </row>
    <row r="7901" ht="15.75" customHeight="1">
      <c r="A7901" s="2">
        <f t="shared" si="1"/>
        <v>7900</v>
      </c>
      <c r="B7901" s="2" t="s">
        <v>17647</v>
      </c>
    </row>
    <row r="7902" ht="15.75" customHeight="1">
      <c r="A7902" s="2">
        <f t="shared" si="1"/>
        <v>7901</v>
      </c>
      <c r="B7902" s="2" t="s">
        <v>17649</v>
      </c>
    </row>
    <row r="7903" ht="15.75" customHeight="1">
      <c r="A7903" s="2">
        <f t="shared" si="1"/>
        <v>7902</v>
      </c>
      <c r="B7903" s="2" t="s">
        <v>17651</v>
      </c>
    </row>
    <row r="7904" ht="15.75" customHeight="1">
      <c r="A7904" s="2">
        <f t="shared" si="1"/>
        <v>7903</v>
      </c>
      <c r="B7904" s="2" t="s">
        <v>17654</v>
      </c>
    </row>
    <row r="7905" ht="15.75" customHeight="1">
      <c r="A7905" s="2">
        <f t="shared" si="1"/>
        <v>7904</v>
      </c>
      <c r="B7905" s="2" t="s">
        <v>17656</v>
      </c>
    </row>
    <row r="7906" ht="15.75" customHeight="1">
      <c r="A7906" s="2">
        <f t="shared" si="1"/>
        <v>7905</v>
      </c>
      <c r="B7906" s="2" t="s">
        <v>17659</v>
      </c>
    </row>
    <row r="7907" ht="15.75" customHeight="1">
      <c r="A7907" s="2">
        <f t="shared" si="1"/>
        <v>7906</v>
      </c>
      <c r="B7907" s="2" t="s">
        <v>17662</v>
      </c>
    </row>
    <row r="7908" ht="15.75" customHeight="1">
      <c r="A7908" s="2">
        <f t="shared" si="1"/>
        <v>7907</v>
      </c>
      <c r="B7908" s="2" t="s">
        <v>17664</v>
      </c>
    </row>
    <row r="7909" ht="15.75" customHeight="1">
      <c r="A7909" s="2">
        <f t="shared" si="1"/>
        <v>7908</v>
      </c>
      <c r="B7909" s="2" t="s">
        <v>17666</v>
      </c>
    </row>
    <row r="7910" ht="15.75" customHeight="1">
      <c r="A7910" s="2">
        <f t="shared" si="1"/>
        <v>7909</v>
      </c>
      <c r="B7910" s="2" t="s">
        <v>17669</v>
      </c>
    </row>
    <row r="7911" ht="15.75" customHeight="1">
      <c r="A7911" s="2">
        <f t="shared" si="1"/>
        <v>7910</v>
      </c>
      <c r="B7911" s="2" t="s">
        <v>17671</v>
      </c>
    </row>
    <row r="7912" ht="15.75" customHeight="1">
      <c r="A7912" s="2">
        <f t="shared" si="1"/>
        <v>7911</v>
      </c>
      <c r="B7912" s="2" t="s">
        <v>17673</v>
      </c>
    </row>
    <row r="7913" ht="15.75" customHeight="1">
      <c r="A7913" s="2">
        <f t="shared" si="1"/>
        <v>7912</v>
      </c>
      <c r="B7913" s="2" t="s">
        <v>17675</v>
      </c>
    </row>
    <row r="7914" ht="15.75" customHeight="1">
      <c r="A7914" s="2">
        <f t="shared" si="1"/>
        <v>7913</v>
      </c>
      <c r="B7914" s="2" t="s">
        <v>17677</v>
      </c>
    </row>
    <row r="7915" ht="15.75" customHeight="1">
      <c r="A7915" s="2">
        <f t="shared" si="1"/>
        <v>7914</v>
      </c>
      <c r="B7915" s="2" t="s">
        <v>12276</v>
      </c>
    </row>
    <row r="7916" ht="15.75" customHeight="1">
      <c r="A7916" s="2">
        <f t="shared" si="1"/>
        <v>7915</v>
      </c>
      <c r="B7916" s="2" t="s">
        <v>17680</v>
      </c>
    </row>
    <row r="7917" ht="15.75" customHeight="1">
      <c r="A7917" s="2">
        <f t="shared" si="1"/>
        <v>7916</v>
      </c>
      <c r="B7917" s="2" t="s">
        <v>17682</v>
      </c>
    </row>
    <row r="7918" ht="15.75" customHeight="1">
      <c r="A7918" s="2">
        <f t="shared" si="1"/>
        <v>7917</v>
      </c>
      <c r="B7918" s="2" t="s">
        <v>17684</v>
      </c>
    </row>
    <row r="7919" ht="15.75" customHeight="1">
      <c r="A7919" s="2">
        <f t="shared" si="1"/>
        <v>7918</v>
      </c>
      <c r="B7919" s="2" t="s">
        <v>17686</v>
      </c>
    </row>
    <row r="7920" ht="15.75" customHeight="1">
      <c r="A7920" s="2">
        <f t="shared" si="1"/>
        <v>7919</v>
      </c>
      <c r="B7920" s="2" t="s">
        <v>17688</v>
      </c>
    </row>
    <row r="7921" ht="15.75" customHeight="1">
      <c r="A7921" s="2">
        <f t="shared" si="1"/>
        <v>7920</v>
      </c>
      <c r="B7921" s="2" t="s">
        <v>17690</v>
      </c>
    </row>
    <row r="7922" ht="15.75" customHeight="1">
      <c r="A7922" s="2">
        <f t="shared" si="1"/>
        <v>7921</v>
      </c>
      <c r="B7922" s="2" t="s">
        <v>17692</v>
      </c>
    </row>
    <row r="7923" ht="15.75" customHeight="1">
      <c r="A7923" s="2">
        <f t="shared" si="1"/>
        <v>7922</v>
      </c>
      <c r="B7923" s="2" t="s">
        <v>17694</v>
      </c>
    </row>
    <row r="7924" ht="15.75" customHeight="1">
      <c r="A7924" s="2">
        <f t="shared" si="1"/>
        <v>7923</v>
      </c>
      <c r="B7924" s="2" t="s">
        <v>17696</v>
      </c>
    </row>
    <row r="7925" ht="15.75" customHeight="1">
      <c r="A7925" s="2">
        <f t="shared" si="1"/>
        <v>7924</v>
      </c>
      <c r="B7925" s="2" t="s">
        <v>17699</v>
      </c>
    </row>
    <row r="7926" ht="15.75" customHeight="1">
      <c r="A7926" s="2">
        <f t="shared" si="1"/>
        <v>7925</v>
      </c>
      <c r="B7926" s="2" t="s">
        <v>17701</v>
      </c>
    </row>
    <row r="7927" ht="15.75" customHeight="1">
      <c r="A7927" s="2">
        <f t="shared" si="1"/>
        <v>7926</v>
      </c>
      <c r="B7927" s="2" t="s">
        <v>17703</v>
      </c>
    </row>
    <row r="7928" ht="15.75" customHeight="1">
      <c r="A7928" s="2">
        <f t="shared" si="1"/>
        <v>7927</v>
      </c>
      <c r="B7928" s="2" t="s">
        <v>17705</v>
      </c>
    </row>
    <row r="7929" ht="15.75" customHeight="1">
      <c r="A7929" s="2">
        <f t="shared" si="1"/>
        <v>7928</v>
      </c>
      <c r="B7929" s="2" t="s">
        <v>17707</v>
      </c>
    </row>
    <row r="7930" ht="15.75" customHeight="1">
      <c r="A7930" s="2">
        <f t="shared" si="1"/>
        <v>7929</v>
      </c>
      <c r="B7930" s="2" t="s">
        <v>17709</v>
      </c>
    </row>
    <row r="7931" ht="15.75" customHeight="1">
      <c r="A7931" s="2">
        <f t="shared" si="1"/>
        <v>7930</v>
      </c>
      <c r="B7931" s="2" t="s">
        <v>17711</v>
      </c>
    </row>
    <row r="7932" ht="15.75" customHeight="1">
      <c r="A7932" s="2">
        <f t="shared" si="1"/>
        <v>7931</v>
      </c>
      <c r="B7932" s="2" t="s">
        <v>17713</v>
      </c>
    </row>
    <row r="7933" ht="15.75" customHeight="1">
      <c r="A7933" s="2">
        <f t="shared" si="1"/>
        <v>7932</v>
      </c>
      <c r="B7933" s="2" t="s">
        <v>17715</v>
      </c>
    </row>
    <row r="7934" ht="15.75" customHeight="1">
      <c r="A7934" s="2">
        <f t="shared" si="1"/>
        <v>7933</v>
      </c>
      <c r="B7934" s="2" t="s">
        <v>17717</v>
      </c>
    </row>
    <row r="7935" ht="15.75" customHeight="1">
      <c r="A7935" s="2">
        <f t="shared" si="1"/>
        <v>7934</v>
      </c>
      <c r="B7935" s="2" t="s">
        <v>17719</v>
      </c>
    </row>
    <row r="7936" ht="15.75" customHeight="1">
      <c r="A7936" s="2">
        <f t="shared" si="1"/>
        <v>7935</v>
      </c>
      <c r="B7936" s="2" t="s">
        <v>17722</v>
      </c>
    </row>
    <row r="7937" ht="15.75" customHeight="1">
      <c r="A7937" s="2">
        <f t="shared" si="1"/>
        <v>7936</v>
      </c>
      <c r="B7937" s="2" t="s">
        <v>17724</v>
      </c>
    </row>
    <row r="7938" ht="15.75" customHeight="1">
      <c r="A7938" s="2">
        <f t="shared" si="1"/>
        <v>7937</v>
      </c>
      <c r="B7938" s="2" t="s">
        <v>17726</v>
      </c>
    </row>
    <row r="7939" ht="15.75" customHeight="1">
      <c r="A7939" s="2">
        <f t="shared" si="1"/>
        <v>7938</v>
      </c>
      <c r="B7939" s="2" t="s">
        <v>17728</v>
      </c>
    </row>
    <row r="7940" ht="15.75" customHeight="1">
      <c r="A7940" s="2">
        <f t="shared" si="1"/>
        <v>7939</v>
      </c>
      <c r="B7940" s="2" t="s">
        <v>17731</v>
      </c>
    </row>
    <row r="7941" ht="15.75" customHeight="1">
      <c r="A7941" s="2">
        <f t="shared" si="1"/>
        <v>7940</v>
      </c>
      <c r="B7941" s="2" t="s">
        <v>17734</v>
      </c>
    </row>
    <row r="7942" ht="15.75" customHeight="1">
      <c r="A7942" s="2">
        <f t="shared" si="1"/>
        <v>7941</v>
      </c>
      <c r="B7942" s="2" t="s">
        <v>17736</v>
      </c>
    </row>
    <row r="7943" ht="15.75" customHeight="1">
      <c r="A7943" s="2">
        <f t="shared" si="1"/>
        <v>7942</v>
      </c>
      <c r="B7943" s="2" t="s">
        <v>17738</v>
      </c>
    </row>
    <row r="7944" ht="15.75" customHeight="1">
      <c r="A7944" s="2">
        <f t="shared" si="1"/>
        <v>7943</v>
      </c>
      <c r="B7944" s="2" t="s">
        <v>17741</v>
      </c>
    </row>
    <row r="7945" ht="15.75" customHeight="1">
      <c r="A7945" s="2">
        <f t="shared" si="1"/>
        <v>7944</v>
      </c>
      <c r="B7945" s="2" t="s">
        <v>17743</v>
      </c>
    </row>
    <row r="7946" ht="15.75" customHeight="1">
      <c r="A7946" s="2">
        <f t="shared" si="1"/>
        <v>7945</v>
      </c>
      <c r="B7946" s="2" t="s">
        <v>17745</v>
      </c>
    </row>
    <row r="7947" ht="15.75" customHeight="1">
      <c r="A7947" s="2">
        <f t="shared" si="1"/>
        <v>7946</v>
      </c>
      <c r="B7947" s="2" t="s">
        <v>17747</v>
      </c>
    </row>
    <row r="7948" ht="15.75" customHeight="1">
      <c r="A7948" s="2">
        <f t="shared" si="1"/>
        <v>7947</v>
      </c>
      <c r="B7948" s="2" t="s">
        <v>17749</v>
      </c>
    </row>
    <row r="7949" ht="15.75" customHeight="1">
      <c r="A7949" s="2">
        <f t="shared" si="1"/>
        <v>7948</v>
      </c>
      <c r="B7949" s="2" t="s">
        <v>17752</v>
      </c>
    </row>
    <row r="7950" ht="15.75" customHeight="1">
      <c r="A7950" s="2">
        <f t="shared" si="1"/>
        <v>7949</v>
      </c>
      <c r="B7950" s="2" t="s">
        <v>17754</v>
      </c>
    </row>
    <row r="7951" ht="15.75" customHeight="1">
      <c r="A7951" s="2">
        <f t="shared" si="1"/>
        <v>7950</v>
      </c>
      <c r="B7951" s="2" t="s">
        <v>17757</v>
      </c>
    </row>
    <row r="7952" ht="15.75" customHeight="1">
      <c r="A7952" s="2">
        <f t="shared" si="1"/>
        <v>7951</v>
      </c>
      <c r="B7952" s="2" t="s">
        <v>17759</v>
      </c>
    </row>
    <row r="7953" ht="15.75" customHeight="1">
      <c r="A7953" s="2">
        <f t="shared" si="1"/>
        <v>7952</v>
      </c>
      <c r="B7953" s="2" t="s">
        <v>17761</v>
      </c>
    </row>
    <row r="7954" ht="15.75" customHeight="1">
      <c r="A7954" s="2">
        <f t="shared" si="1"/>
        <v>7953</v>
      </c>
      <c r="B7954" s="2" t="s">
        <v>17763</v>
      </c>
    </row>
    <row r="7955" ht="15.75" customHeight="1">
      <c r="A7955" s="2">
        <f t="shared" si="1"/>
        <v>7954</v>
      </c>
      <c r="B7955" s="2" t="s">
        <v>17765</v>
      </c>
    </row>
    <row r="7956" ht="15.75" customHeight="1">
      <c r="A7956" s="2">
        <f t="shared" si="1"/>
        <v>7955</v>
      </c>
      <c r="B7956" s="2" t="s">
        <v>17767</v>
      </c>
    </row>
    <row r="7957" ht="15.75" customHeight="1">
      <c r="A7957" s="2">
        <f t="shared" si="1"/>
        <v>7956</v>
      </c>
      <c r="B7957" s="2" t="s">
        <v>17770</v>
      </c>
    </row>
    <row r="7958" ht="15.75" customHeight="1">
      <c r="A7958" s="2">
        <f t="shared" si="1"/>
        <v>7957</v>
      </c>
      <c r="B7958" s="2" t="s">
        <v>17772</v>
      </c>
    </row>
    <row r="7959" ht="15.75" customHeight="1">
      <c r="A7959" s="2">
        <f t="shared" si="1"/>
        <v>7958</v>
      </c>
      <c r="B7959" s="2" t="s">
        <v>17774</v>
      </c>
    </row>
    <row r="7960" ht="15.75" customHeight="1">
      <c r="A7960" s="2">
        <f t="shared" si="1"/>
        <v>7959</v>
      </c>
      <c r="B7960" s="2" t="s">
        <v>17776</v>
      </c>
    </row>
    <row r="7961" ht="15.75" customHeight="1">
      <c r="A7961" s="2">
        <f t="shared" si="1"/>
        <v>7960</v>
      </c>
      <c r="B7961" s="2" t="s">
        <v>17778</v>
      </c>
    </row>
    <row r="7962" ht="15.75" customHeight="1">
      <c r="A7962" s="2">
        <f t="shared" si="1"/>
        <v>7961</v>
      </c>
      <c r="B7962" s="2" t="s">
        <v>17780</v>
      </c>
    </row>
    <row r="7963" ht="15.75" customHeight="1">
      <c r="A7963" s="2">
        <f t="shared" si="1"/>
        <v>7962</v>
      </c>
      <c r="B7963" s="2" t="s">
        <v>17783</v>
      </c>
    </row>
    <row r="7964" ht="15.75" customHeight="1">
      <c r="A7964" s="2">
        <f t="shared" si="1"/>
        <v>7963</v>
      </c>
      <c r="B7964" s="2" t="s">
        <v>17785</v>
      </c>
    </row>
    <row r="7965" ht="15.75" customHeight="1">
      <c r="A7965" s="2">
        <f t="shared" si="1"/>
        <v>7964</v>
      </c>
      <c r="B7965" s="2" t="s">
        <v>17787</v>
      </c>
    </row>
    <row r="7966" ht="15.75" customHeight="1">
      <c r="A7966" s="2">
        <f t="shared" si="1"/>
        <v>7965</v>
      </c>
      <c r="B7966" s="2" t="s">
        <v>17789</v>
      </c>
    </row>
    <row r="7967" ht="15.75" customHeight="1">
      <c r="A7967" s="2">
        <f t="shared" si="1"/>
        <v>7966</v>
      </c>
      <c r="B7967" s="2" t="s">
        <v>17791</v>
      </c>
    </row>
    <row r="7968" ht="15.75" customHeight="1">
      <c r="A7968" s="2">
        <f t="shared" si="1"/>
        <v>7967</v>
      </c>
      <c r="B7968" s="2" t="s">
        <v>17793</v>
      </c>
    </row>
    <row r="7969" ht="15.75" customHeight="1">
      <c r="A7969" s="2">
        <f t="shared" si="1"/>
        <v>7968</v>
      </c>
      <c r="B7969" s="2" t="s">
        <v>17795</v>
      </c>
    </row>
    <row r="7970" ht="15.75" customHeight="1">
      <c r="A7970" s="2">
        <f t="shared" si="1"/>
        <v>7969</v>
      </c>
      <c r="B7970" s="2" t="s">
        <v>17797</v>
      </c>
    </row>
    <row r="7971" ht="15.75" customHeight="1">
      <c r="A7971" s="2">
        <f t="shared" si="1"/>
        <v>7970</v>
      </c>
      <c r="B7971" s="2" t="s">
        <v>17799</v>
      </c>
    </row>
    <row r="7972" ht="15.75" customHeight="1">
      <c r="A7972" s="2">
        <f t="shared" si="1"/>
        <v>7971</v>
      </c>
      <c r="B7972" s="2" t="s">
        <v>17802</v>
      </c>
    </row>
    <row r="7973" ht="15.75" customHeight="1">
      <c r="A7973" s="2">
        <f t="shared" si="1"/>
        <v>7972</v>
      </c>
      <c r="B7973" s="2" t="s">
        <v>17804</v>
      </c>
    </row>
    <row r="7974" ht="15.75" customHeight="1">
      <c r="A7974" s="2">
        <f t="shared" si="1"/>
        <v>7973</v>
      </c>
      <c r="B7974" s="2" t="s">
        <v>17806</v>
      </c>
    </row>
    <row r="7975" ht="15.75" customHeight="1">
      <c r="A7975" s="2">
        <f t="shared" si="1"/>
        <v>7974</v>
      </c>
      <c r="B7975" s="2" t="s">
        <v>17808</v>
      </c>
    </row>
    <row r="7976" ht="15.75" customHeight="1">
      <c r="A7976" s="2">
        <f t="shared" si="1"/>
        <v>7975</v>
      </c>
      <c r="B7976" s="2" t="s">
        <v>17811</v>
      </c>
    </row>
    <row r="7977" ht="15.75" customHeight="1">
      <c r="A7977" s="2">
        <f t="shared" si="1"/>
        <v>7976</v>
      </c>
      <c r="B7977" s="2" t="s">
        <v>17813</v>
      </c>
    </row>
    <row r="7978" ht="15.75" customHeight="1">
      <c r="A7978" s="2">
        <f t="shared" si="1"/>
        <v>7977</v>
      </c>
      <c r="B7978" s="2" t="s">
        <v>17816</v>
      </c>
    </row>
    <row r="7979" ht="15.75" customHeight="1">
      <c r="A7979" s="2">
        <f t="shared" si="1"/>
        <v>7978</v>
      </c>
      <c r="B7979" s="2" t="s">
        <v>17818</v>
      </c>
    </row>
    <row r="7980" ht="15.75" customHeight="1">
      <c r="A7980" s="2">
        <f t="shared" si="1"/>
        <v>7979</v>
      </c>
      <c r="B7980" s="2" t="s">
        <v>17820</v>
      </c>
    </row>
    <row r="7981" ht="15.75" customHeight="1">
      <c r="A7981" s="2">
        <f t="shared" si="1"/>
        <v>7980</v>
      </c>
      <c r="B7981" s="2" t="s">
        <v>17822</v>
      </c>
    </row>
    <row r="7982" ht="15.75" customHeight="1">
      <c r="A7982" s="2">
        <f t="shared" si="1"/>
        <v>7981</v>
      </c>
      <c r="B7982" s="2" t="s">
        <v>17824</v>
      </c>
    </row>
    <row r="7983" ht="15.75" customHeight="1">
      <c r="A7983" s="2">
        <f t="shared" si="1"/>
        <v>7982</v>
      </c>
      <c r="B7983" s="2" t="s">
        <v>17826</v>
      </c>
    </row>
    <row r="7984" ht="15.75" customHeight="1">
      <c r="A7984" s="2">
        <f t="shared" si="1"/>
        <v>7983</v>
      </c>
      <c r="B7984" s="2" t="s">
        <v>17827</v>
      </c>
    </row>
    <row r="7985" ht="15.75" customHeight="1">
      <c r="A7985" s="2">
        <f t="shared" si="1"/>
        <v>7984</v>
      </c>
      <c r="B7985" s="2" t="s">
        <v>17829</v>
      </c>
    </row>
    <row r="7986" ht="15.75" customHeight="1">
      <c r="A7986" s="2">
        <f t="shared" si="1"/>
        <v>7985</v>
      </c>
      <c r="B7986" s="2" t="s">
        <v>17831</v>
      </c>
    </row>
    <row r="7987" ht="15.75" customHeight="1">
      <c r="A7987" s="2">
        <f t="shared" si="1"/>
        <v>7986</v>
      </c>
      <c r="B7987" s="2" t="s">
        <v>17834</v>
      </c>
    </row>
    <row r="7988" ht="15.75" customHeight="1">
      <c r="A7988" s="2">
        <f t="shared" si="1"/>
        <v>7987</v>
      </c>
      <c r="B7988" s="2" t="s">
        <v>17837</v>
      </c>
    </row>
    <row r="7989" ht="15.75" customHeight="1">
      <c r="A7989" s="2">
        <f t="shared" si="1"/>
        <v>7988</v>
      </c>
      <c r="B7989" s="2" t="s">
        <v>17839</v>
      </c>
    </row>
    <row r="7990" ht="15.75" customHeight="1">
      <c r="A7990" s="2">
        <f t="shared" si="1"/>
        <v>7989</v>
      </c>
      <c r="B7990" s="2" t="s">
        <v>17842</v>
      </c>
    </row>
    <row r="7991" ht="15.75" customHeight="1">
      <c r="A7991" s="2">
        <f t="shared" si="1"/>
        <v>7990</v>
      </c>
      <c r="B7991" s="2" t="s">
        <v>17844</v>
      </c>
    </row>
    <row r="7992" ht="15.75" customHeight="1">
      <c r="A7992" s="2">
        <f t="shared" si="1"/>
        <v>7991</v>
      </c>
      <c r="B7992" s="2" t="s">
        <v>17846</v>
      </c>
    </row>
    <row r="7993" ht="15.75" customHeight="1">
      <c r="A7993" s="2">
        <f t="shared" si="1"/>
        <v>7992</v>
      </c>
      <c r="B7993" s="2" t="s">
        <v>17848</v>
      </c>
    </row>
    <row r="7994" ht="15.75" customHeight="1">
      <c r="A7994" s="2">
        <f t="shared" si="1"/>
        <v>7993</v>
      </c>
      <c r="B7994" s="2" t="s">
        <v>17850</v>
      </c>
    </row>
    <row r="7995" ht="15.75" customHeight="1">
      <c r="A7995" s="2">
        <f t="shared" si="1"/>
        <v>7994</v>
      </c>
      <c r="B7995" s="2" t="s">
        <v>17852</v>
      </c>
    </row>
    <row r="7996" ht="15.75" customHeight="1">
      <c r="A7996" s="2">
        <f t="shared" si="1"/>
        <v>7995</v>
      </c>
      <c r="B7996" s="2" t="s">
        <v>17854</v>
      </c>
    </row>
    <row r="7997" ht="15.75" customHeight="1">
      <c r="A7997" s="2">
        <f t="shared" si="1"/>
        <v>7996</v>
      </c>
      <c r="B7997" s="2" t="s">
        <v>17856</v>
      </c>
    </row>
    <row r="7998" ht="15.75" customHeight="1">
      <c r="A7998" s="2">
        <f t="shared" si="1"/>
        <v>7997</v>
      </c>
      <c r="B7998" s="2" t="s">
        <v>17858</v>
      </c>
    </row>
    <row r="7999" ht="15.75" customHeight="1">
      <c r="A7999" s="2">
        <f t="shared" si="1"/>
        <v>7998</v>
      </c>
      <c r="B7999" s="2" t="s">
        <v>17860</v>
      </c>
    </row>
    <row r="8000" ht="15.75" customHeight="1">
      <c r="A8000" s="2">
        <f t="shared" si="1"/>
        <v>7999</v>
      </c>
      <c r="B8000" s="2" t="s">
        <v>17863</v>
      </c>
    </row>
    <row r="8001" ht="15.75" customHeight="1">
      <c r="A8001" s="2">
        <f t="shared" si="1"/>
        <v>8000</v>
      </c>
      <c r="B8001" s="2" t="s">
        <v>17865</v>
      </c>
    </row>
    <row r="8002" ht="15.75" customHeight="1">
      <c r="A8002" s="2">
        <f t="shared" si="1"/>
        <v>8001</v>
      </c>
      <c r="B8002" s="2" t="s">
        <v>17868</v>
      </c>
    </row>
    <row r="8003" ht="15.75" customHeight="1">
      <c r="A8003" s="2">
        <f t="shared" si="1"/>
        <v>8002</v>
      </c>
      <c r="B8003" s="2" t="s">
        <v>17870</v>
      </c>
    </row>
    <row r="8004" ht="15.75" customHeight="1">
      <c r="A8004" s="2">
        <f t="shared" si="1"/>
        <v>8003</v>
      </c>
      <c r="B8004" s="2" t="s">
        <v>17873</v>
      </c>
    </row>
    <row r="8005" ht="15.75" customHeight="1">
      <c r="A8005" s="2">
        <f t="shared" si="1"/>
        <v>8004</v>
      </c>
      <c r="B8005" s="2" t="s">
        <v>17875</v>
      </c>
    </row>
    <row r="8006" ht="15.75" customHeight="1">
      <c r="A8006" s="2">
        <f t="shared" si="1"/>
        <v>8005</v>
      </c>
      <c r="B8006" s="2" t="s">
        <v>17878</v>
      </c>
    </row>
    <row r="8007" ht="15.75" customHeight="1">
      <c r="A8007" s="2">
        <f t="shared" si="1"/>
        <v>8006</v>
      </c>
      <c r="B8007" s="2" t="s">
        <v>17880</v>
      </c>
    </row>
    <row r="8008" ht="15.75" customHeight="1">
      <c r="A8008" s="2">
        <f t="shared" si="1"/>
        <v>8007</v>
      </c>
      <c r="B8008" s="2" t="s">
        <v>17882</v>
      </c>
    </row>
    <row r="8009" ht="15.75" customHeight="1">
      <c r="A8009" s="2">
        <f t="shared" si="1"/>
        <v>8008</v>
      </c>
      <c r="B8009" s="2" t="s">
        <v>17884</v>
      </c>
    </row>
    <row r="8010" ht="15.75" customHeight="1">
      <c r="A8010" s="2">
        <f t="shared" si="1"/>
        <v>8009</v>
      </c>
      <c r="B8010" s="2" t="s">
        <v>17886</v>
      </c>
    </row>
    <row r="8011" ht="15.75" customHeight="1">
      <c r="A8011" s="2">
        <f t="shared" si="1"/>
        <v>8010</v>
      </c>
      <c r="B8011" s="2" t="s">
        <v>17888</v>
      </c>
    </row>
    <row r="8012" ht="15.75" customHeight="1">
      <c r="A8012" s="2">
        <f t="shared" si="1"/>
        <v>8011</v>
      </c>
      <c r="B8012" s="2" t="s">
        <v>17890</v>
      </c>
    </row>
    <row r="8013" ht="15.75" customHeight="1">
      <c r="A8013" s="2">
        <f t="shared" si="1"/>
        <v>8012</v>
      </c>
      <c r="B8013" s="2" t="s">
        <v>17892</v>
      </c>
    </row>
    <row r="8014" ht="15.75" customHeight="1">
      <c r="A8014" s="2">
        <f t="shared" si="1"/>
        <v>8013</v>
      </c>
      <c r="B8014" s="2" t="s">
        <v>17894</v>
      </c>
    </row>
    <row r="8015" ht="15.75" customHeight="1">
      <c r="A8015" s="2">
        <f t="shared" si="1"/>
        <v>8014</v>
      </c>
      <c r="B8015" s="2" t="s">
        <v>17896</v>
      </c>
    </row>
    <row r="8016" ht="15.75" customHeight="1">
      <c r="A8016" s="2">
        <f t="shared" si="1"/>
        <v>8015</v>
      </c>
      <c r="B8016" s="2" t="s">
        <v>17899</v>
      </c>
    </row>
    <row r="8017" ht="15.75" customHeight="1">
      <c r="A8017" s="2">
        <f t="shared" si="1"/>
        <v>8016</v>
      </c>
      <c r="B8017" s="2" t="s">
        <v>17901</v>
      </c>
    </row>
    <row r="8018" ht="15.75" customHeight="1">
      <c r="A8018" s="2">
        <f t="shared" si="1"/>
        <v>8017</v>
      </c>
      <c r="B8018" s="2" t="s">
        <v>17903</v>
      </c>
    </row>
    <row r="8019" ht="15.75" customHeight="1">
      <c r="A8019" s="2">
        <f t="shared" si="1"/>
        <v>8018</v>
      </c>
      <c r="B8019" s="2" t="s">
        <v>17906</v>
      </c>
    </row>
    <row r="8020" ht="15.75" customHeight="1">
      <c r="A8020" s="2">
        <f t="shared" si="1"/>
        <v>8019</v>
      </c>
      <c r="B8020" s="2" t="s">
        <v>17908</v>
      </c>
    </row>
    <row r="8021" ht="15.75" customHeight="1">
      <c r="A8021" s="2">
        <f t="shared" si="1"/>
        <v>8020</v>
      </c>
      <c r="B8021" s="2" t="s">
        <v>17910</v>
      </c>
    </row>
    <row r="8022" ht="15.75" customHeight="1">
      <c r="A8022" s="2">
        <f t="shared" si="1"/>
        <v>8021</v>
      </c>
      <c r="B8022" s="2" t="s">
        <v>17912</v>
      </c>
    </row>
    <row r="8023" ht="15.75" customHeight="1">
      <c r="A8023" s="2">
        <f t="shared" si="1"/>
        <v>8022</v>
      </c>
      <c r="B8023" s="2" t="s">
        <v>17915</v>
      </c>
    </row>
    <row r="8024" ht="15.75" customHeight="1">
      <c r="A8024" s="2">
        <f t="shared" si="1"/>
        <v>8023</v>
      </c>
      <c r="B8024" s="2" t="s">
        <v>17917</v>
      </c>
    </row>
    <row r="8025" ht="15.75" customHeight="1">
      <c r="A8025" s="2">
        <f t="shared" si="1"/>
        <v>8024</v>
      </c>
      <c r="B8025" s="2" t="s">
        <v>17919</v>
      </c>
    </row>
    <row r="8026" ht="15.75" customHeight="1">
      <c r="A8026" s="2">
        <f t="shared" si="1"/>
        <v>8025</v>
      </c>
      <c r="B8026" s="2" t="s">
        <v>17921</v>
      </c>
    </row>
    <row r="8027" ht="15.75" customHeight="1">
      <c r="A8027" s="2">
        <f t="shared" si="1"/>
        <v>8026</v>
      </c>
      <c r="B8027" s="2" t="s">
        <v>17924</v>
      </c>
    </row>
    <row r="8028" ht="15.75" customHeight="1">
      <c r="A8028" s="2">
        <f t="shared" si="1"/>
        <v>8027</v>
      </c>
      <c r="B8028" s="2" t="s">
        <v>17926</v>
      </c>
    </row>
    <row r="8029" ht="15.75" customHeight="1">
      <c r="A8029" s="2">
        <f t="shared" si="1"/>
        <v>8028</v>
      </c>
      <c r="B8029" s="2" t="s">
        <v>17928</v>
      </c>
    </row>
    <row r="8030" ht="15.75" customHeight="1">
      <c r="A8030" s="2">
        <f t="shared" si="1"/>
        <v>8029</v>
      </c>
      <c r="B8030" s="2" t="s">
        <v>17931</v>
      </c>
    </row>
    <row r="8031" ht="15.75" customHeight="1">
      <c r="A8031" s="2">
        <f t="shared" si="1"/>
        <v>8030</v>
      </c>
      <c r="B8031" s="2" t="s">
        <v>17933</v>
      </c>
    </row>
    <row r="8032" ht="15.75" customHeight="1">
      <c r="A8032" s="2">
        <f t="shared" si="1"/>
        <v>8031</v>
      </c>
      <c r="B8032" s="2" t="s">
        <v>17935</v>
      </c>
    </row>
    <row r="8033" ht="15.75" customHeight="1">
      <c r="A8033" s="2">
        <f t="shared" si="1"/>
        <v>8032</v>
      </c>
      <c r="B8033" s="2" t="s">
        <v>17938</v>
      </c>
    </row>
    <row r="8034" ht="15.75" customHeight="1">
      <c r="A8034" s="2">
        <f t="shared" si="1"/>
        <v>8033</v>
      </c>
      <c r="B8034" s="2" t="s">
        <v>17940</v>
      </c>
    </row>
    <row r="8035" ht="15.75" customHeight="1">
      <c r="A8035" s="2">
        <f t="shared" si="1"/>
        <v>8034</v>
      </c>
      <c r="B8035" s="2" t="s">
        <v>17942</v>
      </c>
    </row>
    <row r="8036" ht="15.75" customHeight="1">
      <c r="A8036" s="2">
        <f t="shared" si="1"/>
        <v>8035</v>
      </c>
      <c r="B8036" s="2" t="s">
        <v>17945</v>
      </c>
    </row>
    <row r="8037" ht="15.75" customHeight="1">
      <c r="A8037" s="2">
        <f t="shared" si="1"/>
        <v>8036</v>
      </c>
      <c r="B8037" s="2" t="s">
        <v>17947</v>
      </c>
    </row>
    <row r="8038" ht="15.75" customHeight="1">
      <c r="A8038" s="2">
        <f t="shared" si="1"/>
        <v>8037</v>
      </c>
      <c r="B8038" s="2" t="s">
        <v>17950</v>
      </c>
    </row>
    <row r="8039" ht="15.75" customHeight="1">
      <c r="A8039" s="2">
        <f t="shared" si="1"/>
        <v>8038</v>
      </c>
      <c r="B8039" s="2" t="s">
        <v>17952</v>
      </c>
    </row>
    <row r="8040" ht="15.75" customHeight="1">
      <c r="A8040" s="2">
        <f t="shared" si="1"/>
        <v>8039</v>
      </c>
      <c r="B8040" s="2" t="s">
        <v>17955</v>
      </c>
    </row>
    <row r="8041" ht="15.75" customHeight="1">
      <c r="A8041" s="2">
        <f t="shared" si="1"/>
        <v>8040</v>
      </c>
      <c r="B8041" s="2" t="s">
        <v>17957</v>
      </c>
    </row>
    <row r="8042" ht="15.75" customHeight="1">
      <c r="A8042" s="2">
        <f t="shared" si="1"/>
        <v>8041</v>
      </c>
      <c r="B8042" s="2" t="s">
        <v>17959</v>
      </c>
    </row>
    <row r="8043" ht="15.75" customHeight="1">
      <c r="A8043" s="2">
        <f t="shared" si="1"/>
        <v>8042</v>
      </c>
      <c r="B8043" s="2" t="s">
        <v>17962</v>
      </c>
    </row>
    <row r="8044" ht="15.75" customHeight="1">
      <c r="A8044" s="2">
        <f t="shared" si="1"/>
        <v>8043</v>
      </c>
      <c r="B8044" s="2" t="s">
        <v>17964</v>
      </c>
    </row>
    <row r="8045" ht="15.75" customHeight="1">
      <c r="A8045" s="2">
        <f t="shared" si="1"/>
        <v>8044</v>
      </c>
      <c r="B8045" s="2" t="s">
        <v>17966</v>
      </c>
    </row>
    <row r="8046" ht="15.75" customHeight="1">
      <c r="A8046" s="2">
        <f t="shared" si="1"/>
        <v>8045</v>
      </c>
      <c r="B8046" s="2" t="s">
        <v>17968</v>
      </c>
    </row>
    <row r="8047" ht="15.75" customHeight="1">
      <c r="A8047" s="2">
        <f t="shared" si="1"/>
        <v>8046</v>
      </c>
      <c r="B8047" s="2" t="s">
        <v>17970</v>
      </c>
    </row>
    <row r="8048" ht="15.75" customHeight="1">
      <c r="A8048" s="2">
        <f t="shared" si="1"/>
        <v>8047</v>
      </c>
      <c r="B8048" s="2" t="s">
        <v>17972</v>
      </c>
    </row>
    <row r="8049" ht="15.75" customHeight="1">
      <c r="A8049" s="2">
        <f t="shared" si="1"/>
        <v>8048</v>
      </c>
      <c r="B8049" s="2" t="s">
        <v>17974</v>
      </c>
    </row>
    <row r="8050" ht="15.75" customHeight="1">
      <c r="A8050" s="2">
        <f t="shared" si="1"/>
        <v>8049</v>
      </c>
      <c r="B8050" s="2" t="s">
        <v>17977</v>
      </c>
    </row>
    <row r="8051" ht="15.75" customHeight="1">
      <c r="A8051" s="2">
        <f t="shared" si="1"/>
        <v>8050</v>
      </c>
      <c r="B8051" s="2" t="s">
        <v>17979</v>
      </c>
    </row>
    <row r="8052" ht="15.75" customHeight="1">
      <c r="A8052" s="2">
        <f t="shared" si="1"/>
        <v>8051</v>
      </c>
      <c r="B8052" s="2" t="s">
        <v>17982</v>
      </c>
    </row>
    <row r="8053" ht="15.75" customHeight="1">
      <c r="A8053" s="2">
        <f t="shared" si="1"/>
        <v>8052</v>
      </c>
      <c r="B8053" s="2" t="s">
        <v>17984</v>
      </c>
    </row>
    <row r="8054" ht="15.75" customHeight="1">
      <c r="A8054" s="2">
        <f t="shared" si="1"/>
        <v>8053</v>
      </c>
      <c r="B8054" s="2" t="s">
        <v>17986</v>
      </c>
    </row>
    <row r="8055" ht="15.75" customHeight="1">
      <c r="A8055" s="2">
        <f t="shared" si="1"/>
        <v>8054</v>
      </c>
      <c r="B8055" s="2" t="s">
        <v>17989</v>
      </c>
    </row>
    <row r="8056" ht="15.75" customHeight="1">
      <c r="A8056" s="2">
        <f t="shared" si="1"/>
        <v>8055</v>
      </c>
      <c r="B8056" s="2" t="s">
        <v>17991</v>
      </c>
    </row>
    <row r="8057" ht="15.75" customHeight="1">
      <c r="A8057" s="2">
        <f t="shared" si="1"/>
        <v>8056</v>
      </c>
      <c r="B8057" s="2" t="s">
        <v>17993</v>
      </c>
    </row>
    <row r="8058" ht="15.75" customHeight="1">
      <c r="A8058" s="2">
        <f t="shared" si="1"/>
        <v>8057</v>
      </c>
      <c r="B8058" s="2" t="s">
        <v>17997</v>
      </c>
    </row>
    <row r="8059" ht="15.75" customHeight="1">
      <c r="A8059" s="2">
        <f t="shared" si="1"/>
        <v>8058</v>
      </c>
      <c r="B8059" s="2" t="s">
        <v>17999</v>
      </c>
    </row>
    <row r="8060" ht="15.75" customHeight="1">
      <c r="A8060" s="2">
        <f t="shared" si="1"/>
        <v>8059</v>
      </c>
      <c r="B8060" s="2" t="s">
        <v>18001</v>
      </c>
    </row>
    <row r="8061" ht="15.75" customHeight="1">
      <c r="A8061" s="2">
        <f t="shared" si="1"/>
        <v>8060</v>
      </c>
      <c r="B8061" s="2" t="s">
        <v>18003</v>
      </c>
    </row>
    <row r="8062" ht="15.75" customHeight="1">
      <c r="A8062" s="2">
        <f t="shared" si="1"/>
        <v>8061</v>
      </c>
      <c r="B8062" s="2" t="s">
        <v>18006</v>
      </c>
    </row>
    <row r="8063" ht="15.75" customHeight="1">
      <c r="A8063" s="2">
        <f t="shared" si="1"/>
        <v>8062</v>
      </c>
      <c r="B8063" s="2" t="s">
        <v>18008</v>
      </c>
    </row>
    <row r="8064" ht="15.75" customHeight="1">
      <c r="A8064" s="2">
        <f t="shared" si="1"/>
        <v>8063</v>
      </c>
      <c r="B8064" s="2" t="s">
        <v>18011</v>
      </c>
    </row>
    <row r="8065" ht="15.75" customHeight="1">
      <c r="A8065" s="2">
        <f t="shared" si="1"/>
        <v>8064</v>
      </c>
      <c r="B8065" s="2" t="s">
        <v>18013</v>
      </c>
    </row>
    <row r="8066" ht="15.75" customHeight="1">
      <c r="A8066" s="2">
        <f t="shared" si="1"/>
        <v>8065</v>
      </c>
      <c r="B8066" s="2" t="s">
        <v>18015</v>
      </c>
    </row>
    <row r="8067" ht="15.75" customHeight="1">
      <c r="A8067" s="2">
        <f t="shared" si="1"/>
        <v>8066</v>
      </c>
      <c r="B8067" s="2" t="s">
        <v>18017</v>
      </c>
    </row>
    <row r="8068" ht="15.75" customHeight="1">
      <c r="A8068" s="2">
        <f t="shared" si="1"/>
        <v>8067</v>
      </c>
      <c r="B8068" s="2" t="s">
        <v>18019</v>
      </c>
    </row>
    <row r="8069" ht="15.75" customHeight="1">
      <c r="A8069" s="2">
        <f t="shared" si="1"/>
        <v>8068</v>
      </c>
      <c r="B8069" s="2" t="s">
        <v>18021</v>
      </c>
    </row>
    <row r="8070" ht="15.75" customHeight="1">
      <c r="A8070" s="2">
        <f t="shared" si="1"/>
        <v>8069</v>
      </c>
      <c r="B8070" s="2" t="s">
        <v>18024</v>
      </c>
    </row>
    <row r="8071" ht="15.75" customHeight="1">
      <c r="A8071" s="2">
        <f t="shared" si="1"/>
        <v>8070</v>
      </c>
      <c r="B8071" s="2" t="s">
        <v>18026</v>
      </c>
    </row>
    <row r="8072" ht="15.75" customHeight="1">
      <c r="A8072" s="2">
        <f t="shared" si="1"/>
        <v>8071</v>
      </c>
      <c r="B8072" s="2" t="s">
        <v>18028</v>
      </c>
    </row>
    <row r="8073" ht="15.75" customHeight="1">
      <c r="A8073" s="2">
        <f t="shared" si="1"/>
        <v>8072</v>
      </c>
      <c r="B8073" s="2" t="s">
        <v>18030</v>
      </c>
    </row>
    <row r="8074" ht="15.75" customHeight="1">
      <c r="A8074" s="2">
        <f t="shared" si="1"/>
        <v>8073</v>
      </c>
      <c r="B8074" s="2" t="s">
        <v>18032</v>
      </c>
    </row>
    <row r="8075" ht="15.75" customHeight="1">
      <c r="A8075" s="2">
        <f t="shared" si="1"/>
        <v>8074</v>
      </c>
      <c r="B8075" s="2" t="s">
        <v>18034</v>
      </c>
    </row>
    <row r="8076" ht="15.75" customHeight="1">
      <c r="A8076" s="2">
        <f t="shared" si="1"/>
        <v>8075</v>
      </c>
      <c r="B8076" s="2" t="s">
        <v>18036</v>
      </c>
    </row>
    <row r="8077" ht="15.75" customHeight="1">
      <c r="A8077" s="2">
        <f t="shared" si="1"/>
        <v>8076</v>
      </c>
      <c r="B8077" s="2" t="s">
        <v>18038</v>
      </c>
    </row>
    <row r="8078" ht="15.75" customHeight="1">
      <c r="A8078" s="2">
        <f t="shared" si="1"/>
        <v>8077</v>
      </c>
      <c r="B8078" s="2" t="s">
        <v>18040</v>
      </c>
    </row>
    <row r="8079" ht="15.75" customHeight="1">
      <c r="A8079" s="2">
        <f t="shared" si="1"/>
        <v>8078</v>
      </c>
      <c r="B8079" s="2" t="s">
        <v>18042</v>
      </c>
    </row>
    <row r="8080" ht="15.75" customHeight="1">
      <c r="A8080" s="2">
        <f t="shared" si="1"/>
        <v>8079</v>
      </c>
      <c r="B8080" s="2" t="s">
        <v>18044</v>
      </c>
    </row>
    <row r="8081" ht="15.75" customHeight="1">
      <c r="A8081" s="2">
        <f t="shared" si="1"/>
        <v>8080</v>
      </c>
      <c r="B8081" s="2" t="s">
        <v>18046</v>
      </c>
    </row>
    <row r="8082" ht="15.75" customHeight="1">
      <c r="A8082" s="2">
        <f t="shared" si="1"/>
        <v>8081</v>
      </c>
      <c r="B8082" s="2" t="s">
        <v>18048</v>
      </c>
    </row>
    <row r="8083" ht="15.75" customHeight="1">
      <c r="A8083" s="2">
        <f t="shared" si="1"/>
        <v>8082</v>
      </c>
      <c r="B8083" s="2" t="s">
        <v>18050</v>
      </c>
    </row>
    <row r="8084" ht="15.75" customHeight="1">
      <c r="A8084" s="2">
        <f t="shared" si="1"/>
        <v>8083</v>
      </c>
      <c r="B8084" s="2" t="s">
        <v>18052</v>
      </c>
    </row>
    <row r="8085" ht="15.75" customHeight="1">
      <c r="A8085" s="2">
        <f t="shared" si="1"/>
        <v>8084</v>
      </c>
      <c r="B8085" s="2" t="s">
        <v>18055</v>
      </c>
    </row>
    <row r="8086" ht="15.75" customHeight="1">
      <c r="A8086" s="2">
        <f t="shared" si="1"/>
        <v>8085</v>
      </c>
      <c r="B8086" s="2" t="s">
        <v>18057</v>
      </c>
    </row>
    <row r="8087" ht="15.75" customHeight="1">
      <c r="A8087" s="2">
        <f t="shared" si="1"/>
        <v>8086</v>
      </c>
      <c r="B8087" s="2" t="s">
        <v>18060</v>
      </c>
    </row>
    <row r="8088" ht="15.75" customHeight="1">
      <c r="A8088" s="2">
        <f t="shared" si="1"/>
        <v>8087</v>
      </c>
      <c r="B8088" s="2" t="s">
        <v>18062</v>
      </c>
    </row>
    <row r="8089" ht="15.75" customHeight="1">
      <c r="A8089" s="2">
        <f t="shared" si="1"/>
        <v>8088</v>
      </c>
      <c r="B8089" s="2" t="s">
        <v>18064</v>
      </c>
    </row>
    <row r="8090" ht="15.75" customHeight="1">
      <c r="A8090" s="2">
        <f t="shared" si="1"/>
        <v>8089</v>
      </c>
      <c r="B8090" s="2" t="s">
        <v>18067</v>
      </c>
    </row>
    <row r="8091" ht="15.75" customHeight="1">
      <c r="A8091" s="2">
        <f t="shared" si="1"/>
        <v>8090</v>
      </c>
      <c r="B8091" s="2" t="s">
        <v>18069</v>
      </c>
    </row>
    <row r="8092" ht="15.75" customHeight="1">
      <c r="A8092" s="2">
        <f t="shared" si="1"/>
        <v>8091</v>
      </c>
      <c r="B8092" s="2" t="s">
        <v>18071</v>
      </c>
    </row>
    <row r="8093" ht="15.75" customHeight="1">
      <c r="A8093" s="2">
        <f t="shared" si="1"/>
        <v>8092</v>
      </c>
      <c r="B8093" s="2" t="s">
        <v>18073</v>
      </c>
    </row>
    <row r="8094" ht="15.75" customHeight="1">
      <c r="A8094" s="2">
        <f t="shared" si="1"/>
        <v>8093</v>
      </c>
      <c r="B8094" s="2" t="s">
        <v>18079</v>
      </c>
    </row>
    <row r="8095" ht="15.75" customHeight="1">
      <c r="A8095" s="2">
        <f t="shared" si="1"/>
        <v>8094</v>
      </c>
      <c r="B8095" s="2" t="s">
        <v>18081</v>
      </c>
    </row>
    <row r="8096" ht="15.75" customHeight="1">
      <c r="A8096" s="2">
        <f t="shared" si="1"/>
        <v>8095</v>
      </c>
      <c r="B8096" s="2" t="s">
        <v>18083</v>
      </c>
    </row>
    <row r="8097" ht="15.75" customHeight="1">
      <c r="A8097" s="2">
        <f t="shared" si="1"/>
        <v>8096</v>
      </c>
      <c r="B8097" s="2" t="s">
        <v>18085</v>
      </c>
    </row>
    <row r="8098" ht="15.75" customHeight="1">
      <c r="A8098" s="2">
        <f t="shared" si="1"/>
        <v>8097</v>
      </c>
      <c r="B8098" s="2" t="s">
        <v>18087</v>
      </c>
    </row>
    <row r="8099" ht="15.75" customHeight="1">
      <c r="A8099" s="2">
        <f t="shared" si="1"/>
        <v>8098</v>
      </c>
      <c r="B8099" s="2" t="s">
        <v>18089</v>
      </c>
    </row>
    <row r="8100" ht="15.75" customHeight="1">
      <c r="A8100" s="2">
        <f t="shared" si="1"/>
        <v>8099</v>
      </c>
      <c r="B8100" s="2" t="s">
        <v>18091</v>
      </c>
    </row>
    <row r="8101" ht="15.75" customHeight="1">
      <c r="A8101" s="2">
        <f t="shared" si="1"/>
        <v>8100</v>
      </c>
      <c r="B8101" s="2" t="s">
        <v>18094</v>
      </c>
    </row>
    <row r="8102" ht="15.75" customHeight="1">
      <c r="A8102" s="2">
        <f t="shared" si="1"/>
        <v>8101</v>
      </c>
      <c r="B8102" s="2" t="s">
        <v>18096</v>
      </c>
    </row>
    <row r="8103" ht="15.75" customHeight="1">
      <c r="A8103" s="2">
        <f t="shared" si="1"/>
        <v>8102</v>
      </c>
      <c r="B8103" s="2" t="s">
        <v>18099</v>
      </c>
    </row>
    <row r="8104" ht="15.75" customHeight="1">
      <c r="A8104" s="2">
        <f t="shared" si="1"/>
        <v>8103</v>
      </c>
      <c r="B8104" s="2" t="s">
        <v>18101</v>
      </c>
    </row>
    <row r="8105" ht="15.75" customHeight="1">
      <c r="A8105" s="2">
        <f t="shared" si="1"/>
        <v>8104</v>
      </c>
      <c r="B8105" s="2" t="s">
        <v>18104</v>
      </c>
    </row>
    <row r="8106" ht="15.75" customHeight="1">
      <c r="A8106" s="2">
        <f t="shared" si="1"/>
        <v>8105</v>
      </c>
      <c r="B8106" s="2" t="s">
        <v>18106</v>
      </c>
    </row>
    <row r="8107" ht="15.75" customHeight="1">
      <c r="A8107" s="2">
        <f t="shared" si="1"/>
        <v>8106</v>
      </c>
      <c r="B8107" s="2" t="s">
        <v>18108</v>
      </c>
    </row>
    <row r="8108" ht="15.75" customHeight="1">
      <c r="A8108" s="2">
        <f t="shared" si="1"/>
        <v>8107</v>
      </c>
      <c r="B8108" s="2" t="s">
        <v>18110</v>
      </c>
    </row>
    <row r="8109" ht="15.75" customHeight="1">
      <c r="A8109" s="2">
        <f t="shared" si="1"/>
        <v>8108</v>
      </c>
      <c r="B8109" s="2" t="s">
        <v>18123</v>
      </c>
    </row>
    <row r="8110" ht="15.75" customHeight="1">
      <c r="A8110" s="2">
        <f t="shared" si="1"/>
        <v>8109</v>
      </c>
      <c r="B8110" s="2" t="s">
        <v>18126</v>
      </c>
    </row>
    <row r="8111" ht="15.75" customHeight="1">
      <c r="A8111" s="2">
        <f t="shared" si="1"/>
        <v>8110</v>
      </c>
      <c r="B8111" s="2" t="s">
        <v>18129</v>
      </c>
    </row>
    <row r="8112" ht="15.75" customHeight="1">
      <c r="A8112" s="2">
        <f t="shared" si="1"/>
        <v>8111</v>
      </c>
      <c r="B8112" s="2" t="s">
        <v>18132</v>
      </c>
    </row>
    <row r="8113" ht="15.75" customHeight="1">
      <c r="A8113" s="2">
        <f t="shared" si="1"/>
        <v>8112</v>
      </c>
      <c r="B8113" s="2" t="s">
        <v>18135</v>
      </c>
    </row>
    <row r="8114" ht="15.75" customHeight="1">
      <c r="A8114" s="2">
        <f t="shared" si="1"/>
        <v>8113</v>
      </c>
      <c r="B8114" s="2" t="s">
        <v>18138</v>
      </c>
    </row>
    <row r="8115" ht="15.75" customHeight="1">
      <c r="A8115" s="2">
        <f t="shared" si="1"/>
        <v>8114</v>
      </c>
      <c r="B8115" s="2" t="s">
        <v>18141</v>
      </c>
    </row>
    <row r="8116" ht="15.75" customHeight="1">
      <c r="A8116" s="2">
        <f t="shared" si="1"/>
        <v>8115</v>
      </c>
      <c r="B8116" s="2" t="s">
        <v>18143</v>
      </c>
    </row>
    <row r="8117" ht="15.75" customHeight="1">
      <c r="A8117" s="2">
        <f t="shared" si="1"/>
        <v>8116</v>
      </c>
      <c r="B8117" s="2" t="s">
        <v>18145</v>
      </c>
    </row>
    <row r="8118" ht="15.75" customHeight="1">
      <c r="A8118" s="2">
        <f t="shared" si="1"/>
        <v>8117</v>
      </c>
      <c r="B8118" s="2" t="s">
        <v>18148</v>
      </c>
    </row>
    <row r="8119" ht="15.75" customHeight="1">
      <c r="A8119" s="2">
        <f t="shared" si="1"/>
        <v>8118</v>
      </c>
      <c r="B8119" s="2" t="s">
        <v>18150</v>
      </c>
    </row>
    <row r="8120" ht="15.75" customHeight="1">
      <c r="A8120" s="2">
        <f t="shared" si="1"/>
        <v>8119</v>
      </c>
      <c r="B8120" s="2" t="s">
        <v>18152</v>
      </c>
    </row>
    <row r="8121" ht="15.75" customHeight="1">
      <c r="A8121" s="2">
        <f t="shared" si="1"/>
        <v>8120</v>
      </c>
      <c r="B8121" s="2" t="s">
        <v>18154</v>
      </c>
    </row>
    <row r="8122" ht="15.75" customHeight="1">
      <c r="A8122" s="2">
        <f t="shared" si="1"/>
        <v>8121</v>
      </c>
      <c r="B8122" s="2" t="s">
        <v>18157</v>
      </c>
    </row>
    <row r="8123" ht="15.75" customHeight="1">
      <c r="A8123" s="2">
        <f t="shared" si="1"/>
        <v>8122</v>
      </c>
      <c r="B8123" s="2" t="s">
        <v>18159</v>
      </c>
    </row>
    <row r="8124" ht="15.75" customHeight="1">
      <c r="A8124" s="2">
        <f t="shared" si="1"/>
        <v>8123</v>
      </c>
      <c r="B8124" s="2" t="s">
        <v>18160</v>
      </c>
    </row>
    <row r="8125" ht="15.75" customHeight="1">
      <c r="A8125" s="2">
        <f t="shared" si="1"/>
        <v>8124</v>
      </c>
      <c r="B8125" s="2" t="s">
        <v>18163</v>
      </c>
    </row>
    <row r="8126" ht="15.75" customHeight="1">
      <c r="A8126" s="2">
        <f t="shared" si="1"/>
        <v>8125</v>
      </c>
      <c r="B8126" s="2" t="s">
        <v>18165</v>
      </c>
    </row>
    <row r="8127" ht="15.75" customHeight="1">
      <c r="A8127" s="2">
        <f t="shared" si="1"/>
        <v>8126</v>
      </c>
      <c r="B8127" s="2" t="s">
        <v>18167</v>
      </c>
    </row>
    <row r="8128" ht="15.75" customHeight="1">
      <c r="A8128" s="2">
        <f t="shared" si="1"/>
        <v>8127</v>
      </c>
      <c r="B8128" s="2" t="s">
        <v>18169</v>
      </c>
    </row>
    <row r="8129" ht="15.75" customHeight="1">
      <c r="A8129" s="2">
        <f t="shared" si="1"/>
        <v>8128</v>
      </c>
      <c r="B8129" s="2" t="s">
        <v>18172</v>
      </c>
    </row>
    <row r="8130" ht="15.75" customHeight="1">
      <c r="A8130" s="2">
        <f t="shared" si="1"/>
        <v>8129</v>
      </c>
      <c r="B8130" s="2" t="s">
        <v>18174</v>
      </c>
    </row>
    <row r="8131" ht="15.75" customHeight="1">
      <c r="A8131" s="2">
        <f t="shared" si="1"/>
        <v>8130</v>
      </c>
      <c r="B8131" s="2" t="s">
        <v>18176</v>
      </c>
    </row>
    <row r="8132" ht="15.75" customHeight="1">
      <c r="A8132" s="2">
        <f t="shared" si="1"/>
        <v>8131</v>
      </c>
      <c r="B8132" s="2" t="s">
        <v>18178</v>
      </c>
    </row>
    <row r="8133" ht="15.75" customHeight="1">
      <c r="A8133" s="2">
        <f t="shared" si="1"/>
        <v>8132</v>
      </c>
      <c r="B8133" s="2" t="s">
        <v>18181</v>
      </c>
    </row>
    <row r="8134" ht="15.75" customHeight="1">
      <c r="A8134" s="2">
        <f t="shared" si="1"/>
        <v>8133</v>
      </c>
      <c r="B8134" s="2" t="s">
        <v>18183</v>
      </c>
    </row>
    <row r="8135" ht="15.75" customHeight="1">
      <c r="A8135" s="2">
        <f t="shared" si="1"/>
        <v>8134</v>
      </c>
      <c r="B8135" s="2" t="s">
        <v>18185</v>
      </c>
    </row>
    <row r="8136" ht="15.75" customHeight="1">
      <c r="A8136" s="2">
        <f t="shared" si="1"/>
        <v>8135</v>
      </c>
      <c r="B8136" s="2" t="s">
        <v>18187</v>
      </c>
    </row>
    <row r="8137" ht="15.75" customHeight="1">
      <c r="A8137" s="2">
        <f t="shared" si="1"/>
        <v>8136</v>
      </c>
      <c r="B8137" s="2" t="s">
        <v>18189</v>
      </c>
    </row>
    <row r="8138" ht="15.75" customHeight="1">
      <c r="A8138" s="2">
        <f t="shared" si="1"/>
        <v>8137</v>
      </c>
      <c r="B8138" s="2" t="s">
        <v>18191</v>
      </c>
    </row>
    <row r="8139" ht="15.75" customHeight="1">
      <c r="A8139" s="2">
        <f t="shared" si="1"/>
        <v>8138</v>
      </c>
      <c r="B8139" s="2" t="s">
        <v>18193</v>
      </c>
    </row>
    <row r="8140" ht="15.75" customHeight="1">
      <c r="A8140" s="2">
        <f t="shared" si="1"/>
        <v>8139</v>
      </c>
      <c r="B8140" s="2" t="s">
        <v>18194</v>
      </c>
    </row>
    <row r="8141" ht="15.75" customHeight="1">
      <c r="A8141" s="2">
        <f t="shared" si="1"/>
        <v>8140</v>
      </c>
      <c r="B8141" s="2" t="s">
        <v>18199</v>
      </c>
    </row>
    <row r="8142" ht="15.75" customHeight="1">
      <c r="A8142" s="2">
        <f t="shared" si="1"/>
        <v>8141</v>
      </c>
      <c r="B8142" s="2" t="s">
        <v>18201</v>
      </c>
    </row>
    <row r="8143" ht="15.75" customHeight="1">
      <c r="A8143" s="2">
        <f t="shared" si="1"/>
        <v>8142</v>
      </c>
      <c r="B8143" s="2" t="s">
        <v>18203</v>
      </c>
    </row>
    <row r="8144" ht="15.75" customHeight="1">
      <c r="A8144" s="2">
        <f t="shared" si="1"/>
        <v>8143</v>
      </c>
      <c r="B8144" s="2" t="s">
        <v>18205</v>
      </c>
    </row>
    <row r="8145" ht="15.75" customHeight="1">
      <c r="A8145" s="2">
        <f t="shared" si="1"/>
        <v>8144</v>
      </c>
      <c r="B8145" s="2" t="s">
        <v>18207</v>
      </c>
    </row>
    <row r="8146" ht="15.75" customHeight="1">
      <c r="A8146" s="2">
        <f t="shared" si="1"/>
        <v>8145</v>
      </c>
      <c r="B8146" s="2" t="s">
        <v>18208</v>
      </c>
    </row>
    <row r="8147" ht="15.75" customHeight="1">
      <c r="A8147" s="2">
        <f t="shared" si="1"/>
        <v>8146</v>
      </c>
      <c r="B8147" s="2" t="s">
        <v>18210</v>
      </c>
    </row>
    <row r="8148" ht="15.75" customHeight="1">
      <c r="A8148" s="2">
        <f t="shared" si="1"/>
        <v>8147</v>
      </c>
      <c r="B8148" s="2" t="s">
        <v>18211</v>
      </c>
    </row>
    <row r="8149" ht="15.75" customHeight="1">
      <c r="A8149" s="2">
        <f t="shared" si="1"/>
        <v>8148</v>
      </c>
      <c r="B8149" s="2" t="s">
        <v>18213</v>
      </c>
    </row>
    <row r="8150" ht="15.75" customHeight="1">
      <c r="A8150" s="2">
        <f t="shared" si="1"/>
        <v>8149</v>
      </c>
      <c r="B8150" s="2" t="s">
        <v>18215</v>
      </c>
    </row>
    <row r="8151" ht="15.75" customHeight="1">
      <c r="A8151" s="2">
        <f t="shared" si="1"/>
        <v>8150</v>
      </c>
      <c r="B8151" s="2" t="s">
        <v>18217</v>
      </c>
    </row>
    <row r="8152" ht="15.75" customHeight="1">
      <c r="A8152" s="2">
        <f t="shared" si="1"/>
        <v>8151</v>
      </c>
      <c r="B8152" s="2" t="s">
        <v>18219</v>
      </c>
    </row>
    <row r="8153" ht="15.75" customHeight="1">
      <c r="A8153" s="2">
        <f t="shared" si="1"/>
        <v>8152</v>
      </c>
      <c r="B8153" s="2" t="s">
        <v>18222</v>
      </c>
    </row>
    <row r="8154" ht="15.75" customHeight="1">
      <c r="A8154" s="2">
        <f t="shared" si="1"/>
        <v>8153</v>
      </c>
      <c r="B8154" s="2" t="s">
        <v>18224</v>
      </c>
    </row>
    <row r="8155" ht="15.75" customHeight="1">
      <c r="A8155" s="2">
        <f t="shared" si="1"/>
        <v>8154</v>
      </c>
      <c r="B8155" s="2" t="s">
        <v>18226</v>
      </c>
    </row>
    <row r="8156" ht="15.75" customHeight="1">
      <c r="A8156" s="2">
        <f t="shared" si="1"/>
        <v>8155</v>
      </c>
      <c r="B8156" s="2" t="s">
        <v>18228</v>
      </c>
    </row>
    <row r="8157" ht="15.75" customHeight="1">
      <c r="A8157" s="2">
        <f t="shared" si="1"/>
        <v>8156</v>
      </c>
      <c r="B8157" s="2" t="s">
        <v>18231</v>
      </c>
    </row>
    <row r="8158" ht="15.75" customHeight="1">
      <c r="A8158" s="2">
        <f t="shared" si="1"/>
        <v>8157</v>
      </c>
      <c r="B8158" s="2" t="s">
        <v>18233</v>
      </c>
    </row>
    <row r="8159" ht="15.75" customHeight="1">
      <c r="A8159" s="2">
        <f t="shared" si="1"/>
        <v>8158</v>
      </c>
      <c r="B8159" s="2" t="s">
        <v>18235</v>
      </c>
    </row>
    <row r="8160" ht="15.75" customHeight="1">
      <c r="A8160" s="2">
        <f t="shared" si="1"/>
        <v>8159</v>
      </c>
      <c r="B8160" s="2" t="s">
        <v>18237</v>
      </c>
    </row>
    <row r="8161" ht="15.75" customHeight="1">
      <c r="A8161" s="2">
        <f t="shared" si="1"/>
        <v>8160</v>
      </c>
      <c r="B8161" s="2" t="s">
        <v>18240</v>
      </c>
    </row>
    <row r="8162" ht="15.75" customHeight="1">
      <c r="A8162" s="2">
        <f t="shared" si="1"/>
        <v>8161</v>
      </c>
      <c r="B8162" s="2" t="s">
        <v>18242</v>
      </c>
    </row>
    <row r="8163" ht="15.75" customHeight="1">
      <c r="A8163" s="2">
        <f t="shared" si="1"/>
        <v>8162</v>
      </c>
      <c r="B8163" s="2" t="s">
        <v>18244</v>
      </c>
    </row>
    <row r="8164" ht="15.75" customHeight="1">
      <c r="A8164" s="2">
        <f t="shared" si="1"/>
        <v>8163</v>
      </c>
      <c r="B8164" s="2" t="s">
        <v>18247</v>
      </c>
    </row>
    <row r="8165" ht="15.75" customHeight="1">
      <c r="A8165" s="2">
        <f t="shared" si="1"/>
        <v>8164</v>
      </c>
      <c r="B8165" s="2" t="s">
        <v>18249</v>
      </c>
    </row>
    <row r="8166" ht="15.75" customHeight="1">
      <c r="A8166" s="2">
        <f t="shared" si="1"/>
        <v>8165</v>
      </c>
      <c r="B8166" s="2" t="s">
        <v>18251</v>
      </c>
    </row>
    <row r="8167" ht="15.75" customHeight="1">
      <c r="A8167" s="2">
        <f t="shared" si="1"/>
        <v>8166</v>
      </c>
      <c r="B8167" s="2" t="s">
        <v>18253</v>
      </c>
    </row>
    <row r="8168" ht="15.75" customHeight="1">
      <c r="A8168" s="2">
        <f t="shared" si="1"/>
        <v>8167</v>
      </c>
      <c r="B8168" s="2" t="s">
        <v>18255</v>
      </c>
    </row>
    <row r="8169" ht="15.75" customHeight="1">
      <c r="A8169" s="2">
        <f t="shared" si="1"/>
        <v>8168</v>
      </c>
      <c r="B8169" s="2" t="s">
        <v>18258</v>
      </c>
    </row>
    <row r="8170" ht="15.75" customHeight="1">
      <c r="A8170" s="2">
        <f t="shared" si="1"/>
        <v>8169</v>
      </c>
      <c r="B8170" s="2" t="s">
        <v>18260</v>
      </c>
    </row>
    <row r="8171" ht="15.75" customHeight="1">
      <c r="A8171" s="2">
        <f t="shared" si="1"/>
        <v>8170</v>
      </c>
      <c r="B8171" s="2" t="s">
        <v>18262</v>
      </c>
    </row>
    <row r="8172" ht="15.75" customHeight="1">
      <c r="A8172" s="2">
        <f t="shared" si="1"/>
        <v>8171</v>
      </c>
      <c r="B8172" s="2" t="s">
        <v>18264</v>
      </c>
    </row>
    <row r="8173" ht="15.75" customHeight="1">
      <c r="A8173" s="2">
        <f t="shared" si="1"/>
        <v>8172</v>
      </c>
      <c r="B8173" s="2" t="s">
        <v>18267</v>
      </c>
    </row>
    <row r="8174" ht="15.75" customHeight="1">
      <c r="A8174" s="2">
        <f t="shared" si="1"/>
        <v>8173</v>
      </c>
      <c r="B8174" s="2" t="s">
        <v>18269</v>
      </c>
    </row>
    <row r="8175" ht="15.75" customHeight="1">
      <c r="A8175" s="2">
        <f t="shared" si="1"/>
        <v>8174</v>
      </c>
      <c r="B8175" s="2" t="s">
        <v>18271</v>
      </c>
    </row>
    <row r="8176" ht="15.75" customHeight="1">
      <c r="A8176" s="2">
        <f t="shared" si="1"/>
        <v>8175</v>
      </c>
      <c r="B8176" s="2" t="s">
        <v>18273</v>
      </c>
    </row>
    <row r="8177" ht="15.75" customHeight="1">
      <c r="A8177" s="2">
        <f t="shared" si="1"/>
        <v>8176</v>
      </c>
      <c r="B8177" s="2" t="s">
        <v>18275</v>
      </c>
    </row>
    <row r="8178" ht="15.75" customHeight="1">
      <c r="A8178" s="2">
        <f t="shared" si="1"/>
        <v>8177</v>
      </c>
      <c r="B8178" s="2" t="s">
        <v>18278</v>
      </c>
    </row>
    <row r="8179" ht="15.75" customHeight="1">
      <c r="A8179" s="2">
        <f t="shared" si="1"/>
        <v>8178</v>
      </c>
      <c r="B8179" s="2" t="s">
        <v>18280</v>
      </c>
    </row>
    <row r="8180" ht="15.75" customHeight="1">
      <c r="A8180" s="2">
        <f t="shared" si="1"/>
        <v>8179</v>
      </c>
      <c r="B8180" s="2" t="s">
        <v>18282</v>
      </c>
    </row>
    <row r="8181" ht="15.75" customHeight="1">
      <c r="A8181" s="2">
        <f t="shared" si="1"/>
        <v>8180</v>
      </c>
      <c r="B8181" s="2" t="s">
        <v>18285</v>
      </c>
    </row>
    <row r="8182" ht="15.75" customHeight="1">
      <c r="A8182" s="2">
        <f t="shared" si="1"/>
        <v>8181</v>
      </c>
      <c r="B8182" s="2" t="s">
        <v>18287</v>
      </c>
    </row>
    <row r="8183" ht="15.75" customHeight="1">
      <c r="A8183" s="2">
        <f t="shared" si="1"/>
        <v>8182</v>
      </c>
      <c r="B8183" s="2" t="s">
        <v>18289</v>
      </c>
    </row>
    <row r="8184" ht="15.75" customHeight="1">
      <c r="A8184" s="2">
        <f t="shared" si="1"/>
        <v>8183</v>
      </c>
      <c r="B8184" s="2" t="s">
        <v>18291</v>
      </c>
    </row>
    <row r="8185" ht="15.75" customHeight="1">
      <c r="A8185" s="2">
        <f t="shared" si="1"/>
        <v>8184</v>
      </c>
      <c r="B8185" s="2" t="s">
        <v>18294</v>
      </c>
    </row>
    <row r="8186" ht="15.75" customHeight="1">
      <c r="A8186" s="2">
        <f t="shared" si="1"/>
        <v>8185</v>
      </c>
      <c r="B8186" s="2" t="s">
        <v>18296</v>
      </c>
    </row>
    <row r="8187" ht="15.75" customHeight="1">
      <c r="A8187" s="2">
        <f t="shared" si="1"/>
        <v>8186</v>
      </c>
      <c r="B8187" s="2" t="s">
        <v>18298</v>
      </c>
    </row>
    <row r="8188" ht="15.75" customHeight="1">
      <c r="A8188" s="2">
        <f t="shared" si="1"/>
        <v>8187</v>
      </c>
      <c r="B8188" s="2" t="s">
        <v>18301</v>
      </c>
    </row>
    <row r="8189" ht="15.75" customHeight="1">
      <c r="A8189" s="2">
        <f t="shared" si="1"/>
        <v>8188</v>
      </c>
      <c r="B8189" s="2" t="s">
        <v>18304</v>
      </c>
    </row>
    <row r="8190" ht="15.75" customHeight="1">
      <c r="A8190" s="2">
        <f t="shared" si="1"/>
        <v>8189</v>
      </c>
      <c r="B8190" s="2" t="s">
        <v>18308</v>
      </c>
    </row>
    <row r="8191" ht="15.75" customHeight="1">
      <c r="A8191" s="2">
        <f t="shared" si="1"/>
        <v>8190</v>
      </c>
      <c r="B8191" s="2" t="s">
        <v>18311</v>
      </c>
    </row>
    <row r="8192" ht="15.75" customHeight="1">
      <c r="A8192" s="2">
        <f t="shared" si="1"/>
        <v>8191</v>
      </c>
      <c r="B8192" s="2" t="s">
        <v>18314</v>
      </c>
    </row>
    <row r="8193" ht="15.75" customHeight="1">
      <c r="A8193" s="2">
        <f t="shared" si="1"/>
        <v>8192</v>
      </c>
      <c r="B8193" s="2" t="s">
        <v>18317</v>
      </c>
    </row>
    <row r="8194" ht="15.75" customHeight="1">
      <c r="A8194" s="2">
        <f t="shared" si="1"/>
        <v>8193</v>
      </c>
      <c r="B8194" s="2" t="s">
        <v>18320</v>
      </c>
    </row>
    <row r="8195" ht="15.75" customHeight="1">
      <c r="A8195" s="2">
        <f t="shared" si="1"/>
        <v>8194</v>
      </c>
      <c r="B8195" s="2" t="s">
        <v>18323</v>
      </c>
    </row>
    <row r="8196" ht="15.75" customHeight="1">
      <c r="A8196" s="2">
        <f t="shared" si="1"/>
        <v>8195</v>
      </c>
      <c r="B8196" s="2" t="s">
        <v>18326</v>
      </c>
    </row>
    <row r="8197" ht="15.75" customHeight="1">
      <c r="A8197" s="2">
        <f t="shared" si="1"/>
        <v>8196</v>
      </c>
      <c r="B8197" s="2" t="s">
        <v>18329</v>
      </c>
    </row>
    <row r="8198" ht="15.75" customHeight="1">
      <c r="A8198" s="2">
        <f t="shared" si="1"/>
        <v>8197</v>
      </c>
      <c r="B8198" s="2" t="s">
        <v>18331</v>
      </c>
    </row>
    <row r="8199" ht="15.75" customHeight="1">
      <c r="A8199" s="2">
        <f t="shared" si="1"/>
        <v>8198</v>
      </c>
      <c r="B8199" s="2" t="s">
        <v>18334</v>
      </c>
    </row>
    <row r="8200" ht="15.75" customHeight="1">
      <c r="A8200" s="2">
        <f t="shared" si="1"/>
        <v>8199</v>
      </c>
      <c r="B8200" s="2" t="s">
        <v>18337</v>
      </c>
    </row>
    <row r="8201" ht="15.75" customHeight="1">
      <c r="A8201" s="2">
        <f t="shared" si="1"/>
        <v>8200</v>
      </c>
      <c r="B8201" s="2" t="s">
        <v>18340</v>
      </c>
    </row>
    <row r="8202" ht="15.75" customHeight="1">
      <c r="A8202" s="2">
        <f t="shared" si="1"/>
        <v>8201</v>
      </c>
      <c r="B8202" s="2" t="s">
        <v>18343</v>
      </c>
    </row>
    <row r="8203" ht="15.75" customHeight="1">
      <c r="A8203" s="2">
        <f t="shared" si="1"/>
        <v>8202</v>
      </c>
      <c r="B8203" s="2" t="s">
        <v>18346</v>
      </c>
    </row>
    <row r="8204" ht="15.75" customHeight="1">
      <c r="A8204" s="2">
        <f t="shared" si="1"/>
        <v>8203</v>
      </c>
      <c r="B8204" s="2" t="s">
        <v>18349</v>
      </c>
    </row>
    <row r="8205" ht="15.75" customHeight="1">
      <c r="A8205" s="2">
        <f t="shared" si="1"/>
        <v>8204</v>
      </c>
      <c r="B8205" s="2" t="s">
        <v>18352</v>
      </c>
    </row>
    <row r="8206" ht="15.75" customHeight="1">
      <c r="A8206" s="2">
        <f t="shared" si="1"/>
        <v>8205</v>
      </c>
      <c r="B8206" s="2" t="s">
        <v>18355</v>
      </c>
    </row>
    <row r="8207" ht="15.75" customHeight="1">
      <c r="A8207" s="2">
        <f t="shared" si="1"/>
        <v>8206</v>
      </c>
      <c r="B8207" s="2" t="s">
        <v>18357</v>
      </c>
    </row>
    <row r="8208" ht="15.75" customHeight="1">
      <c r="A8208" s="2">
        <f t="shared" si="1"/>
        <v>8207</v>
      </c>
      <c r="B8208" s="2" t="s">
        <v>18360</v>
      </c>
    </row>
    <row r="8209" ht="15.75" customHeight="1">
      <c r="A8209" s="2">
        <f t="shared" si="1"/>
        <v>8208</v>
      </c>
      <c r="B8209" s="2" t="s">
        <v>18363</v>
      </c>
    </row>
    <row r="8210" ht="15.75" customHeight="1">
      <c r="A8210" s="2">
        <f t="shared" si="1"/>
        <v>8209</v>
      </c>
      <c r="B8210" s="2" t="s">
        <v>18365</v>
      </c>
    </row>
    <row r="8211" ht="15.75" customHeight="1">
      <c r="A8211" s="2">
        <f t="shared" si="1"/>
        <v>8210</v>
      </c>
      <c r="B8211" s="2" t="s">
        <v>18367</v>
      </c>
    </row>
    <row r="8212" ht="15.75" customHeight="1">
      <c r="A8212" s="2">
        <f t="shared" si="1"/>
        <v>8211</v>
      </c>
      <c r="B8212" s="2" t="s">
        <v>18370</v>
      </c>
    </row>
    <row r="8213" ht="15.75" customHeight="1">
      <c r="A8213" s="2">
        <f t="shared" si="1"/>
        <v>8212</v>
      </c>
      <c r="B8213" s="2" t="s">
        <v>18373</v>
      </c>
    </row>
    <row r="8214" ht="15.75" customHeight="1">
      <c r="A8214" s="2">
        <f t="shared" si="1"/>
        <v>8213</v>
      </c>
      <c r="B8214" s="2" t="s">
        <v>18375</v>
      </c>
    </row>
    <row r="8215" ht="15.75" customHeight="1">
      <c r="A8215" s="2">
        <f t="shared" si="1"/>
        <v>8214</v>
      </c>
      <c r="B8215" s="2" t="s">
        <v>18378</v>
      </c>
    </row>
    <row r="8216" ht="15.75" customHeight="1">
      <c r="A8216" s="2">
        <f t="shared" si="1"/>
        <v>8215</v>
      </c>
      <c r="B8216" s="2" t="s">
        <v>18381</v>
      </c>
    </row>
    <row r="8217" ht="15.75" customHeight="1">
      <c r="A8217" s="2">
        <f t="shared" si="1"/>
        <v>8216</v>
      </c>
      <c r="B8217" s="2" t="s">
        <v>18383</v>
      </c>
    </row>
    <row r="8218" ht="15.75" customHeight="1">
      <c r="A8218" s="2">
        <f t="shared" si="1"/>
        <v>8217</v>
      </c>
      <c r="B8218" s="2" t="s">
        <v>18386</v>
      </c>
    </row>
    <row r="8219" ht="15.75" customHeight="1">
      <c r="A8219" s="2">
        <f t="shared" si="1"/>
        <v>8218</v>
      </c>
      <c r="B8219" s="2" t="s">
        <v>18389</v>
      </c>
    </row>
    <row r="8220" ht="15.75" customHeight="1">
      <c r="A8220" s="2">
        <f t="shared" si="1"/>
        <v>8219</v>
      </c>
      <c r="B8220" s="2" t="s">
        <v>18391</v>
      </c>
    </row>
    <row r="8221" ht="15.75" customHeight="1">
      <c r="A8221" s="2">
        <f t="shared" si="1"/>
        <v>8220</v>
      </c>
      <c r="B8221" s="2" t="s">
        <v>18394</v>
      </c>
    </row>
    <row r="8222" ht="15.75" customHeight="1">
      <c r="A8222" s="2">
        <f t="shared" si="1"/>
        <v>8221</v>
      </c>
      <c r="B8222" s="2" t="s">
        <v>18397</v>
      </c>
    </row>
    <row r="8223" ht="15.75" customHeight="1">
      <c r="A8223" s="2">
        <f t="shared" si="1"/>
        <v>8222</v>
      </c>
      <c r="B8223" s="2" t="s">
        <v>18400</v>
      </c>
    </row>
    <row r="8224" ht="15.75" customHeight="1">
      <c r="A8224" s="2">
        <f t="shared" si="1"/>
        <v>8223</v>
      </c>
      <c r="B8224" s="2" t="s">
        <v>18403</v>
      </c>
    </row>
    <row r="8225" ht="15.75" customHeight="1">
      <c r="A8225" s="2">
        <f t="shared" si="1"/>
        <v>8224</v>
      </c>
      <c r="B8225" s="2" t="s">
        <v>18405</v>
      </c>
    </row>
    <row r="8226" ht="15.75" customHeight="1">
      <c r="A8226" s="2">
        <f t="shared" si="1"/>
        <v>8225</v>
      </c>
      <c r="B8226" s="2" t="s">
        <v>18408</v>
      </c>
    </row>
    <row r="8227" ht="15.75" customHeight="1">
      <c r="A8227" s="2">
        <f t="shared" si="1"/>
        <v>8226</v>
      </c>
      <c r="B8227" s="2" t="s">
        <v>18411</v>
      </c>
    </row>
    <row r="8228" ht="15.75" customHeight="1">
      <c r="A8228" s="2">
        <f t="shared" si="1"/>
        <v>8227</v>
      </c>
      <c r="B8228" s="2" t="s">
        <v>18414</v>
      </c>
    </row>
    <row r="8229" ht="15.75" customHeight="1">
      <c r="A8229" s="2">
        <f t="shared" si="1"/>
        <v>8228</v>
      </c>
      <c r="B8229" s="2" t="s">
        <v>18416</v>
      </c>
    </row>
    <row r="8230" ht="15.75" customHeight="1">
      <c r="A8230" s="2">
        <f t="shared" si="1"/>
        <v>8229</v>
      </c>
      <c r="B8230" s="2" t="s">
        <v>18419</v>
      </c>
    </row>
    <row r="8231" ht="15.75" customHeight="1">
      <c r="A8231" s="2">
        <f t="shared" si="1"/>
        <v>8230</v>
      </c>
      <c r="B8231" s="2" t="s">
        <v>18422</v>
      </c>
    </row>
    <row r="8232" ht="15.75" customHeight="1">
      <c r="A8232" s="2">
        <f t="shared" si="1"/>
        <v>8231</v>
      </c>
      <c r="B8232" s="2" t="s">
        <v>18425</v>
      </c>
    </row>
    <row r="8233" ht="15.75" customHeight="1">
      <c r="A8233" s="2">
        <f t="shared" si="1"/>
        <v>8232</v>
      </c>
      <c r="B8233" s="2" t="s">
        <v>18428</v>
      </c>
    </row>
    <row r="8234" ht="15.75" customHeight="1">
      <c r="A8234" s="2">
        <f t="shared" si="1"/>
        <v>8233</v>
      </c>
      <c r="B8234" s="2" t="s">
        <v>18431</v>
      </c>
    </row>
    <row r="8235" ht="15.75" customHeight="1">
      <c r="A8235" s="2">
        <f t="shared" si="1"/>
        <v>8234</v>
      </c>
      <c r="B8235" s="2" t="s">
        <v>18433</v>
      </c>
    </row>
    <row r="8236" ht="15.75" customHeight="1">
      <c r="A8236" s="2">
        <f t="shared" si="1"/>
        <v>8235</v>
      </c>
      <c r="B8236" s="2" t="s">
        <v>18436</v>
      </c>
    </row>
    <row r="8237" ht="15.75" customHeight="1">
      <c r="A8237" s="2">
        <f t="shared" si="1"/>
        <v>8236</v>
      </c>
      <c r="B8237" s="2" t="s">
        <v>18439</v>
      </c>
    </row>
    <row r="8238" ht="15.75" customHeight="1">
      <c r="A8238" s="2">
        <f t="shared" si="1"/>
        <v>8237</v>
      </c>
      <c r="B8238" s="2" t="s">
        <v>18441</v>
      </c>
    </row>
    <row r="8239" ht="15.75" customHeight="1">
      <c r="A8239" s="2">
        <f t="shared" si="1"/>
        <v>8238</v>
      </c>
      <c r="B8239" s="2" t="s">
        <v>18444</v>
      </c>
    </row>
    <row r="8240" ht="15.75" customHeight="1">
      <c r="A8240" s="2">
        <f t="shared" si="1"/>
        <v>8239</v>
      </c>
      <c r="B8240" s="2" t="s">
        <v>18446</v>
      </c>
    </row>
    <row r="8241" ht="15.75" customHeight="1">
      <c r="A8241" s="2">
        <f t="shared" si="1"/>
        <v>8240</v>
      </c>
      <c r="B8241" s="2" t="s">
        <v>18449</v>
      </c>
    </row>
    <row r="8242" ht="15.75" customHeight="1">
      <c r="A8242" s="2">
        <f t="shared" si="1"/>
        <v>8241</v>
      </c>
      <c r="B8242" s="2" t="s">
        <v>18452</v>
      </c>
    </row>
    <row r="8243" ht="15.75" customHeight="1">
      <c r="A8243" s="2">
        <f t="shared" si="1"/>
        <v>8242</v>
      </c>
      <c r="B8243" s="2" t="s">
        <v>18455</v>
      </c>
    </row>
    <row r="8244" ht="15.75" customHeight="1">
      <c r="A8244" s="2">
        <f t="shared" si="1"/>
        <v>8243</v>
      </c>
      <c r="B8244" s="2" t="s">
        <v>18457</v>
      </c>
    </row>
    <row r="8245" ht="15.75" customHeight="1">
      <c r="A8245" s="2">
        <f t="shared" si="1"/>
        <v>8244</v>
      </c>
      <c r="B8245" s="2" t="s">
        <v>18460</v>
      </c>
    </row>
    <row r="8246" ht="15.75" customHeight="1">
      <c r="A8246" s="2">
        <f t="shared" si="1"/>
        <v>8245</v>
      </c>
      <c r="B8246" s="2" t="s">
        <v>18463</v>
      </c>
    </row>
    <row r="8247" ht="15.75" customHeight="1">
      <c r="A8247" s="2">
        <f t="shared" si="1"/>
        <v>8246</v>
      </c>
      <c r="B8247" s="2" t="s">
        <v>18466</v>
      </c>
    </row>
    <row r="8248" ht="15.75" customHeight="1">
      <c r="A8248" s="2">
        <f t="shared" si="1"/>
        <v>8247</v>
      </c>
      <c r="B8248" s="2" t="s">
        <v>18468</v>
      </c>
    </row>
    <row r="8249" ht="15.75" customHeight="1">
      <c r="A8249" s="2">
        <f t="shared" si="1"/>
        <v>8248</v>
      </c>
      <c r="B8249" s="2" t="s">
        <v>18471</v>
      </c>
    </row>
    <row r="8250" ht="15.75" customHeight="1">
      <c r="A8250" s="2">
        <f t="shared" si="1"/>
        <v>8249</v>
      </c>
      <c r="B8250" s="2" t="s">
        <v>18475</v>
      </c>
    </row>
    <row r="8251" ht="15.75" customHeight="1">
      <c r="A8251" s="2">
        <f t="shared" si="1"/>
        <v>8250</v>
      </c>
      <c r="B8251" s="2" t="s">
        <v>18477</v>
      </c>
    </row>
    <row r="8252" ht="15.75" customHeight="1">
      <c r="A8252" s="2">
        <f t="shared" si="1"/>
        <v>8251</v>
      </c>
      <c r="B8252" s="2" t="s">
        <v>18480</v>
      </c>
    </row>
    <row r="8253" ht="15.75" customHeight="1">
      <c r="A8253" s="2">
        <f t="shared" si="1"/>
        <v>8252</v>
      </c>
      <c r="B8253" s="2" t="s">
        <v>18483</v>
      </c>
    </row>
    <row r="8254" ht="15.75" customHeight="1">
      <c r="A8254" s="2">
        <f t="shared" si="1"/>
        <v>8253</v>
      </c>
      <c r="B8254" s="2" t="s">
        <v>18486</v>
      </c>
    </row>
    <row r="8255" ht="15.75" customHeight="1">
      <c r="A8255" s="2">
        <f t="shared" si="1"/>
        <v>8254</v>
      </c>
      <c r="B8255" s="2" t="s">
        <v>18489</v>
      </c>
    </row>
    <row r="8256" ht="15.75" customHeight="1">
      <c r="A8256" s="2">
        <f t="shared" si="1"/>
        <v>8255</v>
      </c>
      <c r="B8256" s="2" t="s">
        <v>18492</v>
      </c>
    </row>
    <row r="8257" ht="15.75" customHeight="1">
      <c r="A8257" s="2">
        <f t="shared" si="1"/>
        <v>8256</v>
      </c>
      <c r="B8257" s="2" t="s">
        <v>18495</v>
      </c>
    </row>
    <row r="8258" ht="15.75" customHeight="1">
      <c r="A8258" s="2">
        <f t="shared" si="1"/>
        <v>8257</v>
      </c>
      <c r="B8258" s="2" t="s">
        <v>18498</v>
      </c>
    </row>
    <row r="8259" ht="15.75" customHeight="1">
      <c r="A8259" s="2">
        <f t="shared" si="1"/>
        <v>8258</v>
      </c>
      <c r="B8259" s="2" t="s">
        <v>18501</v>
      </c>
    </row>
    <row r="8260" ht="15.75" customHeight="1">
      <c r="A8260" s="2">
        <f t="shared" si="1"/>
        <v>8259</v>
      </c>
      <c r="B8260" s="2" t="s">
        <v>18503</v>
      </c>
    </row>
    <row r="8261" ht="15.75" customHeight="1">
      <c r="A8261" s="2">
        <f t="shared" si="1"/>
        <v>8260</v>
      </c>
      <c r="B8261" s="2" t="s">
        <v>18504</v>
      </c>
    </row>
    <row r="8262" ht="15.75" customHeight="1">
      <c r="A8262" s="2">
        <f t="shared" si="1"/>
        <v>8261</v>
      </c>
      <c r="B8262" s="2" t="s">
        <v>18505</v>
      </c>
    </row>
    <row r="8263" ht="15.75" customHeight="1">
      <c r="A8263" s="2">
        <f t="shared" si="1"/>
        <v>8262</v>
      </c>
      <c r="B8263" s="2" t="s">
        <v>18507</v>
      </c>
    </row>
    <row r="8264" ht="15.75" customHeight="1">
      <c r="A8264" s="2">
        <f t="shared" si="1"/>
        <v>8263</v>
      </c>
      <c r="B8264" s="2" t="s">
        <v>18510</v>
      </c>
    </row>
    <row r="8265" ht="15.75" customHeight="1">
      <c r="A8265" s="2">
        <f t="shared" si="1"/>
        <v>8264</v>
      </c>
      <c r="B8265" s="2" t="s">
        <v>18512</v>
      </c>
    </row>
    <row r="8266" ht="15.75" customHeight="1">
      <c r="A8266" s="2">
        <f t="shared" si="1"/>
        <v>8265</v>
      </c>
      <c r="B8266" s="2" t="s">
        <v>18515</v>
      </c>
    </row>
    <row r="8267" ht="15.75" customHeight="1">
      <c r="A8267" s="2">
        <f t="shared" si="1"/>
        <v>8266</v>
      </c>
      <c r="B8267" s="2" t="s">
        <v>18518</v>
      </c>
    </row>
    <row r="8268" ht="15.75" customHeight="1">
      <c r="A8268" s="2">
        <f t="shared" si="1"/>
        <v>8267</v>
      </c>
      <c r="B8268" s="2" t="s">
        <v>18520</v>
      </c>
    </row>
    <row r="8269" ht="15.75" customHeight="1">
      <c r="A8269" s="2">
        <f t="shared" si="1"/>
        <v>8268</v>
      </c>
      <c r="B8269" s="2" t="s">
        <v>18523</v>
      </c>
    </row>
    <row r="8270" ht="15.75" customHeight="1">
      <c r="A8270" s="2">
        <f t="shared" si="1"/>
        <v>8269</v>
      </c>
      <c r="B8270" s="2" t="s">
        <v>18526</v>
      </c>
    </row>
    <row r="8271" ht="15.75" customHeight="1">
      <c r="A8271" s="2">
        <f t="shared" si="1"/>
        <v>8270</v>
      </c>
      <c r="B8271" s="2" t="s">
        <v>18529</v>
      </c>
    </row>
    <row r="8272" ht="15.75" customHeight="1">
      <c r="A8272" s="2">
        <f t="shared" si="1"/>
        <v>8271</v>
      </c>
      <c r="B8272" s="2" t="s">
        <v>18531</v>
      </c>
    </row>
    <row r="8273" ht="15.75" customHeight="1">
      <c r="A8273" s="2">
        <f t="shared" si="1"/>
        <v>8272</v>
      </c>
      <c r="B8273" s="2" t="s">
        <v>18534</v>
      </c>
    </row>
    <row r="8274" ht="15.75" customHeight="1">
      <c r="A8274" s="2">
        <f t="shared" si="1"/>
        <v>8273</v>
      </c>
      <c r="B8274" s="2" t="s">
        <v>18537</v>
      </c>
    </row>
    <row r="8275" ht="15.75" customHeight="1">
      <c r="A8275" s="2">
        <f t="shared" si="1"/>
        <v>8274</v>
      </c>
      <c r="B8275" s="2" t="s">
        <v>18540</v>
      </c>
    </row>
    <row r="8276" ht="15.75" customHeight="1">
      <c r="A8276" s="2">
        <f t="shared" si="1"/>
        <v>8275</v>
      </c>
      <c r="B8276" s="2" t="s">
        <v>18543</v>
      </c>
    </row>
    <row r="8277" ht="15.75" customHeight="1">
      <c r="A8277" s="2">
        <f t="shared" si="1"/>
        <v>8276</v>
      </c>
      <c r="B8277" s="2" t="s">
        <v>18545</v>
      </c>
    </row>
    <row r="8278" ht="15.75" customHeight="1">
      <c r="A8278" s="2">
        <f t="shared" si="1"/>
        <v>8277</v>
      </c>
      <c r="B8278" s="2" t="s">
        <v>18548</v>
      </c>
    </row>
    <row r="8279" ht="15.75" customHeight="1">
      <c r="A8279" s="2">
        <f t="shared" si="1"/>
        <v>8278</v>
      </c>
      <c r="B8279" s="2" t="s">
        <v>18551</v>
      </c>
    </row>
    <row r="8280" ht="15.75" customHeight="1">
      <c r="A8280" s="2">
        <f t="shared" si="1"/>
        <v>8279</v>
      </c>
      <c r="B8280" s="2" t="s">
        <v>18554</v>
      </c>
    </row>
    <row r="8281" ht="15.75" customHeight="1">
      <c r="A8281" s="2">
        <f t="shared" si="1"/>
        <v>8280</v>
      </c>
      <c r="B8281" s="2" t="s">
        <v>18556</v>
      </c>
    </row>
    <row r="8282" ht="15.75" customHeight="1">
      <c r="A8282" s="2">
        <f t="shared" si="1"/>
        <v>8281</v>
      </c>
      <c r="B8282" s="2" t="s">
        <v>18559</v>
      </c>
    </row>
    <row r="8283" ht="15.75" customHeight="1">
      <c r="A8283" s="2">
        <f t="shared" si="1"/>
        <v>8282</v>
      </c>
      <c r="B8283" s="2" t="s">
        <v>18562</v>
      </c>
    </row>
    <row r="8284" ht="15.75" customHeight="1">
      <c r="A8284" s="2">
        <f t="shared" si="1"/>
        <v>8283</v>
      </c>
      <c r="B8284" s="2" t="s">
        <v>18565</v>
      </c>
    </row>
    <row r="8285" ht="15.75" customHeight="1">
      <c r="A8285" s="2">
        <f t="shared" si="1"/>
        <v>8284</v>
      </c>
      <c r="B8285" s="2" t="s">
        <v>18568</v>
      </c>
    </row>
    <row r="8286" ht="15.75" customHeight="1">
      <c r="A8286" s="2">
        <f t="shared" si="1"/>
        <v>8285</v>
      </c>
      <c r="B8286" s="2" t="s">
        <v>18571</v>
      </c>
    </row>
    <row r="8287" ht="15.75" customHeight="1">
      <c r="A8287" s="2">
        <f t="shared" si="1"/>
        <v>8286</v>
      </c>
      <c r="B8287" s="2" t="s">
        <v>18574</v>
      </c>
    </row>
    <row r="8288" ht="15.75" customHeight="1">
      <c r="A8288" s="2">
        <f t="shared" si="1"/>
        <v>8287</v>
      </c>
      <c r="B8288" s="2" t="s">
        <v>18577</v>
      </c>
    </row>
    <row r="8289" ht="15.75" customHeight="1">
      <c r="A8289" s="2">
        <f t="shared" si="1"/>
        <v>8288</v>
      </c>
      <c r="B8289" s="2" t="s">
        <v>18580</v>
      </c>
    </row>
    <row r="8290" ht="15.75" customHeight="1">
      <c r="A8290" s="2">
        <f t="shared" si="1"/>
        <v>8289</v>
      </c>
      <c r="B8290" s="2" t="s">
        <v>18583</v>
      </c>
    </row>
    <row r="8291" ht="15.75" customHeight="1">
      <c r="A8291" s="2">
        <f t="shared" si="1"/>
        <v>8290</v>
      </c>
      <c r="B8291" s="2" t="s">
        <v>18586</v>
      </c>
    </row>
    <row r="8292" ht="15.75" customHeight="1">
      <c r="A8292" s="2">
        <f t="shared" si="1"/>
        <v>8291</v>
      </c>
      <c r="B8292" s="2" t="s">
        <v>18588</v>
      </c>
    </row>
    <row r="8293" ht="15.75" customHeight="1">
      <c r="A8293" s="2">
        <f t="shared" si="1"/>
        <v>8292</v>
      </c>
      <c r="B8293" s="2" t="s">
        <v>18592</v>
      </c>
    </row>
    <row r="8294" ht="15.75" customHeight="1">
      <c r="A8294" s="2">
        <f t="shared" si="1"/>
        <v>8293</v>
      </c>
      <c r="B8294" s="2" t="s">
        <v>18594</v>
      </c>
    </row>
    <row r="8295" ht="15.75" customHeight="1">
      <c r="A8295" s="2">
        <f t="shared" si="1"/>
        <v>8294</v>
      </c>
      <c r="B8295" s="2" t="s">
        <v>18599</v>
      </c>
    </row>
    <row r="8296" ht="15.75" customHeight="1">
      <c r="A8296" s="2">
        <f t="shared" si="1"/>
        <v>8295</v>
      </c>
      <c r="B8296" s="2" t="s">
        <v>18602</v>
      </c>
    </row>
    <row r="8297" ht="15.75" customHeight="1">
      <c r="A8297" s="2">
        <f t="shared" si="1"/>
        <v>8296</v>
      </c>
      <c r="B8297" s="2" t="s">
        <v>18605</v>
      </c>
    </row>
    <row r="8298" ht="15.75" customHeight="1">
      <c r="A8298" s="2">
        <f t="shared" si="1"/>
        <v>8297</v>
      </c>
      <c r="B8298" s="2" t="s">
        <v>18607</v>
      </c>
    </row>
    <row r="8299" ht="15.75" customHeight="1">
      <c r="A8299" s="2">
        <f t="shared" si="1"/>
        <v>8298</v>
      </c>
      <c r="B8299" s="2" t="s">
        <v>18610</v>
      </c>
    </row>
    <row r="8300" ht="15.75" customHeight="1">
      <c r="A8300" s="2">
        <f t="shared" si="1"/>
        <v>8299</v>
      </c>
      <c r="B8300" s="2" t="s">
        <v>18613</v>
      </c>
    </row>
    <row r="8301" ht="15.75" customHeight="1">
      <c r="A8301" s="2">
        <f t="shared" si="1"/>
        <v>8300</v>
      </c>
      <c r="B8301" s="2" t="s">
        <v>18616</v>
      </c>
    </row>
    <row r="8302" ht="15.75" customHeight="1">
      <c r="A8302" s="2">
        <f t="shared" si="1"/>
        <v>8301</v>
      </c>
      <c r="B8302" s="2" t="s">
        <v>18619</v>
      </c>
    </row>
    <row r="8303" ht="15.75" customHeight="1">
      <c r="A8303" s="2">
        <f t="shared" si="1"/>
        <v>8302</v>
      </c>
      <c r="B8303" s="2" t="s">
        <v>18621</v>
      </c>
    </row>
    <row r="8304" ht="15.75" customHeight="1">
      <c r="A8304" s="2">
        <f t="shared" si="1"/>
        <v>8303</v>
      </c>
      <c r="B8304" s="2" t="s">
        <v>18624</v>
      </c>
    </row>
    <row r="8305" ht="15.75" customHeight="1">
      <c r="A8305" s="2">
        <f t="shared" si="1"/>
        <v>8304</v>
      </c>
      <c r="B8305" s="2" t="s">
        <v>18626</v>
      </c>
    </row>
    <row r="8306" ht="15.75" customHeight="1">
      <c r="A8306" s="2">
        <f t="shared" si="1"/>
        <v>8305</v>
      </c>
      <c r="B8306" s="2" t="s">
        <v>18629</v>
      </c>
    </row>
    <row r="8307" ht="15.75" customHeight="1">
      <c r="A8307" s="2">
        <f t="shared" si="1"/>
        <v>8306</v>
      </c>
      <c r="B8307" s="2" t="s">
        <v>18631</v>
      </c>
    </row>
    <row r="8308" ht="15.75" customHeight="1">
      <c r="A8308" s="2">
        <f t="shared" si="1"/>
        <v>8307</v>
      </c>
      <c r="B8308" s="2" t="s">
        <v>18634</v>
      </c>
    </row>
    <row r="8309" ht="15.75" customHeight="1">
      <c r="A8309" s="2">
        <f t="shared" si="1"/>
        <v>8308</v>
      </c>
      <c r="B8309" s="2" t="s">
        <v>18636</v>
      </c>
    </row>
    <row r="8310" ht="15.75" customHeight="1">
      <c r="A8310" s="2">
        <f t="shared" si="1"/>
        <v>8309</v>
      </c>
      <c r="B8310" s="2" t="s">
        <v>18638</v>
      </c>
    </row>
    <row r="8311" ht="15.75" customHeight="1">
      <c r="A8311" s="2">
        <f t="shared" si="1"/>
        <v>8310</v>
      </c>
      <c r="B8311" s="2" t="s">
        <v>18640</v>
      </c>
    </row>
    <row r="8312" ht="15.75" customHeight="1">
      <c r="A8312" s="2">
        <f t="shared" si="1"/>
        <v>8311</v>
      </c>
      <c r="B8312" s="2" t="s">
        <v>18643</v>
      </c>
    </row>
    <row r="8313" ht="15.75" customHeight="1">
      <c r="A8313" s="2">
        <f t="shared" si="1"/>
        <v>8312</v>
      </c>
      <c r="B8313" s="2" t="s">
        <v>18645</v>
      </c>
    </row>
    <row r="8314" ht="15.75" customHeight="1">
      <c r="A8314" s="2">
        <f t="shared" si="1"/>
        <v>8313</v>
      </c>
      <c r="B8314" s="2" t="s">
        <v>18647</v>
      </c>
    </row>
    <row r="8315" ht="15.75" customHeight="1">
      <c r="A8315" s="2">
        <f t="shared" si="1"/>
        <v>8314</v>
      </c>
      <c r="B8315" s="2" t="s">
        <v>18649</v>
      </c>
    </row>
    <row r="8316" ht="15.75" customHeight="1">
      <c r="A8316" s="2">
        <f t="shared" si="1"/>
        <v>8315</v>
      </c>
      <c r="B8316" s="2" t="s">
        <v>18651</v>
      </c>
    </row>
    <row r="8317" ht="15.75" customHeight="1">
      <c r="A8317" s="2">
        <f t="shared" si="1"/>
        <v>8316</v>
      </c>
      <c r="B8317" s="2" t="s">
        <v>18654</v>
      </c>
    </row>
    <row r="8318" ht="15.75" customHeight="1">
      <c r="A8318" s="2">
        <f t="shared" si="1"/>
        <v>8317</v>
      </c>
      <c r="B8318" s="2" t="s">
        <v>18656</v>
      </c>
    </row>
    <row r="8319" ht="15.75" customHeight="1">
      <c r="A8319" s="2">
        <f t="shared" si="1"/>
        <v>8318</v>
      </c>
      <c r="B8319" s="2" t="s">
        <v>18658</v>
      </c>
    </row>
    <row r="8320" ht="15.75" customHeight="1">
      <c r="A8320" s="2">
        <f t="shared" si="1"/>
        <v>8319</v>
      </c>
      <c r="B8320" s="2" t="s">
        <v>18660</v>
      </c>
    </row>
    <row r="8321" ht="15.75" customHeight="1">
      <c r="A8321" s="2">
        <f t="shared" si="1"/>
        <v>8320</v>
      </c>
      <c r="B8321" s="2" t="s">
        <v>18663</v>
      </c>
    </row>
    <row r="8322" ht="15.75" customHeight="1">
      <c r="A8322" s="2">
        <f t="shared" si="1"/>
        <v>8321</v>
      </c>
      <c r="B8322" s="2" t="s">
        <v>18666</v>
      </c>
    </row>
    <row r="8323" ht="15.75" customHeight="1">
      <c r="A8323" s="2">
        <f t="shared" si="1"/>
        <v>8322</v>
      </c>
      <c r="B8323" s="2" t="s">
        <v>18669</v>
      </c>
    </row>
    <row r="8324" ht="15.75" customHeight="1">
      <c r="A8324" s="2">
        <f t="shared" si="1"/>
        <v>8323</v>
      </c>
      <c r="B8324" s="2" t="s">
        <v>18671</v>
      </c>
    </row>
    <row r="8325" ht="15.75" customHeight="1">
      <c r="A8325" s="2">
        <f t="shared" si="1"/>
        <v>8324</v>
      </c>
      <c r="B8325" s="2" t="s">
        <v>18674</v>
      </c>
    </row>
    <row r="8326" ht="15.75" customHeight="1">
      <c r="A8326" s="2">
        <f t="shared" si="1"/>
        <v>8325</v>
      </c>
      <c r="B8326" s="2" t="s">
        <v>18677</v>
      </c>
    </row>
    <row r="8327" ht="15.75" customHeight="1">
      <c r="A8327" s="2">
        <f t="shared" si="1"/>
        <v>8326</v>
      </c>
      <c r="B8327" s="2" t="s">
        <v>18679</v>
      </c>
    </row>
    <row r="8328" ht="15.75" customHeight="1">
      <c r="A8328" s="2">
        <f t="shared" si="1"/>
        <v>8327</v>
      </c>
      <c r="B8328" s="2" t="s">
        <v>18682</v>
      </c>
    </row>
    <row r="8329" ht="15.75" customHeight="1">
      <c r="A8329" s="2">
        <f t="shared" si="1"/>
        <v>8328</v>
      </c>
      <c r="B8329" s="2" t="s">
        <v>18684</v>
      </c>
    </row>
    <row r="8330" ht="15.75" customHeight="1">
      <c r="A8330" s="2">
        <f t="shared" si="1"/>
        <v>8329</v>
      </c>
      <c r="B8330" s="2" t="s">
        <v>18687</v>
      </c>
    </row>
    <row r="8331" ht="15.75" customHeight="1">
      <c r="A8331" s="2">
        <f t="shared" si="1"/>
        <v>8330</v>
      </c>
      <c r="B8331" s="2" t="s">
        <v>18692</v>
      </c>
    </row>
    <row r="8332" ht="15.75" customHeight="1">
      <c r="A8332" s="2">
        <f t="shared" si="1"/>
        <v>8331</v>
      </c>
      <c r="B8332" s="2" t="s">
        <v>18694</v>
      </c>
    </row>
    <row r="8333" ht="15.75" customHeight="1">
      <c r="A8333" s="2">
        <f t="shared" si="1"/>
        <v>8332</v>
      </c>
      <c r="B8333" s="2" t="s">
        <v>18696</v>
      </c>
    </row>
    <row r="8334" ht="15.75" customHeight="1">
      <c r="A8334" s="2">
        <f t="shared" si="1"/>
        <v>8333</v>
      </c>
      <c r="B8334" s="2" t="s">
        <v>18698</v>
      </c>
    </row>
    <row r="8335" ht="15.75" customHeight="1">
      <c r="A8335" s="2">
        <f t="shared" si="1"/>
        <v>8334</v>
      </c>
      <c r="B8335" s="2" t="s">
        <v>18700</v>
      </c>
    </row>
    <row r="8336" ht="15.75" customHeight="1">
      <c r="A8336" s="2">
        <f t="shared" si="1"/>
        <v>8335</v>
      </c>
      <c r="B8336" s="2" t="s">
        <v>18703</v>
      </c>
    </row>
    <row r="8337" ht="15.75" customHeight="1">
      <c r="A8337" s="2">
        <f t="shared" si="1"/>
        <v>8336</v>
      </c>
      <c r="B8337" s="2" t="s">
        <v>18706</v>
      </c>
    </row>
    <row r="8338" ht="15.75" customHeight="1">
      <c r="A8338" s="2">
        <f t="shared" si="1"/>
        <v>8337</v>
      </c>
      <c r="B8338" s="2" t="s">
        <v>18708</v>
      </c>
    </row>
    <row r="8339" ht="15.75" customHeight="1">
      <c r="A8339" s="2">
        <f t="shared" si="1"/>
        <v>8338</v>
      </c>
      <c r="B8339" s="2" t="s">
        <v>18711</v>
      </c>
    </row>
    <row r="8340" ht="15.75" customHeight="1">
      <c r="A8340" s="2">
        <f t="shared" si="1"/>
        <v>8339</v>
      </c>
      <c r="B8340" s="2" t="s">
        <v>18714</v>
      </c>
    </row>
    <row r="8341" ht="15.75" customHeight="1">
      <c r="A8341" s="2">
        <f t="shared" si="1"/>
        <v>8340</v>
      </c>
      <c r="B8341" s="2" t="s">
        <v>18716</v>
      </c>
    </row>
    <row r="8342" ht="15.75" customHeight="1">
      <c r="A8342" s="2">
        <f t="shared" si="1"/>
        <v>8341</v>
      </c>
      <c r="B8342" s="2" t="s">
        <v>18718</v>
      </c>
    </row>
    <row r="8343" ht="15.75" customHeight="1">
      <c r="A8343" s="2">
        <f t="shared" si="1"/>
        <v>8342</v>
      </c>
      <c r="B8343" s="2" t="s">
        <v>18721</v>
      </c>
    </row>
    <row r="8344" ht="15.75" customHeight="1">
      <c r="A8344" s="2">
        <f t="shared" si="1"/>
        <v>8343</v>
      </c>
      <c r="B8344" s="2" t="s">
        <v>18724</v>
      </c>
    </row>
    <row r="8345" ht="15.75" customHeight="1">
      <c r="A8345" s="2">
        <f t="shared" si="1"/>
        <v>8344</v>
      </c>
      <c r="B8345" s="2" t="s">
        <v>18727</v>
      </c>
    </row>
    <row r="8346" ht="15.75" customHeight="1">
      <c r="A8346" s="2">
        <f t="shared" si="1"/>
        <v>8345</v>
      </c>
      <c r="B8346" s="2" t="s">
        <v>18729</v>
      </c>
    </row>
    <row r="8347" ht="15.75" customHeight="1">
      <c r="A8347" s="2">
        <f t="shared" si="1"/>
        <v>8346</v>
      </c>
      <c r="B8347" s="2" t="s">
        <v>18731</v>
      </c>
    </row>
    <row r="8348" ht="15.75" customHeight="1">
      <c r="A8348" s="2">
        <f t="shared" si="1"/>
        <v>8347</v>
      </c>
      <c r="B8348" s="2" t="s">
        <v>18733</v>
      </c>
    </row>
    <row r="8349" ht="15.75" customHeight="1">
      <c r="A8349" s="2">
        <f t="shared" si="1"/>
        <v>8348</v>
      </c>
      <c r="B8349" s="2" t="s">
        <v>18735</v>
      </c>
    </row>
    <row r="8350" ht="15.75" customHeight="1">
      <c r="A8350" s="2">
        <f t="shared" si="1"/>
        <v>8349</v>
      </c>
      <c r="B8350" s="2" t="s">
        <v>18738</v>
      </c>
    </row>
    <row r="8351" ht="15.75" customHeight="1">
      <c r="A8351" s="2">
        <f t="shared" si="1"/>
        <v>8350</v>
      </c>
      <c r="B8351" s="2" t="s">
        <v>18741</v>
      </c>
    </row>
    <row r="8352" ht="15.75" customHeight="1">
      <c r="A8352" s="2">
        <f t="shared" si="1"/>
        <v>8351</v>
      </c>
      <c r="B8352" s="2" t="s">
        <v>18744</v>
      </c>
    </row>
    <row r="8353" ht="15.75" customHeight="1">
      <c r="A8353" s="2">
        <f t="shared" si="1"/>
        <v>8352</v>
      </c>
      <c r="B8353" s="2" t="s">
        <v>18746</v>
      </c>
    </row>
    <row r="8354" ht="15.75" customHeight="1">
      <c r="A8354" s="2">
        <f t="shared" si="1"/>
        <v>8353</v>
      </c>
      <c r="B8354" s="2" t="s">
        <v>18749</v>
      </c>
    </row>
    <row r="8355" ht="15.75" customHeight="1">
      <c r="A8355" s="2">
        <f t="shared" si="1"/>
        <v>8354</v>
      </c>
      <c r="B8355" s="2" t="s">
        <v>18751</v>
      </c>
    </row>
    <row r="8356" ht="15.75" customHeight="1">
      <c r="A8356" s="2">
        <f t="shared" si="1"/>
        <v>8355</v>
      </c>
      <c r="B8356" s="2" t="s">
        <v>18753</v>
      </c>
    </row>
    <row r="8357" ht="15.75" customHeight="1">
      <c r="A8357" s="2">
        <f t="shared" si="1"/>
        <v>8356</v>
      </c>
      <c r="B8357" s="2" t="s">
        <v>18755</v>
      </c>
    </row>
    <row r="8358" ht="15.75" customHeight="1">
      <c r="A8358" s="2">
        <f t="shared" si="1"/>
        <v>8357</v>
      </c>
      <c r="B8358" s="2" t="s">
        <v>18757</v>
      </c>
    </row>
    <row r="8359" ht="15.75" customHeight="1">
      <c r="A8359" s="2">
        <f t="shared" si="1"/>
        <v>8358</v>
      </c>
      <c r="B8359" s="2" t="s">
        <v>18760</v>
      </c>
    </row>
    <row r="8360" ht="15.75" customHeight="1">
      <c r="A8360" s="2">
        <f t="shared" si="1"/>
        <v>8359</v>
      </c>
      <c r="B8360" s="2" t="s">
        <v>18762</v>
      </c>
    </row>
    <row r="8361" ht="15.75" customHeight="1">
      <c r="A8361" s="2">
        <f t="shared" si="1"/>
        <v>8360</v>
      </c>
      <c r="B8361" s="2" t="s">
        <v>18764</v>
      </c>
    </row>
    <row r="8362" ht="15.75" customHeight="1">
      <c r="A8362" s="2">
        <f t="shared" si="1"/>
        <v>8361</v>
      </c>
      <c r="B8362" s="2" t="s">
        <v>18766</v>
      </c>
    </row>
    <row r="8363" ht="15.75" customHeight="1">
      <c r="A8363" s="2">
        <f t="shared" si="1"/>
        <v>8362</v>
      </c>
      <c r="B8363" s="2" t="s">
        <v>18769</v>
      </c>
    </row>
    <row r="8364" ht="15.75" customHeight="1">
      <c r="A8364" s="2">
        <f t="shared" si="1"/>
        <v>8363</v>
      </c>
      <c r="B8364" s="2" t="s">
        <v>18771</v>
      </c>
    </row>
    <row r="8365" ht="15.75" customHeight="1">
      <c r="A8365" s="2">
        <f t="shared" si="1"/>
        <v>8364</v>
      </c>
      <c r="B8365" s="2" t="s">
        <v>18773</v>
      </c>
    </row>
    <row r="8366" ht="15.75" customHeight="1">
      <c r="A8366" s="2">
        <f t="shared" si="1"/>
        <v>8365</v>
      </c>
      <c r="B8366" s="2" t="s">
        <v>18775</v>
      </c>
    </row>
    <row r="8367" ht="15.75" customHeight="1">
      <c r="A8367" s="2">
        <f t="shared" si="1"/>
        <v>8366</v>
      </c>
      <c r="B8367" s="2" t="s">
        <v>18778</v>
      </c>
    </row>
    <row r="8368" ht="15.75" customHeight="1">
      <c r="A8368" s="2">
        <f t="shared" si="1"/>
        <v>8367</v>
      </c>
      <c r="B8368" s="2" t="s">
        <v>18780</v>
      </c>
    </row>
    <row r="8369" ht="15.75" customHeight="1">
      <c r="A8369" s="2">
        <f t="shared" si="1"/>
        <v>8368</v>
      </c>
      <c r="B8369" s="2" t="s">
        <v>18783</v>
      </c>
    </row>
    <row r="8370" ht="15.75" customHeight="1">
      <c r="A8370" s="2">
        <f t="shared" si="1"/>
        <v>8369</v>
      </c>
      <c r="B8370" s="2" t="s">
        <v>18785</v>
      </c>
    </row>
    <row r="8371" ht="15.75" customHeight="1">
      <c r="A8371" s="2">
        <f t="shared" si="1"/>
        <v>8370</v>
      </c>
      <c r="B8371" s="2" t="s">
        <v>18787</v>
      </c>
    </row>
    <row r="8372" ht="15.75" customHeight="1">
      <c r="A8372" s="2">
        <f t="shared" si="1"/>
        <v>8371</v>
      </c>
      <c r="B8372" s="2" t="s">
        <v>18789</v>
      </c>
    </row>
    <row r="8373" ht="15.75" customHeight="1">
      <c r="A8373" s="2">
        <f t="shared" si="1"/>
        <v>8372</v>
      </c>
      <c r="B8373" s="2" t="s">
        <v>18792</v>
      </c>
    </row>
    <row r="8374" ht="15.75" customHeight="1">
      <c r="A8374" s="2">
        <f t="shared" si="1"/>
        <v>8373</v>
      </c>
      <c r="B8374" s="2" t="s">
        <v>18794</v>
      </c>
    </row>
    <row r="8375" ht="15.75" customHeight="1">
      <c r="A8375" s="2">
        <f t="shared" si="1"/>
        <v>8374</v>
      </c>
      <c r="B8375" s="2" t="s">
        <v>18797</v>
      </c>
    </row>
    <row r="8376" ht="15.75" customHeight="1">
      <c r="A8376" s="2">
        <f t="shared" si="1"/>
        <v>8375</v>
      </c>
      <c r="B8376" s="2" t="s">
        <v>18799</v>
      </c>
    </row>
    <row r="8377" ht="15.75" customHeight="1">
      <c r="A8377" s="2">
        <f t="shared" si="1"/>
        <v>8376</v>
      </c>
      <c r="B8377" s="2" t="s">
        <v>18801</v>
      </c>
    </row>
    <row r="8378" ht="15.75" customHeight="1">
      <c r="A8378" s="2">
        <f t="shared" si="1"/>
        <v>8377</v>
      </c>
      <c r="B8378" s="2" t="s">
        <v>18804</v>
      </c>
    </row>
    <row r="8379" ht="15.75" customHeight="1">
      <c r="A8379" s="2">
        <f t="shared" si="1"/>
        <v>8378</v>
      </c>
      <c r="B8379" s="2" t="s">
        <v>18805</v>
      </c>
    </row>
    <row r="8380" ht="15.75" customHeight="1">
      <c r="A8380" s="2">
        <f t="shared" si="1"/>
        <v>8379</v>
      </c>
      <c r="B8380" s="2" t="s">
        <v>18807</v>
      </c>
    </row>
    <row r="8381" ht="15.75" customHeight="1">
      <c r="A8381" s="2">
        <f t="shared" si="1"/>
        <v>8380</v>
      </c>
      <c r="B8381" s="2" t="s">
        <v>18809</v>
      </c>
    </row>
    <row r="8382" ht="15.75" customHeight="1">
      <c r="A8382" s="2">
        <f t="shared" si="1"/>
        <v>8381</v>
      </c>
      <c r="B8382" s="2" t="s">
        <v>18811</v>
      </c>
    </row>
    <row r="8383" ht="15.75" customHeight="1">
      <c r="A8383" s="2">
        <f t="shared" si="1"/>
        <v>8382</v>
      </c>
      <c r="B8383" s="2" t="s">
        <v>18813</v>
      </c>
    </row>
    <row r="8384" ht="15.75" customHeight="1">
      <c r="A8384" s="2">
        <f t="shared" si="1"/>
        <v>8383</v>
      </c>
      <c r="B8384" s="2" t="s">
        <v>18815</v>
      </c>
    </row>
    <row r="8385" ht="15.75" customHeight="1">
      <c r="A8385" s="2">
        <f t="shared" si="1"/>
        <v>8384</v>
      </c>
      <c r="B8385" s="2" t="s">
        <v>18817</v>
      </c>
    </row>
    <row r="8386" ht="15.75" customHeight="1">
      <c r="A8386" s="2">
        <f t="shared" si="1"/>
        <v>8385</v>
      </c>
      <c r="B8386" s="2" t="s">
        <v>18820</v>
      </c>
    </row>
    <row r="8387" ht="15.75" customHeight="1">
      <c r="A8387" s="2">
        <f t="shared" si="1"/>
        <v>8386</v>
      </c>
      <c r="B8387" s="2" t="s">
        <v>18822</v>
      </c>
    </row>
    <row r="8388" ht="15.75" customHeight="1">
      <c r="A8388" s="2">
        <f t="shared" si="1"/>
        <v>8387</v>
      </c>
      <c r="B8388" s="2" t="s">
        <v>18824</v>
      </c>
    </row>
    <row r="8389" ht="15.75" customHeight="1">
      <c r="A8389" s="2">
        <f t="shared" si="1"/>
        <v>8388</v>
      </c>
      <c r="B8389" s="2" t="s">
        <v>18826</v>
      </c>
    </row>
    <row r="8390" ht="15.75" customHeight="1">
      <c r="A8390" s="2">
        <f t="shared" si="1"/>
        <v>8389</v>
      </c>
      <c r="B8390" s="2" t="s">
        <v>18828</v>
      </c>
    </row>
    <row r="8391" ht="15.75" customHeight="1">
      <c r="A8391" s="2">
        <f t="shared" si="1"/>
        <v>8390</v>
      </c>
      <c r="B8391" s="2" t="s">
        <v>18831</v>
      </c>
    </row>
    <row r="8392" ht="15.75" customHeight="1">
      <c r="A8392" s="2">
        <f t="shared" si="1"/>
        <v>8391</v>
      </c>
      <c r="B8392" s="2" t="s">
        <v>18833</v>
      </c>
    </row>
    <row r="8393" ht="15.75" customHeight="1">
      <c r="A8393" s="2">
        <f t="shared" si="1"/>
        <v>8392</v>
      </c>
      <c r="B8393" s="2" t="s">
        <v>18835</v>
      </c>
    </row>
    <row r="8394" ht="15.75" customHeight="1">
      <c r="A8394" s="2">
        <f t="shared" si="1"/>
        <v>8393</v>
      </c>
      <c r="B8394" s="2" t="s">
        <v>18837</v>
      </c>
    </row>
    <row r="8395" ht="15.75" customHeight="1">
      <c r="A8395" s="2">
        <f t="shared" si="1"/>
        <v>8394</v>
      </c>
      <c r="B8395" s="2" t="s">
        <v>18840</v>
      </c>
    </row>
    <row r="8396" ht="15.75" customHeight="1">
      <c r="A8396" s="2">
        <f t="shared" si="1"/>
        <v>8395</v>
      </c>
      <c r="B8396" s="2" t="s">
        <v>18842</v>
      </c>
    </row>
    <row r="8397" ht="15.75" customHeight="1">
      <c r="A8397" s="2">
        <f t="shared" si="1"/>
        <v>8396</v>
      </c>
      <c r="B8397" s="2" t="s">
        <v>18844</v>
      </c>
    </row>
    <row r="8398" ht="15.75" customHeight="1">
      <c r="A8398" s="2">
        <f t="shared" si="1"/>
        <v>8397</v>
      </c>
      <c r="B8398" s="2" t="s">
        <v>18846</v>
      </c>
    </row>
    <row r="8399" ht="15.75" customHeight="1">
      <c r="A8399" s="2">
        <f t="shared" si="1"/>
        <v>8398</v>
      </c>
      <c r="B8399" s="2" t="s">
        <v>18848</v>
      </c>
    </row>
    <row r="8400" ht="15.75" customHeight="1">
      <c r="A8400" s="2">
        <f t="shared" si="1"/>
        <v>8399</v>
      </c>
      <c r="B8400" s="2" t="s">
        <v>18851</v>
      </c>
    </row>
    <row r="8401" ht="15.75" customHeight="1">
      <c r="A8401" s="2">
        <f t="shared" si="1"/>
        <v>8400</v>
      </c>
      <c r="B8401" s="2" t="s">
        <v>18853</v>
      </c>
    </row>
    <row r="8402" ht="15.75" customHeight="1">
      <c r="A8402" s="2">
        <f t="shared" si="1"/>
        <v>8401</v>
      </c>
      <c r="B8402" s="2" t="s">
        <v>18855</v>
      </c>
    </row>
    <row r="8403" ht="15.75" customHeight="1">
      <c r="A8403" s="2">
        <f t="shared" si="1"/>
        <v>8402</v>
      </c>
      <c r="B8403" s="2" t="s">
        <v>18856</v>
      </c>
    </row>
    <row r="8404" ht="15.75" customHeight="1">
      <c r="A8404" s="2">
        <f t="shared" si="1"/>
        <v>8403</v>
      </c>
      <c r="B8404" s="2" t="s">
        <v>18859</v>
      </c>
    </row>
    <row r="8405" ht="15.75" customHeight="1">
      <c r="A8405" s="2">
        <f t="shared" si="1"/>
        <v>8404</v>
      </c>
      <c r="B8405" s="2" t="s">
        <v>18861</v>
      </c>
    </row>
    <row r="8406" ht="15.75" customHeight="1">
      <c r="A8406" s="2">
        <f t="shared" si="1"/>
        <v>8405</v>
      </c>
      <c r="B8406" s="2" t="s">
        <v>18864</v>
      </c>
    </row>
    <row r="8407" ht="15.75" customHeight="1">
      <c r="A8407" s="2">
        <f t="shared" si="1"/>
        <v>8406</v>
      </c>
      <c r="B8407" s="2" t="s">
        <v>18866</v>
      </c>
    </row>
    <row r="8408" ht="15.75" customHeight="1">
      <c r="A8408" s="2">
        <f t="shared" si="1"/>
        <v>8407</v>
      </c>
      <c r="B8408" s="2" t="s">
        <v>18868</v>
      </c>
    </row>
    <row r="8409" ht="15.75" customHeight="1">
      <c r="A8409" s="2">
        <f t="shared" si="1"/>
        <v>8408</v>
      </c>
      <c r="B8409" s="2" t="s">
        <v>18870</v>
      </c>
    </row>
    <row r="8410" ht="15.75" customHeight="1">
      <c r="A8410" s="2">
        <f t="shared" si="1"/>
        <v>8409</v>
      </c>
      <c r="B8410" s="2" t="s">
        <v>18872</v>
      </c>
    </row>
    <row r="8411" ht="15.75" customHeight="1">
      <c r="A8411" s="2">
        <f t="shared" si="1"/>
        <v>8410</v>
      </c>
      <c r="B8411" s="2" t="s">
        <v>18875</v>
      </c>
    </row>
    <row r="8412" ht="15.75" customHeight="1">
      <c r="A8412" s="2">
        <f t="shared" si="1"/>
        <v>8411</v>
      </c>
      <c r="B8412" s="2" t="s">
        <v>18877</v>
      </c>
    </row>
    <row r="8413" ht="15.75" customHeight="1">
      <c r="A8413" s="2">
        <f t="shared" si="1"/>
        <v>8412</v>
      </c>
      <c r="B8413" s="2" t="s">
        <v>18879</v>
      </c>
    </row>
    <row r="8414" ht="15.75" customHeight="1">
      <c r="A8414" s="2">
        <f t="shared" si="1"/>
        <v>8413</v>
      </c>
      <c r="B8414" s="2" t="s">
        <v>18881</v>
      </c>
    </row>
    <row r="8415" ht="15.75" customHeight="1">
      <c r="A8415" s="2">
        <f t="shared" si="1"/>
        <v>8414</v>
      </c>
      <c r="B8415" s="2" t="s">
        <v>18884</v>
      </c>
    </row>
    <row r="8416" ht="15.75" customHeight="1">
      <c r="A8416" s="2">
        <f t="shared" si="1"/>
        <v>8415</v>
      </c>
      <c r="B8416" s="2" t="s">
        <v>18886</v>
      </c>
    </row>
    <row r="8417" ht="15.75" customHeight="1">
      <c r="A8417" s="2">
        <f t="shared" si="1"/>
        <v>8416</v>
      </c>
      <c r="B8417" s="2" t="s">
        <v>18889</v>
      </c>
    </row>
    <row r="8418" ht="15.75" customHeight="1">
      <c r="A8418" s="2">
        <f t="shared" si="1"/>
        <v>8417</v>
      </c>
      <c r="B8418" s="2" t="s">
        <v>18891</v>
      </c>
    </row>
    <row r="8419" ht="15.75" customHeight="1">
      <c r="A8419" s="2">
        <f t="shared" si="1"/>
        <v>8418</v>
      </c>
      <c r="B8419" s="2" t="s">
        <v>18893</v>
      </c>
    </row>
    <row r="8420" ht="15.75" customHeight="1">
      <c r="A8420" s="2">
        <f t="shared" si="1"/>
        <v>8419</v>
      </c>
      <c r="B8420" s="2" t="s">
        <v>18895</v>
      </c>
    </row>
    <row r="8421" ht="15.75" customHeight="1">
      <c r="A8421" s="2">
        <f t="shared" si="1"/>
        <v>8420</v>
      </c>
      <c r="B8421" s="2" t="s">
        <v>18898</v>
      </c>
    </row>
    <row r="8422" ht="15.75" customHeight="1">
      <c r="A8422" s="2">
        <f t="shared" si="1"/>
        <v>8421</v>
      </c>
      <c r="B8422" s="2" t="s">
        <v>18900</v>
      </c>
    </row>
    <row r="8423" ht="15.75" customHeight="1">
      <c r="A8423" s="2">
        <f t="shared" si="1"/>
        <v>8422</v>
      </c>
      <c r="B8423" s="2" t="s">
        <v>18902</v>
      </c>
    </row>
    <row r="8424" ht="15.75" customHeight="1">
      <c r="A8424" s="2">
        <f t="shared" si="1"/>
        <v>8423</v>
      </c>
      <c r="B8424" s="2" t="s">
        <v>18905</v>
      </c>
    </row>
    <row r="8425" ht="15.75" customHeight="1">
      <c r="A8425" s="2">
        <f t="shared" si="1"/>
        <v>8424</v>
      </c>
      <c r="B8425" s="2" t="s">
        <v>18907</v>
      </c>
    </row>
    <row r="8426" ht="15.75" customHeight="1">
      <c r="A8426" s="2">
        <f t="shared" si="1"/>
        <v>8425</v>
      </c>
      <c r="B8426" s="2" t="s">
        <v>18909</v>
      </c>
    </row>
    <row r="8427" ht="15.75" customHeight="1">
      <c r="A8427" s="2">
        <f t="shared" si="1"/>
        <v>8426</v>
      </c>
      <c r="B8427" s="2" t="s">
        <v>18911</v>
      </c>
    </row>
    <row r="8428" ht="15.75" customHeight="1">
      <c r="A8428" s="2">
        <f t="shared" si="1"/>
        <v>8427</v>
      </c>
      <c r="B8428" s="2" t="s">
        <v>18914</v>
      </c>
    </row>
    <row r="8429" ht="15.75" customHeight="1">
      <c r="A8429" s="2">
        <f t="shared" si="1"/>
        <v>8428</v>
      </c>
      <c r="B8429" s="2" t="s">
        <v>18916</v>
      </c>
    </row>
    <row r="8430" ht="15.75" customHeight="1">
      <c r="A8430" s="2">
        <f t="shared" si="1"/>
        <v>8429</v>
      </c>
      <c r="B8430" s="2" t="s">
        <v>18918</v>
      </c>
    </row>
    <row r="8431" ht="15.75" customHeight="1">
      <c r="A8431" s="2">
        <f t="shared" si="1"/>
        <v>8430</v>
      </c>
      <c r="B8431" s="2" t="s">
        <v>18920</v>
      </c>
    </row>
    <row r="8432" ht="15.75" customHeight="1">
      <c r="A8432" s="2">
        <f t="shared" si="1"/>
        <v>8431</v>
      </c>
      <c r="B8432" s="2" t="s">
        <v>18922</v>
      </c>
    </row>
    <row r="8433" ht="15.75" customHeight="1">
      <c r="A8433" s="2">
        <f t="shared" si="1"/>
        <v>8432</v>
      </c>
      <c r="B8433" s="2" t="s">
        <v>18924</v>
      </c>
    </row>
    <row r="8434" ht="15.75" customHeight="1">
      <c r="A8434" s="2">
        <f t="shared" si="1"/>
        <v>8433</v>
      </c>
      <c r="B8434" s="2" t="s">
        <v>18926</v>
      </c>
    </row>
    <row r="8435" ht="15.75" customHeight="1">
      <c r="A8435" s="2">
        <f t="shared" si="1"/>
        <v>8434</v>
      </c>
      <c r="B8435" s="2" t="s">
        <v>18929</v>
      </c>
    </row>
    <row r="8436" ht="15.75" customHeight="1">
      <c r="A8436" s="2">
        <f t="shared" si="1"/>
        <v>8435</v>
      </c>
      <c r="B8436" s="2" t="s">
        <v>18931</v>
      </c>
    </row>
    <row r="8437" ht="15.75" customHeight="1">
      <c r="A8437" s="2">
        <f t="shared" si="1"/>
        <v>8436</v>
      </c>
      <c r="B8437" s="2" t="s">
        <v>18933</v>
      </c>
    </row>
    <row r="8438" ht="15.75" customHeight="1">
      <c r="A8438" s="2">
        <f t="shared" si="1"/>
        <v>8437</v>
      </c>
      <c r="B8438" s="2" t="s">
        <v>18935</v>
      </c>
    </row>
    <row r="8439" ht="15.75" customHeight="1">
      <c r="A8439" s="2">
        <f t="shared" si="1"/>
        <v>8438</v>
      </c>
      <c r="B8439" s="2" t="s">
        <v>18938</v>
      </c>
    </row>
    <row r="8440" ht="15.75" customHeight="1">
      <c r="A8440" s="2">
        <f t="shared" si="1"/>
        <v>8439</v>
      </c>
      <c r="B8440" s="2" t="s">
        <v>18940</v>
      </c>
    </row>
    <row r="8441" ht="15.75" customHeight="1">
      <c r="A8441" s="2">
        <f t="shared" si="1"/>
        <v>8440</v>
      </c>
      <c r="B8441" s="2" t="s">
        <v>18942</v>
      </c>
    </row>
    <row r="8442" ht="15.75" customHeight="1">
      <c r="A8442" s="2">
        <f t="shared" si="1"/>
        <v>8441</v>
      </c>
      <c r="B8442" s="2" t="s">
        <v>18944</v>
      </c>
    </row>
    <row r="8443" ht="15.75" customHeight="1">
      <c r="A8443" s="2">
        <f t="shared" si="1"/>
        <v>8442</v>
      </c>
      <c r="B8443" s="2" t="s">
        <v>18947</v>
      </c>
    </row>
    <row r="8444" ht="15.75" customHeight="1">
      <c r="A8444" s="2">
        <f t="shared" si="1"/>
        <v>8443</v>
      </c>
      <c r="B8444" s="2" t="s">
        <v>18954</v>
      </c>
    </row>
    <row r="8445" ht="15.75" customHeight="1">
      <c r="A8445" s="2">
        <f t="shared" si="1"/>
        <v>8444</v>
      </c>
      <c r="B8445" s="2" t="s">
        <v>18956</v>
      </c>
    </row>
    <row r="8446" ht="15.75" customHeight="1">
      <c r="A8446" s="2">
        <f t="shared" si="1"/>
        <v>8445</v>
      </c>
      <c r="B8446" s="2" t="s">
        <v>18958</v>
      </c>
    </row>
    <row r="8447" ht="15.75" customHeight="1">
      <c r="A8447" s="2">
        <f t="shared" si="1"/>
        <v>8446</v>
      </c>
      <c r="B8447" s="2" t="s">
        <v>18961</v>
      </c>
    </row>
    <row r="8448" ht="15.75" customHeight="1">
      <c r="A8448" s="2">
        <f t="shared" si="1"/>
        <v>8447</v>
      </c>
      <c r="B8448" s="2" t="s">
        <v>18963</v>
      </c>
    </row>
    <row r="8449" ht="15.75" customHeight="1">
      <c r="A8449" s="2">
        <f t="shared" si="1"/>
        <v>8448</v>
      </c>
      <c r="B8449" s="2" t="s">
        <v>18965</v>
      </c>
    </row>
    <row r="8450" ht="15.75" customHeight="1">
      <c r="A8450" s="2">
        <f t="shared" si="1"/>
        <v>8449</v>
      </c>
      <c r="B8450" s="2" t="s">
        <v>18967</v>
      </c>
    </row>
    <row r="8451" ht="15.75" customHeight="1">
      <c r="A8451" s="2">
        <f t="shared" si="1"/>
        <v>8450</v>
      </c>
      <c r="B8451" s="2" t="s">
        <v>18969</v>
      </c>
    </row>
    <row r="8452" ht="15.75" customHeight="1">
      <c r="A8452" s="2">
        <f t="shared" si="1"/>
        <v>8451</v>
      </c>
      <c r="B8452" s="2" t="s">
        <v>18971</v>
      </c>
    </row>
    <row r="8453" ht="15.75" customHeight="1">
      <c r="A8453" s="2">
        <f t="shared" si="1"/>
        <v>8452</v>
      </c>
      <c r="B8453" s="2" t="s">
        <v>18973</v>
      </c>
    </row>
    <row r="8454" ht="15.75" customHeight="1">
      <c r="A8454" s="2">
        <f t="shared" si="1"/>
        <v>8453</v>
      </c>
      <c r="B8454" s="2" t="s">
        <v>18976</v>
      </c>
    </row>
    <row r="8455" ht="15.75" customHeight="1">
      <c r="A8455" s="2">
        <f t="shared" si="1"/>
        <v>8454</v>
      </c>
      <c r="B8455" s="2" t="s">
        <v>18978</v>
      </c>
    </row>
    <row r="8456" ht="15.75" customHeight="1">
      <c r="A8456" s="2">
        <f t="shared" si="1"/>
        <v>8455</v>
      </c>
      <c r="B8456" s="2" t="s">
        <v>18980</v>
      </c>
    </row>
    <row r="8457" ht="15.75" customHeight="1">
      <c r="A8457" s="2">
        <f t="shared" si="1"/>
        <v>8456</v>
      </c>
      <c r="B8457" s="2" t="s">
        <v>18982</v>
      </c>
    </row>
    <row r="8458" ht="15.75" customHeight="1">
      <c r="A8458" s="2">
        <f t="shared" si="1"/>
        <v>8457</v>
      </c>
      <c r="B8458" s="2" t="s">
        <v>18984</v>
      </c>
    </row>
    <row r="8459" ht="15.75" customHeight="1">
      <c r="A8459" s="2">
        <f t="shared" si="1"/>
        <v>8458</v>
      </c>
      <c r="B8459" s="2" t="s">
        <v>18987</v>
      </c>
    </row>
    <row r="8460" ht="15.75" customHeight="1">
      <c r="A8460" s="2">
        <f t="shared" si="1"/>
        <v>8459</v>
      </c>
      <c r="B8460" s="2" t="s">
        <v>18989</v>
      </c>
    </row>
    <row r="8461" ht="15.75" customHeight="1">
      <c r="A8461" s="2">
        <f t="shared" si="1"/>
        <v>8460</v>
      </c>
      <c r="B8461" s="2" t="s">
        <v>18992</v>
      </c>
    </row>
    <row r="8462" ht="15.75" customHeight="1">
      <c r="A8462" s="2">
        <f t="shared" si="1"/>
        <v>8461</v>
      </c>
      <c r="B8462" s="2" t="s">
        <v>18994</v>
      </c>
    </row>
    <row r="8463" ht="15.75" customHeight="1">
      <c r="A8463" s="2">
        <f t="shared" si="1"/>
        <v>8462</v>
      </c>
      <c r="B8463" s="2" t="s">
        <v>18996</v>
      </c>
    </row>
    <row r="8464" ht="15.75" customHeight="1">
      <c r="A8464" s="2">
        <f t="shared" si="1"/>
        <v>8463</v>
      </c>
      <c r="B8464" s="2" t="s">
        <v>18998</v>
      </c>
    </row>
    <row r="8465" ht="15.75" customHeight="1">
      <c r="A8465" s="2">
        <f t="shared" si="1"/>
        <v>8464</v>
      </c>
      <c r="B8465" s="2" t="s">
        <v>19001</v>
      </c>
    </row>
    <row r="8466" ht="15.75" customHeight="1">
      <c r="A8466" s="2">
        <f t="shared" si="1"/>
        <v>8465</v>
      </c>
      <c r="B8466" s="2" t="s">
        <v>19003</v>
      </c>
    </row>
    <row r="8467" ht="15.75" customHeight="1">
      <c r="A8467" s="2">
        <f t="shared" si="1"/>
        <v>8466</v>
      </c>
      <c r="B8467" s="2" t="s">
        <v>19006</v>
      </c>
    </row>
    <row r="8468" ht="15.75" customHeight="1">
      <c r="A8468" s="2">
        <f t="shared" si="1"/>
        <v>8467</v>
      </c>
      <c r="B8468" s="2" t="s">
        <v>19008</v>
      </c>
    </row>
    <row r="8469" ht="15.75" customHeight="1">
      <c r="A8469" s="2">
        <f t="shared" si="1"/>
        <v>8468</v>
      </c>
      <c r="B8469" s="2" t="s">
        <v>19010</v>
      </c>
    </row>
    <row r="8470" ht="15.75" customHeight="1">
      <c r="A8470" s="2">
        <f t="shared" si="1"/>
        <v>8469</v>
      </c>
      <c r="B8470" s="2" t="s">
        <v>19012</v>
      </c>
    </row>
    <row r="8471" ht="15.75" customHeight="1">
      <c r="A8471" s="2">
        <f t="shared" si="1"/>
        <v>8470</v>
      </c>
      <c r="B8471" s="2" t="s">
        <v>19014</v>
      </c>
    </row>
    <row r="8472" ht="15.75" customHeight="1">
      <c r="A8472" s="2">
        <f t="shared" si="1"/>
        <v>8471</v>
      </c>
      <c r="B8472" s="2" t="s">
        <v>19016</v>
      </c>
    </row>
    <row r="8473" ht="15.75" customHeight="1">
      <c r="A8473" s="2">
        <f t="shared" si="1"/>
        <v>8472</v>
      </c>
      <c r="B8473" s="2" t="s">
        <v>19019</v>
      </c>
    </row>
    <row r="8474" ht="15.75" customHeight="1">
      <c r="A8474" s="2">
        <f t="shared" si="1"/>
        <v>8473</v>
      </c>
      <c r="B8474" s="2" t="s">
        <v>19022</v>
      </c>
    </row>
    <row r="8475" ht="15.75" customHeight="1">
      <c r="A8475" s="2">
        <f t="shared" si="1"/>
        <v>8474</v>
      </c>
      <c r="B8475" s="2" t="s">
        <v>19024</v>
      </c>
    </row>
    <row r="8476" ht="15.75" customHeight="1">
      <c r="A8476" s="2">
        <f t="shared" si="1"/>
        <v>8475</v>
      </c>
      <c r="B8476" s="2" t="s">
        <v>19027</v>
      </c>
    </row>
    <row r="8477" ht="15.75" customHeight="1">
      <c r="A8477" s="2">
        <f t="shared" si="1"/>
        <v>8476</v>
      </c>
      <c r="B8477" s="2" t="s">
        <v>19029</v>
      </c>
    </row>
    <row r="8478" ht="15.75" customHeight="1">
      <c r="A8478" s="2">
        <f t="shared" si="1"/>
        <v>8477</v>
      </c>
      <c r="B8478" s="2" t="s">
        <v>19031</v>
      </c>
    </row>
    <row r="8479" ht="15.75" customHeight="1">
      <c r="A8479" s="2">
        <f t="shared" si="1"/>
        <v>8478</v>
      </c>
      <c r="B8479" s="2" t="s">
        <v>19033</v>
      </c>
    </row>
    <row r="8480" ht="15.75" customHeight="1">
      <c r="A8480" s="2">
        <f t="shared" si="1"/>
        <v>8479</v>
      </c>
      <c r="B8480" s="2" t="s">
        <v>19036</v>
      </c>
    </row>
    <row r="8481" ht="15.75" customHeight="1">
      <c r="A8481" s="2">
        <f t="shared" si="1"/>
        <v>8480</v>
      </c>
      <c r="B8481" s="2" t="s">
        <v>19038</v>
      </c>
    </row>
    <row r="8482" ht="15.75" customHeight="1">
      <c r="A8482" s="2">
        <f t="shared" si="1"/>
        <v>8481</v>
      </c>
      <c r="B8482" s="2" t="s">
        <v>19040</v>
      </c>
    </row>
    <row r="8483" ht="15.75" customHeight="1">
      <c r="A8483" s="2">
        <f t="shared" si="1"/>
        <v>8482</v>
      </c>
      <c r="B8483" s="2" t="s">
        <v>19042</v>
      </c>
    </row>
    <row r="8484" ht="15.75" customHeight="1">
      <c r="A8484" s="2">
        <f t="shared" si="1"/>
        <v>8483</v>
      </c>
      <c r="B8484" s="2" t="s">
        <v>19045</v>
      </c>
    </row>
    <row r="8485" ht="15.75" customHeight="1">
      <c r="A8485" s="2">
        <f t="shared" si="1"/>
        <v>8484</v>
      </c>
      <c r="B8485" s="2" t="s">
        <v>19047</v>
      </c>
    </row>
    <row r="8486" ht="15.75" customHeight="1">
      <c r="A8486" s="2">
        <f t="shared" si="1"/>
        <v>8485</v>
      </c>
      <c r="B8486" s="2" t="s">
        <v>19049</v>
      </c>
    </row>
    <row r="8487" ht="15.75" customHeight="1">
      <c r="A8487" s="2">
        <f t="shared" si="1"/>
        <v>8486</v>
      </c>
      <c r="B8487" s="2" t="s">
        <v>19051</v>
      </c>
    </row>
    <row r="8488" ht="15.75" customHeight="1">
      <c r="A8488" s="2">
        <f t="shared" si="1"/>
        <v>8487</v>
      </c>
      <c r="B8488" s="2" t="s">
        <v>19053</v>
      </c>
    </row>
    <row r="8489" ht="15.75" customHeight="1">
      <c r="A8489" s="2">
        <f t="shared" si="1"/>
        <v>8488</v>
      </c>
      <c r="B8489" s="2" t="s">
        <v>19056</v>
      </c>
    </row>
    <row r="8490" ht="15.75" customHeight="1">
      <c r="A8490" s="2">
        <f t="shared" si="1"/>
        <v>8489</v>
      </c>
      <c r="B8490" s="2" t="s">
        <v>19058</v>
      </c>
    </row>
    <row r="8491" ht="15.75" customHeight="1">
      <c r="A8491" s="2">
        <f t="shared" si="1"/>
        <v>8490</v>
      </c>
      <c r="B8491" s="2" t="s">
        <v>19060</v>
      </c>
    </row>
    <row r="8492" ht="15.75" customHeight="1">
      <c r="A8492" s="2">
        <f t="shared" si="1"/>
        <v>8491</v>
      </c>
      <c r="B8492" s="2" t="s">
        <v>19062</v>
      </c>
    </row>
    <row r="8493" ht="15.75" customHeight="1">
      <c r="A8493" s="2">
        <f t="shared" si="1"/>
        <v>8492</v>
      </c>
      <c r="B8493" s="2" t="s">
        <v>19065</v>
      </c>
    </row>
    <row r="8494" ht="15.75" customHeight="1">
      <c r="A8494" s="2">
        <f t="shared" si="1"/>
        <v>8493</v>
      </c>
      <c r="B8494" s="2" t="s">
        <v>19067</v>
      </c>
    </row>
    <row r="8495" ht="15.75" customHeight="1">
      <c r="A8495" s="2">
        <f t="shared" si="1"/>
        <v>8494</v>
      </c>
      <c r="B8495" s="2" t="s">
        <v>19069</v>
      </c>
    </row>
    <row r="8496" ht="15.75" customHeight="1">
      <c r="A8496" s="2">
        <f t="shared" si="1"/>
        <v>8495</v>
      </c>
      <c r="B8496" s="2" t="s">
        <v>19071</v>
      </c>
    </row>
    <row r="8497" ht="15.75" customHeight="1">
      <c r="A8497" s="2">
        <f t="shared" si="1"/>
        <v>8496</v>
      </c>
      <c r="B8497" s="2" t="s">
        <v>19074</v>
      </c>
    </row>
    <row r="8498" ht="15.75" customHeight="1">
      <c r="A8498" s="2">
        <f t="shared" si="1"/>
        <v>8497</v>
      </c>
      <c r="B8498" s="2" t="s">
        <v>19076</v>
      </c>
    </row>
    <row r="8499" ht="15.75" customHeight="1">
      <c r="A8499" s="2">
        <f t="shared" si="1"/>
        <v>8498</v>
      </c>
      <c r="B8499" s="2" t="s">
        <v>19078</v>
      </c>
    </row>
    <row r="8500" ht="15.75" customHeight="1">
      <c r="A8500" s="2">
        <f t="shared" si="1"/>
        <v>8499</v>
      </c>
      <c r="B8500" s="2" t="s">
        <v>19081</v>
      </c>
    </row>
    <row r="8501" ht="15.75" customHeight="1">
      <c r="A8501" s="2">
        <f t="shared" si="1"/>
        <v>8500</v>
      </c>
      <c r="B8501" s="2" t="s">
        <v>19083</v>
      </c>
    </row>
    <row r="8502" ht="15.75" customHeight="1">
      <c r="A8502" s="2">
        <f t="shared" si="1"/>
        <v>8501</v>
      </c>
      <c r="B8502" s="2" t="s">
        <v>19086</v>
      </c>
    </row>
    <row r="8503" ht="15.75" customHeight="1">
      <c r="A8503" s="2">
        <f t="shared" si="1"/>
        <v>8502</v>
      </c>
      <c r="B8503" s="2" t="s">
        <v>19088</v>
      </c>
    </row>
    <row r="8504" ht="15.75" customHeight="1">
      <c r="A8504" s="2">
        <f t="shared" si="1"/>
        <v>8503</v>
      </c>
      <c r="B8504" s="2" t="s">
        <v>19090</v>
      </c>
    </row>
    <row r="8505" ht="15.75" customHeight="1">
      <c r="A8505" s="2">
        <f t="shared" si="1"/>
        <v>8504</v>
      </c>
      <c r="B8505" s="2" t="s">
        <v>19093</v>
      </c>
    </row>
    <row r="8506" ht="15.75" customHeight="1">
      <c r="A8506" s="2">
        <f t="shared" si="1"/>
        <v>8505</v>
      </c>
      <c r="B8506" s="2" t="s">
        <v>19095</v>
      </c>
    </row>
    <row r="8507" ht="15.75" customHeight="1">
      <c r="A8507" s="2">
        <f t="shared" si="1"/>
        <v>8506</v>
      </c>
      <c r="B8507" s="2" t="s">
        <v>19097</v>
      </c>
    </row>
    <row r="8508" ht="15.75" customHeight="1">
      <c r="A8508" s="2">
        <f t="shared" si="1"/>
        <v>8507</v>
      </c>
      <c r="B8508" s="2" t="s">
        <v>19100</v>
      </c>
    </row>
    <row r="8509" ht="15.75" customHeight="1">
      <c r="A8509" s="2">
        <f t="shared" si="1"/>
        <v>8508</v>
      </c>
      <c r="B8509" s="2" t="s">
        <v>19102</v>
      </c>
    </row>
    <row r="8510" ht="15.75" customHeight="1">
      <c r="A8510" s="2">
        <f t="shared" si="1"/>
        <v>8509</v>
      </c>
      <c r="B8510" s="2" t="s">
        <v>19104</v>
      </c>
    </row>
    <row r="8511" ht="15.75" customHeight="1">
      <c r="A8511" s="2">
        <f t="shared" si="1"/>
        <v>8510</v>
      </c>
      <c r="B8511" s="2" t="s">
        <v>19106</v>
      </c>
    </row>
    <row r="8512" ht="15.75" customHeight="1">
      <c r="A8512" s="2">
        <f t="shared" si="1"/>
        <v>8511</v>
      </c>
      <c r="B8512" s="2" t="s">
        <v>19109</v>
      </c>
    </row>
    <row r="8513" ht="15.75" customHeight="1">
      <c r="A8513" s="2">
        <f t="shared" si="1"/>
        <v>8512</v>
      </c>
      <c r="B8513" s="2" t="s">
        <v>19111</v>
      </c>
    </row>
    <row r="8514" ht="15.75" customHeight="1">
      <c r="A8514" s="2">
        <f t="shared" si="1"/>
        <v>8513</v>
      </c>
      <c r="B8514" s="2" t="s">
        <v>19113</v>
      </c>
    </row>
    <row r="8515" ht="15.75" customHeight="1">
      <c r="A8515" s="2">
        <f t="shared" si="1"/>
        <v>8514</v>
      </c>
      <c r="B8515" s="2" t="s">
        <v>19116</v>
      </c>
    </row>
    <row r="8516" ht="15.75" customHeight="1">
      <c r="A8516" s="2">
        <f t="shared" si="1"/>
        <v>8515</v>
      </c>
      <c r="B8516" s="2" t="s">
        <v>19118</v>
      </c>
    </row>
    <row r="8517" ht="15.75" customHeight="1">
      <c r="A8517" s="2">
        <f t="shared" si="1"/>
        <v>8516</v>
      </c>
      <c r="B8517" s="2" t="s">
        <v>19120</v>
      </c>
    </row>
    <row r="8518" ht="15.75" customHeight="1">
      <c r="A8518" s="2">
        <f t="shared" si="1"/>
        <v>8517</v>
      </c>
      <c r="B8518" s="2" t="s">
        <v>19122</v>
      </c>
    </row>
    <row r="8519" ht="15.75" customHeight="1">
      <c r="A8519" s="2">
        <f t="shared" si="1"/>
        <v>8518</v>
      </c>
      <c r="B8519" s="2" t="s">
        <v>19124</v>
      </c>
    </row>
    <row r="8520" ht="15.75" customHeight="1">
      <c r="A8520" s="2">
        <f t="shared" si="1"/>
        <v>8519</v>
      </c>
      <c r="B8520" s="2" t="s">
        <v>19127</v>
      </c>
    </row>
    <row r="8521" ht="15.75" customHeight="1">
      <c r="A8521" s="2">
        <f t="shared" si="1"/>
        <v>8520</v>
      </c>
      <c r="B8521" s="2" t="s">
        <v>19129</v>
      </c>
    </row>
    <row r="8522" ht="15.75" customHeight="1">
      <c r="A8522" s="2">
        <f t="shared" si="1"/>
        <v>8521</v>
      </c>
      <c r="B8522" s="2" t="s">
        <v>19131</v>
      </c>
    </row>
    <row r="8523" ht="15.75" customHeight="1">
      <c r="A8523" s="2">
        <f t="shared" si="1"/>
        <v>8522</v>
      </c>
      <c r="B8523" s="2" t="s">
        <v>19134</v>
      </c>
    </row>
    <row r="8524" ht="15.75" customHeight="1">
      <c r="A8524" s="2">
        <f t="shared" si="1"/>
        <v>8523</v>
      </c>
      <c r="B8524" s="2" t="s">
        <v>19136</v>
      </c>
    </row>
    <row r="8525" ht="15.75" customHeight="1">
      <c r="A8525" s="2">
        <f t="shared" si="1"/>
        <v>8524</v>
      </c>
      <c r="B8525" s="2" t="s">
        <v>19138</v>
      </c>
    </row>
    <row r="8526" ht="15.75" customHeight="1">
      <c r="A8526" s="2">
        <f t="shared" si="1"/>
        <v>8525</v>
      </c>
      <c r="B8526" s="2" t="s">
        <v>19141</v>
      </c>
    </row>
    <row r="8527" ht="15.75" customHeight="1">
      <c r="A8527" s="2">
        <f t="shared" si="1"/>
        <v>8526</v>
      </c>
      <c r="B8527" s="2" t="s">
        <v>19143</v>
      </c>
    </row>
    <row r="8528" ht="15.75" customHeight="1">
      <c r="A8528" s="2">
        <f t="shared" si="1"/>
        <v>8527</v>
      </c>
      <c r="B8528" s="2" t="s">
        <v>19146</v>
      </c>
    </row>
    <row r="8529" ht="15.75" customHeight="1">
      <c r="A8529" s="2">
        <f t="shared" si="1"/>
        <v>8528</v>
      </c>
      <c r="B8529" s="2" t="s">
        <v>19147</v>
      </c>
    </row>
    <row r="8530" ht="15.75" customHeight="1">
      <c r="A8530" s="2">
        <f t="shared" si="1"/>
        <v>8529</v>
      </c>
      <c r="B8530" s="2" t="s">
        <v>19150</v>
      </c>
    </row>
    <row r="8531" ht="15.75" customHeight="1">
      <c r="A8531" s="2">
        <f t="shared" si="1"/>
        <v>8530</v>
      </c>
      <c r="B8531" s="2" t="s">
        <v>19152</v>
      </c>
    </row>
    <row r="8532" ht="15.75" customHeight="1">
      <c r="A8532" s="2">
        <f t="shared" si="1"/>
        <v>8531</v>
      </c>
      <c r="B8532" s="2" t="s">
        <v>19155</v>
      </c>
    </row>
    <row r="8533" ht="15.75" customHeight="1">
      <c r="A8533" s="2">
        <f t="shared" si="1"/>
        <v>8532</v>
      </c>
      <c r="B8533" s="2" t="s">
        <v>19157</v>
      </c>
    </row>
    <row r="8534" ht="15.75" customHeight="1">
      <c r="A8534" s="2">
        <f t="shared" si="1"/>
        <v>8533</v>
      </c>
      <c r="B8534" s="2" t="s">
        <v>19159</v>
      </c>
    </row>
    <row r="8535" ht="15.75" customHeight="1">
      <c r="A8535" s="2">
        <f t="shared" si="1"/>
        <v>8534</v>
      </c>
      <c r="B8535" s="2" t="s">
        <v>19161</v>
      </c>
    </row>
    <row r="8536" ht="15.75" customHeight="1">
      <c r="A8536" s="2">
        <f t="shared" si="1"/>
        <v>8535</v>
      </c>
      <c r="B8536" s="2" t="s">
        <v>19164</v>
      </c>
    </row>
    <row r="8537" ht="15.75" customHeight="1">
      <c r="A8537" s="2">
        <f t="shared" si="1"/>
        <v>8536</v>
      </c>
      <c r="B8537" s="2" t="s">
        <v>19166</v>
      </c>
    </row>
    <row r="8538" ht="15.75" customHeight="1">
      <c r="A8538" s="2">
        <f t="shared" si="1"/>
        <v>8537</v>
      </c>
      <c r="B8538" s="2" t="s">
        <v>19168</v>
      </c>
    </row>
    <row r="8539" ht="15.75" customHeight="1">
      <c r="A8539" s="2">
        <f t="shared" si="1"/>
        <v>8538</v>
      </c>
      <c r="B8539" s="2" t="s">
        <v>19170</v>
      </c>
    </row>
    <row r="8540" ht="15.75" customHeight="1">
      <c r="A8540" s="2">
        <f t="shared" si="1"/>
        <v>8539</v>
      </c>
      <c r="B8540" s="2" t="s">
        <v>19173</v>
      </c>
    </row>
    <row r="8541" ht="15.75" customHeight="1">
      <c r="A8541" s="2">
        <f t="shared" si="1"/>
        <v>8540</v>
      </c>
      <c r="B8541" s="2" t="s">
        <v>19175</v>
      </c>
    </row>
    <row r="8542" ht="15.75" customHeight="1">
      <c r="A8542" s="2">
        <f t="shared" si="1"/>
        <v>8541</v>
      </c>
      <c r="B8542" s="2" t="s">
        <v>19177</v>
      </c>
    </row>
    <row r="8543" ht="15.75" customHeight="1">
      <c r="A8543" s="2">
        <f t="shared" si="1"/>
        <v>8542</v>
      </c>
      <c r="B8543" s="2" t="s">
        <v>19179</v>
      </c>
    </row>
    <row r="8544" ht="15.75" customHeight="1">
      <c r="A8544" s="2">
        <f t="shared" si="1"/>
        <v>8543</v>
      </c>
      <c r="B8544" s="2" t="s">
        <v>19181</v>
      </c>
    </row>
    <row r="8545" ht="15.75" customHeight="1">
      <c r="A8545" s="2">
        <f t="shared" si="1"/>
        <v>8544</v>
      </c>
      <c r="B8545" s="2" t="s">
        <v>19183</v>
      </c>
    </row>
    <row r="8546" ht="15.75" customHeight="1">
      <c r="A8546" s="2">
        <f t="shared" si="1"/>
        <v>8545</v>
      </c>
      <c r="B8546" s="2" t="s">
        <v>19185</v>
      </c>
    </row>
    <row r="8547" ht="15.75" customHeight="1">
      <c r="A8547" s="2">
        <f t="shared" si="1"/>
        <v>8546</v>
      </c>
      <c r="B8547" s="2" t="s">
        <v>19187</v>
      </c>
    </row>
    <row r="8548" ht="15.75" customHeight="1">
      <c r="A8548" s="2">
        <f t="shared" si="1"/>
        <v>8547</v>
      </c>
      <c r="B8548" s="2" t="s">
        <v>19189</v>
      </c>
    </row>
    <row r="8549" ht="15.75" customHeight="1">
      <c r="A8549" s="2">
        <f t="shared" si="1"/>
        <v>8548</v>
      </c>
      <c r="B8549" s="2" t="s">
        <v>19192</v>
      </c>
    </row>
    <row r="8550" ht="15.75" customHeight="1">
      <c r="A8550" s="2">
        <f t="shared" si="1"/>
        <v>8549</v>
      </c>
      <c r="B8550" s="2" t="s">
        <v>19194</v>
      </c>
    </row>
    <row r="8551" ht="15.75" customHeight="1">
      <c r="A8551" s="2">
        <f t="shared" si="1"/>
        <v>8550</v>
      </c>
      <c r="B8551" s="2" t="s">
        <v>19196</v>
      </c>
    </row>
    <row r="8552" ht="15.75" customHeight="1">
      <c r="A8552" s="2">
        <f t="shared" si="1"/>
        <v>8551</v>
      </c>
      <c r="B8552" s="2" t="s">
        <v>19199</v>
      </c>
    </row>
    <row r="8553" ht="15.75" customHeight="1">
      <c r="A8553" s="2">
        <f t="shared" si="1"/>
        <v>8552</v>
      </c>
      <c r="B8553" s="2" t="s">
        <v>19201</v>
      </c>
    </row>
    <row r="8554" ht="15.75" customHeight="1">
      <c r="A8554" s="2">
        <f t="shared" si="1"/>
        <v>8553</v>
      </c>
      <c r="B8554" s="2" t="s">
        <v>19203</v>
      </c>
    </row>
    <row r="8555" ht="15.75" customHeight="1">
      <c r="A8555" s="2">
        <f t="shared" si="1"/>
        <v>8554</v>
      </c>
      <c r="B8555" s="2" t="s">
        <v>19206</v>
      </c>
    </row>
    <row r="8556" ht="15.75" customHeight="1">
      <c r="A8556" s="2">
        <f t="shared" si="1"/>
        <v>8555</v>
      </c>
      <c r="B8556" s="2" t="s">
        <v>19208</v>
      </c>
    </row>
    <row r="8557" ht="15.75" customHeight="1">
      <c r="A8557" s="2">
        <f t="shared" si="1"/>
        <v>8556</v>
      </c>
      <c r="B8557" s="2" t="s">
        <v>19210</v>
      </c>
    </row>
    <row r="8558" ht="15.75" customHeight="1">
      <c r="A8558" s="2">
        <f t="shared" si="1"/>
        <v>8557</v>
      </c>
      <c r="B8558" s="2" t="s">
        <v>19212</v>
      </c>
    </row>
    <row r="8559" ht="15.75" customHeight="1">
      <c r="A8559" s="2">
        <f t="shared" si="1"/>
        <v>8558</v>
      </c>
      <c r="B8559" s="2" t="s">
        <v>19215</v>
      </c>
    </row>
    <row r="8560" ht="15.75" customHeight="1">
      <c r="A8560" s="2">
        <f t="shared" si="1"/>
        <v>8559</v>
      </c>
      <c r="B8560" s="2" t="s">
        <v>19217</v>
      </c>
    </row>
    <row r="8561" ht="15.75" customHeight="1">
      <c r="A8561" s="2">
        <f t="shared" si="1"/>
        <v>8560</v>
      </c>
      <c r="B8561" s="2" t="s">
        <v>19219</v>
      </c>
    </row>
    <row r="8562" ht="15.75" customHeight="1">
      <c r="A8562" s="2">
        <f t="shared" si="1"/>
        <v>8561</v>
      </c>
      <c r="B8562" s="2" t="s">
        <v>19221</v>
      </c>
    </row>
    <row r="8563" ht="15.75" customHeight="1">
      <c r="A8563" s="2">
        <f t="shared" si="1"/>
        <v>8562</v>
      </c>
      <c r="B8563" s="2" t="s">
        <v>19223</v>
      </c>
    </row>
    <row r="8564" ht="15.75" customHeight="1">
      <c r="A8564" s="2">
        <f t="shared" si="1"/>
        <v>8563</v>
      </c>
      <c r="B8564" s="2" t="s">
        <v>19225</v>
      </c>
    </row>
    <row r="8565" ht="15.75" customHeight="1">
      <c r="A8565" s="2">
        <f t="shared" si="1"/>
        <v>8564</v>
      </c>
      <c r="B8565" s="2" t="s">
        <v>19228</v>
      </c>
    </row>
    <row r="8566" ht="15.75" customHeight="1">
      <c r="A8566" s="2">
        <f t="shared" si="1"/>
        <v>8565</v>
      </c>
      <c r="B8566" s="2" t="s">
        <v>19230</v>
      </c>
    </row>
    <row r="8567" ht="15.75" customHeight="1">
      <c r="A8567" s="2">
        <f t="shared" si="1"/>
        <v>8566</v>
      </c>
      <c r="B8567" s="2" t="s">
        <v>19232</v>
      </c>
    </row>
    <row r="8568" ht="15.75" customHeight="1">
      <c r="A8568" s="2">
        <f t="shared" si="1"/>
        <v>8567</v>
      </c>
      <c r="B8568" s="2" t="s">
        <v>19234</v>
      </c>
    </row>
    <row r="8569" ht="15.75" customHeight="1">
      <c r="A8569" s="2">
        <f t="shared" si="1"/>
        <v>8568</v>
      </c>
      <c r="B8569" s="2" t="s">
        <v>19237</v>
      </c>
    </row>
    <row r="8570" ht="15.75" customHeight="1">
      <c r="A8570" s="2">
        <f t="shared" si="1"/>
        <v>8569</v>
      </c>
      <c r="B8570" s="2" t="s">
        <v>19239</v>
      </c>
    </row>
    <row r="8571" ht="15.75" customHeight="1">
      <c r="A8571" s="2">
        <f t="shared" si="1"/>
        <v>8570</v>
      </c>
      <c r="B8571" s="2" t="s">
        <v>19241</v>
      </c>
    </row>
    <row r="8572" ht="15.75" customHeight="1">
      <c r="A8572" s="2">
        <f t="shared" si="1"/>
        <v>8571</v>
      </c>
      <c r="B8572" s="2" t="s">
        <v>19243</v>
      </c>
    </row>
    <row r="8573" ht="15.75" customHeight="1">
      <c r="A8573" s="2">
        <f t="shared" si="1"/>
        <v>8572</v>
      </c>
      <c r="B8573" s="2" t="s">
        <v>19246</v>
      </c>
    </row>
    <row r="8574" ht="15.75" customHeight="1">
      <c r="A8574" s="2">
        <f t="shared" si="1"/>
        <v>8573</v>
      </c>
      <c r="B8574" s="2" t="s">
        <v>19248</v>
      </c>
    </row>
    <row r="8575" ht="15.75" customHeight="1">
      <c r="A8575" s="2">
        <f t="shared" si="1"/>
        <v>8574</v>
      </c>
      <c r="B8575" s="2" t="s">
        <v>19250</v>
      </c>
    </row>
    <row r="8576" ht="15.75" customHeight="1">
      <c r="A8576" s="2">
        <f t="shared" si="1"/>
        <v>8575</v>
      </c>
      <c r="B8576" s="2" t="s">
        <v>19252</v>
      </c>
    </row>
    <row r="8577" ht="15.75" customHeight="1">
      <c r="A8577" s="2">
        <f t="shared" si="1"/>
        <v>8576</v>
      </c>
      <c r="B8577" s="2" t="s">
        <v>19254</v>
      </c>
    </row>
    <row r="8578" ht="15.75" customHeight="1">
      <c r="A8578" s="2">
        <f t="shared" si="1"/>
        <v>8577</v>
      </c>
      <c r="B8578" s="2" t="s">
        <v>19257</v>
      </c>
    </row>
    <row r="8579" ht="15.75" customHeight="1">
      <c r="A8579" s="2">
        <f t="shared" si="1"/>
        <v>8578</v>
      </c>
      <c r="B8579" s="2" t="s">
        <v>19259</v>
      </c>
    </row>
    <row r="8580" ht="15.75" customHeight="1">
      <c r="A8580" s="2">
        <f t="shared" si="1"/>
        <v>8579</v>
      </c>
      <c r="B8580" s="2" t="s">
        <v>19261</v>
      </c>
    </row>
    <row r="8581" ht="15.75" customHeight="1">
      <c r="A8581" s="2">
        <f t="shared" si="1"/>
        <v>8580</v>
      </c>
      <c r="B8581" s="2" t="s">
        <v>19264</v>
      </c>
    </row>
    <row r="8582" ht="15.75" customHeight="1">
      <c r="A8582" s="2">
        <f t="shared" si="1"/>
        <v>8581</v>
      </c>
      <c r="B8582" s="2" t="s">
        <v>19266</v>
      </c>
    </row>
    <row r="8583" ht="15.75" customHeight="1">
      <c r="A8583" s="2">
        <f t="shared" si="1"/>
        <v>8582</v>
      </c>
      <c r="B8583" s="2" t="s">
        <v>19268</v>
      </c>
    </row>
    <row r="8584" ht="15.75" customHeight="1">
      <c r="A8584" s="2">
        <f t="shared" si="1"/>
        <v>8583</v>
      </c>
      <c r="B8584" s="2" t="s">
        <v>19270</v>
      </c>
    </row>
    <row r="8585" ht="15.75" customHeight="1">
      <c r="A8585" s="2">
        <f t="shared" si="1"/>
        <v>8584</v>
      </c>
      <c r="B8585" s="2" t="s">
        <v>19272</v>
      </c>
    </row>
    <row r="8586" ht="15.75" customHeight="1">
      <c r="A8586" s="2">
        <f t="shared" si="1"/>
        <v>8585</v>
      </c>
      <c r="B8586" s="2" t="s">
        <v>19275</v>
      </c>
    </row>
    <row r="8587" ht="15.75" customHeight="1">
      <c r="A8587" s="2">
        <f t="shared" si="1"/>
        <v>8586</v>
      </c>
      <c r="B8587" s="2" t="s">
        <v>19277</v>
      </c>
    </row>
    <row r="8588" ht="15.75" customHeight="1">
      <c r="A8588" s="2">
        <f t="shared" si="1"/>
        <v>8587</v>
      </c>
      <c r="B8588" s="2" t="s">
        <v>19279</v>
      </c>
    </row>
    <row r="8589" ht="15.75" customHeight="1">
      <c r="A8589" s="2">
        <f t="shared" si="1"/>
        <v>8588</v>
      </c>
      <c r="B8589" s="2" t="s">
        <v>19281</v>
      </c>
    </row>
    <row r="8590" ht="15.75" customHeight="1">
      <c r="A8590" s="2">
        <f t="shared" si="1"/>
        <v>8589</v>
      </c>
      <c r="B8590" s="2" t="s">
        <v>19283</v>
      </c>
    </row>
    <row r="8591" ht="15.75" customHeight="1">
      <c r="A8591" s="2">
        <f t="shared" si="1"/>
        <v>8590</v>
      </c>
      <c r="B8591" s="2" t="s">
        <v>19286</v>
      </c>
    </row>
    <row r="8592" ht="15.75" customHeight="1">
      <c r="A8592" s="2">
        <f t="shared" si="1"/>
        <v>8591</v>
      </c>
      <c r="B8592" s="2" t="s">
        <v>19288</v>
      </c>
    </row>
    <row r="8593" ht="15.75" customHeight="1">
      <c r="A8593" s="2">
        <f t="shared" si="1"/>
        <v>8592</v>
      </c>
      <c r="B8593" s="2" t="s">
        <v>19290</v>
      </c>
    </row>
    <row r="8594" ht="15.75" customHeight="1">
      <c r="A8594" s="2">
        <f t="shared" si="1"/>
        <v>8593</v>
      </c>
      <c r="B8594" s="2" t="s">
        <v>19293</v>
      </c>
    </row>
    <row r="8595" ht="15.75" customHeight="1">
      <c r="A8595" s="2">
        <f t="shared" si="1"/>
        <v>8594</v>
      </c>
      <c r="B8595" s="2" t="s">
        <v>19294</v>
      </c>
    </row>
    <row r="8596" ht="15.75" customHeight="1">
      <c r="A8596" s="2">
        <f t="shared" si="1"/>
        <v>8595</v>
      </c>
      <c r="B8596" s="2" t="s">
        <v>19295</v>
      </c>
    </row>
    <row r="8597" ht="15.75" customHeight="1">
      <c r="A8597" s="2">
        <f t="shared" si="1"/>
        <v>8596</v>
      </c>
      <c r="B8597" s="2" t="s">
        <v>19296</v>
      </c>
    </row>
    <row r="8598" ht="15.75" customHeight="1">
      <c r="A8598" s="2">
        <f t="shared" si="1"/>
        <v>8597</v>
      </c>
      <c r="B8598" s="2" t="s">
        <v>19297</v>
      </c>
    </row>
    <row r="8599" ht="15.75" customHeight="1">
      <c r="A8599" s="2">
        <f t="shared" si="1"/>
        <v>8598</v>
      </c>
      <c r="B8599" s="2" t="s">
        <v>19298</v>
      </c>
    </row>
    <row r="8600" ht="15.75" customHeight="1">
      <c r="A8600" s="2">
        <f t="shared" si="1"/>
        <v>8599</v>
      </c>
      <c r="B8600" s="2" t="s">
        <v>19299</v>
      </c>
    </row>
    <row r="8601" ht="15.75" customHeight="1">
      <c r="A8601" s="2">
        <f t="shared" si="1"/>
        <v>8600</v>
      </c>
      <c r="B8601" s="2" t="s">
        <v>19300</v>
      </c>
    </row>
    <row r="8602" ht="15.75" customHeight="1">
      <c r="A8602" s="2">
        <f t="shared" si="1"/>
        <v>8601</v>
      </c>
      <c r="B8602" s="2" t="s">
        <v>19301</v>
      </c>
    </row>
    <row r="8603" ht="15.75" customHeight="1">
      <c r="A8603" s="2">
        <f t="shared" si="1"/>
        <v>8602</v>
      </c>
      <c r="B8603" s="2" t="s">
        <v>19302</v>
      </c>
    </row>
    <row r="8604" ht="15.75" customHeight="1">
      <c r="A8604" s="2">
        <f t="shared" si="1"/>
        <v>8603</v>
      </c>
      <c r="B8604" s="2" t="s">
        <v>19303</v>
      </c>
    </row>
    <row r="8605" ht="15.75" customHeight="1">
      <c r="A8605" s="2">
        <f t="shared" si="1"/>
        <v>8604</v>
      </c>
      <c r="B8605" s="2" t="s">
        <v>19304</v>
      </c>
    </row>
    <row r="8606" ht="15.75" customHeight="1">
      <c r="A8606" s="2">
        <f t="shared" si="1"/>
        <v>8605</v>
      </c>
      <c r="B8606" s="2" t="s">
        <v>19306</v>
      </c>
    </row>
    <row r="8607" ht="15.75" customHeight="1">
      <c r="A8607" s="2">
        <f t="shared" si="1"/>
        <v>8606</v>
      </c>
      <c r="B8607" s="2" t="s">
        <v>19308</v>
      </c>
    </row>
    <row r="8608" ht="15.75" customHeight="1">
      <c r="A8608" s="2">
        <f t="shared" si="1"/>
        <v>8607</v>
      </c>
      <c r="B8608" s="2" t="s">
        <v>19310</v>
      </c>
    </row>
    <row r="8609" ht="15.75" customHeight="1">
      <c r="A8609" s="2">
        <f t="shared" si="1"/>
        <v>8608</v>
      </c>
      <c r="B8609" s="2" t="s">
        <v>19312</v>
      </c>
    </row>
    <row r="8610" ht="15.75" customHeight="1">
      <c r="A8610" s="2">
        <f t="shared" si="1"/>
        <v>8609</v>
      </c>
      <c r="B8610" s="2" t="s">
        <v>19314</v>
      </c>
    </row>
    <row r="8611" ht="15.75" customHeight="1">
      <c r="A8611" s="2">
        <f t="shared" si="1"/>
        <v>8610</v>
      </c>
      <c r="B8611" s="2" t="s">
        <v>19316</v>
      </c>
    </row>
    <row r="8612" ht="15.75" customHeight="1">
      <c r="A8612" s="2">
        <f t="shared" si="1"/>
        <v>8611</v>
      </c>
      <c r="B8612" s="2" t="s">
        <v>19318</v>
      </c>
    </row>
    <row r="8613" ht="15.75" customHeight="1">
      <c r="A8613" s="2">
        <f t="shared" si="1"/>
        <v>8612</v>
      </c>
      <c r="B8613" s="2" t="s">
        <v>19320</v>
      </c>
    </row>
    <row r="8614" ht="15.75" customHeight="1">
      <c r="A8614" s="2">
        <f t="shared" si="1"/>
        <v>8613</v>
      </c>
      <c r="B8614" s="2" t="s">
        <v>19322</v>
      </c>
    </row>
    <row r="8615" ht="15.75" customHeight="1">
      <c r="A8615" s="2">
        <f t="shared" si="1"/>
        <v>8614</v>
      </c>
      <c r="B8615" s="2" t="s">
        <v>19324</v>
      </c>
    </row>
    <row r="8616" ht="15.75" customHeight="1">
      <c r="A8616" s="2">
        <f t="shared" si="1"/>
        <v>8615</v>
      </c>
      <c r="B8616" s="2" t="s">
        <v>19326</v>
      </c>
    </row>
    <row r="8617" ht="15.75" customHeight="1">
      <c r="A8617" s="2">
        <f t="shared" si="1"/>
        <v>8616</v>
      </c>
      <c r="B8617" s="2" t="s">
        <v>19329</v>
      </c>
    </row>
    <row r="8618" ht="15.75" customHeight="1">
      <c r="A8618" s="2">
        <f t="shared" si="1"/>
        <v>8617</v>
      </c>
      <c r="B8618" s="2" t="s">
        <v>19330</v>
      </c>
    </row>
    <row r="8619" ht="15.75" customHeight="1">
      <c r="A8619" s="2">
        <f t="shared" si="1"/>
        <v>8618</v>
      </c>
      <c r="B8619" s="2" t="s">
        <v>19332</v>
      </c>
    </row>
    <row r="8620" ht="15.75" customHeight="1">
      <c r="A8620" s="2">
        <f t="shared" si="1"/>
        <v>8619</v>
      </c>
      <c r="B8620" s="2" t="s">
        <v>19334</v>
      </c>
    </row>
    <row r="8621" ht="15.75" customHeight="1">
      <c r="A8621" s="2">
        <f t="shared" si="1"/>
        <v>8620</v>
      </c>
      <c r="B8621" s="2" t="s">
        <v>19336</v>
      </c>
    </row>
    <row r="8622" ht="15.75" customHeight="1">
      <c r="A8622" s="2">
        <f t="shared" si="1"/>
        <v>8621</v>
      </c>
      <c r="B8622" s="2" t="s">
        <v>19338</v>
      </c>
    </row>
    <row r="8623" ht="15.75" customHeight="1">
      <c r="A8623" s="2">
        <f t="shared" si="1"/>
        <v>8622</v>
      </c>
      <c r="B8623" s="2" t="s">
        <v>19340</v>
      </c>
    </row>
    <row r="8624" ht="15.75" customHeight="1">
      <c r="A8624" s="2">
        <f t="shared" si="1"/>
        <v>8623</v>
      </c>
      <c r="B8624" s="2" t="s">
        <v>19342</v>
      </c>
    </row>
    <row r="8625" ht="15.75" customHeight="1">
      <c r="A8625" s="2">
        <f t="shared" si="1"/>
        <v>8624</v>
      </c>
      <c r="B8625" s="2" t="s">
        <v>19344</v>
      </c>
    </row>
    <row r="8626" ht="15.75" customHeight="1">
      <c r="A8626" s="2">
        <f t="shared" si="1"/>
        <v>8625</v>
      </c>
      <c r="B8626" s="2" t="s">
        <v>19347</v>
      </c>
    </row>
    <row r="8627" ht="15.75" customHeight="1">
      <c r="A8627" s="2">
        <f t="shared" si="1"/>
        <v>8626</v>
      </c>
      <c r="B8627" s="2" t="s">
        <v>19349</v>
      </c>
    </row>
    <row r="8628" ht="15.75" customHeight="1">
      <c r="A8628" s="2">
        <f t="shared" si="1"/>
        <v>8627</v>
      </c>
      <c r="B8628" s="2" t="s">
        <v>19351</v>
      </c>
    </row>
    <row r="8629" ht="15.75" customHeight="1">
      <c r="A8629" s="2">
        <f t="shared" si="1"/>
        <v>8628</v>
      </c>
      <c r="B8629" s="2" t="s">
        <v>19353</v>
      </c>
    </row>
    <row r="8630" ht="15.75" customHeight="1">
      <c r="A8630" s="2">
        <f t="shared" si="1"/>
        <v>8629</v>
      </c>
      <c r="B8630" s="2" t="s">
        <v>19356</v>
      </c>
    </row>
    <row r="8631" ht="15.75" customHeight="1">
      <c r="A8631" s="2">
        <f t="shared" si="1"/>
        <v>8630</v>
      </c>
      <c r="B8631" s="2" t="s">
        <v>19358</v>
      </c>
    </row>
    <row r="8632" ht="15.75" customHeight="1">
      <c r="A8632" s="2">
        <f t="shared" si="1"/>
        <v>8631</v>
      </c>
      <c r="B8632" s="2" t="s">
        <v>19360</v>
      </c>
    </row>
    <row r="8633" ht="15.75" customHeight="1">
      <c r="A8633" s="2">
        <f t="shared" si="1"/>
        <v>8632</v>
      </c>
      <c r="B8633" s="2" t="s">
        <v>19362</v>
      </c>
    </row>
    <row r="8634" ht="15.75" customHeight="1">
      <c r="A8634" s="2">
        <f t="shared" si="1"/>
        <v>8633</v>
      </c>
      <c r="B8634" s="2" t="s">
        <v>19364</v>
      </c>
    </row>
    <row r="8635" ht="15.75" customHeight="1">
      <c r="A8635" s="2">
        <f t="shared" si="1"/>
        <v>8634</v>
      </c>
      <c r="B8635" s="2" t="s">
        <v>19367</v>
      </c>
    </row>
    <row r="8636" ht="15.75" customHeight="1">
      <c r="A8636" s="2">
        <f t="shared" si="1"/>
        <v>8635</v>
      </c>
      <c r="B8636" s="2" t="s">
        <v>19369</v>
      </c>
    </row>
    <row r="8637" ht="15.75" customHeight="1">
      <c r="A8637" s="2">
        <f t="shared" si="1"/>
        <v>8636</v>
      </c>
      <c r="B8637" s="2" t="s">
        <v>19371</v>
      </c>
    </row>
    <row r="8638" ht="15.75" customHeight="1">
      <c r="A8638" s="2">
        <f t="shared" si="1"/>
        <v>8637</v>
      </c>
      <c r="B8638" s="2" t="s">
        <v>19373</v>
      </c>
    </row>
    <row r="8639" ht="15.75" customHeight="1">
      <c r="A8639" s="2">
        <f t="shared" si="1"/>
        <v>8638</v>
      </c>
      <c r="B8639" s="2" t="s">
        <v>19375</v>
      </c>
    </row>
    <row r="8640" ht="15.75" customHeight="1">
      <c r="A8640" s="2">
        <f t="shared" si="1"/>
        <v>8639</v>
      </c>
      <c r="B8640" s="2" t="s">
        <v>19377</v>
      </c>
    </row>
    <row r="8641" ht="15.75" customHeight="1">
      <c r="A8641" s="2">
        <f t="shared" si="1"/>
        <v>8640</v>
      </c>
      <c r="B8641" s="2" t="s">
        <v>19380</v>
      </c>
    </row>
    <row r="8642" ht="15.75" customHeight="1">
      <c r="A8642" s="2">
        <f t="shared" si="1"/>
        <v>8641</v>
      </c>
      <c r="B8642" s="2" t="s">
        <v>19382</v>
      </c>
    </row>
    <row r="8643" ht="15.75" customHeight="1">
      <c r="A8643" s="2">
        <f t="shared" si="1"/>
        <v>8642</v>
      </c>
      <c r="B8643" s="2" t="s">
        <v>19384</v>
      </c>
    </row>
    <row r="8644" ht="15.75" customHeight="1">
      <c r="A8644" s="2">
        <f t="shared" si="1"/>
        <v>8643</v>
      </c>
      <c r="B8644" s="2" t="s">
        <v>19386</v>
      </c>
    </row>
    <row r="8645" ht="15.75" customHeight="1">
      <c r="A8645" s="2">
        <f t="shared" si="1"/>
        <v>8644</v>
      </c>
      <c r="B8645" s="2" t="s">
        <v>19388</v>
      </c>
    </row>
    <row r="8646" ht="15.75" customHeight="1">
      <c r="A8646" s="2">
        <f t="shared" si="1"/>
        <v>8645</v>
      </c>
      <c r="B8646" s="2" t="s">
        <v>19390</v>
      </c>
    </row>
    <row r="8647" ht="15.75" customHeight="1">
      <c r="A8647" s="2">
        <f t="shared" si="1"/>
        <v>8646</v>
      </c>
      <c r="B8647" s="2" t="s">
        <v>19392</v>
      </c>
    </row>
    <row r="8648" ht="15.75" customHeight="1">
      <c r="A8648" s="2">
        <f t="shared" si="1"/>
        <v>8647</v>
      </c>
      <c r="B8648" s="2" t="s">
        <v>19394</v>
      </c>
    </row>
    <row r="8649" ht="15.75" customHeight="1">
      <c r="A8649" s="2">
        <f t="shared" si="1"/>
        <v>8648</v>
      </c>
      <c r="B8649" s="2" t="s">
        <v>19397</v>
      </c>
    </row>
    <row r="8650" ht="15.75" customHeight="1">
      <c r="A8650" s="2">
        <f t="shared" si="1"/>
        <v>8649</v>
      </c>
      <c r="B8650" s="2" t="s">
        <v>19399</v>
      </c>
    </row>
    <row r="8651" ht="15.75" customHeight="1">
      <c r="A8651" s="2">
        <f t="shared" si="1"/>
        <v>8650</v>
      </c>
      <c r="B8651" s="2" t="s">
        <v>19401</v>
      </c>
    </row>
    <row r="8652" ht="15.75" customHeight="1">
      <c r="A8652" s="2">
        <f t="shared" si="1"/>
        <v>8651</v>
      </c>
      <c r="B8652" s="2" t="s">
        <v>19403</v>
      </c>
    </row>
    <row r="8653" ht="15.75" customHeight="1">
      <c r="A8653" s="2">
        <f t="shared" si="1"/>
        <v>8652</v>
      </c>
      <c r="B8653" s="2" t="s">
        <v>19406</v>
      </c>
    </row>
    <row r="8654" ht="15.75" customHeight="1">
      <c r="A8654" s="2">
        <f t="shared" si="1"/>
        <v>8653</v>
      </c>
      <c r="B8654" s="2" t="s">
        <v>19408</v>
      </c>
    </row>
    <row r="8655" ht="15.75" customHeight="1">
      <c r="A8655" s="2">
        <f t="shared" si="1"/>
        <v>8654</v>
      </c>
      <c r="B8655" s="2" t="s">
        <v>19410</v>
      </c>
    </row>
    <row r="8656" ht="15.75" customHeight="1">
      <c r="A8656" s="2">
        <f t="shared" si="1"/>
        <v>8655</v>
      </c>
      <c r="B8656" s="2" t="s">
        <v>19413</v>
      </c>
    </row>
    <row r="8657" ht="15.75" customHeight="1">
      <c r="A8657" s="2">
        <f t="shared" si="1"/>
        <v>8656</v>
      </c>
      <c r="B8657" s="2" t="s">
        <v>19415</v>
      </c>
    </row>
    <row r="8658" ht="15.75" customHeight="1">
      <c r="A8658" s="2">
        <f t="shared" si="1"/>
        <v>8657</v>
      </c>
      <c r="B8658" s="2" t="s">
        <v>19417</v>
      </c>
    </row>
    <row r="8659" ht="15.75" customHeight="1">
      <c r="A8659" s="2">
        <f t="shared" si="1"/>
        <v>8658</v>
      </c>
      <c r="B8659" s="2" t="s">
        <v>19419</v>
      </c>
    </row>
    <row r="8660" ht="15.75" customHeight="1">
      <c r="A8660" s="2">
        <f t="shared" si="1"/>
        <v>8659</v>
      </c>
      <c r="B8660" s="2" t="s">
        <v>19421</v>
      </c>
    </row>
    <row r="8661" ht="15.75" customHeight="1">
      <c r="A8661" s="2">
        <f t="shared" si="1"/>
        <v>8660</v>
      </c>
      <c r="B8661" s="2" t="s">
        <v>19424</v>
      </c>
    </row>
    <row r="8662" ht="15.75" customHeight="1">
      <c r="A8662" s="2">
        <f t="shared" si="1"/>
        <v>8661</v>
      </c>
      <c r="B8662" s="2" t="s">
        <v>19426</v>
      </c>
    </row>
    <row r="8663" ht="15.75" customHeight="1">
      <c r="A8663" s="2">
        <f t="shared" si="1"/>
        <v>8662</v>
      </c>
      <c r="B8663" s="2" t="s">
        <v>19428</v>
      </c>
    </row>
    <row r="8664" ht="15.75" customHeight="1">
      <c r="A8664" s="2">
        <f t="shared" si="1"/>
        <v>8663</v>
      </c>
      <c r="B8664" s="2" t="s">
        <v>19430</v>
      </c>
    </row>
    <row r="8665" ht="15.75" customHeight="1">
      <c r="A8665" s="2">
        <f t="shared" si="1"/>
        <v>8664</v>
      </c>
      <c r="B8665" s="2" t="s">
        <v>19433</v>
      </c>
    </row>
    <row r="8666" ht="15.75" customHeight="1">
      <c r="A8666" s="2">
        <f t="shared" si="1"/>
        <v>8665</v>
      </c>
      <c r="B8666" s="2" t="s">
        <v>19435</v>
      </c>
    </row>
    <row r="8667" ht="15.75" customHeight="1">
      <c r="A8667" s="2">
        <f t="shared" si="1"/>
        <v>8666</v>
      </c>
      <c r="B8667" s="2" t="s">
        <v>19437</v>
      </c>
    </row>
    <row r="8668" ht="15.75" customHeight="1">
      <c r="A8668" s="2">
        <f t="shared" si="1"/>
        <v>8667</v>
      </c>
      <c r="B8668" s="2" t="s">
        <v>19439</v>
      </c>
    </row>
    <row r="8669" ht="15.75" customHeight="1">
      <c r="A8669" s="2">
        <f t="shared" si="1"/>
        <v>8668</v>
      </c>
      <c r="B8669" s="2" t="s">
        <v>19441</v>
      </c>
    </row>
    <row r="8670" ht="15.75" customHeight="1">
      <c r="A8670" s="2">
        <f t="shared" si="1"/>
        <v>8669</v>
      </c>
      <c r="B8670" s="2" t="s">
        <v>19443</v>
      </c>
    </row>
    <row r="8671" ht="15.75" customHeight="1">
      <c r="A8671" s="2">
        <f t="shared" si="1"/>
        <v>8670</v>
      </c>
      <c r="B8671" s="2" t="s">
        <v>19445</v>
      </c>
    </row>
    <row r="8672" ht="15.75" customHeight="1">
      <c r="A8672" s="2">
        <f t="shared" si="1"/>
        <v>8671</v>
      </c>
      <c r="B8672" s="2" t="s">
        <v>19447</v>
      </c>
    </row>
    <row r="8673" ht="15.75" customHeight="1">
      <c r="A8673" s="2">
        <f t="shared" si="1"/>
        <v>8672</v>
      </c>
      <c r="B8673" s="2" t="s">
        <v>19449</v>
      </c>
    </row>
    <row r="8674" ht="15.75" customHeight="1">
      <c r="A8674" s="2">
        <f t="shared" si="1"/>
        <v>8673</v>
      </c>
      <c r="B8674" s="2" t="s">
        <v>19451</v>
      </c>
    </row>
    <row r="8675" ht="15.75" customHeight="1">
      <c r="A8675" s="2">
        <f t="shared" si="1"/>
        <v>8674</v>
      </c>
      <c r="B8675" s="2" t="s">
        <v>19453</v>
      </c>
    </row>
    <row r="8676" ht="15.75" customHeight="1">
      <c r="A8676" s="2">
        <f t="shared" si="1"/>
        <v>8675</v>
      </c>
      <c r="B8676" s="2" t="s">
        <v>19462</v>
      </c>
    </row>
    <row r="8677" ht="15.75" customHeight="1">
      <c r="A8677" s="2">
        <f t="shared" si="1"/>
        <v>8676</v>
      </c>
      <c r="B8677" s="2" t="s">
        <v>19465</v>
      </c>
    </row>
    <row r="8678" ht="15.75" customHeight="1">
      <c r="A8678" s="2">
        <f t="shared" si="1"/>
        <v>8677</v>
      </c>
      <c r="B8678" s="2" t="s">
        <v>19467</v>
      </c>
    </row>
    <row r="8679" ht="15.75" customHeight="1">
      <c r="A8679" s="2">
        <f t="shared" si="1"/>
        <v>8678</v>
      </c>
      <c r="B8679" s="2" t="s">
        <v>19469</v>
      </c>
    </row>
    <row r="8680" ht="15.75" customHeight="1">
      <c r="A8680" s="2">
        <f t="shared" si="1"/>
        <v>8679</v>
      </c>
      <c r="B8680" s="2" t="s">
        <v>19471</v>
      </c>
    </row>
    <row r="8681" ht="15.75" customHeight="1">
      <c r="A8681" s="2">
        <f t="shared" si="1"/>
        <v>8680</v>
      </c>
      <c r="B8681" s="2" t="s">
        <v>19473</v>
      </c>
    </row>
    <row r="8682" ht="15.75" customHeight="1">
      <c r="A8682" s="2">
        <f t="shared" si="1"/>
        <v>8681</v>
      </c>
      <c r="B8682" s="2" t="s">
        <v>19476</v>
      </c>
    </row>
    <row r="8683" ht="15.75" customHeight="1">
      <c r="A8683" s="2">
        <f t="shared" si="1"/>
        <v>8682</v>
      </c>
      <c r="B8683" s="2" t="s">
        <v>19478</v>
      </c>
    </row>
    <row r="8684" ht="15.75" customHeight="1">
      <c r="A8684" s="2">
        <f t="shared" si="1"/>
        <v>8683</v>
      </c>
      <c r="B8684" s="2" t="s">
        <v>19480</v>
      </c>
    </row>
    <row r="8685" ht="15.75" customHeight="1">
      <c r="A8685" s="2">
        <f t="shared" si="1"/>
        <v>8684</v>
      </c>
      <c r="B8685" s="2" t="s">
        <v>19482</v>
      </c>
    </row>
    <row r="8686" ht="15.75" customHeight="1">
      <c r="A8686" s="2">
        <f t="shared" si="1"/>
        <v>8685</v>
      </c>
      <c r="B8686" s="2" t="s">
        <v>19483</v>
      </c>
    </row>
    <row r="8687" ht="15.75" customHeight="1">
      <c r="A8687" s="2">
        <f t="shared" si="1"/>
        <v>8686</v>
      </c>
      <c r="B8687" s="2" t="s">
        <v>19485</v>
      </c>
    </row>
    <row r="8688" ht="15.75" customHeight="1">
      <c r="A8688" s="2">
        <f t="shared" si="1"/>
        <v>8687</v>
      </c>
      <c r="B8688" s="2" t="s">
        <v>19487</v>
      </c>
    </row>
    <row r="8689" ht="15.75" customHeight="1">
      <c r="A8689" s="2">
        <f t="shared" si="1"/>
        <v>8688</v>
      </c>
      <c r="B8689" s="2" t="s">
        <v>19490</v>
      </c>
    </row>
    <row r="8690" ht="15.75" customHeight="1">
      <c r="A8690" s="2">
        <f t="shared" si="1"/>
        <v>8689</v>
      </c>
      <c r="B8690" s="2" t="s">
        <v>19492</v>
      </c>
    </row>
    <row r="8691" ht="15.75" customHeight="1">
      <c r="A8691" s="2">
        <f t="shared" si="1"/>
        <v>8690</v>
      </c>
      <c r="B8691" s="2" t="s">
        <v>19494</v>
      </c>
    </row>
    <row r="8692" ht="15.75" customHeight="1">
      <c r="A8692" s="2">
        <f t="shared" si="1"/>
        <v>8691</v>
      </c>
      <c r="B8692" s="2" t="s">
        <v>19496</v>
      </c>
    </row>
    <row r="8693" ht="15.75" customHeight="1">
      <c r="A8693" s="2">
        <f t="shared" si="1"/>
        <v>8692</v>
      </c>
      <c r="B8693" s="2" t="s">
        <v>19499</v>
      </c>
    </row>
    <row r="8694" ht="15.75" customHeight="1">
      <c r="A8694" s="2">
        <f t="shared" si="1"/>
        <v>8693</v>
      </c>
      <c r="B8694" s="2" t="s">
        <v>19501</v>
      </c>
    </row>
    <row r="8695" ht="15.75" customHeight="1">
      <c r="A8695" s="2">
        <f t="shared" si="1"/>
        <v>8694</v>
      </c>
      <c r="B8695" s="2" t="s">
        <v>19504</v>
      </c>
    </row>
    <row r="8696" ht="15.75" customHeight="1">
      <c r="A8696" s="2">
        <f t="shared" si="1"/>
        <v>8695</v>
      </c>
      <c r="B8696" s="2" t="s">
        <v>19506</v>
      </c>
    </row>
    <row r="8697" ht="15.75" customHeight="1">
      <c r="A8697" s="2">
        <f t="shared" si="1"/>
        <v>8696</v>
      </c>
      <c r="B8697" s="2" t="s">
        <v>19508</v>
      </c>
    </row>
    <row r="8698" ht="15.75" customHeight="1">
      <c r="A8698" s="2">
        <f t="shared" si="1"/>
        <v>8697</v>
      </c>
      <c r="B8698" s="2" t="s">
        <v>19510</v>
      </c>
    </row>
    <row r="8699" ht="15.75" customHeight="1">
      <c r="A8699" s="2">
        <f t="shared" si="1"/>
        <v>8698</v>
      </c>
      <c r="B8699" s="2" t="s">
        <v>19512</v>
      </c>
    </row>
    <row r="8700" ht="15.75" customHeight="1">
      <c r="A8700" s="2">
        <f t="shared" si="1"/>
        <v>8699</v>
      </c>
      <c r="B8700" s="2" t="s">
        <v>19514</v>
      </c>
    </row>
    <row r="8701" ht="15.75" customHeight="1">
      <c r="A8701" s="2">
        <f t="shared" si="1"/>
        <v>8700</v>
      </c>
      <c r="B8701" s="2" t="s">
        <v>19517</v>
      </c>
    </row>
    <row r="8702" ht="15.75" customHeight="1">
      <c r="A8702" s="2">
        <f t="shared" si="1"/>
        <v>8701</v>
      </c>
      <c r="B8702" s="2" t="s">
        <v>19519</v>
      </c>
    </row>
    <row r="8703" ht="15.75" customHeight="1">
      <c r="A8703" s="2">
        <f t="shared" si="1"/>
        <v>8702</v>
      </c>
      <c r="B8703" s="2" t="s">
        <v>19521</v>
      </c>
    </row>
    <row r="8704" ht="15.75" customHeight="1">
      <c r="A8704" s="2">
        <f t="shared" si="1"/>
        <v>8703</v>
      </c>
      <c r="B8704" s="2" t="s">
        <v>19524</v>
      </c>
    </row>
    <row r="8705" ht="15.75" customHeight="1">
      <c r="A8705" s="2">
        <f t="shared" si="1"/>
        <v>8704</v>
      </c>
      <c r="B8705" s="2" t="s">
        <v>19526</v>
      </c>
    </row>
    <row r="8706" ht="15.75" customHeight="1">
      <c r="A8706" s="2">
        <f t="shared" si="1"/>
        <v>8705</v>
      </c>
      <c r="B8706" s="2" t="s">
        <v>19528</v>
      </c>
    </row>
    <row r="8707" ht="15.75" customHeight="1">
      <c r="A8707" s="2">
        <f t="shared" si="1"/>
        <v>8706</v>
      </c>
      <c r="B8707" s="2" t="s">
        <v>19530</v>
      </c>
    </row>
    <row r="8708" ht="15.75" customHeight="1">
      <c r="A8708" s="2">
        <f t="shared" si="1"/>
        <v>8707</v>
      </c>
      <c r="B8708" s="2" t="s">
        <v>19533</v>
      </c>
    </row>
    <row r="8709" ht="15.75" customHeight="1">
      <c r="A8709" s="2">
        <f t="shared" si="1"/>
        <v>8708</v>
      </c>
      <c r="B8709" s="2" t="s">
        <v>19535</v>
      </c>
    </row>
    <row r="8710" ht="15.75" customHeight="1">
      <c r="A8710" s="2">
        <f t="shared" si="1"/>
        <v>8709</v>
      </c>
      <c r="B8710" s="2" t="s">
        <v>19537</v>
      </c>
    </row>
    <row r="8711" ht="15.75" customHeight="1">
      <c r="A8711" s="2">
        <f t="shared" si="1"/>
        <v>8710</v>
      </c>
      <c r="B8711" s="2" t="s">
        <v>19539</v>
      </c>
    </row>
    <row r="8712" ht="15.75" customHeight="1">
      <c r="A8712" s="2">
        <f t="shared" si="1"/>
        <v>8711</v>
      </c>
      <c r="B8712" s="2" t="s">
        <v>19541</v>
      </c>
    </row>
    <row r="8713" ht="15.75" customHeight="1">
      <c r="A8713" s="2">
        <f t="shared" si="1"/>
        <v>8712</v>
      </c>
      <c r="B8713" s="2" t="s">
        <v>19544</v>
      </c>
    </row>
    <row r="8714" ht="15.75" customHeight="1">
      <c r="A8714" s="2">
        <f t="shared" si="1"/>
        <v>8713</v>
      </c>
      <c r="B8714" s="2" t="s">
        <v>19546</v>
      </c>
    </row>
    <row r="8715" ht="15.75" customHeight="1">
      <c r="A8715" s="2">
        <f t="shared" si="1"/>
        <v>8714</v>
      </c>
      <c r="B8715" s="2" t="s">
        <v>19548</v>
      </c>
    </row>
    <row r="8716" ht="15.75" customHeight="1">
      <c r="A8716" s="2">
        <f t="shared" si="1"/>
        <v>8715</v>
      </c>
      <c r="B8716" s="2" t="s">
        <v>19550</v>
      </c>
    </row>
    <row r="8717" ht="15.75" customHeight="1">
      <c r="A8717" s="2">
        <f t="shared" si="1"/>
        <v>8716</v>
      </c>
      <c r="B8717" s="2" t="s">
        <v>19552</v>
      </c>
    </row>
    <row r="8718" ht="15.75" customHeight="1">
      <c r="A8718" s="2">
        <f t="shared" si="1"/>
        <v>8717</v>
      </c>
      <c r="B8718" s="2" t="s">
        <v>19554</v>
      </c>
    </row>
    <row r="8719" ht="15.75" customHeight="1">
      <c r="A8719" s="2">
        <f t="shared" si="1"/>
        <v>8718</v>
      </c>
      <c r="B8719" s="2" t="s">
        <v>19557</v>
      </c>
    </row>
    <row r="8720" ht="15.75" customHeight="1">
      <c r="A8720" s="2">
        <f t="shared" si="1"/>
        <v>8719</v>
      </c>
      <c r="B8720" s="2" t="s">
        <v>19559</v>
      </c>
    </row>
    <row r="8721" ht="15.75" customHeight="1">
      <c r="A8721" s="2">
        <f t="shared" si="1"/>
        <v>8720</v>
      </c>
      <c r="B8721" s="2" t="s">
        <v>19561</v>
      </c>
    </row>
    <row r="8722" ht="15.75" customHeight="1">
      <c r="A8722" s="2">
        <f t="shared" si="1"/>
        <v>8721</v>
      </c>
      <c r="B8722" s="2" t="s">
        <v>19563</v>
      </c>
    </row>
    <row r="8723" ht="15.75" customHeight="1">
      <c r="A8723" s="2">
        <f t="shared" si="1"/>
        <v>8722</v>
      </c>
      <c r="B8723" s="2" t="s">
        <v>19566</v>
      </c>
    </row>
    <row r="8724" ht="15.75" customHeight="1">
      <c r="A8724" s="2">
        <f t="shared" si="1"/>
        <v>8723</v>
      </c>
      <c r="B8724" s="2" t="s">
        <v>19568</v>
      </c>
    </row>
    <row r="8725" ht="15.75" customHeight="1">
      <c r="A8725" s="2">
        <f t="shared" si="1"/>
        <v>8724</v>
      </c>
      <c r="B8725" s="2" t="s">
        <v>19570</v>
      </c>
    </row>
    <row r="8726" ht="15.75" customHeight="1">
      <c r="A8726" s="2">
        <f t="shared" si="1"/>
        <v>8725</v>
      </c>
      <c r="B8726" s="2" t="s">
        <v>19573</v>
      </c>
    </row>
    <row r="8727" ht="15.75" customHeight="1">
      <c r="A8727" s="2">
        <f t="shared" si="1"/>
        <v>8726</v>
      </c>
      <c r="B8727" s="2" t="s">
        <v>19575</v>
      </c>
    </row>
    <row r="8728" ht="15.75" customHeight="1">
      <c r="A8728" s="2">
        <f t="shared" si="1"/>
        <v>8727</v>
      </c>
      <c r="B8728" s="2" t="s">
        <v>19577</v>
      </c>
    </row>
    <row r="8729" ht="15.75" customHeight="1">
      <c r="A8729" s="2">
        <f t="shared" si="1"/>
        <v>8728</v>
      </c>
      <c r="B8729" s="2" t="s">
        <v>19580</v>
      </c>
    </row>
    <row r="8730" ht="15.75" customHeight="1">
      <c r="A8730" s="2">
        <f t="shared" si="1"/>
        <v>8729</v>
      </c>
      <c r="B8730" s="2" t="s">
        <v>19582</v>
      </c>
    </row>
    <row r="8731" ht="15.75" customHeight="1">
      <c r="A8731" s="2">
        <f t="shared" si="1"/>
        <v>8730</v>
      </c>
      <c r="B8731" s="2" t="s">
        <v>19584</v>
      </c>
    </row>
    <row r="8732" ht="15.75" customHeight="1">
      <c r="A8732" s="2">
        <f t="shared" si="1"/>
        <v>8731</v>
      </c>
      <c r="B8732" s="2" t="s">
        <v>19587</v>
      </c>
    </row>
    <row r="8733" ht="15.75" customHeight="1">
      <c r="A8733" s="2">
        <f t="shared" si="1"/>
        <v>8732</v>
      </c>
      <c r="B8733" s="2" t="s">
        <v>19589</v>
      </c>
    </row>
    <row r="8734" ht="15.75" customHeight="1">
      <c r="A8734" s="2">
        <f t="shared" si="1"/>
        <v>8733</v>
      </c>
      <c r="B8734" s="2" t="s">
        <v>19591</v>
      </c>
    </row>
    <row r="8735" ht="15.75" customHeight="1">
      <c r="A8735" s="2">
        <f t="shared" si="1"/>
        <v>8734</v>
      </c>
      <c r="B8735" s="2" t="s">
        <v>19594</v>
      </c>
    </row>
    <row r="8736" ht="15.75" customHeight="1">
      <c r="A8736" s="2">
        <f t="shared" si="1"/>
        <v>8735</v>
      </c>
      <c r="B8736" s="2" t="s">
        <v>19596</v>
      </c>
    </row>
    <row r="8737" ht="15.75" customHeight="1">
      <c r="A8737" s="2">
        <f t="shared" si="1"/>
        <v>8736</v>
      </c>
      <c r="B8737" s="2" t="s">
        <v>19598</v>
      </c>
    </row>
    <row r="8738" ht="15.75" customHeight="1">
      <c r="A8738" s="2">
        <f t="shared" si="1"/>
        <v>8737</v>
      </c>
      <c r="B8738" s="2" t="s">
        <v>19600</v>
      </c>
    </row>
    <row r="8739" ht="15.75" customHeight="1">
      <c r="A8739" s="2">
        <f t="shared" si="1"/>
        <v>8738</v>
      </c>
      <c r="B8739" s="2" t="s">
        <v>19602</v>
      </c>
    </row>
    <row r="8740" ht="15.75" customHeight="1">
      <c r="A8740" s="2">
        <f t="shared" si="1"/>
        <v>8739</v>
      </c>
      <c r="B8740" s="2" t="s">
        <v>19604</v>
      </c>
    </row>
    <row r="8741" ht="15.75" customHeight="1">
      <c r="A8741" s="2">
        <f t="shared" si="1"/>
        <v>8740</v>
      </c>
      <c r="B8741" s="2" t="s">
        <v>19606</v>
      </c>
    </row>
    <row r="8742" ht="15.75" customHeight="1">
      <c r="A8742" s="2">
        <f t="shared" si="1"/>
        <v>8741</v>
      </c>
      <c r="B8742" s="2" t="s">
        <v>18538</v>
      </c>
    </row>
    <row r="8743" ht="15.75" customHeight="1">
      <c r="A8743" s="2">
        <f t="shared" si="1"/>
        <v>8742</v>
      </c>
      <c r="B8743" s="2" t="s">
        <v>19610</v>
      </c>
    </row>
    <row r="8744" ht="15.75" customHeight="1">
      <c r="A8744" s="2">
        <f t="shared" si="1"/>
        <v>8743</v>
      </c>
      <c r="B8744" s="2" t="s">
        <v>19613</v>
      </c>
    </row>
    <row r="8745" ht="15.75" customHeight="1">
      <c r="A8745" s="2">
        <f t="shared" si="1"/>
        <v>8744</v>
      </c>
      <c r="B8745" s="2" t="s">
        <v>19615</v>
      </c>
    </row>
    <row r="8746" ht="15.75" customHeight="1">
      <c r="A8746" s="2">
        <f t="shared" si="1"/>
        <v>8745</v>
      </c>
      <c r="B8746" s="2" t="s">
        <v>19617</v>
      </c>
    </row>
    <row r="8747" ht="15.75" customHeight="1">
      <c r="A8747" s="2">
        <f t="shared" si="1"/>
        <v>8746</v>
      </c>
      <c r="B8747" s="2" t="s">
        <v>19619</v>
      </c>
    </row>
    <row r="8748" ht="15.75" customHeight="1">
      <c r="A8748" s="2">
        <f t="shared" si="1"/>
        <v>8747</v>
      </c>
      <c r="B8748" s="2" t="s">
        <v>19622</v>
      </c>
    </row>
    <row r="8749" ht="15.75" customHeight="1">
      <c r="A8749" s="2">
        <f t="shared" si="1"/>
        <v>8748</v>
      </c>
      <c r="B8749" s="2" t="s">
        <v>19624</v>
      </c>
    </row>
    <row r="8750" ht="15.75" customHeight="1">
      <c r="A8750" s="2">
        <f t="shared" si="1"/>
        <v>8749</v>
      </c>
      <c r="B8750" s="2" t="s">
        <v>19626</v>
      </c>
    </row>
    <row r="8751" ht="15.75" customHeight="1">
      <c r="A8751" s="2">
        <f t="shared" si="1"/>
        <v>8750</v>
      </c>
      <c r="B8751" s="2" t="s">
        <v>19628</v>
      </c>
    </row>
    <row r="8752" ht="15.75" customHeight="1">
      <c r="A8752" s="2">
        <f t="shared" si="1"/>
        <v>8751</v>
      </c>
      <c r="B8752" s="2" t="s">
        <v>19631</v>
      </c>
    </row>
    <row r="8753" ht="15.75" customHeight="1">
      <c r="A8753" s="2">
        <f t="shared" si="1"/>
        <v>8752</v>
      </c>
      <c r="B8753" s="2" t="s">
        <v>19633</v>
      </c>
    </row>
    <row r="8754" ht="15.75" customHeight="1">
      <c r="A8754" s="2">
        <f t="shared" si="1"/>
        <v>8753</v>
      </c>
      <c r="B8754" s="2" t="s">
        <v>19635</v>
      </c>
    </row>
    <row r="8755" ht="15.75" customHeight="1">
      <c r="A8755" s="2">
        <f t="shared" si="1"/>
        <v>8754</v>
      </c>
      <c r="B8755" s="2" t="s">
        <v>19637</v>
      </c>
    </row>
    <row r="8756" ht="15.75" customHeight="1">
      <c r="A8756" s="2">
        <f t="shared" si="1"/>
        <v>8755</v>
      </c>
      <c r="B8756" s="2" t="s">
        <v>19640</v>
      </c>
    </row>
    <row r="8757" ht="15.75" customHeight="1">
      <c r="A8757" s="2">
        <f t="shared" si="1"/>
        <v>8756</v>
      </c>
      <c r="B8757" s="2" t="s">
        <v>19642</v>
      </c>
    </row>
    <row r="8758" ht="15.75" customHeight="1">
      <c r="A8758" s="2">
        <f t="shared" si="1"/>
        <v>8757</v>
      </c>
      <c r="B8758" s="2" t="s">
        <v>19644</v>
      </c>
    </row>
    <row r="8759" ht="15.75" customHeight="1">
      <c r="A8759" s="2">
        <f t="shared" si="1"/>
        <v>8758</v>
      </c>
      <c r="B8759" s="2" t="s">
        <v>19646</v>
      </c>
    </row>
    <row r="8760" ht="15.75" customHeight="1">
      <c r="A8760" s="2">
        <f t="shared" si="1"/>
        <v>8759</v>
      </c>
      <c r="B8760" s="2" t="s">
        <v>19648</v>
      </c>
    </row>
    <row r="8761" ht="15.75" customHeight="1">
      <c r="A8761" s="2">
        <f t="shared" si="1"/>
        <v>8760</v>
      </c>
      <c r="B8761" s="2" t="s">
        <v>19650</v>
      </c>
    </row>
    <row r="8762" ht="15.75" customHeight="1">
      <c r="A8762" s="2">
        <f t="shared" si="1"/>
        <v>8761</v>
      </c>
      <c r="B8762" s="2" t="s">
        <v>19653</v>
      </c>
    </row>
    <row r="8763" ht="15.75" customHeight="1">
      <c r="A8763" s="2">
        <f t="shared" si="1"/>
        <v>8762</v>
      </c>
      <c r="B8763" s="2" t="s">
        <v>19655</v>
      </c>
    </row>
    <row r="8764" ht="15.75" customHeight="1">
      <c r="A8764" s="2">
        <f t="shared" si="1"/>
        <v>8763</v>
      </c>
      <c r="B8764" s="2" t="s">
        <v>19657</v>
      </c>
    </row>
    <row r="8765" ht="15.75" customHeight="1">
      <c r="A8765" s="2">
        <f t="shared" si="1"/>
        <v>8764</v>
      </c>
      <c r="B8765" s="2" t="s">
        <v>19659</v>
      </c>
    </row>
    <row r="8766" ht="15.75" customHeight="1">
      <c r="A8766" s="2">
        <f t="shared" si="1"/>
        <v>8765</v>
      </c>
      <c r="B8766" s="2" t="s">
        <v>19662</v>
      </c>
    </row>
    <row r="8767" ht="15.75" customHeight="1">
      <c r="A8767" s="2">
        <f t="shared" si="1"/>
        <v>8766</v>
      </c>
      <c r="B8767" s="2" t="s">
        <v>19664</v>
      </c>
    </row>
    <row r="8768" ht="15.75" customHeight="1">
      <c r="A8768" s="2">
        <f t="shared" si="1"/>
        <v>8767</v>
      </c>
      <c r="B8768" s="2" t="s">
        <v>19666</v>
      </c>
    </row>
    <row r="8769" ht="15.75" customHeight="1">
      <c r="A8769" s="2">
        <f t="shared" si="1"/>
        <v>8768</v>
      </c>
      <c r="B8769" s="2" t="s">
        <v>19669</v>
      </c>
    </row>
    <row r="8770" ht="15.75" customHeight="1">
      <c r="A8770" s="2">
        <f t="shared" si="1"/>
        <v>8769</v>
      </c>
      <c r="B8770" s="2" t="s">
        <v>19671</v>
      </c>
    </row>
    <row r="8771" ht="15.75" customHeight="1">
      <c r="A8771" s="2">
        <f t="shared" si="1"/>
        <v>8770</v>
      </c>
      <c r="B8771" s="2" t="s">
        <v>19673</v>
      </c>
    </row>
    <row r="8772" ht="15.75" customHeight="1">
      <c r="A8772" s="2">
        <f t="shared" si="1"/>
        <v>8771</v>
      </c>
      <c r="B8772" s="2" t="s">
        <v>19675</v>
      </c>
    </row>
    <row r="8773" ht="15.75" customHeight="1">
      <c r="A8773" s="2">
        <f t="shared" si="1"/>
        <v>8772</v>
      </c>
      <c r="B8773" s="2" t="s">
        <v>19678</v>
      </c>
    </row>
    <row r="8774" ht="15.75" customHeight="1">
      <c r="A8774" s="2">
        <f t="shared" si="1"/>
        <v>8773</v>
      </c>
      <c r="B8774" s="2" t="s">
        <v>19680</v>
      </c>
    </row>
    <row r="8775" ht="15.75" customHeight="1">
      <c r="A8775" s="2">
        <f t="shared" si="1"/>
        <v>8774</v>
      </c>
      <c r="B8775" s="2" t="s">
        <v>19682</v>
      </c>
    </row>
    <row r="8776" ht="15.75" customHeight="1">
      <c r="A8776" s="2">
        <f t="shared" si="1"/>
        <v>8775</v>
      </c>
      <c r="B8776" s="2" t="s">
        <v>19684</v>
      </c>
    </row>
    <row r="8777" ht="15.75" customHeight="1">
      <c r="A8777" s="2">
        <f t="shared" si="1"/>
        <v>8776</v>
      </c>
      <c r="B8777" s="2" t="s">
        <v>19687</v>
      </c>
    </row>
    <row r="8778" ht="15.75" customHeight="1">
      <c r="A8778" s="2">
        <f t="shared" si="1"/>
        <v>8777</v>
      </c>
      <c r="B8778" s="2" t="s">
        <v>19689</v>
      </c>
    </row>
    <row r="8779" ht="15.75" customHeight="1">
      <c r="A8779" s="2">
        <f t="shared" si="1"/>
        <v>8778</v>
      </c>
      <c r="B8779" s="2" t="s">
        <v>19690</v>
      </c>
    </row>
    <row r="8780" ht="15.75" customHeight="1">
      <c r="A8780" s="2">
        <f t="shared" si="1"/>
        <v>8779</v>
      </c>
      <c r="B8780" s="2" t="s">
        <v>19692</v>
      </c>
    </row>
    <row r="8781" ht="15.75" customHeight="1">
      <c r="A8781" s="2">
        <f t="shared" si="1"/>
        <v>8780</v>
      </c>
      <c r="B8781" s="2" t="s">
        <v>19694</v>
      </c>
    </row>
    <row r="8782" ht="15.75" customHeight="1">
      <c r="A8782" s="2">
        <f t="shared" si="1"/>
        <v>8781</v>
      </c>
      <c r="B8782" s="2" t="s">
        <v>19697</v>
      </c>
    </row>
    <row r="8783" ht="15.75" customHeight="1">
      <c r="A8783" s="2">
        <f t="shared" si="1"/>
        <v>8782</v>
      </c>
      <c r="B8783" s="2" t="s">
        <v>19699</v>
      </c>
    </row>
    <row r="8784" ht="15.75" customHeight="1">
      <c r="A8784" s="2">
        <f t="shared" si="1"/>
        <v>8783</v>
      </c>
      <c r="B8784" s="2" t="s">
        <v>19701</v>
      </c>
    </row>
    <row r="8785" ht="15.75" customHeight="1">
      <c r="A8785" s="2">
        <f t="shared" si="1"/>
        <v>8784</v>
      </c>
      <c r="B8785" s="2" t="s">
        <v>19703</v>
      </c>
    </row>
    <row r="8786" ht="15.75" customHeight="1">
      <c r="A8786" s="2">
        <f t="shared" si="1"/>
        <v>8785</v>
      </c>
      <c r="B8786" s="2" t="s">
        <v>19705</v>
      </c>
    </row>
    <row r="8787" ht="15.75" customHeight="1">
      <c r="A8787" s="2">
        <f t="shared" si="1"/>
        <v>8786</v>
      </c>
      <c r="B8787" s="2" t="s">
        <v>19707</v>
      </c>
    </row>
    <row r="8788" ht="15.75" customHeight="1">
      <c r="A8788" s="2">
        <f t="shared" si="1"/>
        <v>8787</v>
      </c>
      <c r="B8788" s="2" t="s">
        <v>19710</v>
      </c>
    </row>
    <row r="8789" ht="15.75" customHeight="1">
      <c r="A8789" s="2">
        <f t="shared" si="1"/>
        <v>8788</v>
      </c>
      <c r="B8789" s="2" t="s">
        <v>19712</v>
      </c>
    </row>
    <row r="8790" ht="15.75" customHeight="1">
      <c r="A8790" s="2">
        <f t="shared" si="1"/>
        <v>8789</v>
      </c>
      <c r="B8790" s="2" t="s">
        <v>19714</v>
      </c>
    </row>
    <row r="8791" ht="15.75" customHeight="1">
      <c r="A8791" s="2">
        <f t="shared" si="1"/>
        <v>8790</v>
      </c>
      <c r="B8791" s="2" t="s">
        <v>19716</v>
      </c>
    </row>
    <row r="8792" ht="15.75" customHeight="1">
      <c r="A8792" s="2">
        <f t="shared" si="1"/>
        <v>8791</v>
      </c>
      <c r="B8792" s="2" t="s">
        <v>19718</v>
      </c>
    </row>
    <row r="8793" ht="15.75" customHeight="1">
      <c r="A8793" s="2">
        <f t="shared" si="1"/>
        <v>8792</v>
      </c>
      <c r="B8793" s="2" t="s">
        <v>19720</v>
      </c>
    </row>
    <row r="8794" ht="15.75" customHeight="1">
      <c r="A8794" s="2">
        <f t="shared" si="1"/>
        <v>8793</v>
      </c>
      <c r="B8794" s="2" t="s">
        <v>19723</v>
      </c>
    </row>
    <row r="8795" ht="15.75" customHeight="1">
      <c r="A8795" s="2">
        <f t="shared" si="1"/>
        <v>8794</v>
      </c>
      <c r="B8795" s="2" t="s">
        <v>19725</v>
      </c>
    </row>
    <row r="8796" ht="15.75" customHeight="1">
      <c r="A8796" s="2">
        <f t="shared" si="1"/>
        <v>8795</v>
      </c>
      <c r="B8796" s="2" t="s">
        <v>19727</v>
      </c>
    </row>
    <row r="8797" ht="15.75" customHeight="1">
      <c r="A8797" s="2">
        <f t="shared" si="1"/>
        <v>8796</v>
      </c>
      <c r="B8797" s="2" t="s">
        <v>19730</v>
      </c>
    </row>
    <row r="8798" ht="15.75" customHeight="1">
      <c r="A8798" s="2">
        <f t="shared" si="1"/>
        <v>8797</v>
      </c>
      <c r="B8798" s="2" t="s">
        <v>19732</v>
      </c>
    </row>
    <row r="8799" ht="15.75" customHeight="1">
      <c r="A8799" s="2">
        <f t="shared" si="1"/>
        <v>8798</v>
      </c>
      <c r="B8799" s="2" t="s">
        <v>19734</v>
      </c>
    </row>
    <row r="8800" ht="15.75" customHeight="1">
      <c r="A8800" s="2">
        <f t="shared" si="1"/>
        <v>8799</v>
      </c>
      <c r="B8800" s="2" t="s">
        <v>19736</v>
      </c>
    </row>
    <row r="8801" ht="15.75" customHeight="1">
      <c r="A8801" s="2">
        <f t="shared" si="1"/>
        <v>8800</v>
      </c>
      <c r="B8801" s="2" t="s">
        <v>19739</v>
      </c>
    </row>
    <row r="8802" ht="15.75" customHeight="1">
      <c r="A8802" s="2">
        <f t="shared" si="1"/>
        <v>8801</v>
      </c>
      <c r="B8802" s="2" t="s">
        <v>19741</v>
      </c>
    </row>
    <row r="8803" ht="15.75" customHeight="1">
      <c r="A8803" s="2">
        <f t="shared" si="1"/>
        <v>8802</v>
      </c>
      <c r="B8803" s="2" t="s">
        <v>19743</v>
      </c>
    </row>
    <row r="8804" ht="15.75" customHeight="1">
      <c r="A8804" s="2">
        <f t="shared" si="1"/>
        <v>8803</v>
      </c>
      <c r="B8804" s="2" t="s">
        <v>19745</v>
      </c>
    </row>
    <row r="8805" ht="15.75" customHeight="1">
      <c r="A8805" s="2">
        <f t="shared" si="1"/>
        <v>8804</v>
      </c>
      <c r="B8805" s="2" t="s">
        <v>19747</v>
      </c>
    </row>
    <row r="8806" ht="15.75" customHeight="1">
      <c r="A8806" s="2">
        <f t="shared" si="1"/>
        <v>8805</v>
      </c>
      <c r="B8806" s="2" t="s">
        <v>19750</v>
      </c>
    </row>
    <row r="8807" ht="15.75" customHeight="1">
      <c r="A8807" s="2">
        <f t="shared" si="1"/>
        <v>8806</v>
      </c>
      <c r="B8807" s="2" t="s">
        <v>19752</v>
      </c>
    </row>
    <row r="8808" ht="15.75" customHeight="1">
      <c r="A8808" s="2">
        <f t="shared" si="1"/>
        <v>8807</v>
      </c>
      <c r="B8808" s="2" t="s">
        <v>19753</v>
      </c>
    </row>
    <row r="8809" ht="15.75" customHeight="1">
      <c r="A8809" s="2">
        <f t="shared" si="1"/>
        <v>8808</v>
      </c>
      <c r="B8809" s="2" t="s">
        <v>19755</v>
      </c>
    </row>
    <row r="8810" ht="15.75" customHeight="1">
      <c r="A8810" s="2">
        <f t="shared" si="1"/>
        <v>8809</v>
      </c>
      <c r="B8810" s="2" t="s">
        <v>19758</v>
      </c>
    </row>
    <row r="8811" ht="15.75" customHeight="1">
      <c r="A8811" s="2">
        <f t="shared" si="1"/>
        <v>8810</v>
      </c>
      <c r="B8811" s="2" t="s">
        <v>19760</v>
      </c>
    </row>
    <row r="8812" ht="15.75" customHeight="1">
      <c r="A8812" s="2">
        <f t="shared" si="1"/>
        <v>8811</v>
      </c>
      <c r="B8812" s="2" t="s">
        <v>19762</v>
      </c>
    </row>
    <row r="8813" ht="15.75" customHeight="1">
      <c r="A8813" s="2">
        <f t="shared" si="1"/>
        <v>8812</v>
      </c>
      <c r="B8813" s="2" t="s">
        <v>19764</v>
      </c>
    </row>
    <row r="8814" ht="15.75" customHeight="1">
      <c r="A8814" s="2">
        <f t="shared" si="1"/>
        <v>8813</v>
      </c>
      <c r="B8814" s="2" t="s">
        <v>19766</v>
      </c>
    </row>
    <row r="8815" ht="15.75" customHeight="1">
      <c r="A8815" s="2">
        <f t="shared" si="1"/>
        <v>8814</v>
      </c>
      <c r="B8815" s="2" t="s">
        <v>19768</v>
      </c>
    </row>
    <row r="8816" ht="15.75" customHeight="1">
      <c r="A8816" s="2">
        <f t="shared" si="1"/>
        <v>8815</v>
      </c>
      <c r="B8816" s="2" t="s">
        <v>19770</v>
      </c>
    </row>
    <row r="8817" ht="15.75" customHeight="1">
      <c r="A8817" s="2">
        <f t="shared" si="1"/>
        <v>8816</v>
      </c>
      <c r="B8817" s="2" t="s">
        <v>19772</v>
      </c>
    </row>
    <row r="8818" ht="15.75" customHeight="1">
      <c r="A8818" s="2">
        <f t="shared" si="1"/>
        <v>8817</v>
      </c>
      <c r="B8818" s="2" t="s">
        <v>19775</v>
      </c>
    </row>
    <row r="8819" ht="15.75" customHeight="1">
      <c r="A8819" s="2">
        <f t="shared" si="1"/>
        <v>8818</v>
      </c>
      <c r="B8819" s="2" t="s">
        <v>19777</v>
      </c>
    </row>
    <row r="8820" ht="15.75" customHeight="1">
      <c r="A8820" s="2">
        <f t="shared" si="1"/>
        <v>8819</v>
      </c>
      <c r="B8820" s="2" t="s">
        <v>19779</v>
      </c>
    </row>
    <row r="8821" ht="15.75" customHeight="1">
      <c r="A8821" s="2">
        <f t="shared" si="1"/>
        <v>8820</v>
      </c>
      <c r="B8821" s="2" t="s">
        <v>19781</v>
      </c>
    </row>
    <row r="8822" ht="15.75" customHeight="1">
      <c r="A8822" s="2">
        <f t="shared" si="1"/>
        <v>8821</v>
      </c>
      <c r="B8822" s="2" t="s">
        <v>19783</v>
      </c>
    </row>
    <row r="8823" ht="15.75" customHeight="1">
      <c r="A8823" s="2">
        <f t="shared" si="1"/>
        <v>8822</v>
      </c>
      <c r="B8823" s="2" t="s">
        <v>19785</v>
      </c>
    </row>
    <row r="8824" ht="15.75" customHeight="1">
      <c r="A8824" s="2">
        <f t="shared" si="1"/>
        <v>8823</v>
      </c>
      <c r="B8824" s="2" t="s">
        <v>8509</v>
      </c>
    </row>
    <row r="8825" ht="15.75" customHeight="1">
      <c r="A8825" s="2">
        <f t="shared" si="1"/>
        <v>8824</v>
      </c>
      <c r="B8825" s="2" t="s">
        <v>19789</v>
      </c>
    </row>
    <row r="8826" ht="15.75" customHeight="1">
      <c r="A8826" s="2">
        <f t="shared" si="1"/>
        <v>8825</v>
      </c>
      <c r="B8826" s="2" t="s">
        <v>19791</v>
      </c>
    </row>
    <row r="8827" ht="15.75" customHeight="1">
      <c r="A8827" s="2">
        <f t="shared" si="1"/>
        <v>8826</v>
      </c>
      <c r="B8827" s="2" t="s">
        <v>19793</v>
      </c>
    </row>
    <row r="8828" ht="15.75" customHeight="1">
      <c r="A8828" s="2">
        <f t="shared" si="1"/>
        <v>8827</v>
      </c>
      <c r="B8828" s="2" t="s">
        <v>19795</v>
      </c>
    </row>
    <row r="8829" ht="15.75" customHeight="1">
      <c r="A8829" s="2">
        <f t="shared" si="1"/>
        <v>8828</v>
      </c>
      <c r="B8829" s="2" t="s">
        <v>19797</v>
      </c>
    </row>
    <row r="8830" ht="15.75" customHeight="1">
      <c r="A8830" s="2">
        <f t="shared" si="1"/>
        <v>8829</v>
      </c>
      <c r="B8830" s="2" t="s">
        <v>19799</v>
      </c>
    </row>
    <row r="8831" ht="15.75" customHeight="1">
      <c r="A8831" s="2">
        <f t="shared" si="1"/>
        <v>8830</v>
      </c>
      <c r="B8831" s="2" t="s">
        <v>19801</v>
      </c>
    </row>
    <row r="8832" ht="15.75" customHeight="1">
      <c r="A8832" s="2">
        <f t="shared" si="1"/>
        <v>8831</v>
      </c>
      <c r="B8832" s="2" t="s">
        <v>19802</v>
      </c>
    </row>
    <row r="8833" ht="15.75" customHeight="1">
      <c r="A8833" s="2">
        <f t="shared" si="1"/>
        <v>8832</v>
      </c>
      <c r="B8833" s="2" t="s">
        <v>19803</v>
      </c>
    </row>
    <row r="8834" ht="15.75" customHeight="1">
      <c r="A8834" s="2">
        <f t="shared" si="1"/>
        <v>8833</v>
      </c>
      <c r="B8834" s="2" t="s">
        <v>19805</v>
      </c>
    </row>
    <row r="8835" ht="15.75" customHeight="1">
      <c r="A8835" s="2">
        <f t="shared" si="1"/>
        <v>8834</v>
      </c>
      <c r="B8835" s="2" t="s">
        <v>19807</v>
      </c>
    </row>
    <row r="8836" ht="15.75" customHeight="1">
      <c r="A8836" s="2">
        <f t="shared" si="1"/>
        <v>8835</v>
      </c>
      <c r="B8836" s="2" t="s">
        <v>19810</v>
      </c>
    </row>
    <row r="8837" ht="15.75" customHeight="1">
      <c r="A8837" s="2">
        <f t="shared" si="1"/>
        <v>8836</v>
      </c>
      <c r="B8837" s="2" t="s">
        <v>19812</v>
      </c>
    </row>
    <row r="8838" ht="15.75" customHeight="1">
      <c r="A8838" s="2">
        <f t="shared" si="1"/>
        <v>8837</v>
      </c>
      <c r="B8838" s="2" t="s">
        <v>19814</v>
      </c>
    </row>
    <row r="8839" ht="15.75" customHeight="1">
      <c r="A8839" s="2">
        <f t="shared" si="1"/>
        <v>8838</v>
      </c>
      <c r="B8839" s="2" t="s">
        <v>19816</v>
      </c>
    </row>
    <row r="8840" ht="15.75" customHeight="1">
      <c r="A8840" s="2">
        <f t="shared" si="1"/>
        <v>8839</v>
      </c>
      <c r="B8840" s="2" t="s">
        <v>19819</v>
      </c>
    </row>
    <row r="8841" ht="15.75" customHeight="1">
      <c r="A8841" s="2">
        <f t="shared" si="1"/>
        <v>8840</v>
      </c>
      <c r="B8841" s="2" t="s">
        <v>19821</v>
      </c>
    </row>
    <row r="8842" ht="15.75" customHeight="1">
      <c r="A8842" s="2">
        <f t="shared" si="1"/>
        <v>8841</v>
      </c>
      <c r="B8842" s="2" t="s">
        <v>19823</v>
      </c>
    </row>
    <row r="8843" ht="15.75" customHeight="1">
      <c r="A8843" s="2">
        <f t="shared" si="1"/>
        <v>8842</v>
      </c>
      <c r="B8843" s="2" t="s">
        <v>19826</v>
      </c>
    </row>
    <row r="8844" ht="15.75" customHeight="1">
      <c r="A8844" s="2">
        <f t="shared" si="1"/>
        <v>8843</v>
      </c>
      <c r="B8844" s="2" t="s">
        <v>19828</v>
      </c>
    </row>
    <row r="8845" ht="15.75" customHeight="1">
      <c r="A8845" s="2">
        <f t="shared" si="1"/>
        <v>8844</v>
      </c>
      <c r="B8845" s="2" t="s">
        <v>19831</v>
      </c>
    </row>
    <row r="8846" ht="15.75" customHeight="1">
      <c r="A8846" s="2">
        <f t="shared" si="1"/>
        <v>8845</v>
      </c>
      <c r="B8846" s="2" t="s">
        <v>19833</v>
      </c>
    </row>
    <row r="8847" ht="15.75" customHeight="1">
      <c r="A8847" s="2">
        <f t="shared" si="1"/>
        <v>8846</v>
      </c>
      <c r="B8847" s="2" t="s">
        <v>19835</v>
      </c>
    </row>
    <row r="8848" ht="15.75" customHeight="1">
      <c r="A8848" s="2">
        <f t="shared" si="1"/>
        <v>8847</v>
      </c>
      <c r="B8848" s="2" t="s">
        <v>19837</v>
      </c>
    </row>
    <row r="8849" ht="15.75" customHeight="1">
      <c r="A8849" s="2">
        <f t="shared" si="1"/>
        <v>8848</v>
      </c>
      <c r="B8849" s="2" t="s">
        <v>19839</v>
      </c>
    </row>
    <row r="8850" ht="15.75" customHeight="1">
      <c r="A8850" s="2">
        <f t="shared" si="1"/>
        <v>8849</v>
      </c>
      <c r="B8850" s="2" t="s">
        <v>19841</v>
      </c>
    </row>
    <row r="8851" ht="15.75" customHeight="1">
      <c r="A8851" s="2">
        <f t="shared" si="1"/>
        <v>8850</v>
      </c>
      <c r="B8851" s="2" t="s">
        <v>19844</v>
      </c>
    </row>
    <row r="8852" ht="15.75" customHeight="1">
      <c r="A8852" s="2">
        <f t="shared" si="1"/>
        <v>8851</v>
      </c>
      <c r="B8852" s="2" t="s">
        <v>19846</v>
      </c>
    </row>
    <row r="8853" ht="15.75" customHeight="1">
      <c r="A8853" s="2">
        <f t="shared" si="1"/>
        <v>8852</v>
      </c>
      <c r="B8853" s="2" t="s">
        <v>19848</v>
      </c>
    </row>
    <row r="8854" ht="15.75" customHeight="1">
      <c r="A8854" s="2">
        <f t="shared" si="1"/>
        <v>8853</v>
      </c>
      <c r="B8854" s="2" t="s">
        <v>19850</v>
      </c>
    </row>
    <row r="8855" ht="15.75" customHeight="1">
      <c r="A8855" s="2">
        <f t="shared" si="1"/>
        <v>8854</v>
      </c>
      <c r="B8855" s="2" t="s">
        <v>19852</v>
      </c>
    </row>
    <row r="8856" ht="15.75" customHeight="1">
      <c r="A8856" s="2">
        <f t="shared" si="1"/>
        <v>8855</v>
      </c>
      <c r="B8856" s="2" t="s">
        <v>19855</v>
      </c>
    </row>
    <row r="8857" ht="15.75" customHeight="1">
      <c r="A8857" s="2">
        <f t="shared" si="1"/>
        <v>8856</v>
      </c>
      <c r="B8857" s="2" t="s">
        <v>19857</v>
      </c>
    </row>
    <row r="8858" ht="15.75" customHeight="1">
      <c r="A8858" s="2">
        <f t="shared" si="1"/>
        <v>8857</v>
      </c>
      <c r="B8858" s="2" t="s">
        <v>19860</v>
      </c>
    </row>
    <row r="8859" ht="15.75" customHeight="1">
      <c r="A8859" s="2">
        <f t="shared" si="1"/>
        <v>8858</v>
      </c>
      <c r="B8859" s="2" t="s">
        <v>19863</v>
      </c>
    </row>
    <row r="8860" ht="15.75" customHeight="1">
      <c r="A8860" s="2">
        <f t="shared" si="1"/>
        <v>8859</v>
      </c>
      <c r="B8860" s="2" t="s">
        <v>19866</v>
      </c>
    </row>
    <row r="8861" ht="15.75" customHeight="1">
      <c r="A8861" s="2">
        <f t="shared" si="1"/>
        <v>8860</v>
      </c>
      <c r="B8861" s="2" t="s">
        <v>19868</v>
      </c>
    </row>
    <row r="8862" ht="15.75" customHeight="1">
      <c r="A8862" s="2">
        <f t="shared" si="1"/>
        <v>8861</v>
      </c>
      <c r="B8862" s="2" t="s">
        <v>19871</v>
      </c>
    </row>
    <row r="8863" ht="15.75" customHeight="1">
      <c r="A8863" s="2">
        <f t="shared" si="1"/>
        <v>8862</v>
      </c>
      <c r="B8863" s="2" t="s">
        <v>19873</v>
      </c>
    </row>
    <row r="8864" ht="15.75" customHeight="1">
      <c r="A8864" s="2">
        <f t="shared" si="1"/>
        <v>8863</v>
      </c>
      <c r="B8864" s="2" t="s">
        <v>19876</v>
      </c>
    </row>
    <row r="8865" ht="15.75" customHeight="1">
      <c r="A8865" s="2">
        <f t="shared" si="1"/>
        <v>8864</v>
      </c>
      <c r="B8865" s="2" t="s">
        <v>19878</v>
      </c>
    </row>
    <row r="8866" ht="15.75" customHeight="1">
      <c r="A8866" s="2">
        <f t="shared" si="1"/>
        <v>8865</v>
      </c>
      <c r="B8866" s="2" t="s">
        <v>19880</v>
      </c>
    </row>
    <row r="8867" ht="15.75" customHeight="1">
      <c r="A8867" s="2">
        <f t="shared" si="1"/>
        <v>8866</v>
      </c>
      <c r="B8867" s="2" t="s">
        <v>19882</v>
      </c>
    </row>
    <row r="8868" ht="15.75" customHeight="1">
      <c r="A8868" s="2">
        <f t="shared" si="1"/>
        <v>8867</v>
      </c>
      <c r="B8868" s="2" t="s">
        <v>19884</v>
      </c>
    </row>
    <row r="8869" ht="15.75" customHeight="1">
      <c r="A8869" s="2">
        <f t="shared" si="1"/>
        <v>8868</v>
      </c>
      <c r="B8869" s="2" t="s">
        <v>19887</v>
      </c>
    </row>
    <row r="8870" ht="15.75" customHeight="1">
      <c r="A8870" s="2">
        <f t="shared" si="1"/>
        <v>8869</v>
      </c>
      <c r="B8870" s="2" t="s">
        <v>19889</v>
      </c>
    </row>
    <row r="8871" ht="15.75" customHeight="1">
      <c r="A8871" s="2">
        <f t="shared" si="1"/>
        <v>8870</v>
      </c>
      <c r="B8871" s="2" t="s">
        <v>19891</v>
      </c>
    </row>
    <row r="8872" ht="15.75" customHeight="1">
      <c r="A8872" s="2">
        <f t="shared" si="1"/>
        <v>8871</v>
      </c>
      <c r="B8872" s="2" t="s">
        <v>19893</v>
      </c>
    </row>
    <row r="8873" ht="15.75" customHeight="1">
      <c r="A8873" s="2">
        <f t="shared" si="1"/>
        <v>8872</v>
      </c>
      <c r="B8873" s="2" t="s">
        <v>19896</v>
      </c>
    </row>
    <row r="8874" ht="15.75" customHeight="1">
      <c r="A8874" s="2">
        <f t="shared" si="1"/>
        <v>8873</v>
      </c>
      <c r="B8874" s="2" t="s">
        <v>19898</v>
      </c>
    </row>
    <row r="8875" ht="15.75" customHeight="1">
      <c r="A8875" s="2">
        <f t="shared" si="1"/>
        <v>8874</v>
      </c>
      <c r="B8875" s="2" t="s">
        <v>19900</v>
      </c>
    </row>
    <row r="8876" ht="15.75" customHeight="1">
      <c r="A8876" s="2">
        <f t="shared" si="1"/>
        <v>8875</v>
      </c>
      <c r="B8876" s="2" t="s">
        <v>19902</v>
      </c>
    </row>
    <row r="8877" ht="15.75" customHeight="1">
      <c r="A8877" s="2">
        <f t="shared" si="1"/>
        <v>8876</v>
      </c>
      <c r="B8877" s="2" t="s">
        <v>19904</v>
      </c>
    </row>
    <row r="8878" ht="15.75" customHeight="1">
      <c r="A8878" s="2">
        <f t="shared" si="1"/>
        <v>8877</v>
      </c>
      <c r="B8878" s="2" t="s">
        <v>19907</v>
      </c>
    </row>
    <row r="8879" ht="15.75" customHeight="1">
      <c r="A8879" s="2">
        <f t="shared" si="1"/>
        <v>8878</v>
      </c>
      <c r="B8879" s="2" t="s">
        <v>19909</v>
      </c>
    </row>
    <row r="8880" ht="15.75" customHeight="1">
      <c r="A8880" s="2">
        <f t="shared" si="1"/>
        <v>8879</v>
      </c>
      <c r="B8880" s="2" t="s">
        <v>19912</v>
      </c>
    </row>
    <row r="8881" ht="15.75" customHeight="1">
      <c r="A8881" s="2">
        <f t="shared" si="1"/>
        <v>8880</v>
      </c>
      <c r="B8881" s="2" t="s">
        <v>19915</v>
      </c>
    </row>
    <row r="8882" ht="15.75" customHeight="1">
      <c r="A8882" s="2">
        <f t="shared" si="1"/>
        <v>8881</v>
      </c>
      <c r="B8882" s="2" t="s">
        <v>19918</v>
      </c>
    </row>
    <row r="8883" ht="15.75" customHeight="1">
      <c r="A8883" s="2">
        <f t="shared" si="1"/>
        <v>8882</v>
      </c>
      <c r="B8883" s="2" t="s">
        <v>19921</v>
      </c>
    </row>
    <row r="8884" ht="15.75" customHeight="1">
      <c r="A8884" s="2">
        <f t="shared" si="1"/>
        <v>8883</v>
      </c>
      <c r="B8884" s="2" t="s">
        <v>19924</v>
      </c>
    </row>
    <row r="8885" ht="15.75" customHeight="1">
      <c r="A8885" s="2">
        <f t="shared" si="1"/>
        <v>8884</v>
      </c>
      <c r="B8885" s="2" t="s">
        <v>19927</v>
      </c>
    </row>
    <row r="8886" ht="15.75" customHeight="1">
      <c r="A8886" s="2">
        <f t="shared" si="1"/>
        <v>8885</v>
      </c>
      <c r="B8886" s="2" t="s">
        <v>19929</v>
      </c>
    </row>
    <row r="8887" ht="15.75" customHeight="1">
      <c r="A8887" s="2">
        <f t="shared" si="1"/>
        <v>8886</v>
      </c>
      <c r="B8887" s="2" t="s">
        <v>19931</v>
      </c>
    </row>
    <row r="8888" ht="15.75" customHeight="1">
      <c r="A8888" s="2">
        <f t="shared" si="1"/>
        <v>8887</v>
      </c>
      <c r="B8888" s="2" t="s">
        <v>19934</v>
      </c>
    </row>
    <row r="8889" ht="15.75" customHeight="1">
      <c r="A8889" s="2">
        <f t="shared" si="1"/>
        <v>8888</v>
      </c>
      <c r="B8889" s="2" t="s">
        <v>19936</v>
      </c>
    </row>
    <row r="8890" ht="15.75" customHeight="1">
      <c r="A8890" s="2">
        <f t="shared" si="1"/>
        <v>8889</v>
      </c>
      <c r="B8890" s="2" t="s">
        <v>19938</v>
      </c>
    </row>
    <row r="8891" ht="15.75" customHeight="1">
      <c r="A8891" s="2">
        <f t="shared" si="1"/>
        <v>8890</v>
      </c>
      <c r="B8891" s="2" t="s">
        <v>19941</v>
      </c>
    </row>
    <row r="8892" ht="15.75" customHeight="1">
      <c r="A8892" s="2">
        <f t="shared" si="1"/>
        <v>8891</v>
      </c>
      <c r="B8892" s="2" t="s">
        <v>19944</v>
      </c>
    </row>
    <row r="8893" ht="15.75" customHeight="1">
      <c r="A8893" s="2">
        <f t="shared" si="1"/>
        <v>8892</v>
      </c>
      <c r="B8893" s="2" t="s">
        <v>19947</v>
      </c>
    </row>
    <row r="8894" ht="15.75" customHeight="1">
      <c r="A8894" s="2">
        <f t="shared" si="1"/>
        <v>8893</v>
      </c>
      <c r="B8894" s="2" t="s">
        <v>19949</v>
      </c>
    </row>
    <row r="8895" ht="15.75" customHeight="1">
      <c r="A8895" s="2">
        <f t="shared" si="1"/>
        <v>8894</v>
      </c>
      <c r="B8895" s="2" t="s">
        <v>19952</v>
      </c>
    </row>
    <row r="8896" ht="15.75" customHeight="1">
      <c r="A8896" s="2">
        <f t="shared" si="1"/>
        <v>8895</v>
      </c>
      <c r="B8896" s="2" t="s">
        <v>19955</v>
      </c>
    </row>
    <row r="8897" ht="15.75" customHeight="1">
      <c r="A8897" s="2">
        <f t="shared" si="1"/>
        <v>8896</v>
      </c>
      <c r="B8897" s="2" t="s">
        <v>19958</v>
      </c>
    </row>
    <row r="8898" ht="15.75" customHeight="1">
      <c r="A8898" s="2">
        <f t="shared" si="1"/>
        <v>8897</v>
      </c>
      <c r="B8898" s="2" t="s">
        <v>19961</v>
      </c>
    </row>
    <row r="8899" ht="15.75" customHeight="1">
      <c r="A8899" s="2">
        <f t="shared" si="1"/>
        <v>8898</v>
      </c>
      <c r="B8899" s="2" t="s">
        <v>19963</v>
      </c>
    </row>
    <row r="8900" ht="15.75" customHeight="1">
      <c r="A8900" s="2">
        <f t="shared" si="1"/>
        <v>8899</v>
      </c>
      <c r="B8900" s="2" t="s">
        <v>19965</v>
      </c>
    </row>
    <row r="8901" ht="15.75" customHeight="1">
      <c r="A8901" s="2">
        <f t="shared" si="1"/>
        <v>8900</v>
      </c>
      <c r="B8901" s="2" t="s">
        <v>19967</v>
      </c>
    </row>
    <row r="8902" ht="15.75" customHeight="1">
      <c r="A8902" s="2">
        <f t="shared" si="1"/>
        <v>8901</v>
      </c>
      <c r="B8902" s="2" t="s">
        <v>19970</v>
      </c>
    </row>
    <row r="8903" ht="15.75" customHeight="1">
      <c r="A8903" s="2">
        <f t="shared" si="1"/>
        <v>8902</v>
      </c>
      <c r="B8903" s="2" t="s">
        <v>19972</v>
      </c>
    </row>
    <row r="8904" ht="15.75" customHeight="1">
      <c r="A8904" s="2">
        <f t="shared" si="1"/>
        <v>8903</v>
      </c>
      <c r="B8904" s="2" t="s">
        <v>19975</v>
      </c>
    </row>
    <row r="8905" ht="15.75" customHeight="1">
      <c r="A8905" s="2">
        <f t="shared" si="1"/>
        <v>8904</v>
      </c>
      <c r="B8905" s="2" t="s">
        <v>19977</v>
      </c>
    </row>
    <row r="8906" ht="15.75" customHeight="1">
      <c r="A8906" s="2">
        <f t="shared" si="1"/>
        <v>8905</v>
      </c>
      <c r="B8906" s="2" t="s">
        <v>19979</v>
      </c>
    </row>
    <row r="8907" ht="15.75" customHeight="1">
      <c r="A8907" s="2">
        <f t="shared" si="1"/>
        <v>8906</v>
      </c>
      <c r="B8907" s="2" t="s">
        <v>19982</v>
      </c>
    </row>
    <row r="8908" ht="15.75" customHeight="1">
      <c r="A8908" s="2">
        <f t="shared" si="1"/>
        <v>8907</v>
      </c>
      <c r="B8908" s="2" t="s">
        <v>19984</v>
      </c>
    </row>
    <row r="8909" ht="15.75" customHeight="1">
      <c r="A8909" s="2">
        <f t="shared" si="1"/>
        <v>8908</v>
      </c>
      <c r="B8909" s="2" t="s">
        <v>19986</v>
      </c>
    </row>
    <row r="8910" ht="15.75" customHeight="1">
      <c r="A8910" s="2">
        <f t="shared" si="1"/>
        <v>8909</v>
      </c>
      <c r="B8910" s="2" t="s">
        <v>19989</v>
      </c>
    </row>
    <row r="8911" ht="15.75" customHeight="1">
      <c r="A8911" s="2">
        <f t="shared" si="1"/>
        <v>8910</v>
      </c>
      <c r="B8911" s="2" t="s">
        <v>19991</v>
      </c>
    </row>
    <row r="8912" ht="15.75" customHeight="1">
      <c r="A8912" s="2">
        <f t="shared" si="1"/>
        <v>8911</v>
      </c>
      <c r="B8912" s="2" t="s">
        <v>19993</v>
      </c>
    </row>
    <row r="8913" ht="15.75" customHeight="1">
      <c r="A8913" s="2">
        <f t="shared" si="1"/>
        <v>8912</v>
      </c>
      <c r="B8913" s="2" t="s">
        <v>19995</v>
      </c>
    </row>
    <row r="8914" ht="15.75" customHeight="1">
      <c r="A8914" s="2">
        <f t="shared" si="1"/>
        <v>8913</v>
      </c>
      <c r="B8914" s="2" t="s">
        <v>19997</v>
      </c>
    </row>
    <row r="8915" ht="15.75" customHeight="1">
      <c r="A8915" s="2">
        <f t="shared" si="1"/>
        <v>8914</v>
      </c>
      <c r="B8915" s="2" t="s">
        <v>19999</v>
      </c>
    </row>
    <row r="8916" ht="15.75" customHeight="1">
      <c r="A8916" s="2">
        <f t="shared" si="1"/>
        <v>8915</v>
      </c>
      <c r="B8916" s="2" t="s">
        <v>20001</v>
      </c>
    </row>
    <row r="8917" ht="15.75" customHeight="1">
      <c r="A8917" s="2">
        <f t="shared" si="1"/>
        <v>8916</v>
      </c>
      <c r="B8917" s="2" t="s">
        <v>20004</v>
      </c>
    </row>
    <row r="8918" ht="15.75" customHeight="1">
      <c r="A8918" s="2">
        <f t="shared" si="1"/>
        <v>8917</v>
      </c>
      <c r="B8918" s="2" t="s">
        <v>20006</v>
      </c>
    </row>
    <row r="8919" ht="15.75" customHeight="1">
      <c r="A8919" s="2">
        <f t="shared" si="1"/>
        <v>8918</v>
      </c>
      <c r="B8919" s="2" t="s">
        <v>20008</v>
      </c>
    </row>
    <row r="8920" ht="15.75" customHeight="1">
      <c r="A8920" s="2">
        <f t="shared" si="1"/>
        <v>8919</v>
      </c>
      <c r="B8920" s="2" t="s">
        <v>20011</v>
      </c>
    </row>
    <row r="8921" ht="15.75" customHeight="1">
      <c r="A8921" s="2">
        <f t="shared" si="1"/>
        <v>8920</v>
      </c>
      <c r="B8921" s="2" t="s">
        <v>20013</v>
      </c>
    </row>
    <row r="8922" ht="15.75" customHeight="1">
      <c r="A8922" s="2">
        <f t="shared" si="1"/>
        <v>8921</v>
      </c>
      <c r="B8922" s="2" t="s">
        <v>20015</v>
      </c>
    </row>
    <row r="8923" ht="15.75" customHeight="1">
      <c r="A8923" s="2">
        <f t="shared" si="1"/>
        <v>8922</v>
      </c>
      <c r="B8923" s="2" t="s">
        <v>20017</v>
      </c>
    </row>
    <row r="8924" ht="15.75" customHeight="1">
      <c r="A8924" s="2">
        <f t="shared" si="1"/>
        <v>8923</v>
      </c>
      <c r="B8924" s="2" t="s">
        <v>20020</v>
      </c>
    </row>
    <row r="8925" ht="15.75" customHeight="1">
      <c r="A8925" s="2">
        <f t="shared" si="1"/>
        <v>8924</v>
      </c>
      <c r="B8925" s="2" t="s">
        <v>20022</v>
      </c>
    </row>
    <row r="8926" ht="15.75" customHeight="1">
      <c r="A8926" s="2">
        <f t="shared" si="1"/>
        <v>8925</v>
      </c>
      <c r="B8926" s="2" t="s">
        <v>20024</v>
      </c>
    </row>
    <row r="8927" ht="15.75" customHeight="1">
      <c r="A8927" s="2">
        <f t="shared" si="1"/>
        <v>8926</v>
      </c>
      <c r="B8927" s="2" t="s">
        <v>20026</v>
      </c>
    </row>
    <row r="8928" ht="15.75" customHeight="1">
      <c r="A8928" s="2">
        <f t="shared" si="1"/>
        <v>8927</v>
      </c>
      <c r="B8928" s="2" t="s">
        <v>20029</v>
      </c>
    </row>
    <row r="8929" ht="15.75" customHeight="1">
      <c r="A8929" s="2">
        <f t="shared" si="1"/>
        <v>8928</v>
      </c>
      <c r="B8929" s="2" t="s">
        <v>20031</v>
      </c>
    </row>
    <row r="8930" ht="15.75" customHeight="1">
      <c r="A8930" s="2">
        <f t="shared" si="1"/>
        <v>8929</v>
      </c>
      <c r="B8930" s="2" t="s">
        <v>20033</v>
      </c>
    </row>
    <row r="8931" ht="15.75" customHeight="1">
      <c r="A8931" s="2">
        <f t="shared" si="1"/>
        <v>8930</v>
      </c>
      <c r="B8931" s="2" t="s">
        <v>20036</v>
      </c>
    </row>
    <row r="8932" ht="15.75" customHeight="1">
      <c r="A8932" s="2">
        <f t="shared" si="1"/>
        <v>8931</v>
      </c>
      <c r="B8932" s="2" t="s">
        <v>20038</v>
      </c>
    </row>
    <row r="8933" ht="15.75" customHeight="1">
      <c r="A8933" s="2">
        <f t="shared" si="1"/>
        <v>8932</v>
      </c>
      <c r="B8933" s="2" t="s">
        <v>20040</v>
      </c>
    </row>
    <row r="8934" ht="15.75" customHeight="1">
      <c r="A8934" s="2">
        <f t="shared" si="1"/>
        <v>8933</v>
      </c>
      <c r="B8934" s="2" t="s">
        <v>20043</v>
      </c>
    </row>
    <row r="8935" ht="15.75" customHeight="1">
      <c r="A8935" s="2">
        <f t="shared" si="1"/>
        <v>8934</v>
      </c>
      <c r="B8935" s="2" t="s">
        <v>20045</v>
      </c>
    </row>
    <row r="8936" ht="15.75" customHeight="1">
      <c r="A8936" s="2">
        <f t="shared" si="1"/>
        <v>8935</v>
      </c>
      <c r="B8936" s="2" t="s">
        <v>20047</v>
      </c>
    </row>
    <row r="8937" ht="15.75" customHeight="1">
      <c r="A8937" s="2">
        <f t="shared" si="1"/>
        <v>8936</v>
      </c>
      <c r="B8937" s="2" t="s">
        <v>20049</v>
      </c>
    </row>
    <row r="8938" ht="15.75" customHeight="1">
      <c r="A8938" s="2">
        <f t="shared" si="1"/>
        <v>8937</v>
      </c>
      <c r="B8938" s="2" t="s">
        <v>20052</v>
      </c>
    </row>
    <row r="8939" ht="15.75" customHeight="1">
      <c r="A8939" s="2">
        <f t="shared" si="1"/>
        <v>8938</v>
      </c>
      <c r="B8939" s="2" t="s">
        <v>20054</v>
      </c>
    </row>
    <row r="8940" ht="15.75" customHeight="1">
      <c r="A8940" s="2">
        <f t="shared" si="1"/>
        <v>8939</v>
      </c>
      <c r="B8940" s="2" t="s">
        <v>20056</v>
      </c>
    </row>
    <row r="8941" ht="15.75" customHeight="1">
      <c r="A8941" s="2">
        <f t="shared" si="1"/>
        <v>8940</v>
      </c>
      <c r="B8941" s="2" t="s">
        <v>20058</v>
      </c>
    </row>
    <row r="8942" ht="15.75" customHeight="1">
      <c r="A8942" s="2">
        <f t="shared" si="1"/>
        <v>8941</v>
      </c>
      <c r="B8942" s="2" t="s">
        <v>20061</v>
      </c>
    </row>
    <row r="8943" ht="15.75" customHeight="1">
      <c r="A8943" s="2">
        <f t="shared" si="1"/>
        <v>8942</v>
      </c>
      <c r="B8943" s="2" t="s">
        <v>20063</v>
      </c>
    </row>
    <row r="8944" ht="15.75" customHeight="1">
      <c r="A8944" s="2">
        <f t="shared" si="1"/>
        <v>8943</v>
      </c>
      <c r="B8944" s="2" t="s">
        <v>20065</v>
      </c>
    </row>
    <row r="8945" ht="15.75" customHeight="1">
      <c r="A8945" s="2">
        <f t="shared" si="1"/>
        <v>8944</v>
      </c>
      <c r="B8945" s="2" t="s">
        <v>20067</v>
      </c>
    </row>
    <row r="8946" ht="15.75" customHeight="1">
      <c r="A8946" s="2">
        <f t="shared" si="1"/>
        <v>8945</v>
      </c>
      <c r="B8946" s="2" t="s">
        <v>20069</v>
      </c>
    </row>
    <row r="8947" ht="15.75" customHeight="1">
      <c r="A8947" s="2">
        <f t="shared" si="1"/>
        <v>8946</v>
      </c>
      <c r="B8947" s="2" t="s">
        <v>20072</v>
      </c>
    </row>
    <row r="8948" ht="15.75" customHeight="1">
      <c r="A8948" s="2">
        <f t="shared" si="1"/>
        <v>8947</v>
      </c>
      <c r="B8948" s="2" t="s">
        <v>20073</v>
      </c>
    </row>
    <row r="8949" ht="15.75" customHeight="1">
      <c r="A8949" s="2">
        <f t="shared" si="1"/>
        <v>8948</v>
      </c>
      <c r="B8949" s="2" t="s">
        <v>20074</v>
      </c>
    </row>
    <row r="8950" ht="15.75" customHeight="1">
      <c r="A8950" s="2">
        <f t="shared" si="1"/>
        <v>8949</v>
      </c>
      <c r="B8950" s="2" t="s">
        <v>20075</v>
      </c>
    </row>
    <row r="8951" ht="15.75" customHeight="1">
      <c r="A8951" s="2">
        <f t="shared" si="1"/>
        <v>8950</v>
      </c>
      <c r="B8951" s="2" t="s">
        <v>20076</v>
      </c>
    </row>
    <row r="8952" ht="15.75" customHeight="1">
      <c r="A8952" s="2">
        <f t="shared" si="1"/>
        <v>8951</v>
      </c>
      <c r="B8952" s="2" t="s">
        <v>20077</v>
      </c>
    </row>
    <row r="8953" ht="15.75" customHeight="1">
      <c r="A8953" s="2">
        <f t="shared" si="1"/>
        <v>8952</v>
      </c>
      <c r="B8953" s="2" t="s">
        <v>20080</v>
      </c>
    </row>
    <row r="8954" ht="15.75" customHeight="1">
      <c r="A8954" s="2">
        <f t="shared" si="1"/>
        <v>8953</v>
      </c>
      <c r="B8954" s="2" t="s">
        <v>20082</v>
      </c>
    </row>
    <row r="8955" ht="15.75" customHeight="1">
      <c r="A8955" s="2">
        <f t="shared" si="1"/>
        <v>8954</v>
      </c>
      <c r="B8955" s="2" t="s">
        <v>20084</v>
      </c>
    </row>
    <row r="8956" ht="15.75" customHeight="1">
      <c r="A8956" s="2">
        <f t="shared" si="1"/>
        <v>8955</v>
      </c>
      <c r="B8956" s="2" t="s">
        <v>20086</v>
      </c>
    </row>
    <row r="8957" ht="15.75" customHeight="1">
      <c r="A8957" s="2">
        <f t="shared" si="1"/>
        <v>8956</v>
      </c>
      <c r="B8957" s="2" t="s">
        <v>20089</v>
      </c>
    </row>
    <row r="8958" ht="15.75" customHeight="1">
      <c r="A8958" s="2">
        <f t="shared" si="1"/>
        <v>8957</v>
      </c>
      <c r="B8958" s="2" t="s">
        <v>20091</v>
      </c>
    </row>
    <row r="8959" ht="15.75" customHeight="1">
      <c r="A8959" s="2">
        <f t="shared" si="1"/>
        <v>8958</v>
      </c>
      <c r="B8959" s="2" t="s">
        <v>20093</v>
      </c>
    </row>
    <row r="8960" ht="15.75" customHeight="1">
      <c r="A8960" s="2">
        <f t="shared" si="1"/>
        <v>8959</v>
      </c>
      <c r="B8960" s="2" t="s">
        <v>20096</v>
      </c>
    </row>
    <row r="8961" ht="15.75" customHeight="1">
      <c r="A8961" s="2">
        <f t="shared" si="1"/>
        <v>8960</v>
      </c>
      <c r="B8961" s="2" t="s">
        <v>20098</v>
      </c>
    </row>
    <row r="8962" ht="15.75" customHeight="1">
      <c r="A8962" s="2">
        <f t="shared" si="1"/>
        <v>8961</v>
      </c>
      <c r="B8962" s="2" t="s">
        <v>20100</v>
      </c>
    </row>
    <row r="8963" ht="15.75" customHeight="1">
      <c r="A8963" s="2">
        <f t="shared" si="1"/>
        <v>8962</v>
      </c>
      <c r="B8963" s="2" t="s">
        <v>20102</v>
      </c>
    </row>
    <row r="8964" ht="15.75" customHeight="1">
      <c r="A8964" s="2">
        <f t="shared" si="1"/>
        <v>8963</v>
      </c>
      <c r="B8964" s="2" t="s">
        <v>20105</v>
      </c>
    </row>
    <row r="8965" ht="15.75" customHeight="1">
      <c r="A8965" s="2">
        <f t="shared" si="1"/>
        <v>8964</v>
      </c>
      <c r="B8965" s="2" t="s">
        <v>20107</v>
      </c>
    </row>
    <row r="8966" ht="15.75" customHeight="1">
      <c r="A8966" s="2">
        <f t="shared" si="1"/>
        <v>8965</v>
      </c>
      <c r="B8966" s="2" t="s">
        <v>20110</v>
      </c>
    </row>
    <row r="8967" ht="15.75" customHeight="1">
      <c r="A8967" s="2">
        <f t="shared" si="1"/>
        <v>8966</v>
      </c>
      <c r="B8967" s="2" t="s">
        <v>20112</v>
      </c>
    </row>
    <row r="8968" ht="15.75" customHeight="1">
      <c r="A8968" s="2">
        <f t="shared" si="1"/>
        <v>8967</v>
      </c>
      <c r="B8968" s="2" t="s">
        <v>20115</v>
      </c>
    </row>
    <row r="8969" ht="15.75" customHeight="1">
      <c r="A8969" s="2">
        <f t="shared" si="1"/>
        <v>8968</v>
      </c>
      <c r="B8969" s="2" t="s">
        <v>20117</v>
      </c>
    </row>
    <row r="8970" ht="15.75" customHeight="1">
      <c r="A8970" s="2">
        <f t="shared" si="1"/>
        <v>8969</v>
      </c>
      <c r="B8970" s="2" t="s">
        <v>20119</v>
      </c>
    </row>
    <row r="8971" ht="15.75" customHeight="1">
      <c r="A8971" s="2">
        <f t="shared" si="1"/>
        <v>8970</v>
      </c>
      <c r="B8971" s="2" t="s">
        <v>20122</v>
      </c>
    </row>
    <row r="8972" ht="15.75" customHeight="1">
      <c r="A8972" s="2">
        <f t="shared" si="1"/>
        <v>8971</v>
      </c>
      <c r="B8972" s="2" t="s">
        <v>20124</v>
      </c>
    </row>
    <row r="8973" ht="15.75" customHeight="1">
      <c r="A8973" s="2">
        <f t="shared" si="1"/>
        <v>8972</v>
      </c>
      <c r="B8973" s="2" t="s">
        <v>20126</v>
      </c>
    </row>
    <row r="8974" ht="15.75" customHeight="1">
      <c r="A8974" s="2">
        <f t="shared" si="1"/>
        <v>8973</v>
      </c>
      <c r="B8974" s="2" t="s">
        <v>20129</v>
      </c>
    </row>
    <row r="8975" ht="15.75" customHeight="1">
      <c r="A8975" s="2">
        <f t="shared" si="1"/>
        <v>8974</v>
      </c>
      <c r="B8975" s="2" t="s">
        <v>20131</v>
      </c>
    </row>
    <row r="8976" ht="15.75" customHeight="1">
      <c r="A8976" s="2">
        <f t="shared" si="1"/>
        <v>8975</v>
      </c>
      <c r="B8976" s="2" t="s">
        <v>20134</v>
      </c>
    </row>
    <row r="8977" ht="15.75" customHeight="1">
      <c r="A8977" s="2">
        <f t="shared" si="1"/>
        <v>8976</v>
      </c>
      <c r="B8977" s="2" t="s">
        <v>20136</v>
      </c>
    </row>
    <row r="8978" ht="15.75" customHeight="1">
      <c r="A8978" s="2">
        <f t="shared" si="1"/>
        <v>8977</v>
      </c>
      <c r="B8978" s="2" t="s">
        <v>20138</v>
      </c>
    </row>
    <row r="8979" ht="15.75" customHeight="1">
      <c r="A8979" s="2">
        <f t="shared" si="1"/>
        <v>8978</v>
      </c>
      <c r="B8979" s="2" t="s">
        <v>20141</v>
      </c>
    </row>
    <row r="8980" ht="15.75" customHeight="1">
      <c r="A8980" s="2">
        <f t="shared" si="1"/>
        <v>8979</v>
      </c>
      <c r="B8980" s="2" t="s">
        <v>20144</v>
      </c>
    </row>
    <row r="8981" ht="15.75" customHeight="1">
      <c r="A8981" s="2">
        <f t="shared" si="1"/>
        <v>8980</v>
      </c>
      <c r="B8981" s="2" t="s">
        <v>20147</v>
      </c>
    </row>
    <row r="8982" ht="15.75" customHeight="1">
      <c r="A8982" s="2">
        <f t="shared" si="1"/>
        <v>8981</v>
      </c>
      <c r="B8982" s="2" t="s">
        <v>20149</v>
      </c>
    </row>
    <row r="8983" ht="15.75" customHeight="1">
      <c r="A8983" s="2">
        <f t="shared" si="1"/>
        <v>8982</v>
      </c>
      <c r="B8983" s="2" t="s">
        <v>20152</v>
      </c>
    </row>
    <row r="8984" ht="15.75" customHeight="1">
      <c r="A8984" s="2">
        <f t="shared" si="1"/>
        <v>8983</v>
      </c>
      <c r="B8984" s="2" t="s">
        <v>20155</v>
      </c>
    </row>
    <row r="8985" ht="15.75" customHeight="1">
      <c r="A8985" s="2">
        <f t="shared" si="1"/>
        <v>8984</v>
      </c>
      <c r="B8985" s="2" t="s">
        <v>20158</v>
      </c>
    </row>
    <row r="8986" ht="15.75" customHeight="1">
      <c r="A8986" s="2">
        <f t="shared" si="1"/>
        <v>8985</v>
      </c>
      <c r="B8986" s="2" t="s">
        <v>20160</v>
      </c>
    </row>
    <row r="8987" ht="15.75" customHeight="1">
      <c r="A8987" s="2">
        <f t="shared" si="1"/>
        <v>8986</v>
      </c>
      <c r="B8987" s="2" t="s">
        <v>20162</v>
      </c>
    </row>
    <row r="8988" ht="15.75" customHeight="1">
      <c r="A8988" s="2">
        <f t="shared" si="1"/>
        <v>8987</v>
      </c>
      <c r="B8988" s="2" t="s">
        <v>20164</v>
      </c>
    </row>
    <row r="8989" ht="15.75" customHeight="1">
      <c r="A8989" s="2">
        <f t="shared" si="1"/>
        <v>8988</v>
      </c>
      <c r="B8989" s="2" t="s">
        <v>20166</v>
      </c>
    </row>
    <row r="8990" ht="15.75" customHeight="1">
      <c r="A8990" s="2">
        <f t="shared" si="1"/>
        <v>8989</v>
      </c>
      <c r="B8990" s="2" t="s">
        <v>20168</v>
      </c>
    </row>
    <row r="8991" ht="15.75" customHeight="1">
      <c r="A8991" s="2">
        <f t="shared" si="1"/>
        <v>8990</v>
      </c>
      <c r="B8991" s="2" t="s">
        <v>20170</v>
      </c>
    </row>
    <row r="8992" ht="15.75" customHeight="1">
      <c r="A8992" s="2">
        <f t="shared" si="1"/>
        <v>8991</v>
      </c>
      <c r="B8992" s="2" t="s">
        <v>20173</v>
      </c>
    </row>
    <row r="8993" ht="15.75" customHeight="1">
      <c r="A8993" s="2">
        <f t="shared" si="1"/>
        <v>8992</v>
      </c>
      <c r="B8993" s="2" t="s">
        <v>20175</v>
      </c>
    </row>
    <row r="8994" ht="15.75" customHeight="1">
      <c r="A8994" s="2">
        <f t="shared" si="1"/>
        <v>8993</v>
      </c>
      <c r="B8994" s="2" t="s">
        <v>20178</v>
      </c>
    </row>
    <row r="8995" ht="15.75" customHeight="1">
      <c r="A8995" s="2">
        <f t="shared" si="1"/>
        <v>8994</v>
      </c>
      <c r="B8995" s="2" t="s">
        <v>20180</v>
      </c>
    </row>
    <row r="8996" ht="15.75" customHeight="1">
      <c r="A8996" s="2">
        <f t="shared" si="1"/>
        <v>8995</v>
      </c>
      <c r="B8996" s="2" t="s">
        <v>20182</v>
      </c>
    </row>
    <row r="8997" ht="15.75" customHeight="1">
      <c r="A8997" s="2">
        <f t="shared" si="1"/>
        <v>8996</v>
      </c>
      <c r="B8997" s="2" t="s">
        <v>20185</v>
      </c>
    </row>
    <row r="8998" ht="15.75" customHeight="1">
      <c r="A8998" s="2">
        <f t="shared" si="1"/>
        <v>8997</v>
      </c>
      <c r="B8998" s="2" t="s">
        <v>20188</v>
      </c>
    </row>
    <row r="8999" ht="15.75" customHeight="1">
      <c r="A8999" s="2">
        <f t="shared" si="1"/>
        <v>8998</v>
      </c>
      <c r="B8999" s="2" t="s">
        <v>20191</v>
      </c>
    </row>
    <row r="9000" ht="15.75" customHeight="1">
      <c r="A9000" s="2">
        <f t="shared" si="1"/>
        <v>8999</v>
      </c>
      <c r="B9000" s="2" t="s">
        <v>20194</v>
      </c>
    </row>
    <row r="9001" ht="15.75" customHeight="1">
      <c r="A9001" s="2">
        <f t="shared" si="1"/>
        <v>9000</v>
      </c>
      <c r="B9001" s="2" t="s">
        <v>20197</v>
      </c>
    </row>
    <row r="9002" ht="15.75" customHeight="1">
      <c r="A9002" s="2">
        <f t="shared" si="1"/>
        <v>9001</v>
      </c>
      <c r="B9002" s="2" t="s">
        <v>20200</v>
      </c>
    </row>
    <row r="9003" ht="15.75" customHeight="1">
      <c r="A9003" s="2">
        <f t="shared" si="1"/>
        <v>9002</v>
      </c>
      <c r="B9003" s="2" t="s">
        <v>20203</v>
      </c>
    </row>
    <row r="9004" ht="15.75" customHeight="1">
      <c r="A9004" s="2">
        <f t="shared" si="1"/>
        <v>9003</v>
      </c>
      <c r="B9004" s="2" t="s">
        <v>20206</v>
      </c>
    </row>
    <row r="9005" ht="15.75" customHeight="1">
      <c r="A9005" s="2">
        <f t="shared" si="1"/>
        <v>9004</v>
      </c>
      <c r="B9005" s="2" t="s">
        <v>20209</v>
      </c>
    </row>
    <row r="9006" ht="15.75" customHeight="1">
      <c r="A9006" s="2">
        <f t="shared" si="1"/>
        <v>9005</v>
      </c>
      <c r="B9006" s="2" t="s">
        <v>20212</v>
      </c>
    </row>
    <row r="9007" ht="15.75" customHeight="1">
      <c r="A9007" s="2">
        <f t="shared" si="1"/>
        <v>9006</v>
      </c>
      <c r="B9007" s="2" t="s">
        <v>20215</v>
      </c>
    </row>
    <row r="9008" ht="15.75" customHeight="1">
      <c r="A9008" s="2">
        <f t="shared" si="1"/>
        <v>9007</v>
      </c>
      <c r="B9008" s="2" t="s">
        <v>20218</v>
      </c>
    </row>
    <row r="9009" ht="15.75" customHeight="1">
      <c r="A9009" s="2">
        <f t="shared" si="1"/>
        <v>9008</v>
      </c>
      <c r="B9009" s="2" t="s">
        <v>20220</v>
      </c>
    </row>
    <row r="9010" ht="15.75" customHeight="1">
      <c r="A9010" s="2">
        <f t="shared" si="1"/>
        <v>9009</v>
      </c>
      <c r="B9010" s="2" t="s">
        <v>20222</v>
      </c>
    </row>
    <row r="9011" ht="15.75" customHeight="1">
      <c r="A9011" s="2">
        <f t="shared" si="1"/>
        <v>9010</v>
      </c>
      <c r="B9011" s="2" t="s">
        <v>20225</v>
      </c>
    </row>
    <row r="9012" ht="15.75" customHeight="1">
      <c r="A9012" s="2">
        <f t="shared" si="1"/>
        <v>9011</v>
      </c>
      <c r="B9012" s="2" t="s">
        <v>20227</v>
      </c>
    </row>
    <row r="9013" ht="15.75" customHeight="1">
      <c r="A9013" s="2">
        <f t="shared" si="1"/>
        <v>9012</v>
      </c>
      <c r="B9013" s="2" t="s">
        <v>20229</v>
      </c>
    </row>
    <row r="9014" ht="15.75" customHeight="1">
      <c r="A9014" s="2">
        <f t="shared" si="1"/>
        <v>9013</v>
      </c>
      <c r="B9014" s="2" t="s">
        <v>20232</v>
      </c>
    </row>
    <row r="9015" ht="15.75" customHeight="1">
      <c r="A9015" s="2">
        <f t="shared" si="1"/>
        <v>9014</v>
      </c>
      <c r="B9015" s="2" t="s">
        <v>20234</v>
      </c>
    </row>
    <row r="9016" ht="15.75" customHeight="1">
      <c r="A9016" s="2">
        <f t="shared" si="1"/>
        <v>9015</v>
      </c>
      <c r="B9016" s="2" t="s">
        <v>20237</v>
      </c>
    </row>
    <row r="9017" ht="15.75" customHeight="1">
      <c r="A9017" s="2">
        <f t="shared" si="1"/>
        <v>9016</v>
      </c>
      <c r="B9017" s="2" t="s">
        <v>20239</v>
      </c>
    </row>
    <row r="9018" ht="15.75" customHeight="1">
      <c r="A9018" s="2">
        <f t="shared" si="1"/>
        <v>9017</v>
      </c>
      <c r="B9018" s="2" t="s">
        <v>20242</v>
      </c>
    </row>
    <row r="9019" ht="15.75" customHeight="1">
      <c r="A9019" s="2">
        <f t="shared" si="1"/>
        <v>9018</v>
      </c>
      <c r="B9019" s="2" t="s">
        <v>20244</v>
      </c>
    </row>
    <row r="9020" ht="15.75" customHeight="1">
      <c r="A9020" s="2">
        <f t="shared" si="1"/>
        <v>9019</v>
      </c>
      <c r="B9020" s="2" t="s">
        <v>20247</v>
      </c>
    </row>
    <row r="9021" ht="15.75" customHeight="1">
      <c r="A9021" s="2">
        <f t="shared" si="1"/>
        <v>9020</v>
      </c>
      <c r="B9021" s="2" t="s">
        <v>20250</v>
      </c>
    </row>
    <row r="9022" ht="15.75" customHeight="1">
      <c r="A9022" s="2">
        <f t="shared" si="1"/>
        <v>9021</v>
      </c>
      <c r="B9022" s="2" t="s">
        <v>20252</v>
      </c>
    </row>
    <row r="9023" ht="15.75" customHeight="1">
      <c r="A9023" s="2">
        <f t="shared" si="1"/>
        <v>9022</v>
      </c>
      <c r="B9023" s="2" t="s">
        <v>20255</v>
      </c>
    </row>
    <row r="9024" ht="15.75" customHeight="1">
      <c r="A9024" s="2">
        <f t="shared" si="1"/>
        <v>9023</v>
      </c>
      <c r="B9024" s="2" t="s">
        <v>20258</v>
      </c>
    </row>
    <row r="9025" ht="15.75" customHeight="1">
      <c r="A9025" s="2">
        <f t="shared" si="1"/>
        <v>9024</v>
      </c>
      <c r="B9025" s="2" t="s">
        <v>20260</v>
      </c>
    </row>
    <row r="9026" ht="15.75" customHeight="1">
      <c r="A9026" s="2">
        <f t="shared" si="1"/>
        <v>9025</v>
      </c>
      <c r="B9026" s="2" t="s">
        <v>20263</v>
      </c>
    </row>
    <row r="9027" ht="15.75" customHeight="1">
      <c r="A9027" s="2">
        <f t="shared" si="1"/>
        <v>9026</v>
      </c>
      <c r="B9027" s="2" t="s">
        <v>20266</v>
      </c>
    </row>
    <row r="9028" ht="15.75" customHeight="1">
      <c r="A9028" s="2">
        <f t="shared" si="1"/>
        <v>9027</v>
      </c>
      <c r="B9028" s="2" t="s">
        <v>20268</v>
      </c>
    </row>
    <row r="9029" ht="15.75" customHeight="1">
      <c r="A9029" s="2">
        <f t="shared" si="1"/>
        <v>9028</v>
      </c>
      <c r="B9029" s="2" t="s">
        <v>20271</v>
      </c>
    </row>
    <row r="9030" ht="15.75" customHeight="1">
      <c r="A9030" s="2">
        <f t="shared" si="1"/>
        <v>9029</v>
      </c>
      <c r="B9030" s="2" t="s">
        <v>20274</v>
      </c>
    </row>
    <row r="9031" ht="15.75" customHeight="1">
      <c r="A9031" s="2">
        <f t="shared" si="1"/>
        <v>9030</v>
      </c>
      <c r="B9031" s="2" t="s">
        <v>20277</v>
      </c>
    </row>
    <row r="9032" ht="15.75" customHeight="1">
      <c r="A9032" s="2">
        <f t="shared" si="1"/>
        <v>9031</v>
      </c>
      <c r="B9032" s="2" t="s">
        <v>20280</v>
      </c>
    </row>
    <row r="9033" ht="15.75" customHeight="1">
      <c r="A9033" s="2">
        <f t="shared" si="1"/>
        <v>9032</v>
      </c>
      <c r="B9033" s="2" t="s">
        <v>20282</v>
      </c>
    </row>
    <row r="9034" ht="15.75" customHeight="1">
      <c r="A9034" s="2">
        <f t="shared" si="1"/>
        <v>9033</v>
      </c>
      <c r="B9034" s="2" t="s">
        <v>20285</v>
      </c>
    </row>
    <row r="9035" ht="15.75" customHeight="1">
      <c r="A9035" s="2">
        <f t="shared" si="1"/>
        <v>9034</v>
      </c>
      <c r="B9035" s="2" t="s">
        <v>20287</v>
      </c>
    </row>
    <row r="9036" ht="15.75" customHeight="1">
      <c r="A9036" s="2">
        <f t="shared" si="1"/>
        <v>9035</v>
      </c>
      <c r="B9036" s="2" t="s">
        <v>20290</v>
      </c>
    </row>
    <row r="9037" ht="15.75" customHeight="1">
      <c r="A9037" s="2">
        <f t="shared" si="1"/>
        <v>9036</v>
      </c>
      <c r="B9037" s="2" t="s">
        <v>20293</v>
      </c>
    </row>
    <row r="9038" ht="15.75" customHeight="1">
      <c r="A9038" s="2">
        <f t="shared" si="1"/>
        <v>9037</v>
      </c>
      <c r="B9038" s="2" t="s">
        <v>20295</v>
      </c>
    </row>
    <row r="9039" ht="15.75" customHeight="1">
      <c r="A9039" s="2">
        <f t="shared" si="1"/>
        <v>9038</v>
      </c>
      <c r="B9039" s="2" t="s">
        <v>20298</v>
      </c>
    </row>
    <row r="9040" ht="15.75" customHeight="1">
      <c r="A9040" s="2">
        <f t="shared" si="1"/>
        <v>9039</v>
      </c>
      <c r="B9040" s="2" t="s">
        <v>20301</v>
      </c>
    </row>
    <row r="9041" ht="15.75" customHeight="1">
      <c r="A9041" s="2">
        <f t="shared" si="1"/>
        <v>9040</v>
      </c>
      <c r="B9041" s="2" t="s">
        <v>20304</v>
      </c>
    </row>
    <row r="9042" ht="15.75" customHeight="1">
      <c r="A9042" s="2">
        <f t="shared" si="1"/>
        <v>9041</v>
      </c>
      <c r="B9042" s="2" t="s">
        <v>20307</v>
      </c>
    </row>
    <row r="9043" ht="15.75" customHeight="1">
      <c r="A9043" s="2">
        <f t="shared" si="1"/>
        <v>9042</v>
      </c>
      <c r="B9043" s="2" t="s">
        <v>20309</v>
      </c>
    </row>
    <row r="9044" ht="15.75" customHeight="1">
      <c r="A9044" s="2">
        <f t="shared" si="1"/>
        <v>9043</v>
      </c>
      <c r="B9044" s="2" t="s">
        <v>20312</v>
      </c>
    </row>
    <row r="9045" ht="15.75" customHeight="1">
      <c r="A9045" s="2">
        <f t="shared" si="1"/>
        <v>9044</v>
      </c>
      <c r="B9045" s="2" t="s">
        <v>20314</v>
      </c>
    </row>
    <row r="9046" ht="15.75" customHeight="1">
      <c r="A9046" s="2">
        <f t="shared" si="1"/>
        <v>9045</v>
      </c>
      <c r="B9046" s="2" t="s">
        <v>20317</v>
      </c>
    </row>
    <row r="9047" ht="15.75" customHeight="1">
      <c r="A9047" s="2">
        <f t="shared" si="1"/>
        <v>9046</v>
      </c>
      <c r="B9047" s="2" t="s">
        <v>20319</v>
      </c>
    </row>
    <row r="9048" ht="15.75" customHeight="1">
      <c r="A9048" s="2">
        <f t="shared" si="1"/>
        <v>9047</v>
      </c>
      <c r="B9048" s="2" t="s">
        <v>20321</v>
      </c>
    </row>
    <row r="9049" ht="15.75" customHeight="1">
      <c r="A9049" s="2">
        <f t="shared" si="1"/>
        <v>9048</v>
      </c>
      <c r="B9049" s="2" t="s">
        <v>20323</v>
      </c>
    </row>
    <row r="9050" ht="15.75" customHeight="1">
      <c r="A9050" s="2">
        <f t="shared" si="1"/>
        <v>9049</v>
      </c>
      <c r="B9050" s="2" t="s">
        <v>20326</v>
      </c>
    </row>
    <row r="9051" ht="15.75" customHeight="1">
      <c r="A9051" s="2">
        <f t="shared" si="1"/>
        <v>9050</v>
      </c>
      <c r="B9051" s="2" t="s">
        <v>20329</v>
      </c>
    </row>
    <row r="9052" ht="15.75" customHeight="1">
      <c r="A9052" s="2">
        <f t="shared" si="1"/>
        <v>9051</v>
      </c>
      <c r="B9052" s="2" t="s">
        <v>20331</v>
      </c>
    </row>
    <row r="9053" ht="15.75" customHeight="1">
      <c r="A9053" s="2">
        <f t="shared" si="1"/>
        <v>9052</v>
      </c>
      <c r="B9053" s="2" t="s">
        <v>20334</v>
      </c>
    </row>
    <row r="9054" ht="15.75" customHeight="1">
      <c r="A9054" s="2">
        <f t="shared" si="1"/>
        <v>9053</v>
      </c>
      <c r="B9054" s="2" t="s">
        <v>20336</v>
      </c>
    </row>
    <row r="9055" ht="15.75" customHeight="1">
      <c r="A9055" s="2">
        <f t="shared" si="1"/>
        <v>9054</v>
      </c>
      <c r="B9055" s="2" t="s">
        <v>20339</v>
      </c>
    </row>
    <row r="9056" ht="15.75" customHeight="1">
      <c r="A9056" s="2">
        <f t="shared" si="1"/>
        <v>9055</v>
      </c>
      <c r="B9056" s="2" t="s">
        <v>20341</v>
      </c>
    </row>
    <row r="9057" ht="15.75" customHeight="1">
      <c r="A9057" s="2">
        <f t="shared" si="1"/>
        <v>9056</v>
      </c>
      <c r="B9057" s="2" t="s">
        <v>20343</v>
      </c>
    </row>
    <row r="9058" ht="15.75" customHeight="1">
      <c r="A9058" s="2">
        <f t="shared" si="1"/>
        <v>9057</v>
      </c>
      <c r="B9058" s="2" t="s">
        <v>20345</v>
      </c>
    </row>
    <row r="9059" ht="15.75" customHeight="1">
      <c r="A9059" s="2">
        <f t="shared" si="1"/>
        <v>9058</v>
      </c>
      <c r="B9059" s="2" t="s">
        <v>20348</v>
      </c>
    </row>
    <row r="9060" ht="15.75" customHeight="1">
      <c r="A9060" s="2">
        <f t="shared" si="1"/>
        <v>9059</v>
      </c>
      <c r="B9060" s="2" t="s">
        <v>20350</v>
      </c>
    </row>
    <row r="9061" ht="15.75" customHeight="1">
      <c r="A9061" s="2">
        <f t="shared" si="1"/>
        <v>9060</v>
      </c>
      <c r="B9061" s="2" t="s">
        <v>20352</v>
      </c>
    </row>
    <row r="9062" ht="15.75" customHeight="1">
      <c r="A9062" s="2">
        <f t="shared" si="1"/>
        <v>9061</v>
      </c>
      <c r="B9062" s="2" t="s">
        <v>20354</v>
      </c>
    </row>
    <row r="9063" ht="15.75" customHeight="1">
      <c r="A9063" s="2">
        <f t="shared" si="1"/>
        <v>9062</v>
      </c>
      <c r="B9063" s="2" t="s">
        <v>20356</v>
      </c>
    </row>
    <row r="9064" ht="15.75" customHeight="1">
      <c r="A9064" s="2">
        <f t="shared" si="1"/>
        <v>9063</v>
      </c>
      <c r="B9064" s="2" t="s">
        <v>20358</v>
      </c>
    </row>
    <row r="9065" ht="15.75" customHeight="1">
      <c r="A9065" s="2">
        <f t="shared" si="1"/>
        <v>9064</v>
      </c>
      <c r="B9065" s="2" t="s">
        <v>20361</v>
      </c>
    </row>
    <row r="9066" ht="15.75" customHeight="1">
      <c r="A9066" s="2">
        <f t="shared" si="1"/>
        <v>9065</v>
      </c>
      <c r="B9066" s="2" t="s">
        <v>20363</v>
      </c>
    </row>
    <row r="9067" ht="15.75" customHeight="1">
      <c r="A9067" s="2">
        <f t="shared" si="1"/>
        <v>9066</v>
      </c>
      <c r="B9067" s="2" t="s">
        <v>20365</v>
      </c>
    </row>
    <row r="9068" ht="15.75" customHeight="1">
      <c r="A9068" s="2">
        <f t="shared" si="1"/>
        <v>9067</v>
      </c>
      <c r="B9068" s="2" t="s">
        <v>20368</v>
      </c>
    </row>
    <row r="9069" ht="15.75" customHeight="1">
      <c r="A9069" s="2">
        <f t="shared" si="1"/>
        <v>9068</v>
      </c>
      <c r="B9069" s="2" t="s">
        <v>20370</v>
      </c>
    </row>
    <row r="9070" ht="15.75" customHeight="1">
      <c r="A9070" s="2">
        <f t="shared" si="1"/>
        <v>9069</v>
      </c>
      <c r="B9070" s="2" t="s">
        <v>20373</v>
      </c>
    </row>
    <row r="9071" ht="15.75" customHeight="1">
      <c r="A9071" s="2">
        <f t="shared" si="1"/>
        <v>9070</v>
      </c>
      <c r="B9071" s="2" t="s">
        <v>20375</v>
      </c>
    </row>
    <row r="9072" ht="15.75" customHeight="1">
      <c r="A9072" s="2">
        <f t="shared" si="1"/>
        <v>9071</v>
      </c>
      <c r="B9072" s="2" t="s">
        <v>20377</v>
      </c>
    </row>
    <row r="9073" ht="15.75" customHeight="1">
      <c r="A9073" s="2">
        <f t="shared" si="1"/>
        <v>9072</v>
      </c>
      <c r="B9073" s="2" t="s">
        <v>20379</v>
      </c>
    </row>
    <row r="9074" ht="15.75" customHeight="1">
      <c r="A9074" s="2">
        <f t="shared" si="1"/>
        <v>9073</v>
      </c>
      <c r="B9074" s="2" t="s">
        <v>20382</v>
      </c>
    </row>
    <row r="9075" ht="15.75" customHeight="1">
      <c r="A9075" s="2">
        <f t="shared" si="1"/>
        <v>9074</v>
      </c>
      <c r="B9075" s="2" t="s">
        <v>20384</v>
      </c>
    </row>
    <row r="9076" ht="15.75" customHeight="1">
      <c r="A9076" s="2">
        <f t="shared" si="1"/>
        <v>9075</v>
      </c>
      <c r="B9076" s="2" t="s">
        <v>20385</v>
      </c>
    </row>
    <row r="9077" ht="15.75" customHeight="1">
      <c r="A9077" s="2">
        <f t="shared" si="1"/>
        <v>9076</v>
      </c>
      <c r="B9077" s="2" t="s">
        <v>20387</v>
      </c>
    </row>
    <row r="9078" ht="15.75" customHeight="1">
      <c r="A9078" s="2">
        <f t="shared" si="1"/>
        <v>9077</v>
      </c>
      <c r="B9078" s="2" t="s">
        <v>20389</v>
      </c>
    </row>
    <row r="9079" ht="15.75" customHeight="1">
      <c r="A9079" s="2">
        <f t="shared" si="1"/>
        <v>9078</v>
      </c>
      <c r="B9079" s="2" t="s">
        <v>20392</v>
      </c>
    </row>
    <row r="9080" ht="15.75" customHeight="1">
      <c r="A9080" s="2">
        <f t="shared" si="1"/>
        <v>9079</v>
      </c>
      <c r="B9080" s="2" t="s">
        <v>20394</v>
      </c>
    </row>
    <row r="9081" ht="15.75" customHeight="1">
      <c r="A9081" s="2">
        <f t="shared" si="1"/>
        <v>9080</v>
      </c>
      <c r="B9081" s="2" t="s">
        <v>20397</v>
      </c>
    </row>
    <row r="9082" ht="15.75" customHeight="1">
      <c r="A9082" s="2">
        <f t="shared" si="1"/>
        <v>9081</v>
      </c>
      <c r="B9082" s="2" t="s">
        <v>20399</v>
      </c>
    </row>
    <row r="9083" ht="15.75" customHeight="1">
      <c r="A9083" s="2">
        <f t="shared" si="1"/>
        <v>9082</v>
      </c>
      <c r="B9083" s="2" t="s">
        <v>20401</v>
      </c>
    </row>
    <row r="9084" ht="15.75" customHeight="1">
      <c r="A9084" s="2">
        <f t="shared" si="1"/>
        <v>9083</v>
      </c>
      <c r="B9084" s="2" t="s">
        <v>20403</v>
      </c>
    </row>
    <row r="9085" ht="15.75" customHeight="1">
      <c r="A9085" s="2">
        <f t="shared" si="1"/>
        <v>9084</v>
      </c>
      <c r="B9085" s="2" t="s">
        <v>20406</v>
      </c>
    </row>
    <row r="9086" ht="15.75" customHeight="1">
      <c r="A9086" s="2">
        <f t="shared" si="1"/>
        <v>9085</v>
      </c>
      <c r="B9086" s="2" t="s">
        <v>20408</v>
      </c>
    </row>
    <row r="9087" ht="15.75" customHeight="1">
      <c r="A9087" s="2">
        <f t="shared" si="1"/>
        <v>9086</v>
      </c>
      <c r="B9087" s="2" t="s">
        <v>20410</v>
      </c>
    </row>
    <row r="9088" ht="15.75" customHeight="1">
      <c r="A9088" s="2">
        <f t="shared" si="1"/>
        <v>9087</v>
      </c>
      <c r="B9088" s="2" t="s">
        <v>20412</v>
      </c>
    </row>
    <row r="9089" ht="15.75" customHeight="1">
      <c r="A9089" s="2">
        <f t="shared" si="1"/>
        <v>9088</v>
      </c>
      <c r="B9089" s="2" t="s">
        <v>20415</v>
      </c>
    </row>
    <row r="9090" ht="15.75" customHeight="1">
      <c r="A9090" s="2">
        <f t="shared" si="1"/>
        <v>9089</v>
      </c>
      <c r="B9090" s="2" t="s">
        <v>20417</v>
      </c>
    </row>
    <row r="9091" ht="15.75" customHeight="1">
      <c r="A9091" s="2">
        <f t="shared" si="1"/>
        <v>9090</v>
      </c>
      <c r="B9091" s="2" t="s">
        <v>20420</v>
      </c>
    </row>
    <row r="9092" ht="15.75" customHeight="1">
      <c r="A9092" s="2">
        <f t="shared" si="1"/>
        <v>9091</v>
      </c>
      <c r="B9092" s="2" t="s">
        <v>20422</v>
      </c>
    </row>
    <row r="9093" ht="15.75" customHeight="1">
      <c r="A9093" s="2">
        <f t="shared" si="1"/>
        <v>9092</v>
      </c>
      <c r="B9093" s="2" t="s">
        <v>20424</v>
      </c>
    </row>
    <row r="9094" ht="15.75" customHeight="1">
      <c r="A9094" s="2">
        <f t="shared" si="1"/>
        <v>9093</v>
      </c>
      <c r="B9094" s="2" t="s">
        <v>20426</v>
      </c>
    </row>
    <row r="9095" ht="15.75" customHeight="1">
      <c r="A9095" s="2">
        <f t="shared" si="1"/>
        <v>9094</v>
      </c>
      <c r="B9095" s="2" t="s">
        <v>20428</v>
      </c>
    </row>
    <row r="9096" ht="15.75" customHeight="1">
      <c r="A9096" s="2">
        <f t="shared" si="1"/>
        <v>9095</v>
      </c>
      <c r="B9096" s="2" t="s">
        <v>20431</v>
      </c>
    </row>
    <row r="9097" ht="15.75" customHeight="1">
      <c r="A9097" s="2">
        <f t="shared" si="1"/>
        <v>9096</v>
      </c>
      <c r="B9097" s="2" t="s">
        <v>20434</v>
      </c>
    </row>
    <row r="9098" ht="15.75" customHeight="1">
      <c r="A9098" s="2">
        <f t="shared" si="1"/>
        <v>9097</v>
      </c>
      <c r="B9098" s="2" t="s">
        <v>20437</v>
      </c>
    </row>
    <row r="9099" ht="15.75" customHeight="1">
      <c r="A9099" s="2">
        <f t="shared" si="1"/>
        <v>9098</v>
      </c>
      <c r="B9099" s="2" t="s">
        <v>20439</v>
      </c>
    </row>
    <row r="9100" ht="15.75" customHeight="1">
      <c r="A9100" s="2">
        <f t="shared" si="1"/>
        <v>9099</v>
      </c>
      <c r="B9100" s="2" t="s">
        <v>20442</v>
      </c>
    </row>
    <row r="9101" ht="15.75" customHeight="1">
      <c r="A9101" s="2">
        <f t="shared" si="1"/>
        <v>9100</v>
      </c>
      <c r="B9101" s="2" t="s">
        <v>20445</v>
      </c>
    </row>
    <row r="9102" ht="15.75" customHeight="1">
      <c r="A9102" s="2">
        <f t="shared" si="1"/>
        <v>9101</v>
      </c>
      <c r="B9102" s="2" t="s">
        <v>20448</v>
      </c>
    </row>
    <row r="9103" ht="15.75" customHeight="1">
      <c r="A9103" s="2">
        <f t="shared" si="1"/>
        <v>9102</v>
      </c>
      <c r="B9103" s="2" t="s">
        <v>20451</v>
      </c>
    </row>
    <row r="9104" ht="15.75" customHeight="1">
      <c r="A9104" s="2">
        <f t="shared" si="1"/>
        <v>9103</v>
      </c>
      <c r="B9104" s="2" t="s">
        <v>20454</v>
      </c>
    </row>
    <row r="9105" ht="15.75" customHeight="1">
      <c r="A9105" s="2">
        <f t="shared" si="1"/>
        <v>9104</v>
      </c>
      <c r="B9105" s="2" t="s">
        <v>20457</v>
      </c>
    </row>
    <row r="9106" ht="15.75" customHeight="1">
      <c r="A9106" s="2">
        <f t="shared" si="1"/>
        <v>9105</v>
      </c>
      <c r="B9106" s="2" t="s">
        <v>20460</v>
      </c>
    </row>
    <row r="9107" ht="15.75" customHeight="1">
      <c r="A9107" s="2">
        <f t="shared" si="1"/>
        <v>9106</v>
      </c>
      <c r="B9107" s="2" t="s">
        <v>20462</v>
      </c>
    </row>
    <row r="9108" ht="15.75" customHeight="1">
      <c r="A9108" s="2">
        <f t="shared" si="1"/>
        <v>9107</v>
      </c>
      <c r="B9108" s="2" t="s">
        <v>20464</v>
      </c>
    </row>
    <row r="9109" ht="15.75" customHeight="1">
      <c r="A9109" s="2">
        <f t="shared" si="1"/>
        <v>9108</v>
      </c>
      <c r="B9109" s="2" t="s">
        <v>20467</v>
      </c>
    </row>
    <row r="9110" ht="15.75" customHeight="1">
      <c r="A9110" s="2">
        <f t="shared" si="1"/>
        <v>9109</v>
      </c>
      <c r="B9110" s="2" t="s">
        <v>20469</v>
      </c>
    </row>
    <row r="9111" ht="15.75" customHeight="1">
      <c r="A9111" s="2">
        <f t="shared" si="1"/>
        <v>9110</v>
      </c>
      <c r="B9111" s="2" t="s">
        <v>20472</v>
      </c>
    </row>
    <row r="9112" ht="15.75" customHeight="1">
      <c r="A9112" s="2">
        <f t="shared" si="1"/>
        <v>9111</v>
      </c>
      <c r="B9112" s="2" t="s">
        <v>20475</v>
      </c>
    </row>
    <row r="9113" ht="15.75" customHeight="1">
      <c r="A9113" s="2">
        <f t="shared" si="1"/>
        <v>9112</v>
      </c>
      <c r="B9113" s="2" t="s">
        <v>20478</v>
      </c>
    </row>
    <row r="9114" ht="15.75" customHeight="1">
      <c r="A9114" s="2">
        <f t="shared" si="1"/>
        <v>9113</v>
      </c>
      <c r="B9114" s="2" t="s">
        <v>20481</v>
      </c>
    </row>
    <row r="9115" ht="15.75" customHeight="1">
      <c r="A9115" s="2">
        <f t="shared" si="1"/>
        <v>9114</v>
      </c>
      <c r="B9115" s="2" t="s">
        <v>20484</v>
      </c>
    </row>
    <row r="9116" ht="15.75" customHeight="1">
      <c r="A9116" s="2">
        <f t="shared" si="1"/>
        <v>9115</v>
      </c>
      <c r="B9116" s="2" t="s">
        <v>20487</v>
      </c>
    </row>
    <row r="9117" ht="15.75" customHeight="1">
      <c r="A9117" s="2">
        <f t="shared" si="1"/>
        <v>9116</v>
      </c>
      <c r="B9117" s="2" t="s">
        <v>20490</v>
      </c>
    </row>
    <row r="9118" ht="15.75" customHeight="1">
      <c r="A9118" s="2">
        <f t="shared" si="1"/>
        <v>9117</v>
      </c>
      <c r="B9118" s="2" t="s">
        <v>20493</v>
      </c>
    </row>
    <row r="9119" ht="15.75" customHeight="1">
      <c r="A9119" s="2">
        <f t="shared" si="1"/>
        <v>9118</v>
      </c>
      <c r="B9119" s="2" t="s">
        <v>20495</v>
      </c>
    </row>
    <row r="9120" ht="15.75" customHeight="1">
      <c r="A9120" s="2">
        <f t="shared" si="1"/>
        <v>9119</v>
      </c>
      <c r="B9120" s="2" t="s">
        <v>20498</v>
      </c>
    </row>
    <row r="9121" ht="15.75" customHeight="1">
      <c r="A9121" s="2">
        <f t="shared" si="1"/>
        <v>9120</v>
      </c>
      <c r="B9121" s="2" t="s">
        <v>20500</v>
      </c>
    </row>
    <row r="9122" ht="15.75" customHeight="1">
      <c r="A9122" s="2">
        <f t="shared" si="1"/>
        <v>9121</v>
      </c>
      <c r="B9122" s="2" t="s">
        <v>20503</v>
      </c>
    </row>
    <row r="9123" ht="15.75" customHeight="1">
      <c r="A9123" s="2">
        <f t="shared" si="1"/>
        <v>9122</v>
      </c>
      <c r="B9123" s="2" t="s">
        <v>20506</v>
      </c>
    </row>
    <row r="9124" ht="15.75" customHeight="1">
      <c r="A9124" s="2">
        <f t="shared" si="1"/>
        <v>9123</v>
      </c>
      <c r="B9124" s="2" t="s">
        <v>20509</v>
      </c>
    </row>
    <row r="9125" ht="15.75" customHeight="1">
      <c r="A9125" s="2">
        <f t="shared" si="1"/>
        <v>9124</v>
      </c>
      <c r="B9125" s="2" t="s">
        <v>20512</v>
      </c>
    </row>
    <row r="9126" ht="15.75" customHeight="1">
      <c r="A9126" s="2">
        <f t="shared" si="1"/>
        <v>9125</v>
      </c>
      <c r="B9126" s="2" t="s">
        <v>20515</v>
      </c>
    </row>
    <row r="9127" ht="15.75" customHeight="1">
      <c r="A9127" s="2">
        <f t="shared" si="1"/>
        <v>9126</v>
      </c>
      <c r="B9127" s="2" t="s">
        <v>20518</v>
      </c>
    </row>
    <row r="9128" ht="15.75" customHeight="1">
      <c r="A9128" s="2">
        <f t="shared" si="1"/>
        <v>9127</v>
      </c>
      <c r="B9128" s="2" t="s">
        <v>20521</v>
      </c>
    </row>
    <row r="9129" ht="15.75" customHeight="1">
      <c r="A9129" s="2">
        <f t="shared" si="1"/>
        <v>9128</v>
      </c>
      <c r="B9129" s="2" t="s">
        <v>20530</v>
      </c>
    </row>
    <row r="9130" ht="15.75" customHeight="1">
      <c r="A9130" s="2">
        <f t="shared" si="1"/>
        <v>9129</v>
      </c>
      <c r="B9130" s="2" t="s">
        <v>20533</v>
      </c>
    </row>
    <row r="9131" ht="15.75" customHeight="1">
      <c r="A9131" s="2">
        <f t="shared" si="1"/>
        <v>9130</v>
      </c>
      <c r="B9131" s="2" t="s">
        <v>20542</v>
      </c>
    </row>
    <row r="9132" ht="15.75" customHeight="1">
      <c r="A9132" s="2">
        <f t="shared" si="1"/>
        <v>9131</v>
      </c>
      <c r="B9132" s="2" t="s">
        <v>20545</v>
      </c>
    </row>
    <row r="9133" ht="15.75" customHeight="1">
      <c r="A9133" s="2">
        <f t="shared" si="1"/>
        <v>9132</v>
      </c>
      <c r="B9133" s="2" t="s">
        <v>20547</v>
      </c>
    </row>
    <row r="9134" ht="15.75" customHeight="1">
      <c r="A9134" s="2">
        <f t="shared" si="1"/>
        <v>9133</v>
      </c>
      <c r="B9134" s="2" t="s">
        <v>20549</v>
      </c>
    </row>
    <row r="9135" ht="15.75" customHeight="1">
      <c r="A9135" s="2">
        <f t="shared" si="1"/>
        <v>9134</v>
      </c>
      <c r="B9135" s="2" t="s">
        <v>20552</v>
      </c>
    </row>
    <row r="9136" ht="15.75" customHeight="1">
      <c r="A9136" s="2">
        <f t="shared" si="1"/>
        <v>9135</v>
      </c>
      <c r="B9136" s="2" t="s">
        <v>20554</v>
      </c>
    </row>
    <row r="9137" ht="15.75" customHeight="1">
      <c r="A9137" s="2">
        <f t="shared" si="1"/>
        <v>9136</v>
      </c>
      <c r="B9137" s="2" t="s">
        <v>20557</v>
      </c>
    </row>
    <row r="9138" ht="15.75" customHeight="1">
      <c r="A9138" s="2">
        <f t="shared" si="1"/>
        <v>9137</v>
      </c>
      <c r="B9138" s="2" t="s">
        <v>20560</v>
      </c>
    </row>
    <row r="9139" ht="15.75" customHeight="1">
      <c r="A9139" s="2">
        <f t="shared" si="1"/>
        <v>9138</v>
      </c>
      <c r="B9139" s="2" t="s">
        <v>20563</v>
      </c>
    </row>
    <row r="9140" ht="15.75" customHeight="1">
      <c r="A9140" s="2">
        <f t="shared" si="1"/>
        <v>9139</v>
      </c>
      <c r="B9140" s="2" t="s">
        <v>20566</v>
      </c>
    </row>
    <row r="9141" ht="15.75" customHeight="1">
      <c r="A9141" s="2">
        <f t="shared" si="1"/>
        <v>9140</v>
      </c>
      <c r="B9141" s="2" t="s">
        <v>20568</v>
      </c>
    </row>
    <row r="9142" ht="15.75" customHeight="1">
      <c r="A9142" s="2">
        <f t="shared" si="1"/>
        <v>9141</v>
      </c>
      <c r="B9142" s="2" t="s">
        <v>20571</v>
      </c>
    </row>
    <row r="9143" ht="15.75" customHeight="1">
      <c r="A9143" s="2">
        <f t="shared" si="1"/>
        <v>9142</v>
      </c>
      <c r="B9143" s="2" t="s">
        <v>20574</v>
      </c>
    </row>
    <row r="9144" ht="15.75" customHeight="1">
      <c r="A9144" s="2">
        <f t="shared" si="1"/>
        <v>9143</v>
      </c>
      <c r="B9144" s="2" t="s">
        <v>20577</v>
      </c>
    </row>
    <row r="9145" ht="15.75" customHeight="1">
      <c r="A9145" s="2">
        <f t="shared" si="1"/>
        <v>9144</v>
      </c>
      <c r="B9145" s="2" t="s">
        <v>20580</v>
      </c>
    </row>
    <row r="9146" ht="15.75" customHeight="1">
      <c r="A9146" s="2">
        <f t="shared" si="1"/>
        <v>9145</v>
      </c>
      <c r="B9146" s="2" t="s">
        <v>20582</v>
      </c>
    </row>
    <row r="9147" ht="15.75" customHeight="1">
      <c r="A9147" s="2">
        <f t="shared" si="1"/>
        <v>9146</v>
      </c>
      <c r="B9147" s="2" t="s">
        <v>20584</v>
      </c>
    </row>
    <row r="9148" ht="15.75" customHeight="1">
      <c r="A9148" s="2">
        <f t="shared" si="1"/>
        <v>9147</v>
      </c>
      <c r="B9148" s="2" t="s">
        <v>20587</v>
      </c>
    </row>
    <row r="9149" ht="15.75" customHeight="1">
      <c r="A9149" s="2">
        <f t="shared" si="1"/>
        <v>9148</v>
      </c>
      <c r="B9149" s="2" t="s">
        <v>20589</v>
      </c>
    </row>
    <row r="9150" ht="15.75" customHeight="1">
      <c r="A9150" s="2">
        <f t="shared" si="1"/>
        <v>9149</v>
      </c>
      <c r="B9150" s="2" t="s">
        <v>20591</v>
      </c>
    </row>
    <row r="9151" ht="15.75" customHeight="1">
      <c r="A9151" s="2">
        <f t="shared" si="1"/>
        <v>9150</v>
      </c>
      <c r="B9151" s="2" t="s">
        <v>20594</v>
      </c>
    </row>
    <row r="9152" ht="15.75" customHeight="1">
      <c r="A9152" s="2">
        <f t="shared" si="1"/>
        <v>9151</v>
      </c>
      <c r="B9152" s="2" t="s">
        <v>20596</v>
      </c>
    </row>
    <row r="9153" ht="15.75" customHeight="1">
      <c r="A9153" s="2">
        <f t="shared" si="1"/>
        <v>9152</v>
      </c>
      <c r="B9153" s="2" t="s">
        <v>20598</v>
      </c>
    </row>
    <row r="9154" ht="15.75" customHeight="1">
      <c r="A9154" s="2">
        <f t="shared" si="1"/>
        <v>9153</v>
      </c>
      <c r="B9154" s="2" t="s">
        <v>20600</v>
      </c>
    </row>
    <row r="9155" ht="15.75" customHeight="1">
      <c r="A9155" s="2">
        <f t="shared" si="1"/>
        <v>9154</v>
      </c>
      <c r="B9155" s="2" t="s">
        <v>20603</v>
      </c>
    </row>
    <row r="9156" ht="15.75" customHeight="1">
      <c r="A9156" s="2">
        <f t="shared" si="1"/>
        <v>9155</v>
      </c>
      <c r="B9156" s="2" t="s">
        <v>20605</v>
      </c>
    </row>
    <row r="9157" ht="15.75" customHeight="1">
      <c r="A9157" s="2">
        <f t="shared" si="1"/>
        <v>9156</v>
      </c>
      <c r="B9157" s="2" t="s">
        <v>20607</v>
      </c>
    </row>
    <row r="9158" ht="15.75" customHeight="1">
      <c r="A9158" s="2">
        <f t="shared" si="1"/>
        <v>9157</v>
      </c>
      <c r="B9158" s="2" t="s">
        <v>20609</v>
      </c>
    </row>
    <row r="9159" ht="15.75" customHeight="1">
      <c r="A9159" s="2">
        <f t="shared" si="1"/>
        <v>9158</v>
      </c>
      <c r="B9159" s="2" t="s">
        <v>20612</v>
      </c>
    </row>
    <row r="9160" ht="15.75" customHeight="1">
      <c r="A9160" s="2">
        <f t="shared" si="1"/>
        <v>9159</v>
      </c>
      <c r="B9160" s="2" t="s">
        <v>20614</v>
      </c>
    </row>
    <row r="9161" ht="15.75" customHeight="1">
      <c r="A9161" s="2">
        <f t="shared" si="1"/>
        <v>9160</v>
      </c>
      <c r="B9161" s="2" t="s">
        <v>20616</v>
      </c>
    </row>
    <row r="9162" ht="15.75" customHeight="1">
      <c r="A9162" s="2">
        <f t="shared" si="1"/>
        <v>9161</v>
      </c>
      <c r="B9162" s="2" t="s">
        <v>20619</v>
      </c>
    </row>
    <row r="9163" ht="15.75" customHeight="1">
      <c r="A9163" s="2">
        <f t="shared" si="1"/>
        <v>9162</v>
      </c>
      <c r="B9163" s="2" t="s">
        <v>20621</v>
      </c>
    </row>
    <row r="9164" ht="15.75" customHeight="1">
      <c r="A9164" s="2">
        <f t="shared" si="1"/>
        <v>9163</v>
      </c>
      <c r="B9164" s="2" t="s">
        <v>20624</v>
      </c>
    </row>
    <row r="9165" ht="15.75" customHeight="1">
      <c r="A9165" s="2">
        <f t="shared" si="1"/>
        <v>9164</v>
      </c>
      <c r="B9165" s="2" t="s">
        <v>20626</v>
      </c>
    </row>
    <row r="9166" ht="15.75" customHeight="1">
      <c r="A9166" s="2">
        <f t="shared" si="1"/>
        <v>9165</v>
      </c>
      <c r="B9166" s="2" t="s">
        <v>20628</v>
      </c>
    </row>
    <row r="9167" ht="15.75" customHeight="1">
      <c r="A9167" s="2">
        <f t="shared" si="1"/>
        <v>9166</v>
      </c>
      <c r="B9167" s="2" t="s">
        <v>20630</v>
      </c>
    </row>
    <row r="9168" ht="15.75" customHeight="1">
      <c r="A9168" s="2">
        <f t="shared" si="1"/>
        <v>9167</v>
      </c>
      <c r="B9168" s="2" t="s">
        <v>20632</v>
      </c>
    </row>
    <row r="9169" ht="15.75" customHeight="1">
      <c r="A9169" s="2">
        <f t="shared" si="1"/>
        <v>9168</v>
      </c>
      <c r="B9169" s="2" t="s">
        <v>20634</v>
      </c>
    </row>
    <row r="9170" ht="15.75" customHeight="1">
      <c r="A9170" s="2">
        <f t="shared" si="1"/>
        <v>9169</v>
      </c>
      <c r="B9170" s="2" t="s">
        <v>20636</v>
      </c>
    </row>
    <row r="9171" ht="15.75" customHeight="1">
      <c r="A9171" s="2">
        <f t="shared" si="1"/>
        <v>9170</v>
      </c>
      <c r="B9171" s="2" t="s">
        <v>20638</v>
      </c>
    </row>
    <row r="9172" ht="15.75" customHeight="1">
      <c r="A9172" s="2">
        <f t="shared" si="1"/>
        <v>9171</v>
      </c>
      <c r="B9172" s="2" t="s">
        <v>20640</v>
      </c>
    </row>
    <row r="9173" ht="15.75" customHeight="1">
      <c r="A9173" s="2">
        <f t="shared" si="1"/>
        <v>9172</v>
      </c>
      <c r="B9173" s="2" t="s">
        <v>20643</v>
      </c>
    </row>
    <row r="9174" ht="15.75" customHeight="1">
      <c r="A9174" s="2">
        <f t="shared" si="1"/>
        <v>9173</v>
      </c>
      <c r="B9174" s="2" t="s">
        <v>20645</v>
      </c>
    </row>
    <row r="9175" ht="15.75" customHeight="1">
      <c r="A9175" s="2">
        <f t="shared" si="1"/>
        <v>9174</v>
      </c>
      <c r="B9175" s="2" t="s">
        <v>20647</v>
      </c>
    </row>
    <row r="9176" ht="15.75" customHeight="1">
      <c r="A9176" s="2">
        <f t="shared" si="1"/>
        <v>9175</v>
      </c>
      <c r="B9176" s="2" t="s">
        <v>20649</v>
      </c>
    </row>
    <row r="9177" ht="15.75" customHeight="1">
      <c r="A9177" s="2">
        <f t="shared" si="1"/>
        <v>9176</v>
      </c>
      <c r="B9177" s="2" t="s">
        <v>20652</v>
      </c>
    </row>
    <row r="9178" ht="15.75" customHeight="1">
      <c r="A9178" s="2">
        <f t="shared" si="1"/>
        <v>9177</v>
      </c>
      <c r="B9178" s="2" t="s">
        <v>20654</v>
      </c>
    </row>
    <row r="9179" ht="15.75" customHeight="1">
      <c r="A9179" s="2">
        <f t="shared" si="1"/>
        <v>9178</v>
      </c>
      <c r="B9179" s="2" t="s">
        <v>20657</v>
      </c>
    </row>
    <row r="9180" ht="15.75" customHeight="1">
      <c r="A9180" s="2">
        <f t="shared" si="1"/>
        <v>9179</v>
      </c>
      <c r="B9180" s="2" t="s">
        <v>20659</v>
      </c>
    </row>
    <row r="9181" ht="15.75" customHeight="1">
      <c r="A9181" s="2">
        <f t="shared" si="1"/>
        <v>9180</v>
      </c>
      <c r="B9181" s="2" t="s">
        <v>20662</v>
      </c>
    </row>
    <row r="9182" ht="15.75" customHeight="1">
      <c r="A9182" s="2">
        <f t="shared" si="1"/>
        <v>9181</v>
      </c>
      <c r="B9182" s="2" t="s">
        <v>20665</v>
      </c>
    </row>
    <row r="9183" ht="15.75" customHeight="1">
      <c r="A9183" s="2">
        <f t="shared" si="1"/>
        <v>9182</v>
      </c>
      <c r="B9183" s="2" t="s">
        <v>20668</v>
      </c>
    </row>
    <row r="9184" ht="15.75" customHeight="1">
      <c r="A9184" s="2">
        <f t="shared" si="1"/>
        <v>9183</v>
      </c>
      <c r="B9184" s="2" t="s">
        <v>20670</v>
      </c>
    </row>
    <row r="9185" ht="15.75" customHeight="1">
      <c r="A9185" s="2">
        <f t="shared" si="1"/>
        <v>9184</v>
      </c>
      <c r="B9185" s="2" t="s">
        <v>20673</v>
      </c>
    </row>
    <row r="9186" ht="15.75" customHeight="1">
      <c r="A9186" s="2">
        <f t="shared" si="1"/>
        <v>9185</v>
      </c>
      <c r="B9186" s="2" t="s">
        <v>20676</v>
      </c>
    </row>
    <row r="9187" ht="15.75" customHeight="1">
      <c r="A9187" s="2">
        <f t="shared" si="1"/>
        <v>9186</v>
      </c>
      <c r="B9187" s="2" t="s">
        <v>20678</v>
      </c>
    </row>
    <row r="9188" ht="15.75" customHeight="1">
      <c r="A9188" s="2">
        <f t="shared" si="1"/>
        <v>9187</v>
      </c>
      <c r="B9188" s="2" t="s">
        <v>20681</v>
      </c>
    </row>
    <row r="9189" ht="15.75" customHeight="1">
      <c r="A9189" s="2">
        <f t="shared" si="1"/>
        <v>9188</v>
      </c>
      <c r="B9189" s="2" t="s">
        <v>20683</v>
      </c>
    </row>
    <row r="9190" ht="15.75" customHeight="1">
      <c r="A9190" s="2">
        <f t="shared" si="1"/>
        <v>9189</v>
      </c>
      <c r="B9190" s="2" t="s">
        <v>20686</v>
      </c>
    </row>
    <row r="9191" ht="15.75" customHeight="1">
      <c r="A9191" s="2">
        <f t="shared" si="1"/>
        <v>9190</v>
      </c>
      <c r="B9191" s="2" t="s">
        <v>20688</v>
      </c>
    </row>
    <row r="9192" ht="15.75" customHeight="1">
      <c r="A9192" s="2">
        <f t="shared" si="1"/>
        <v>9191</v>
      </c>
      <c r="B9192" s="2" t="s">
        <v>20690</v>
      </c>
    </row>
    <row r="9193" ht="15.75" customHeight="1">
      <c r="A9193" s="2">
        <f t="shared" si="1"/>
        <v>9192</v>
      </c>
      <c r="B9193" s="2" t="s">
        <v>20693</v>
      </c>
    </row>
    <row r="9194" ht="15.75" customHeight="1">
      <c r="A9194" s="2">
        <f t="shared" si="1"/>
        <v>9193</v>
      </c>
      <c r="B9194" s="2" t="s">
        <v>20696</v>
      </c>
    </row>
    <row r="9195" ht="15.75" customHeight="1">
      <c r="A9195" s="2">
        <f t="shared" si="1"/>
        <v>9194</v>
      </c>
      <c r="B9195" s="2" t="s">
        <v>20698</v>
      </c>
    </row>
    <row r="9196" ht="15.75" customHeight="1">
      <c r="A9196" s="2">
        <f t="shared" si="1"/>
        <v>9195</v>
      </c>
      <c r="B9196" s="2" t="s">
        <v>20700</v>
      </c>
    </row>
    <row r="9197" ht="15.75" customHeight="1">
      <c r="A9197" s="2">
        <f t="shared" si="1"/>
        <v>9196</v>
      </c>
      <c r="B9197" s="2" t="s">
        <v>20703</v>
      </c>
    </row>
    <row r="9198" ht="15.75" customHeight="1">
      <c r="A9198" s="2">
        <f t="shared" si="1"/>
        <v>9197</v>
      </c>
      <c r="B9198" s="2" t="s">
        <v>20705</v>
      </c>
    </row>
    <row r="9199" ht="15.75" customHeight="1">
      <c r="A9199" s="2">
        <f t="shared" si="1"/>
        <v>9198</v>
      </c>
      <c r="B9199" s="2" t="s">
        <v>20708</v>
      </c>
    </row>
    <row r="9200" ht="15.75" customHeight="1">
      <c r="A9200" s="2">
        <f t="shared" si="1"/>
        <v>9199</v>
      </c>
      <c r="B9200" s="2" t="s">
        <v>20711</v>
      </c>
    </row>
    <row r="9201" ht="15.75" customHeight="1">
      <c r="A9201" s="2">
        <f t="shared" si="1"/>
        <v>9200</v>
      </c>
      <c r="B9201" s="2" t="s">
        <v>20714</v>
      </c>
    </row>
    <row r="9202" ht="15.75" customHeight="1">
      <c r="A9202" s="2">
        <f t="shared" si="1"/>
        <v>9201</v>
      </c>
      <c r="B9202" s="2" t="s">
        <v>20716</v>
      </c>
    </row>
    <row r="9203" ht="15.75" customHeight="1">
      <c r="A9203" s="2">
        <f t="shared" si="1"/>
        <v>9202</v>
      </c>
      <c r="B9203" s="2" t="s">
        <v>20719</v>
      </c>
    </row>
    <row r="9204" ht="15.75" customHeight="1">
      <c r="A9204" s="2">
        <f t="shared" si="1"/>
        <v>9203</v>
      </c>
      <c r="B9204" s="2" t="s">
        <v>20722</v>
      </c>
    </row>
    <row r="9205" ht="15.75" customHeight="1">
      <c r="A9205" s="2">
        <f t="shared" si="1"/>
        <v>9204</v>
      </c>
      <c r="B9205" s="2" t="s">
        <v>20725</v>
      </c>
    </row>
    <row r="9206" ht="15.75" customHeight="1">
      <c r="A9206" s="2">
        <f t="shared" si="1"/>
        <v>9205</v>
      </c>
      <c r="B9206" s="2" t="s">
        <v>20727</v>
      </c>
    </row>
    <row r="9207" ht="15.75" customHeight="1">
      <c r="A9207" s="2">
        <f t="shared" si="1"/>
        <v>9206</v>
      </c>
      <c r="B9207" s="2" t="s">
        <v>20730</v>
      </c>
    </row>
    <row r="9208" ht="15.75" customHeight="1">
      <c r="A9208" s="2">
        <f t="shared" si="1"/>
        <v>9207</v>
      </c>
      <c r="B9208" s="2" t="s">
        <v>20733</v>
      </c>
    </row>
    <row r="9209" ht="15.75" customHeight="1">
      <c r="A9209" s="2">
        <f t="shared" si="1"/>
        <v>9208</v>
      </c>
      <c r="B9209" s="2" t="s">
        <v>20736</v>
      </c>
    </row>
    <row r="9210" ht="15.75" customHeight="1">
      <c r="A9210" s="2">
        <f t="shared" si="1"/>
        <v>9209</v>
      </c>
      <c r="B9210" s="2" t="s">
        <v>20738</v>
      </c>
    </row>
    <row r="9211" ht="15.75" customHeight="1">
      <c r="A9211" s="2">
        <f t="shared" si="1"/>
        <v>9210</v>
      </c>
      <c r="B9211" s="2" t="s">
        <v>20741</v>
      </c>
    </row>
    <row r="9212" ht="15.75" customHeight="1">
      <c r="A9212" s="2">
        <f t="shared" si="1"/>
        <v>9211</v>
      </c>
      <c r="B9212" s="2" t="s">
        <v>20744</v>
      </c>
    </row>
    <row r="9213" ht="15.75" customHeight="1">
      <c r="A9213" s="2">
        <f t="shared" si="1"/>
        <v>9212</v>
      </c>
      <c r="B9213" s="2" t="s">
        <v>20747</v>
      </c>
    </row>
    <row r="9214" ht="15.75" customHeight="1">
      <c r="A9214" s="2">
        <f t="shared" si="1"/>
        <v>9213</v>
      </c>
      <c r="B9214" s="2" t="s">
        <v>20750</v>
      </c>
    </row>
    <row r="9215" ht="15.75" customHeight="1">
      <c r="A9215" s="2">
        <f t="shared" si="1"/>
        <v>9214</v>
      </c>
      <c r="B9215" s="2" t="s">
        <v>20752</v>
      </c>
    </row>
    <row r="9216" ht="15.75" customHeight="1">
      <c r="A9216" s="2">
        <f t="shared" si="1"/>
        <v>9215</v>
      </c>
      <c r="B9216" s="2" t="s">
        <v>20755</v>
      </c>
    </row>
    <row r="9217" ht="15.75" customHeight="1">
      <c r="A9217" s="2">
        <f t="shared" si="1"/>
        <v>9216</v>
      </c>
      <c r="B9217" s="2" t="s">
        <v>20757</v>
      </c>
    </row>
    <row r="9218" ht="15.75" customHeight="1">
      <c r="A9218" s="2">
        <f t="shared" si="1"/>
        <v>9217</v>
      </c>
      <c r="B9218" s="2" t="s">
        <v>20760</v>
      </c>
    </row>
    <row r="9219" ht="15.75" customHeight="1">
      <c r="A9219" s="2">
        <f t="shared" si="1"/>
        <v>9218</v>
      </c>
      <c r="B9219" s="2" t="s">
        <v>20763</v>
      </c>
    </row>
    <row r="9220" ht="15.75" customHeight="1">
      <c r="A9220" s="2">
        <f t="shared" si="1"/>
        <v>9219</v>
      </c>
      <c r="B9220" s="2" t="s">
        <v>20766</v>
      </c>
    </row>
    <row r="9221" ht="15.75" customHeight="1">
      <c r="A9221" s="2">
        <f t="shared" si="1"/>
        <v>9220</v>
      </c>
      <c r="B9221" s="2" t="s">
        <v>20768</v>
      </c>
    </row>
    <row r="9222" ht="15.75" customHeight="1">
      <c r="A9222" s="2">
        <f t="shared" si="1"/>
        <v>9221</v>
      </c>
      <c r="B9222" s="2" t="s">
        <v>20771</v>
      </c>
    </row>
    <row r="9223" ht="15.75" customHeight="1">
      <c r="A9223" s="2">
        <f t="shared" si="1"/>
        <v>9222</v>
      </c>
      <c r="B9223" s="2" t="s">
        <v>20774</v>
      </c>
    </row>
    <row r="9224" ht="15.75" customHeight="1">
      <c r="A9224" s="2">
        <f t="shared" si="1"/>
        <v>9223</v>
      </c>
      <c r="B9224" s="2" t="s">
        <v>20777</v>
      </c>
    </row>
    <row r="9225" ht="15.75" customHeight="1">
      <c r="A9225" s="2">
        <f t="shared" si="1"/>
        <v>9224</v>
      </c>
      <c r="B9225" s="2" t="s">
        <v>20779</v>
      </c>
    </row>
    <row r="9226" ht="15.75" customHeight="1">
      <c r="A9226" s="2">
        <f t="shared" si="1"/>
        <v>9225</v>
      </c>
      <c r="B9226" s="2" t="s">
        <v>20782</v>
      </c>
    </row>
    <row r="9227" ht="15.75" customHeight="1">
      <c r="A9227" s="2">
        <f t="shared" si="1"/>
        <v>9226</v>
      </c>
      <c r="B9227" s="2" t="s">
        <v>20785</v>
      </c>
    </row>
    <row r="9228" ht="15.75" customHeight="1">
      <c r="A9228" s="2">
        <f t="shared" si="1"/>
        <v>9227</v>
      </c>
      <c r="B9228" s="2" t="s">
        <v>20787</v>
      </c>
    </row>
    <row r="9229" ht="15.75" customHeight="1">
      <c r="A9229" s="2">
        <f t="shared" si="1"/>
        <v>9228</v>
      </c>
      <c r="B9229" s="2" t="s">
        <v>20790</v>
      </c>
    </row>
    <row r="9230" ht="15.75" customHeight="1">
      <c r="A9230" s="2">
        <f t="shared" si="1"/>
        <v>9229</v>
      </c>
      <c r="B9230" s="2" t="s">
        <v>20793</v>
      </c>
    </row>
    <row r="9231" ht="15.75" customHeight="1">
      <c r="A9231" s="2">
        <f t="shared" si="1"/>
        <v>9230</v>
      </c>
      <c r="B9231" s="2" t="s">
        <v>20796</v>
      </c>
    </row>
    <row r="9232" ht="15.75" customHeight="1">
      <c r="A9232" s="2">
        <f t="shared" si="1"/>
        <v>9231</v>
      </c>
      <c r="B9232" s="2" t="s">
        <v>20798</v>
      </c>
    </row>
    <row r="9233" ht="15.75" customHeight="1">
      <c r="A9233" s="2">
        <f t="shared" si="1"/>
        <v>9232</v>
      </c>
      <c r="B9233" s="2" t="s">
        <v>20801</v>
      </c>
    </row>
    <row r="9234" ht="15.75" customHeight="1">
      <c r="A9234" s="2">
        <f t="shared" si="1"/>
        <v>9233</v>
      </c>
      <c r="B9234" s="2" t="s">
        <v>20804</v>
      </c>
    </row>
    <row r="9235" ht="15.75" customHeight="1">
      <c r="A9235" s="2">
        <f t="shared" si="1"/>
        <v>9234</v>
      </c>
      <c r="B9235" s="2" t="s">
        <v>20806</v>
      </c>
    </row>
    <row r="9236" ht="15.75" customHeight="1">
      <c r="A9236" s="2">
        <f t="shared" si="1"/>
        <v>9235</v>
      </c>
      <c r="B9236" s="2" t="s">
        <v>20808</v>
      </c>
    </row>
    <row r="9237" ht="15.75" customHeight="1">
      <c r="A9237" s="2">
        <f t="shared" si="1"/>
        <v>9236</v>
      </c>
      <c r="B9237" s="2" t="s">
        <v>20810</v>
      </c>
    </row>
    <row r="9238" ht="15.75" customHeight="1">
      <c r="A9238" s="2">
        <f t="shared" si="1"/>
        <v>9237</v>
      </c>
      <c r="B9238" s="2" t="s">
        <v>20812</v>
      </c>
    </row>
    <row r="9239" ht="15.75" customHeight="1">
      <c r="A9239" s="2">
        <f t="shared" si="1"/>
        <v>9238</v>
      </c>
      <c r="B9239" s="2" t="s">
        <v>20815</v>
      </c>
    </row>
    <row r="9240" ht="15.75" customHeight="1">
      <c r="A9240" s="2">
        <f t="shared" si="1"/>
        <v>9239</v>
      </c>
      <c r="B9240" s="2" t="s">
        <v>20817</v>
      </c>
    </row>
    <row r="9241" ht="15.75" customHeight="1">
      <c r="A9241" s="2">
        <f t="shared" si="1"/>
        <v>9240</v>
      </c>
      <c r="B9241" s="2" t="s">
        <v>20819</v>
      </c>
    </row>
    <row r="9242" ht="15.75" customHeight="1">
      <c r="A9242" s="2">
        <f t="shared" si="1"/>
        <v>9241</v>
      </c>
      <c r="B9242" s="2" t="s">
        <v>20821</v>
      </c>
    </row>
    <row r="9243" ht="15.75" customHeight="1">
      <c r="A9243" s="2">
        <f t="shared" si="1"/>
        <v>9242</v>
      </c>
      <c r="B9243" s="2" t="s">
        <v>20823</v>
      </c>
    </row>
    <row r="9244" ht="15.75" customHeight="1">
      <c r="A9244" s="2">
        <f t="shared" si="1"/>
        <v>9243</v>
      </c>
      <c r="B9244" s="2" t="s">
        <v>20826</v>
      </c>
    </row>
    <row r="9245" ht="15.75" customHeight="1">
      <c r="A9245" s="2">
        <f t="shared" si="1"/>
        <v>9244</v>
      </c>
      <c r="B9245" s="2" t="s">
        <v>20828</v>
      </c>
    </row>
    <row r="9246" ht="15.75" customHeight="1">
      <c r="A9246" s="2">
        <f t="shared" si="1"/>
        <v>9245</v>
      </c>
      <c r="B9246" s="2" t="s">
        <v>20830</v>
      </c>
    </row>
    <row r="9247" ht="15.75" customHeight="1">
      <c r="A9247" s="2">
        <f t="shared" si="1"/>
        <v>9246</v>
      </c>
      <c r="B9247" s="2" t="s">
        <v>20832</v>
      </c>
    </row>
    <row r="9248" ht="15.75" customHeight="1">
      <c r="A9248" s="2">
        <f t="shared" si="1"/>
        <v>9247</v>
      </c>
      <c r="B9248" s="2" t="s">
        <v>20835</v>
      </c>
    </row>
    <row r="9249" ht="15.75" customHeight="1">
      <c r="A9249" s="2">
        <f t="shared" si="1"/>
        <v>9248</v>
      </c>
      <c r="B9249" s="2" t="s">
        <v>20837</v>
      </c>
    </row>
    <row r="9250" ht="15.75" customHeight="1">
      <c r="A9250" s="2">
        <f t="shared" si="1"/>
        <v>9249</v>
      </c>
      <c r="B9250" s="2" t="s">
        <v>20839</v>
      </c>
    </row>
    <row r="9251" ht="15.75" customHeight="1">
      <c r="A9251" s="2">
        <f t="shared" si="1"/>
        <v>9250</v>
      </c>
      <c r="B9251" s="2" t="s">
        <v>20841</v>
      </c>
    </row>
    <row r="9252" ht="15.75" customHeight="1">
      <c r="A9252" s="2">
        <f t="shared" si="1"/>
        <v>9251</v>
      </c>
      <c r="B9252" s="2" t="s">
        <v>20844</v>
      </c>
    </row>
    <row r="9253" ht="15.75" customHeight="1">
      <c r="A9253" s="2">
        <f t="shared" si="1"/>
        <v>9252</v>
      </c>
      <c r="B9253" s="2" t="s">
        <v>20846</v>
      </c>
    </row>
    <row r="9254" ht="15.75" customHeight="1">
      <c r="A9254" s="2">
        <f t="shared" si="1"/>
        <v>9253</v>
      </c>
      <c r="B9254" s="2" t="s">
        <v>20848</v>
      </c>
    </row>
    <row r="9255" ht="15.75" customHeight="1">
      <c r="A9255" s="2">
        <f t="shared" si="1"/>
        <v>9254</v>
      </c>
      <c r="B9255" s="2" t="s">
        <v>20850</v>
      </c>
    </row>
    <row r="9256" ht="15.75" customHeight="1">
      <c r="A9256" s="2">
        <f t="shared" si="1"/>
        <v>9255</v>
      </c>
      <c r="B9256" s="2" t="s">
        <v>20852</v>
      </c>
    </row>
    <row r="9257" ht="15.75" customHeight="1">
      <c r="A9257" s="2">
        <f t="shared" si="1"/>
        <v>9256</v>
      </c>
      <c r="B9257" s="2" t="s">
        <v>20854</v>
      </c>
    </row>
    <row r="9258" ht="15.75" customHeight="1">
      <c r="A9258" s="2">
        <f t="shared" si="1"/>
        <v>9257</v>
      </c>
      <c r="B9258" s="2" t="s">
        <v>20856</v>
      </c>
    </row>
    <row r="9259" ht="15.75" customHeight="1">
      <c r="A9259" s="2">
        <f t="shared" si="1"/>
        <v>9258</v>
      </c>
      <c r="B9259" s="2" t="s">
        <v>20859</v>
      </c>
    </row>
    <row r="9260" ht="15.75" customHeight="1">
      <c r="A9260" s="2">
        <f t="shared" si="1"/>
        <v>9259</v>
      </c>
      <c r="B9260" s="2" t="s">
        <v>20861</v>
      </c>
    </row>
    <row r="9261" ht="15.75" customHeight="1">
      <c r="A9261" s="2">
        <f t="shared" si="1"/>
        <v>9260</v>
      </c>
      <c r="B9261" s="2" t="s">
        <v>20863</v>
      </c>
    </row>
    <row r="9262" ht="15.75" customHeight="1">
      <c r="A9262" s="2">
        <f t="shared" si="1"/>
        <v>9261</v>
      </c>
      <c r="B9262" s="2" t="s">
        <v>20866</v>
      </c>
    </row>
    <row r="9263" ht="15.75" customHeight="1">
      <c r="A9263" s="2">
        <f t="shared" si="1"/>
        <v>9262</v>
      </c>
      <c r="B9263" s="2" t="s">
        <v>20867</v>
      </c>
    </row>
    <row r="9264" ht="15.75" customHeight="1">
      <c r="A9264" s="2">
        <f t="shared" si="1"/>
        <v>9263</v>
      </c>
      <c r="B9264" s="2" t="s">
        <v>20869</v>
      </c>
    </row>
    <row r="9265" ht="15.75" customHeight="1">
      <c r="A9265" s="2">
        <f t="shared" si="1"/>
        <v>9264</v>
      </c>
      <c r="B9265" s="2" t="s">
        <v>20871</v>
      </c>
    </row>
    <row r="9266" ht="15.75" customHeight="1">
      <c r="A9266" s="2">
        <f t="shared" si="1"/>
        <v>9265</v>
      </c>
      <c r="B9266" s="2" t="s">
        <v>20873</v>
      </c>
    </row>
    <row r="9267" ht="15.75" customHeight="1">
      <c r="A9267" s="2">
        <f t="shared" si="1"/>
        <v>9266</v>
      </c>
      <c r="B9267" s="2" t="s">
        <v>20876</v>
      </c>
    </row>
    <row r="9268" ht="15.75" customHeight="1">
      <c r="A9268" s="2">
        <f t="shared" si="1"/>
        <v>9267</v>
      </c>
      <c r="B9268" s="2" t="s">
        <v>20878</v>
      </c>
    </row>
    <row r="9269" ht="15.75" customHeight="1">
      <c r="A9269" s="2">
        <f t="shared" si="1"/>
        <v>9268</v>
      </c>
      <c r="B9269" s="2" t="s">
        <v>20880</v>
      </c>
    </row>
    <row r="9270" ht="15.75" customHeight="1">
      <c r="A9270" s="2">
        <f t="shared" si="1"/>
        <v>9269</v>
      </c>
      <c r="B9270" s="2" t="s">
        <v>20882</v>
      </c>
    </row>
    <row r="9271" ht="15.75" customHeight="1">
      <c r="A9271" s="2">
        <f t="shared" si="1"/>
        <v>9270</v>
      </c>
      <c r="B9271" s="2" t="s">
        <v>20884</v>
      </c>
    </row>
    <row r="9272" ht="15.75" customHeight="1">
      <c r="A9272" s="2">
        <f t="shared" si="1"/>
        <v>9271</v>
      </c>
      <c r="B9272" s="2" t="s">
        <v>20886</v>
      </c>
    </row>
    <row r="9273" ht="15.75" customHeight="1">
      <c r="A9273" s="2">
        <f t="shared" si="1"/>
        <v>9272</v>
      </c>
      <c r="B9273" s="2" t="s">
        <v>20888</v>
      </c>
    </row>
    <row r="9274" ht="15.75" customHeight="1">
      <c r="A9274" s="2">
        <f t="shared" si="1"/>
        <v>9273</v>
      </c>
      <c r="B9274" s="2" t="s">
        <v>20891</v>
      </c>
    </row>
    <row r="9275" ht="15.75" customHeight="1">
      <c r="A9275" s="2">
        <f t="shared" si="1"/>
        <v>9274</v>
      </c>
      <c r="B9275" s="2" t="s">
        <v>20893</v>
      </c>
    </row>
    <row r="9276" ht="15.75" customHeight="1">
      <c r="A9276" s="2">
        <f t="shared" si="1"/>
        <v>9275</v>
      </c>
      <c r="B9276" s="2" t="s">
        <v>20895</v>
      </c>
    </row>
    <row r="9277" ht="15.75" customHeight="1">
      <c r="A9277" s="2">
        <f t="shared" si="1"/>
        <v>9276</v>
      </c>
      <c r="B9277" s="2" t="s">
        <v>20897</v>
      </c>
    </row>
    <row r="9278" ht="15.75" customHeight="1">
      <c r="A9278" s="2">
        <f t="shared" si="1"/>
        <v>9277</v>
      </c>
      <c r="B9278" s="2" t="s">
        <v>20899</v>
      </c>
    </row>
    <row r="9279" ht="15.75" customHeight="1">
      <c r="A9279" s="2">
        <f t="shared" si="1"/>
        <v>9278</v>
      </c>
      <c r="B9279" s="2" t="s">
        <v>20901</v>
      </c>
    </row>
    <row r="9280" ht="15.75" customHeight="1">
      <c r="A9280" s="2">
        <f t="shared" si="1"/>
        <v>9279</v>
      </c>
      <c r="B9280" s="2" t="s">
        <v>20904</v>
      </c>
    </row>
    <row r="9281" ht="15.75" customHeight="1">
      <c r="A9281" s="2">
        <f t="shared" si="1"/>
        <v>9280</v>
      </c>
      <c r="B9281" s="2" t="s">
        <v>20905</v>
      </c>
    </row>
    <row r="9282" ht="15.75" customHeight="1">
      <c r="A9282" s="2">
        <f t="shared" si="1"/>
        <v>9281</v>
      </c>
      <c r="B9282" s="2" t="s">
        <v>20907</v>
      </c>
    </row>
    <row r="9283" ht="15.75" customHeight="1">
      <c r="A9283" s="2">
        <f t="shared" si="1"/>
        <v>9282</v>
      </c>
      <c r="B9283" s="2" t="s">
        <v>20909</v>
      </c>
    </row>
    <row r="9284" ht="15.75" customHeight="1">
      <c r="A9284" s="2">
        <f t="shared" si="1"/>
        <v>9283</v>
      </c>
      <c r="B9284" s="2" t="s">
        <v>20911</v>
      </c>
    </row>
    <row r="9285" ht="15.75" customHeight="1">
      <c r="A9285" s="2">
        <f t="shared" si="1"/>
        <v>9284</v>
      </c>
      <c r="B9285" s="2" t="s">
        <v>20914</v>
      </c>
    </row>
    <row r="9286" ht="15.75" customHeight="1">
      <c r="A9286" s="2">
        <f t="shared" si="1"/>
        <v>9285</v>
      </c>
      <c r="B9286" s="2" t="s">
        <v>20916</v>
      </c>
    </row>
    <row r="9287" ht="15.75" customHeight="1">
      <c r="A9287" s="2">
        <f t="shared" si="1"/>
        <v>9286</v>
      </c>
      <c r="B9287" s="2" t="s">
        <v>20918</v>
      </c>
    </row>
    <row r="9288" ht="15.75" customHeight="1">
      <c r="A9288" s="2">
        <f t="shared" si="1"/>
        <v>9287</v>
      </c>
      <c r="B9288" s="2" t="s">
        <v>20920</v>
      </c>
    </row>
    <row r="9289" ht="15.75" customHeight="1">
      <c r="A9289" s="2">
        <f t="shared" si="1"/>
        <v>9288</v>
      </c>
      <c r="B9289" s="2" t="s">
        <v>20922</v>
      </c>
    </row>
    <row r="9290" ht="15.75" customHeight="1">
      <c r="A9290" s="2">
        <f t="shared" si="1"/>
        <v>9289</v>
      </c>
      <c r="B9290" s="2" t="s">
        <v>20924</v>
      </c>
    </row>
    <row r="9291" ht="15.75" customHeight="1">
      <c r="A9291" s="2">
        <f t="shared" si="1"/>
        <v>9290</v>
      </c>
      <c r="B9291" s="2" t="s">
        <v>20927</v>
      </c>
    </row>
    <row r="9292" ht="15.75" customHeight="1">
      <c r="A9292" s="2">
        <f t="shared" si="1"/>
        <v>9291</v>
      </c>
      <c r="B9292" s="2" t="s">
        <v>20929</v>
      </c>
    </row>
    <row r="9293" ht="15.75" customHeight="1">
      <c r="A9293" s="2">
        <f t="shared" si="1"/>
        <v>9292</v>
      </c>
      <c r="B9293" s="2" t="s">
        <v>20931</v>
      </c>
    </row>
    <row r="9294" ht="15.75" customHeight="1">
      <c r="A9294" s="2">
        <f t="shared" si="1"/>
        <v>9293</v>
      </c>
      <c r="B9294" s="2" t="s">
        <v>20933</v>
      </c>
    </row>
    <row r="9295" ht="15.75" customHeight="1">
      <c r="A9295" s="2">
        <f t="shared" si="1"/>
        <v>9294</v>
      </c>
      <c r="B9295" s="2" t="s">
        <v>20935</v>
      </c>
    </row>
    <row r="9296" ht="15.75" customHeight="1">
      <c r="A9296" s="2">
        <f t="shared" si="1"/>
        <v>9295</v>
      </c>
      <c r="B9296" s="2" t="s">
        <v>20937</v>
      </c>
    </row>
    <row r="9297" ht="15.75" customHeight="1">
      <c r="A9297" s="2">
        <f t="shared" si="1"/>
        <v>9296</v>
      </c>
      <c r="B9297" s="2" t="s">
        <v>20939</v>
      </c>
    </row>
    <row r="9298" ht="15.75" customHeight="1">
      <c r="A9298" s="2">
        <f t="shared" si="1"/>
        <v>9297</v>
      </c>
      <c r="B9298" s="2" t="s">
        <v>20941</v>
      </c>
    </row>
    <row r="9299" ht="15.75" customHeight="1">
      <c r="A9299" s="2">
        <f t="shared" si="1"/>
        <v>9298</v>
      </c>
      <c r="B9299" s="2" t="s">
        <v>20943</v>
      </c>
    </row>
    <row r="9300" ht="15.75" customHeight="1">
      <c r="A9300" s="2">
        <f t="shared" si="1"/>
        <v>9299</v>
      </c>
      <c r="B9300" s="2" t="s">
        <v>20945</v>
      </c>
    </row>
    <row r="9301" ht="15.75" customHeight="1">
      <c r="A9301" s="2">
        <f t="shared" si="1"/>
        <v>9300</v>
      </c>
      <c r="B9301" s="2" t="s">
        <v>20947</v>
      </c>
    </row>
    <row r="9302" ht="15.75" customHeight="1">
      <c r="A9302" s="2">
        <f t="shared" si="1"/>
        <v>9301</v>
      </c>
      <c r="B9302" s="2" t="s">
        <v>20950</v>
      </c>
    </row>
    <row r="9303" ht="15.75" customHeight="1">
      <c r="A9303" s="2">
        <f t="shared" si="1"/>
        <v>9302</v>
      </c>
      <c r="B9303" s="2" t="s">
        <v>20952</v>
      </c>
    </row>
    <row r="9304" ht="15.75" customHeight="1">
      <c r="A9304" s="2">
        <f t="shared" si="1"/>
        <v>9303</v>
      </c>
      <c r="B9304" s="2" t="s">
        <v>20954</v>
      </c>
    </row>
    <row r="9305" ht="15.75" customHeight="1">
      <c r="A9305" s="2">
        <f t="shared" si="1"/>
        <v>9304</v>
      </c>
      <c r="B9305" s="2" t="s">
        <v>20956</v>
      </c>
    </row>
    <row r="9306" ht="15.75" customHeight="1">
      <c r="A9306" s="2">
        <f t="shared" si="1"/>
        <v>9305</v>
      </c>
      <c r="B9306" s="2" t="s">
        <v>20958</v>
      </c>
    </row>
    <row r="9307" ht="15.75" customHeight="1">
      <c r="A9307" s="2">
        <f t="shared" si="1"/>
        <v>9306</v>
      </c>
      <c r="B9307" s="2" t="s">
        <v>20960</v>
      </c>
    </row>
    <row r="9308" ht="15.75" customHeight="1">
      <c r="A9308" s="2">
        <f t="shared" si="1"/>
        <v>9307</v>
      </c>
      <c r="B9308" s="2" t="s">
        <v>20962</v>
      </c>
    </row>
    <row r="9309" ht="15.75" customHeight="1">
      <c r="A9309" s="2">
        <f t="shared" si="1"/>
        <v>9308</v>
      </c>
      <c r="B9309" s="2" t="s">
        <v>20965</v>
      </c>
    </row>
    <row r="9310" ht="15.75" customHeight="1">
      <c r="A9310" s="2">
        <f t="shared" si="1"/>
        <v>9309</v>
      </c>
      <c r="B9310" s="2" t="s">
        <v>20967</v>
      </c>
    </row>
    <row r="9311" ht="15.75" customHeight="1">
      <c r="A9311" s="2">
        <f t="shared" si="1"/>
        <v>9310</v>
      </c>
      <c r="B9311" s="2" t="s">
        <v>20969</v>
      </c>
    </row>
    <row r="9312" ht="15.75" customHeight="1">
      <c r="A9312" s="2">
        <f t="shared" si="1"/>
        <v>9311</v>
      </c>
      <c r="B9312" s="2" t="s">
        <v>20971</v>
      </c>
    </row>
    <row r="9313" ht="15.75" customHeight="1">
      <c r="A9313" s="2">
        <f t="shared" si="1"/>
        <v>9312</v>
      </c>
      <c r="B9313" s="2" t="s">
        <v>20974</v>
      </c>
    </row>
    <row r="9314" ht="15.75" customHeight="1">
      <c r="A9314" s="2">
        <f t="shared" si="1"/>
        <v>9313</v>
      </c>
      <c r="B9314" s="2" t="s">
        <v>20976</v>
      </c>
    </row>
    <row r="9315" ht="15.75" customHeight="1">
      <c r="A9315" s="2">
        <f t="shared" si="1"/>
        <v>9314</v>
      </c>
      <c r="B9315" s="2" t="s">
        <v>20978</v>
      </c>
    </row>
    <row r="9316" ht="15.75" customHeight="1">
      <c r="A9316" s="2">
        <f t="shared" si="1"/>
        <v>9315</v>
      </c>
      <c r="B9316" s="2" t="s">
        <v>20980</v>
      </c>
    </row>
    <row r="9317" ht="15.75" customHeight="1">
      <c r="A9317" s="2">
        <f t="shared" si="1"/>
        <v>9316</v>
      </c>
      <c r="B9317" s="2" t="s">
        <v>20983</v>
      </c>
    </row>
    <row r="9318" ht="15.75" customHeight="1">
      <c r="A9318" s="2">
        <f t="shared" si="1"/>
        <v>9317</v>
      </c>
      <c r="B9318" s="2" t="s">
        <v>20985</v>
      </c>
    </row>
    <row r="9319" ht="15.75" customHeight="1">
      <c r="A9319" s="2">
        <f t="shared" si="1"/>
        <v>9318</v>
      </c>
      <c r="B9319" s="2" t="s">
        <v>20987</v>
      </c>
    </row>
    <row r="9320" ht="15.75" customHeight="1">
      <c r="A9320" s="2">
        <f t="shared" si="1"/>
        <v>9319</v>
      </c>
      <c r="B9320" s="2" t="s">
        <v>20989</v>
      </c>
    </row>
    <row r="9321" ht="15.75" customHeight="1">
      <c r="A9321" s="2">
        <f t="shared" si="1"/>
        <v>9320</v>
      </c>
      <c r="B9321" s="2" t="s">
        <v>20992</v>
      </c>
    </row>
    <row r="9322" ht="15.75" customHeight="1">
      <c r="A9322" s="2">
        <f t="shared" si="1"/>
        <v>9321</v>
      </c>
      <c r="B9322" s="2" t="s">
        <v>20993</v>
      </c>
    </row>
    <row r="9323" ht="15.75" customHeight="1">
      <c r="A9323" s="2">
        <f t="shared" si="1"/>
        <v>9322</v>
      </c>
      <c r="B9323" s="2" t="s">
        <v>20996</v>
      </c>
    </row>
    <row r="9324" ht="15.75" customHeight="1">
      <c r="A9324" s="2">
        <f t="shared" si="1"/>
        <v>9323</v>
      </c>
      <c r="B9324" s="2" t="s">
        <v>20998</v>
      </c>
    </row>
    <row r="9325" ht="15.75" customHeight="1">
      <c r="A9325" s="2">
        <f t="shared" si="1"/>
        <v>9324</v>
      </c>
      <c r="B9325" s="2" t="s">
        <v>21000</v>
      </c>
    </row>
    <row r="9326" ht="15.75" customHeight="1">
      <c r="A9326" s="2">
        <f t="shared" si="1"/>
        <v>9325</v>
      </c>
      <c r="B9326" s="2" t="s">
        <v>21002</v>
      </c>
    </row>
    <row r="9327" ht="15.75" customHeight="1">
      <c r="A9327" s="2">
        <f t="shared" si="1"/>
        <v>9326</v>
      </c>
      <c r="B9327" s="2" t="s">
        <v>21004</v>
      </c>
    </row>
    <row r="9328" ht="15.75" customHeight="1">
      <c r="A9328" s="2">
        <f t="shared" si="1"/>
        <v>9327</v>
      </c>
      <c r="B9328" s="2" t="s">
        <v>21007</v>
      </c>
    </row>
    <row r="9329" ht="15.75" customHeight="1">
      <c r="A9329" s="2">
        <f t="shared" si="1"/>
        <v>9328</v>
      </c>
      <c r="B9329" s="2" t="s">
        <v>21009</v>
      </c>
    </row>
    <row r="9330" ht="15.75" customHeight="1">
      <c r="A9330" s="2">
        <f t="shared" si="1"/>
        <v>9329</v>
      </c>
      <c r="B9330" s="2" t="s">
        <v>21011</v>
      </c>
    </row>
    <row r="9331" ht="15.75" customHeight="1">
      <c r="A9331" s="2">
        <f t="shared" si="1"/>
        <v>9330</v>
      </c>
      <c r="B9331" s="2" t="s">
        <v>21013</v>
      </c>
    </row>
    <row r="9332" ht="15.75" customHeight="1">
      <c r="A9332" s="2">
        <f t="shared" si="1"/>
        <v>9331</v>
      </c>
      <c r="B9332" s="2" t="s">
        <v>21016</v>
      </c>
    </row>
    <row r="9333" ht="15.75" customHeight="1">
      <c r="A9333" s="2">
        <f t="shared" si="1"/>
        <v>9332</v>
      </c>
      <c r="B9333" s="2" t="s">
        <v>21018</v>
      </c>
    </row>
    <row r="9334" ht="15.75" customHeight="1">
      <c r="A9334" s="2">
        <f t="shared" si="1"/>
        <v>9333</v>
      </c>
      <c r="B9334" s="2" t="s">
        <v>21021</v>
      </c>
    </row>
    <row r="9335" ht="15.75" customHeight="1">
      <c r="A9335" s="2">
        <f t="shared" si="1"/>
        <v>9334</v>
      </c>
      <c r="B9335" s="2" t="s">
        <v>21023</v>
      </c>
    </row>
    <row r="9336" ht="15.75" customHeight="1">
      <c r="A9336" s="2">
        <f t="shared" si="1"/>
        <v>9335</v>
      </c>
      <c r="B9336" s="2" t="s">
        <v>21025</v>
      </c>
    </row>
    <row r="9337" ht="15.75" customHeight="1">
      <c r="A9337" s="2">
        <f t="shared" si="1"/>
        <v>9336</v>
      </c>
      <c r="B9337" s="2" t="s">
        <v>21027</v>
      </c>
    </row>
    <row r="9338" ht="15.75" customHeight="1">
      <c r="A9338" s="2">
        <f t="shared" si="1"/>
        <v>9337</v>
      </c>
      <c r="B9338" s="2" t="s">
        <v>21029</v>
      </c>
    </row>
    <row r="9339" ht="15.75" customHeight="1">
      <c r="A9339" s="2">
        <f t="shared" si="1"/>
        <v>9338</v>
      </c>
      <c r="B9339" s="2" t="s">
        <v>21032</v>
      </c>
    </row>
    <row r="9340" ht="15.75" customHeight="1">
      <c r="A9340" s="2">
        <f t="shared" si="1"/>
        <v>9339</v>
      </c>
      <c r="B9340" s="2" t="s">
        <v>21034</v>
      </c>
    </row>
    <row r="9341" ht="15.75" customHeight="1">
      <c r="A9341" s="2">
        <f t="shared" si="1"/>
        <v>9340</v>
      </c>
      <c r="B9341" s="2" t="s">
        <v>21037</v>
      </c>
    </row>
    <row r="9342" ht="15.75" customHeight="1">
      <c r="A9342" s="2">
        <f t="shared" si="1"/>
        <v>9341</v>
      </c>
      <c r="B9342" s="2" t="s">
        <v>21039</v>
      </c>
    </row>
    <row r="9343" ht="15.75" customHeight="1">
      <c r="A9343" s="2">
        <f t="shared" si="1"/>
        <v>9342</v>
      </c>
      <c r="B9343" s="2" t="s">
        <v>21042</v>
      </c>
    </row>
    <row r="9344" ht="15.75" customHeight="1">
      <c r="A9344" s="2">
        <f t="shared" si="1"/>
        <v>9343</v>
      </c>
      <c r="B9344" s="2" t="s">
        <v>21044</v>
      </c>
    </row>
    <row r="9345" ht="15.75" customHeight="1">
      <c r="A9345" s="2">
        <f t="shared" si="1"/>
        <v>9344</v>
      </c>
      <c r="B9345" s="2" t="s">
        <v>21046</v>
      </c>
    </row>
    <row r="9346" ht="15.75" customHeight="1">
      <c r="A9346" s="2">
        <f t="shared" si="1"/>
        <v>9345</v>
      </c>
      <c r="B9346" s="2" t="s">
        <v>21048</v>
      </c>
    </row>
    <row r="9347" ht="15.75" customHeight="1">
      <c r="A9347" s="2">
        <f t="shared" si="1"/>
        <v>9346</v>
      </c>
      <c r="B9347" s="2" t="s">
        <v>21051</v>
      </c>
    </row>
    <row r="9348" ht="15.75" customHeight="1">
      <c r="A9348" s="2">
        <f t="shared" si="1"/>
        <v>9347</v>
      </c>
      <c r="B9348" s="2" t="s">
        <v>21053</v>
      </c>
    </row>
    <row r="9349" ht="15.75" customHeight="1">
      <c r="A9349" s="2">
        <f t="shared" si="1"/>
        <v>9348</v>
      </c>
      <c r="B9349" s="2" t="s">
        <v>21055</v>
      </c>
    </row>
    <row r="9350" ht="15.75" customHeight="1">
      <c r="A9350" s="2">
        <f t="shared" si="1"/>
        <v>9349</v>
      </c>
      <c r="B9350" s="2" t="s">
        <v>21057</v>
      </c>
    </row>
    <row r="9351" ht="15.75" customHeight="1">
      <c r="A9351" s="2">
        <f t="shared" si="1"/>
        <v>9350</v>
      </c>
      <c r="B9351" s="2" t="s">
        <v>21060</v>
      </c>
    </row>
    <row r="9352" ht="15.75" customHeight="1">
      <c r="A9352" s="2">
        <f t="shared" si="1"/>
        <v>9351</v>
      </c>
      <c r="B9352" s="2" t="s">
        <v>21062</v>
      </c>
    </row>
    <row r="9353" ht="15.75" customHeight="1">
      <c r="A9353" s="2">
        <f t="shared" si="1"/>
        <v>9352</v>
      </c>
      <c r="B9353" s="2" t="s">
        <v>21064</v>
      </c>
    </row>
    <row r="9354" ht="15.75" customHeight="1">
      <c r="A9354" s="2">
        <f t="shared" si="1"/>
        <v>9353</v>
      </c>
      <c r="B9354" s="2" t="s">
        <v>21066</v>
      </c>
    </row>
    <row r="9355" ht="15.75" customHeight="1">
      <c r="A9355" s="2">
        <f t="shared" si="1"/>
        <v>9354</v>
      </c>
      <c r="B9355" s="2" t="s">
        <v>21068</v>
      </c>
    </row>
    <row r="9356" ht="15.75" customHeight="1">
      <c r="A9356" s="2">
        <f t="shared" si="1"/>
        <v>9355</v>
      </c>
      <c r="B9356" s="2" t="s">
        <v>21070</v>
      </c>
    </row>
    <row r="9357" ht="15.75" customHeight="1">
      <c r="A9357" s="2">
        <f t="shared" si="1"/>
        <v>9356</v>
      </c>
      <c r="B9357" s="2" t="s">
        <v>21072</v>
      </c>
    </row>
    <row r="9358" ht="15.75" customHeight="1">
      <c r="A9358" s="2">
        <f t="shared" si="1"/>
        <v>9357</v>
      </c>
      <c r="B9358" s="2" t="s">
        <v>21075</v>
      </c>
    </row>
    <row r="9359" ht="15.75" customHeight="1">
      <c r="A9359" s="2">
        <f t="shared" si="1"/>
        <v>9358</v>
      </c>
      <c r="B9359" s="2" t="s">
        <v>21077</v>
      </c>
    </row>
    <row r="9360" ht="15.75" customHeight="1">
      <c r="A9360" s="2">
        <f t="shared" si="1"/>
        <v>9359</v>
      </c>
      <c r="B9360" s="2" t="s">
        <v>21079</v>
      </c>
    </row>
    <row r="9361" ht="15.75" customHeight="1">
      <c r="A9361" s="2">
        <f t="shared" si="1"/>
        <v>9360</v>
      </c>
      <c r="B9361" s="2" t="s">
        <v>21082</v>
      </c>
    </row>
    <row r="9362" ht="15.75" customHeight="1">
      <c r="A9362" s="2">
        <f t="shared" si="1"/>
        <v>9361</v>
      </c>
      <c r="B9362" s="2" t="s">
        <v>21084</v>
      </c>
    </row>
    <row r="9363" ht="15.75" customHeight="1">
      <c r="A9363" s="2">
        <f t="shared" si="1"/>
        <v>9362</v>
      </c>
      <c r="B9363" s="2" t="s">
        <v>21085</v>
      </c>
    </row>
    <row r="9364" ht="15.75" customHeight="1">
      <c r="A9364" s="2">
        <f t="shared" si="1"/>
        <v>9363</v>
      </c>
      <c r="B9364" s="2" t="s">
        <v>21087</v>
      </c>
    </row>
    <row r="9365" ht="15.75" customHeight="1">
      <c r="A9365" s="2">
        <f t="shared" si="1"/>
        <v>9364</v>
      </c>
      <c r="B9365" s="2" t="s">
        <v>21089</v>
      </c>
    </row>
    <row r="9366" ht="15.75" customHeight="1">
      <c r="A9366" s="2">
        <f t="shared" si="1"/>
        <v>9365</v>
      </c>
      <c r="B9366" s="2" t="s">
        <v>21091</v>
      </c>
    </row>
    <row r="9367" ht="15.75" customHeight="1">
      <c r="A9367" s="2">
        <f t="shared" si="1"/>
        <v>9366</v>
      </c>
      <c r="B9367" s="2" t="s">
        <v>21094</v>
      </c>
    </row>
    <row r="9368" ht="15.75" customHeight="1">
      <c r="A9368" s="2">
        <f t="shared" si="1"/>
        <v>9367</v>
      </c>
      <c r="B9368" s="2" t="s">
        <v>21096</v>
      </c>
    </row>
    <row r="9369" ht="15.75" customHeight="1">
      <c r="A9369" s="2">
        <f t="shared" si="1"/>
        <v>9368</v>
      </c>
      <c r="B9369" s="2" t="s">
        <v>21098</v>
      </c>
    </row>
    <row r="9370" ht="15.75" customHeight="1">
      <c r="A9370" s="2">
        <f t="shared" si="1"/>
        <v>9369</v>
      </c>
      <c r="B9370" s="2" t="s">
        <v>21100</v>
      </c>
    </row>
    <row r="9371" ht="15.75" customHeight="1">
      <c r="A9371" s="2">
        <f t="shared" si="1"/>
        <v>9370</v>
      </c>
      <c r="B9371" s="2" t="s">
        <v>21102</v>
      </c>
    </row>
    <row r="9372" ht="15.75" customHeight="1">
      <c r="A9372" s="2">
        <f t="shared" si="1"/>
        <v>9371</v>
      </c>
      <c r="B9372" s="2" t="s">
        <v>21104</v>
      </c>
    </row>
    <row r="9373" ht="15.75" customHeight="1">
      <c r="A9373" s="2">
        <f t="shared" si="1"/>
        <v>9372</v>
      </c>
      <c r="B9373" s="2" t="s">
        <v>21107</v>
      </c>
    </row>
    <row r="9374" ht="15.75" customHeight="1">
      <c r="A9374" s="2">
        <f t="shared" si="1"/>
        <v>9373</v>
      </c>
      <c r="B9374" s="2" t="s">
        <v>21109</v>
      </c>
    </row>
    <row r="9375" ht="15.75" customHeight="1">
      <c r="A9375" s="2">
        <f t="shared" si="1"/>
        <v>9374</v>
      </c>
      <c r="B9375" s="2" t="s">
        <v>21119</v>
      </c>
    </row>
    <row r="9376" ht="15.75" customHeight="1">
      <c r="A9376" s="2">
        <f t="shared" si="1"/>
        <v>9375</v>
      </c>
      <c r="B9376" s="2" t="s">
        <v>21122</v>
      </c>
    </row>
    <row r="9377" ht="15.75" customHeight="1">
      <c r="A9377" s="2">
        <f t="shared" si="1"/>
        <v>9376</v>
      </c>
      <c r="B9377" s="2" t="s">
        <v>21124</v>
      </c>
    </row>
    <row r="9378" ht="15.75" customHeight="1">
      <c r="A9378" s="2">
        <f t="shared" si="1"/>
        <v>9377</v>
      </c>
      <c r="B9378" s="2" t="s">
        <v>21126</v>
      </c>
    </row>
    <row r="9379" ht="15.75" customHeight="1">
      <c r="A9379" s="2">
        <f t="shared" si="1"/>
        <v>9378</v>
      </c>
      <c r="B9379" s="2" t="s">
        <v>21129</v>
      </c>
    </row>
    <row r="9380" ht="15.75" customHeight="1">
      <c r="A9380" s="2">
        <f t="shared" si="1"/>
        <v>9379</v>
      </c>
      <c r="B9380" s="2" t="s">
        <v>21131</v>
      </c>
    </row>
    <row r="9381" ht="15.75" customHeight="1">
      <c r="A9381" s="2">
        <f t="shared" si="1"/>
        <v>9380</v>
      </c>
      <c r="B9381" s="2" t="s">
        <v>21133</v>
      </c>
    </row>
    <row r="9382" ht="15.75" customHeight="1">
      <c r="A9382" s="2">
        <f t="shared" si="1"/>
        <v>9381</v>
      </c>
      <c r="B9382" s="2" t="s">
        <v>21136</v>
      </c>
    </row>
    <row r="9383" ht="15.75" customHeight="1">
      <c r="A9383" s="2">
        <f t="shared" si="1"/>
        <v>9382</v>
      </c>
      <c r="B9383" s="2" t="s">
        <v>21138</v>
      </c>
    </row>
    <row r="9384" ht="15.75" customHeight="1">
      <c r="A9384" s="2">
        <f t="shared" si="1"/>
        <v>9383</v>
      </c>
      <c r="B9384" s="2" t="s">
        <v>21140</v>
      </c>
    </row>
    <row r="9385" ht="15.75" customHeight="1">
      <c r="A9385" s="2">
        <f t="shared" si="1"/>
        <v>9384</v>
      </c>
      <c r="B9385" s="2" t="s">
        <v>21142</v>
      </c>
    </row>
    <row r="9386" ht="15.75" customHeight="1">
      <c r="A9386" s="2">
        <f t="shared" si="1"/>
        <v>9385</v>
      </c>
      <c r="B9386" s="2" t="s">
        <v>21144</v>
      </c>
    </row>
    <row r="9387" ht="15.75" customHeight="1">
      <c r="A9387" s="2">
        <f t="shared" si="1"/>
        <v>9386</v>
      </c>
      <c r="B9387" s="2" t="s">
        <v>21146</v>
      </c>
    </row>
    <row r="9388" ht="15.75" customHeight="1">
      <c r="A9388" s="2">
        <f t="shared" si="1"/>
        <v>9387</v>
      </c>
      <c r="B9388" s="2" t="s">
        <v>21148</v>
      </c>
    </row>
    <row r="9389" ht="15.75" customHeight="1">
      <c r="A9389" s="2">
        <f t="shared" si="1"/>
        <v>9388</v>
      </c>
      <c r="B9389" s="2" t="s">
        <v>21151</v>
      </c>
    </row>
    <row r="9390" ht="15.75" customHeight="1">
      <c r="A9390" s="2">
        <f t="shared" si="1"/>
        <v>9389</v>
      </c>
      <c r="B9390" s="2" t="s">
        <v>21153</v>
      </c>
    </row>
    <row r="9391" ht="15.75" customHeight="1">
      <c r="A9391" s="2">
        <f t="shared" si="1"/>
        <v>9390</v>
      </c>
      <c r="B9391" s="2" t="s">
        <v>21155</v>
      </c>
    </row>
    <row r="9392" ht="15.75" customHeight="1">
      <c r="A9392" s="2">
        <f t="shared" si="1"/>
        <v>9391</v>
      </c>
      <c r="B9392" s="2" t="s">
        <v>21157</v>
      </c>
    </row>
    <row r="9393" ht="15.75" customHeight="1">
      <c r="A9393" s="2">
        <f t="shared" si="1"/>
        <v>9392</v>
      </c>
      <c r="B9393" s="2" t="s">
        <v>21159</v>
      </c>
    </row>
    <row r="9394" ht="15.75" customHeight="1">
      <c r="A9394" s="2">
        <f t="shared" si="1"/>
        <v>9393</v>
      </c>
      <c r="B9394" s="2" t="s">
        <v>21161</v>
      </c>
    </row>
    <row r="9395" ht="15.75" customHeight="1">
      <c r="A9395" s="2">
        <f t="shared" si="1"/>
        <v>9394</v>
      </c>
      <c r="B9395" s="2" t="s">
        <v>21164</v>
      </c>
    </row>
    <row r="9396" ht="15.75" customHeight="1">
      <c r="A9396" s="2">
        <f t="shared" si="1"/>
        <v>9395</v>
      </c>
      <c r="B9396" s="2" t="s">
        <v>21166</v>
      </c>
    </row>
    <row r="9397" ht="15.75" customHeight="1">
      <c r="A9397" s="2">
        <f t="shared" si="1"/>
        <v>9396</v>
      </c>
      <c r="B9397" s="2" t="s">
        <v>21168</v>
      </c>
    </row>
    <row r="9398" ht="15.75" customHeight="1">
      <c r="A9398" s="2">
        <f t="shared" si="1"/>
        <v>9397</v>
      </c>
      <c r="B9398" s="2" t="s">
        <v>21170</v>
      </c>
    </row>
    <row r="9399" ht="15.75" customHeight="1">
      <c r="A9399" s="2">
        <f t="shared" si="1"/>
        <v>9398</v>
      </c>
      <c r="B9399" s="2" t="s">
        <v>21172</v>
      </c>
    </row>
    <row r="9400" ht="15.75" customHeight="1">
      <c r="A9400" s="2">
        <f t="shared" si="1"/>
        <v>9399</v>
      </c>
      <c r="B9400" s="2" t="s">
        <v>21174</v>
      </c>
    </row>
    <row r="9401" ht="15.75" customHeight="1">
      <c r="A9401" s="2">
        <f t="shared" si="1"/>
        <v>9400</v>
      </c>
      <c r="B9401" s="2" t="s">
        <v>21176</v>
      </c>
    </row>
    <row r="9402" ht="15.75" customHeight="1">
      <c r="A9402" s="2">
        <f t="shared" si="1"/>
        <v>9401</v>
      </c>
      <c r="B9402" s="2" t="s">
        <v>21179</v>
      </c>
    </row>
    <row r="9403" ht="15.75" customHeight="1">
      <c r="A9403" s="2">
        <f t="shared" si="1"/>
        <v>9402</v>
      </c>
      <c r="B9403" s="2" t="s">
        <v>21181</v>
      </c>
    </row>
    <row r="9404" ht="15.75" customHeight="1">
      <c r="A9404" s="2">
        <f t="shared" si="1"/>
        <v>9403</v>
      </c>
      <c r="B9404" s="2" t="s">
        <v>21183</v>
      </c>
    </row>
    <row r="9405" ht="15.75" customHeight="1">
      <c r="A9405" s="2">
        <f t="shared" si="1"/>
        <v>9404</v>
      </c>
      <c r="B9405" s="2" t="s">
        <v>21185</v>
      </c>
    </row>
    <row r="9406" ht="15.75" customHeight="1">
      <c r="A9406" s="2">
        <f t="shared" si="1"/>
        <v>9405</v>
      </c>
      <c r="B9406" s="2" t="s">
        <v>21187</v>
      </c>
    </row>
    <row r="9407" ht="15.75" customHeight="1">
      <c r="A9407" s="2">
        <f t="shared" si="1"/>
        <v>9406</v>
      </c>
      <c r="B9407" s="2" t="s">
        <v>21189</v>
      </c>
    </row>
    <row r="9408" ht="15.75" customHeight="1">
      <c r="A9408" s="2">
        <f t="shared" si="1"/>
        <v>9407</v>
      </c>
      <c r="B9408" s="2" t="s">
        <v>21191</v>
      </c>
    </row>
    <row r="9409" ht="15.75" customHeight="1">
      <c r="A9409" s="2">
        <f t="shared" si="1"/>
        <v>9408</v>
      </c>
      <c r="B9409" s="2" t="s">
        <v>21193</v>
      </c>
    </row>
    <row r="9410" ht="15.75" customHeight="1">
      <c r="A9410" s="2">
        <f t="shared" si="1"/>
        <v>9409</v>
      </c>
      <c r="B9410" s="2" t="s">
        <v>21196</v>
      </c>
    </row>
    <row r="9411" ht="15.75" customHeight="1">
      <c r="A9411" s="2">
        <f t="shared" si="1"/>
        <v>9410</v>
      </c>
      <c r="B9411" s="2" t="s">
        <v>21198</v>
      </c>
    </row>
    <row r="9412" ht="15.75" customHeight="1">
      <c r="A9412" s="2">
        <f t="shared" si="1"/>
        <v>9411</v>
      </c>
      <c r="B9412" s="2" t="s">
        <v>21200</v>
      </c>
    </row>
    <row r="9413" ht="15.75" customHeight="1">
      <c r="A9413" s="2">
        <f t="shared" si="1"/>
        <v>9412</v>
      </c>
      <c r="B9413" s="2" t="s">
        <v>21203</v>
      </c>
    </row>
    <row r="9414" ht="15.75" customHeight="1">
      <c r="A9414" s="2">
        <f t="shared" si="1"/>
        <v>9413</v>
      </c>
      <c r="B9414" s="2" t="s">
        <v>21205</v>
      </c>
    </row>
    <row r="9415" ht="15.75" customHeight="1">
      <c r="A9415" s="2">
        <f t="shared" si="1"/>
        <v>9414</v>
      </c>
      <c r="B9415" s="2" t="s">
        <v>21207</v>
      </c>
    </row>
    <row r="9416" ht="15.75" customHeight="1">
      <c r="A9416" s="2">
        <f t="shared" si="1"/>
        <v>9415</v>
      </c>
      <c r="B9416" s="2" t="s">
        <v>21209</v>
      </c>
    </row>
    <row r="9417" ht="15.75" customHeight="1">
      <c r="A9417" s="2">
        <f t="shared" si="1"/>
        <v>9416</v>
      </c>
      <c r="B9417" s="2" t="s">
        <v>21212</v>
      </c>
    </row>
    <row r="9418" ht="15.75" customHeight="1">
      <c r="A9418" s="2">
        <f t="shared" si="1"/>
        <v>9417</v>
      </c>
      <c r="B9418" s="2" t="s">
        <v>21214</v>
      </c>
    </row>
    <row r="9419" ht="15.75" customHeight="1">
      <c r="A9419" s="2">
        <f t="shared" si="1"/>
        <v>9418</v>
      </c>
      <c r="B9419" s="2" t="s">
        <v>21216</v>
      </c>
    </row>
    <row r="9420" ht="15.75" customHeight="1">
      <c r="A9420" s="2">
        <f t="shared" si="1"/>
        <v>9419</v>
      </c>
      <c r="B9420" s="2" t="s">
        <v>21218</v>
      </c>
    </row>
    <row r="9421" ht="15.75" customHeight="1">
      <c r="A9421" s="2">
        <f t="shared" si="1"/>
        <v>9420</v>
      </c>
      <c r="B9421" s="2" t="s">
        <v>21221</v>
      </c>
    </row>
    <row r="9422" ht="15.75" customHeight="1">
      <c r="A9422" s="2">
        <f t="shared" si="1"/>
        <v>9421</v>
      </c>
      <c r="B9422" s="2" t="s">
        <v>21223</v>
      </c>
    </row>
    <row r="9423" ht="15.75" customHeight="1">
      <c r="A9423" s="2">
        <f t="shared" si="1"/>
        <v>9422</v>
      </c>
      <c r="B9423" s="2" t="s">
        <v>21225</v>
      </c>
    </row>
    <row r="9424" ht="15.75" customHeight="1">
      <c r="A9424" s="2">
        <f t="shared" si="1"/>
        <v>9423</v>
      </c>
      <c r="B9424" s="2" t="s">
        <v>21227</v>
      </c>
    </row>
    <row r="9425" ht="15.75" customHeight="1">
      <c r="A9425" s="2">
        <f t="shared" si="1"/>
        <v>9424</v>
      </c>
      <c r="B9425" s="2" t="s">
        <v>21230</v>
      </c>
    </row>
    <row r="9426" ht="15.75" customHeight="1">
      <c r="A9426" s="2">
        <f t="shared" si="1"/>
        <v>9425</v>
      </c>
      <c r="B9426" s="2" t="s">
        <v>21232</v>
      </c>
    </row>
    <row r="9427" ht="15.75" customHeight="1">
      <c r="A9427" s="2">
        <f t="shared" si="1"/>
        <v>9426</v>
      </c>
      <c r="B9427" s="2" t="s">
        <v>21234</v>
      </c>
    </row>
    <row r="9428" ht="15.75" customHeight="1">
      <c r="A9428" s="2">
        <f t="shared" si="1"/>
        <v>9427</v>
      </c>
      <c r="B9428" s="2" t="s">
        <v>21236</v>
      </c>
    </row>
    <row r="9429" ht="15.75" customHeight="1">
      <c r="A9429" s="2">
        <f t="shared" si="1"/>
        <v>9428</v>
      </c>
      <c r="B9429" s="2" t="s">
        <v>21239</v>
      </c>
    </row>
    <row r="9430" ht="15.75" customHeight="1">
      <c r="A9430" s="2">
        <f t="shared" si="1"/>
        <v>9429</v>
      </c>
      <c r="B9430" s="2" t="s">
        <v>21241</v>
      </c>
    </row>
    <row r="9431" ht="15.75" customHeight="1">
      <c r="A9431" s="2">
        <f t="shared" si="1"/>
        <v>9430</v>
      </c>
      <c r="B9431" s="2" t="s">
        <v>10484</v>
      </c>
    </row>
    <row r="9432" ht="15.75" customHeight="1">
      <c r="A9432" s="2">
        <f t="shared" si="1"/>
        <v>9431</v>
      </c>
      <c r="B9432" s="2" t="s">
        <v>21245</v>
      </c>
    </row>
    <row r="9433" ht="15.75" customHeight="1">
      <c r="A9433" s="2">
        <f t="shared" si="1"/>
        <v>9432</v>
      </c>
      <c r="B9433" s="2" t="s">
        <v>21247</v>
      </c>
    </row>
    <row r="9434" ht="15.75" customHeight="1">
      <c r="A9434" s="2">
        <f t="shared" si="1"/>
        <v>9433</v>
      </c>
      <c r="B9434" s="2" t="s">
        <v>21249</v>
      </c>
    </row>
    <row r="9435" ht="15.75" customHeight="1">
      <c r="A9435" s="2">
        <f t="shared" si="1"/>
        <v>9434</v>
      </c>
      <c r="B9435" s="2" t="s">
        <v>21252</v>
      </c>
    </row>
    <row r="9436" ht="15.75" customHeight="1">
      <c r="A9436" s="2">
        <f t="shared" si="1"/>
        <v>9435</v>
      </c>
      <c r="B9436" s="2" t="s">
        <v>21254</v>
      </c>
    </row>
    <row r="9437" ht="15.75" customHeight="1">
      <c r="A9437" s="2">
        <f t="shared" si="1"/>
        <v>9436</v>
      </c>
      <c r="B9437" s="2" t="s">
        <v>21256</v>
      </c>
    </row>
    <row r="9438" ht="15.75" customHeight="1">
      <c r="A9438" s="2">
        <f t="shared" si="1"/>
        <v>9437</v>
      </c>
      <c r="B9438" s="2" t="s">
        <v>21259</v>
      </c>
    </row>
    <row r="9439" ht="15.75" customHeight="1">
      <c r="A9439" s="2">
        <f t="shared" si="1"/>
        <v>9438</v>
      </c>
      <c r="B9439" s="2" t="s">
        <v>21261</v>
      </c>
    </row>
    <row r="9440" ht="15.75" customHeight="1">
      <c r="A9440" s="2">
        <f t="shared" si="1"/>
        <v>9439</v>
      </c>
      <c r="B9440" s="2" t="s">
        <v>21264</v>
      </c>
    </row>
    <row r="9441" ht="15.75" customHeight="1">
      <c r="A9441" s="2">
        <f t="shared" si="1"/>
        <v>9440</v>
      </c>
      <c r="B9441" s="2" t="s">
        <v>21266</v>
      </c>
    </row>
    <row r="9442" ht="15.75" customHeight="1">
      <c r="A9442" s="2">
        <f t="shared" si="1"/>
        <v>9441</v>
      </c>
      <c r="B9442" s="2" t="s">
        <v>21268</v>
      </c>
    </row>
    <row r="9443" ht="15.75" customHeight="1">
      <c r="A9443" s="2">
        <f t="shared" si="1"/>
        <v>9442</v>
      </c>
      <c r="B9443" s="2" t="s">
        <v>21271</v>
      </c>
    </row>
    <row r="9444" ht="15.75" customHeight="1">
      <c r="A9444" s="2">
        <f t="shared" si="1"/>
        <v>9443</v>
      </c>
      <c r="B9444" s="2" t="s">
        <v>21273</v>
      </c>
    </row>
    <row r="9445" ht="15.75" customHeight="1">
      <c r="A9445" s="2">
        <f t="shared" si="1"/>
        <v>9444</v>
      </c>
      <c r="B9445" s="2" t="s">
        <v>21275</v>
      </c>
    </row>
    <row r="9446" ht="15.75" customHeight="1">
      <c r="A9446" s="2">
        <f t="shared" si="1"/>
        <v>9445</v>
      </c>
      <c r="B9446" s="2" t="s">
        <v>21277</v>
      </c>
    </row>
    <row r="9447" ht="15.75" customHeight="1">
      <c r="A9447" s="2">
        <f t="shared" si="1"/>
        <v>9446</v>
      </c>
      <c r="B9447" s="2" t="s">
        <v>21280</v>
      </c>
    </row>
    <row r="9448" ht="15.75" customHeight="1">
      <c r="A9448" s="2">
        <f t="shared" si="1"/>
        <v>9447</v>
      </c>
      <c r="B9448" s="2" t="s">
        <v>21282</v>
      </c>
    </row>
    <row r="9449" ht="15.75" customHeight="1">
      <c r="A9449" s="2">
        <f t="shared" si="1"/>
        <v>9448</v>
      </c>
      <c r="B9449" s="2" t="s">
        <v>21284</v>
      </c>
    </row>
    <row r="9450" ht="15.75" customHeight="1">
      <c r="A9450" s="2">
        <f t="shared" si="1"/>
        <v>9449</v>
      </c>
      <c r="B9450" s="2" t="s">
        <v>21286</v>
      </c>
    </row>
    <row r="9451" ht="15.75" customHeight="1">
      <c r="A9451" s="2">
        <f t="shared" si="1"/>
        <v>9450</v>
      </c>
      <c r="B9451" s="2" t="s">
        <v>21289</v>
      </c>
    </row>
    <row r="9452" ht="15.75" customHeight="1">
      <c r="A9452" s="2">
        <f t="shared" si="1"/>
        <v>9451</v>
      </c>
      <c r="B9452" s="2" t="s">
        <v>21291</v>
      </c>
    </row>
    <row r="9453" ht="15.75" customHeight="1">
      <c r="A9453" s="2">
        <f t="shared" si="1"/>
        <v>9452</v>
      </c>
      <c r="B9453" s="2" t="s">
        <v>21293</v>
      </c>
    </row>
    <row r="9454" ht="15.75" customHeight="1">
      <c r="A9454" s="2">
        <f t="shared" si="1"/>
        <v>9453</v>
      </c>
      <c r="B9454" s="2" t="s">
        <v>21295</v>
      </c>
    </row>
    <row r="9455" ht="15.75" customHeight="1">
      <c r="A9455" s="2">
        <f t="shared" si="1"/>
        <v>9454</v>
      </c>
      <c r="B9455" s="2" t="s">
        <v>21298</v>
      </c>
    </row>
    <row r="9456" ht="15.75" customHeight="1">
      <c r="A9456" s="2">
        <f t="shared" si="1"/>
        <v>9455</v>
      </c>
      <c r="B9456" s="2" t="s">
        <v>21300</v>
      </c>
    </row>
    <row r="9457" ht="15.75" customHeight="1">
      <c r="A9457" s="2">
        <f t="shared" si="1"/>
        <v>9456</v>
      </c>
      <c r="B9457" s="2" t="s">
        <v>21302</v>
      </c>
    </row>
    <row r="9458" ht="15.75" customHeight="1">
      <c r="A9458" s="2">
        <f t="shared" si="1"/>
        <v>9457</v>
      </c>
      <c r="B9458" s="2" t="s">
        <v>21304</v>
      </c>
    </row>
    <row r="9459" ht="15.75" customHeight="1">
      <c r="A9459" s="2">
        <f t="shared" si="1"/>
        <v>9458</v>
      </c>
      <c r="B9459" s="2" t="s">
        <v>21306</v>
      </c>
    </row>
    <row r="9460" ht="15.75" customHeight="1">
      <c r="A9460" s="2">
        <f t="shared" si="1"/>
        <v>9459</v>
      </c>
      <c r="B9460" s="2" t="s">
        <v>21309</v>
      </c>
    </row>
    <row r="9461" ht="15.75" customHeight="1">
      <c r="A9461" s="2">
        <f t="shared" si="1"/>
        <v>9460</v>
      </c>
      <c r="B9461" s="2" t="s">
        <v>21311</v>
      </c>
    </row>
    <row r="9462" ht="15.75" customHeight="1">
      <c r="A9462" s="2">
        <f t="shared" si="1"/>
        <v>9461</v>
      </c>
      <c r="B9462" s="2" t="s">
        <v>21313</v>
      </c>
    </row>
    <row r="9463" ht="15.75" customHeight="1">
      <c r="A9463" s="2">
        <f t="shared" si="1"/>
        <v>9462</v>
      </c>
      <c r="B9463" s="2" t="s">
        <v>21315</v>
      </c>
    </row>
    <row r="9464" ht="15.75" customHeight="1">
      <c r="A9464" s="2">
        <f t="shared" si="1"/>
        <v>9463</v>
      </c>
      <c r="B9464" s="2" t="s">
        <v>21317</v>
      </c>
    </row>
    <row r="9465" ht="15.75" customHeight="1">
      <c r="A9465" s="2">
        <f t="shared" si="1"/>
        <v>9464</v>
      </c>
      <c r="B9465" s="2" t="s">
        <v>21320</v>
      </c>
    </row>
    <row r="9466" ht="15.75" customHeight="1">
      <c r="A9466" s="2">
        <f t="shared" si="1"/>
        <v>9465</v>
      </c>
      <c r="B9466" s="2" t="s">
        <v>21322</v>
      </c>
    </row>
    <row r="9467" ht="15.75" customHeight="1">
      <c r="A9467" s="2">
        <f t="shared" si="1"/>
        <v>9466</v>
      </c>
      <c r="B9467" s="2" t="s">
        <v>21324</v>
      </c>
    </row>
    <row r="9468" ht="15.75" customHeight="1">
      <c r="A9468" s="2">
        <f t="shared" si="1"/>
        <v>9467</v>
      </c>
      <c r="B9468" s="2" t="s">
        <v>21326</v>
      </c>
    </row>
    <row r="9469" ht="15.75" customHeight="1">
      <c r="A9469" s="2">
        <f t="shared" si="1"/>
        <v>9468</v>
      </c>
      <c r="B9469" s="2" t="s">
        <v>21328</v>
      </c>
    </row>
    <row r="9470" ht="15.75" customHeight="1">
      <c r="A9470" s="2">
        <f t="shared" si="1"/>
        <v>9469</v>
      </c>
      <c r="B9470" s="2" t="s">
        <v>21330</v>
      </c>
    </row>
    <row r="9471" ht="15.75" customHeight="1">
      <c r="A9471" s="2">
        <f t="shared" si="1"/>
        <v>9470</v>
      </c>
      <c r="B9471" s="2" t="s">
        <v>21333</v>
      </c>
    </row>
    <row r="9472" ht="15.75" customHeight="1">
      <c r="A9472" s="2">
        <f t="shared" si="1"/>
        <v>9471</v>
      </c>
      <c r="B9472" s="2" t="s">
        <v>21335</v>
      </c>
    </row>
    <row r="9473" ht="15.75" customHeight="1">
      <c r="A9473" s="2">
        <f t="shared" si="1"/>
        <v>9472</v>
      </c>
      <c r="B9473" s="2" t="s">
        <v>21337</v>
      </c>
    </row>
    <row r="9474" ht="15.75" customHeight="1">
      <c r="A9474" s="2">
        <f t="shared" si="1"/>
        <v>9473</v>
      </c>
      <c r="B9474" s="2" t="s">
        <v>21339</v>
      </c>
    </row>
    <row r="9475" ht="15.75" customHeight="1">
      <c r="A9475" s="2">
        <f t="shared" si="1"/>
        <v>9474</v>
      </c>
      <c r="B9475" s="2" t="s">
        <v>21341</v>
      </c>
    </row>
    <row r="9476" ht="15.75" customHeight="1">
      <c r="A9476" s="2">
        <f t="shared" si="1"/>
        <v>9475</v>
      </c>
      <c r="B9476" s="2" t="s">
        <v>21343</v>
      </c>
    </row>
    <row r="9477" ht="15.75" customHeight="1">
      <c r="A9477" s="2">
        <f t="shared" si="1"/>
        <v>9476</v>
      </c>
      <c r="B9477" s="2" t="s">
        <v>21346</v>
      </c>
    </row>
    <row r="9478" ht="15.75" customHeight="1">
      <c r="A9478" s="2">
        <f t="shared" si="1"/>
        <v>9477</v>
      </c>
      <c r="B9478" s="2" t="s">
        <v>21348</v>
      </c>
    </row>
    <row r="9479" ht="15.75" customHeight="1">
      <c r="A9479" s="2">
        <f t="shared" si="1"/>
        <v>9478</v>
      </c>
      <c r="B9479" s="2" t="s">
        <v>21350</v>
      </c>
    </row>
    <row r="9480" ht="15.75" customHeight="1">
      <c r="A9480" s="2">
        <f t="shared" si="1"/>
        <v>9479</v>
      </c>
      <c r="B9480" s="2" t="s">
        <v>21352</v>
      </c>
    </row>
    <row r="9481" ht="15.75" customHeight="1">
      <c r="A9481" s="2">
        <f t="shared" si="1"/>
        <v>9480</v>
      </c>
      <c r="B9481" s="2" t="s">
        <v>21355</v>
      </c>
    </row>
    <row r="9482" ht="15.75" customHeight="1">
      <c r="A9482" s="2">
        <f t="shared" si="1"/>
        <v>9481</v>
      </c>
      <c r="B9482" s="2" t="s">
        <v>21357</v>
      </c>
    </row>
    <row r="9483" ht="15.75" customHeight="1">
      <c r="A9483" s="2">
        <f t="shared" si="1"/>
        <v>9482</v>
      </c>
      <c r="B9483" s="2" t="s">
        <v>21359</v>
      </c>
    </row>
    <row r="9484" ht="15.75" customHeight="1">
      <c r="A9484" s="2">
        <f t="shared" si="1"/>
        <v>9483</v>
      </c>
      <c r="B9484" s="2" t="s">
        <v>21365</v>
      </c>
    </row>
    <row r="9485" ht="15.75" customHeight="1">
      <c r="A9485" s="2">
        <f t="shared" si="1"/>
        <v>9484</v>
      </c>
      <c r="B9485" s="2" t="s">
        <v>21367</v>
      </c>
    </row>
    <row r="9486" ht="15.75" customHeight="1">
      <c r="A9486" s="2">
        <f t="shared" si="1"/>
        <v>9485</v>
      </c>
      <c r="B9486" s="2" t="s">
        <v>21369</v>
      </c>
    </row>
    <row r="9487" ht="15.75" customHeight="1">
      <c r="A9487" s="2">
        <f t="shared" si="1"/>
        <v>9486</v>
      </c>
      <c r="B9487" s="2" t="s">
        <v>21371</v>
      </c>
    </row>
    <row r="9488" ht="15.75" customHeight="1">
      <c r="A9488" s="2">
        <f t="shared" si="1"/>
        <v>9487</v>
      </c>
      <c r="B9488" s="2" t="s">
        <v>21374</v>
      </c>
    </row>
    <row r="9489" ht="15.75" customHeight="1">
      <c r="A9489" s="2">
        <f t="shared" si="1"/>
        <v>9488</v>
      </c>
      <c r="B9489" s="2" t="s">
        <v>21376</v>
      </c>
    </row>
    <row r="9490" ht="15.75" customHeight="1">
      <c r="A9490" s="2">
        <f t="shared" si="1"/>
        <v>9489</v>
      </c>
      <c r="B9490" s="2" t="s">
        <v>21378</v>
      </c>
    </row>
    <row r="9491" ht="15.75" customHeight="1">
      <c r="A9491" s="2">
        <f t="shared" si="1"/>
        <v>9490</v>
      </c>
      <c r="B9491" s="2" t="s">
        <v>21380</v>
      </c>
    </row>
    <row r="9492" ht="15.75" customHeight="1">
      <c r="A9492" s="2">
        <f t="shared" si="1"/>
        <v>9491</v>
      </c>
      <c r="B9492" s="2" t="s">
        <v>21382</v>
      </c>
    </row>
    <row r="9493" ht="15.75" customHeight="1">
      <c r="A9493" s="2">
        <f t="shared" si="1"/>
        <v>9492</v>
      </c>
      <c r="B9493" s="2" t="s">
        <v>21385</v>
      </c>
    </row>
    <row r="9494" ht="15.75" customHeight="1">
      <c r="A9494" s="2">
        <f t="shared" si="1"/>
        <v>9493</v>
      </c>
      <c r="B9494" s="2" t="s">
        <v>21387</v>
      </c>
    </row>
    <row r="9495" ht="15.75" customHeight="1">
      <c r="A9495" s="2">
        <f t="shared" si="1"/>
        <v>9494</v>
      </c>
      <c r="B9495" s="2" t="s">
        <v>21389</v>
      </c>
    </row>
    <row r="9496" ht="15.75" customHeight="1">
      <c r="A9496" s="2">
        <f t="shared" si="1"/>
        <v>9495</v>
      </c>
      <c r="B9496" s="2" t="s">
        <v>21391</v>
      </c>
    </row>
    <row r="9497" ht="15.75" customHeight="1">
      <c r="A9497" s="2">
        <f t="shared" si="1"/>
        <v>9496</v>
      </c>
      <c r="B9497" s="2" t="s">
        <v>21394</v>
      </c>
    </row>
    <row r="9498" ht="15.75" customHeight="1">
      <c r="A9498" s="2">
        <f t="shared" si="1"/>
        <v>9497</v>
      </c>
      <c r="B9498" s="2" t="s">
        <v>21396</v>
      </c>
    </row>
    <row r="9499" ht="15.75" customHeight="1">
      <c r="A9499" s="2">
        <f t="shared" si="1"/>
        <v>9498</v>
      </c>
      <c r="B9499" s="2" t="s">
        <v>21398</v>
      </c>
    </row>
    <row r="9500" ht="15.75" customHeight="1">
      <c r="A9500" s="2">
        <f t="shared" si="1"/>
        <v>9499</v>
      </c>
      <c r="B9500" s="2" t="s">
        <v>21400</v>
      </c>
    </row>
    <row r="9501" ht="15.75" customHeight="1">
      <c r="A9501" s="2">
        <f t="shared" si="1"/>
        <v>9500</v>
      </c>
      <c r="B9501" s="2" t="s">
        <v>21403</v>
      </c>
    </row>
    <row r="9502" ht="15.75" customHeight="1">
      <c r="A9502" s="2">
        <f t="shared" si="1"/>
        <v>9501</v>
      </c>
      <c r="B9502" s="2" t="s">
        <v>21405</v>
      </c>
    </row>
    <row r="9503" ht="15.75" customHeight="1">
      <c r="A9503" s="2">
        <f t="shared" si="1"/>
        <v>9502</v>
      </c>
      <c r="B9503" s="2" t="s">
        <v>21407</v>
      </c>
    </row>
    <row r="9504" ht="15.75" customHeight="1">
      <c r="A9504" s="2">
        <f t="shared" si="1"/>
        <v>9503</v>
      </c>
      <c r="B9504" s="2" t="s">
        <v>21409</v>
      </c>
    </row>
    <row r="9505" ht="15.75" customHeight="1">
      <c r="A9505" s="2">
        <f t="shared" si="1"/>
        <v>9504</v>
      </c>
      <c r="B9505" s="2" t="s">
        <v>21411</v>
      </c>
    </row>
    <row r="9506" ht="15.75" customHeight="1">
      <c r="A9506" s="2">
        <f t="shared" si="1"/>
        <v>9505</v>
      </c>
      <c r="B9506" s="2" t="s">
        <v>21413</v>
      </c>
    </row>
    <row r="9507" ht="15.75" customHeight="1">
      <c r="A9507" s="2">
        <f t="shared" si="1"/>
        <v>9506</v>
      </c>
      <c r="B9507" s="2" t="s">
        <v>21415</v>
      </c>
    </row>
    <row r="9508" ht="15.75" customHeight="1">
      <c r="A9508" s="2">
        <f t="shared" si="1"/>
        <v>9507</v>
      </c>
      <c r="B9508" s="2" t="s">
        <v>21417</v>
      </c>
    </row>
    <row r="9509" ht="15.75" customHeight="1">
      <c r="A9509" s="2">
        <f t="shared" si="1"/>
        <v>9508</v>
      </c>
      <c r="B9509" s="2" t="s">
        <v>21419</v>
      </c>
    </row>
    <row r="9510" ht="15.75" customHeight="1">
      <c r="A9510" s="2">
        <f t="shared" si="1"/>
        <v>9509</v>
      </c>
      <c r="B9510" s="2" t="s">
        <v>21421</v>
      </c>
    </row>
    <row r="9511" ht="15.75" customHeight="1">
      <c r="A9511" s="2">
        <f t="shared" si="1"/>
        <v>9510</v>
      </c>
      <c r="B9511" s="2" t="s">
        <v>21423</v>
      </c>
    </row>
    <row r="9512" ht="15.75" customHeight="1">
      <c r="A9512" s="2">
        <f t="shared" si="1"/>
        <v>9511</v>
      </c>
      <c r="B9512" s="2" t="s">
        <v>21426</v>
      </c>
    </row>
    <row r="9513" ht="15.75" customHeight="1">
      <c r="A9513" s="2">
        <f t="shared" si="1"/>
        <v>9512</v>
      </c>
      <c r="B9513" s="2" t="s">
        <v>21428</v>
      </c>
    </row>
    <row r="9514" ht="15.75" customHeight="1">
      <c r="A9514" s="2">
        <f t="shared" si="1"/>
        <v>9513</v>
      </c>
      <c r="B9514" s="2" t="s">
        <v>21430</v>
      </c>
    </row>
    <row r="9515" ht="15.75" customHeight="1">
      <c r="A9515" s="2">
        <f t="shared" si="1"/>
        <v>9514</v>
      </c>
      <c r="B9515" s="2" t="s">
        <v>21433</v>
      </c>
    </row>
    <row r="9516" ht="15.75" customHeight="1">
      <c r="A9516" s="2">
        <f t="shared" si="1"/>
        <v>9515</v>
      </c>
      <c r="B9516" s="2" t="s">
        <v>21435</v>
      </c>
    </row>
    <row r="9517" ht="15.75" customHeight="1">
      <c r="A9517" s="2">
        <f t="shared" si="1"/>
        <v>9516</v>
      </c>
      <c r="B9517" s="2" t="s">
        <v>21437</v>
      </c>
    </row>
    <row r="9518" ht="15.75" customHeight="1">
      <c r="A9518" s="2">
        <f t="shared" si="1"/>
        <v>9517</v>
      </c>
      <c r="B9518" s="2" t="s">
        <v>21439</v>
      </c>
    </row>
    <row r="9519" ht="15.75" customHeight="1">
      <c r="A9519" s="2">
        <f t="shared" si="1"/>
        <v>9518</v>
      </c>
      <c r="B9519" s="2" t="s">
        <v>21442</v>
      </c>
    </row>
    <row r="9520" ht="15.75" customHeight="1">
      <c r="A9520" s="2">
        <f t="shared" si="1"/>
        <v>9519</v>
      </c>
      <c r="B9520" s="2" t="s">
        <v>21444</v>
      </c>
    </row>
    <row r="9521" ht="15.75" customHeight="1">
      <c r="A9521" s="2">
        <f t="shared" si="1"/>
        <v>9520</v>
      </c>
      <c r="B9521" s="2" t="s">
        <v>21446</v>
      </c>
    </row>
    <row r="9522" ht="15.75" customHeight="1">
      <c r="A9522" s="2">
        <f t="shared" si="1"/>
        <v>9521</v>
      </c>
      <c r="B9522" s="2" t="s">
        <v>21448</v>
      </c>
    </row>
    <row r="9523" ht="15.75" customHeight="1">
      <c r="A9523" s="2">
        <f t="shared" si="1"/>
        <v>9522</v>
      </c>
      <c r="B9523" s="2" t="s">
        <v>21451</v>
      </c>
    </row>
    <row r="9524" ht="15.75" customHeight="1">
      <c r="A9524" s="2">
        <f t="shared" si="1"/>
        <v>9523</v>
      </c>
      <c r="B9524" s="2" t="s">
        <v>21453</v>
      </c>
    </row>
    <row r="9525" ht="15.75" customHeight="1">
      <c r="A9525" s="2">
        <f t="shared" si="1"/>
        <v>9524</v>
      </c>
      <c r="B9525" s="2" t="s">
        <v>21455</v>
      </c>
    </row>
    <row r="9526" ht="15.75" customHeight="1">
      <c r="A9526" s="2">
        <f t="shared" si="1"/>
        <v>9525</v>
      </c>
      <c r="B9526" s="2" t="s">
        <v>21458</v>
      </c>
    </row>
    <row r="9527" ht="15.75" customHeight="1">
      <c r="A9527" s="2">
        <f t="shared" si="1"/>
        <v>9526</v>
      </c>
      <c r="B9527" s="2" t="s">
        <v>21460</v>
      </c>
    </row>
    <row r="9528" ht="15.75" customHeight="1">
      <c r="A9528" s="2">
        <f t="shared" si="1"/>
        <v>9527</v>
      </c>
      <c r="B9528" s="2" t="s">
        <v>21462</v>
      </c>
    </row>
    <row r="9529" ht="15.75" customHeight="1">
      <c r="A9529" s="2">
        <f t="shared" si="1"/>
        <v>9528</v>
      </c>
      <c r="B9529" s="2" t="s">
        <v>21465</v>
      </c>
    </row>
    <row r="9530" ht="15.75" customHeight="1">
      <c r="A9530" s="2">
        <f t="shared" si="1"/>
        <v>9529</v>
      </c>
      <c r="B9530" s="2" t="s">
        <v>21467</v>
      </c>
    </row>
    <row r="9531" ht="15.75" customHeight="1">
      <c r="A9531" s="2">
        <f t="shared" si="1"/>
        <v>9530</v>
      </c>
      <c r="B9531" s="2" t="s">
        <v>21469</v>
      </c>
    </row>
    <row r="9532" ht="15.75" customHeight="1">
      <c r="A9532" s="2">
        <f t="shared" si="1"/>
        <v>9531</v>
      </c>
      <c r="B9532" s="2" t="s">
        <v>21471</v>
      </c>
    </row>
    <row r="9533" ht="15.75" customHeight="1">
      <c r="A9533" s="2">
        <f t="shared" si="1"/>
        <v>9532</v>
      </c>
      <c r="B9533" s="2" t="s">
        <v>21474</v>
      </c>
    </row>
    <row r="9534" ht="15.75" customHeight="1">
      <c r="A9534" s="2">
        <f t="shared" si="1"/>
        <v>9533</v>
      </c>
      <c r="B9534" s="2" t="s">
        <v>21476</v>
      </c>
    </row>
    <row r="9535" ht="15.75" customHeight="1">
      <c r="A9535" s="2">
        <f t="shared" si="1"/>
        <v>9534</v>
      </c>
      <c r="B9535" s="2" t="s">
        <v>21478</v>
      </c>
    </row>
    <row r="9536" ht="15.75" customHeight="1">
      <c r="A9536" s="2">
        <f t="shared" si="1"/>
        <v>9535</v>
      </c>
      <c r="B9536" s="2" t="s">
        <v>21481</v>
      </c>
    </row>
    <row r="9537" ht="15.75" customHeight="1">
      <c r="A9537" s="2">
        <f t="shared" si="1"/>
        <v>9536</v>
      </c>
      <c r="B9537" s="2" t="s">
        <v>21483</v>
      </c>
    </row>
    <row r="9538" ht="15.75" customHeight="1">
      <c r="A9538" s="2">
        <f t="shared" si="1"/>
        <v>9537</v>
      </c>
      <c r="B9538" s="2" t="s">
        <v>21485</v>
      </c>
    </row>
    <row r="9539" ht="15.75" customHeight="1">
      <c r="A9539" s="2">
        <f t="shared" si="1"/>
        <v>9538</v>
      </c>
      <c r="B9539" s="2" t="s">
        <v>21487</v>
      </c>
    </row>
    <row r="9540" ht="15.75" customHeight="1">
      <c r="A9540" s="2">
        <f t="shared" si="1"/>
        <v>9539</v>
      </c>
      <c r="B9540" s="2" t="s">
        <v>21490</v>
      </c>
    </row>
    <row r="9541" ht="15.75" customHeight="1">
      <c r="A9541" s="2">
        <f t="shared" si="1"/>
        <v>9540</v>
      </c>
      <c r="B9541" s="2" t="s">
        <v>541</v>
      </c>
    </row>
    <row r="9542" ht="15.75" customHeight="1">
      <c r="A9542" s="2">
        <f t="shared" si="1"/>
        <v>9541</v>
      </c>
      <c r="B9542" s="2" t="s">
        <v>21494</v>
      </c>
    </row>
    <row r="9543" ht="15.75" customHeight="1">
      <c r="A9543" s="2">
        <f t="shared" si="1"/>
        <v>9542</v>
      </c>
      <c r="B9543" s="2" t="s">
        <v>21496</v>
      </c>
    </row>
    <row r="9544" ht="15.75" customHeight="1">
      <c r="A9544" s="2">
        <f t="shared" si="1"/>
        <v>9543</v>
      </c>
      <c r="B9544" s="2" t="s">
        <v>21498</v>
      </c>
    </row>
    <row r="9545" ht="15.75" customHeight="1">
      <c r="A9545" s="2">
        <f t="shared" si="1"/>
        <v>9544</v>
      </c>
      <c r="B9545" s="2" t="s">
        <v>21501</v>
      </c>
    </row>
    <row r="9546" ht="15.75" customHeight="1">
      <c r="A9546" s="2">
        <f t="shared" si="1"/>
        <v>9545</v>
      </c>
      <c r="B9546" s="2" t="s">
        <v>21503</v>
      </c>
    </row>
    <row r="9547" ht="15.75" customHeight="1">
      <c r="A9547" s="2">
        <f t="shared" si="1"/>
        <v>9546</v>
      </c>
      <c r="B9547" s="2" t="s">
        <v>21506</v>
      </c>
    </row>
    <row r="9548" ht="15.75" customHeight="1">
      <c r="A9548" s="2">
        <f t="shared" si="1"/>
        <v>9547</v>
      </c>
      <c r="B9548" s="2" t="s">
        <v>21508</v>
      </c>
    </row>
    <row r="9549" ht="15.75" customHeight="1">
      <c r="A9549" s="2">
        <f t="shared" si="1"/>
        <v>9548</v>
      </c>
      <c r="B9549" s="2" t="s">
        <v>21511</v>
      </c>
    </row>
    <row r="9550" ht="15.75" customHeight="1">
      <c r="A9550" s="2">
        <f t="shared" si="1"/>
        <v>9549</v>
      </c>
      <c r="B9550" s="2" t="s">
        <v>21513</v>
      </c>
    </row>
    <row r="9551" ht="15.75" customHeight="1">
      <c r="A9551" s="2">
        <f t="shared" si="1"/>
        <v>9550</v>
      </c>
      <c r="B9551" s="2" t="s">
        <v>21515</v>
      </c>
    </row>
    <row r="9552" ht="15.75" customHeight="1">
      <c r="A9552" s="2">
        <f t="shared" si="1"/>
        <v>9551</v>
      </c>
      <c r="B9552" s="2" t="s">
        <v>21517</v>
      </c>
    </row>
    <row r="9553" ht="15.75" customHeight="1">
      <c r="A9553" s="2">
        <f t="shared" si="1"/>
        <v>9552</v>
      </c>
      <c r="B9553" s="2" t="s">
        <v>21520</v>
      </c>
    </row>
    <row r="9554" ht="15.75" customHeight="1">
      <c r="A9554" s="2">
        <f t="shared" si="1"/>
        <v>9553</v>
      </c>
      <c r="B9554" s="2" t="s">
        <v>21522</v>
      </c>
    </row>
    <row r="9555" ht="15.75" customHeight="1">
      <c r="A9555" s="2">
        <f t="shared" si="1"/>
        <v>9554</v>
      </c>
      <c r="B9555" s="2" t="s">
        <v>21524</v>
      </c>
    </row>
    <row r="9556" ht="15.75" customHeight="1">
      <c r="A9556" s="2">
        <f t="shared" si="1"/>
        <v>9555</v>
      </c>
      <c r="B9556" s="2" t="s">
        <v>21527</v>
      </c>
    </row>
    <row r="9557" ht="15.75" customHeight="1">
      <c r="A9557" s="2">
        <f t="shared" si="1"/>
        <v>9556</v>
      </c>
      <c r="B9557" s="2" t="s">
        <v>21529</v>
      </c>
    </row>
    <row r="9558" ht="15.75" customHeight="1">
      <c r="A9558" s="2">
        <f t="shared" si="1"/>
        <v>9557</v>
      </c>
      <c r="B9558" s="2" t="s">
        <v>21531</v>
      </c>
    </row>
    <row r="9559" ht="15.75" customHeight="1">
      <c r="A9559" s="2">
        <f t="shared" si="1"/>
        <v>9558</v>
      </c>
      <c r="B9559" s="2" t="s">
        <v>21534</v>
      </c>
    </row>
    <row r="9560" ht="15.75" customHeight="1">
      <c r="A9560" s="2">
        <f t="shared" si="1"/>
        <v>9559</v>
      </c>
      <c r="B9560" s="2" t="s">
        <v>21536</v>
      </c>
    </row>
    <row r="9561" ht="15.75" customHeight="1">
      <c r="A9561" s="2">
        <f t="shared" si="1"/>
        <v>9560</v>
      </c>
      <c r="B9561" s="2" t="s">
        <v>21538</v>
      </c>
    </row>
    <row r="9562" ht="15.75" customHeight="1">
      <c r="A9562" s="2">
        <f t="shared" si="1"/>
        <v>9561</v>
      </c>
      <c r="B9562" s="2" t="s">
        <v>21541</v>
      </c>
    </row>
    <row r="9563" ht="15.75" customHeight="1">
      <c r="A9563" s="2">
        <f t="shared" si="1"/>
        <v>9562</v>
      </c>
      <c r="B9563" s="2" t="s">
        <v>21543</v>
      </c>
    </row>
    <row r="9564" ht="15.75" customHeight="1">
      <c r="A9564" s="2">
        <f t="shared" si="1"/>
        <v>9563</v>
      </c>
      <c r="B9564" s="2" t="s">
        <v>21545</v>
      </c>
    </row>
    <row r="9565" ht="15.75" customHeight="1">
      <c r="A9565" s="2">
        <f t="shared" si="1"/>
        <v>9564</v>
      </c>
      <c r="B9565" s="2" t="s">
        <v>21548</v>
      </c>
    </row>
    <row r="9566" ht="15.75" customHeight="1">
      <c r="A9566" s="2">
        <f t="shared" si="1"/>
        <v>9565</v>
      </c>
      <c r="B9566" s="2" t="s">
        <v>21550</v>
      </c>
    </row>
    <row r="9567" ht="15.75" customHeight="1">
      <c r="A9567" s="2">
        <f t="shared" si="1"/>
        <v>9566</v>
      </c>
      <c r="B9567" s="2" t="s">
        <v>21552</v>
      </c>
    </row>
    <row r="9568" ht="15.75" customHeight="1">
      <c r="A9568" s="2">
        <f t="shared" si="1"/>
        <v>9567</v>
      </c>
      <c r="B9568" s="2" t="s">
        <v>21555</v>
      </c>
    </row>
    <row r="9569" ht="15.75" customHeight="1">
      <c r="A9569" s="2">
        <f t="shared" si="1"/>
        <v>9568</v>
      </c>
      <c r="B9569" s="2" t="s">
        <v>21557</v>
      </c>
    </row>
    <row r="9570" ht="15.75" customHeight="1">
      <c r="A9570" s="2">
        <f t="shared" si="1"/>
        <v>9569</v>
      </c>
      <c r="B9570" s="2" t="s">
        <v>21559</v>
      </c>
    </row>
    <row r="9571" ht="15.75" customHeight="1">
      <c r="A9571" s="2">
        <f t="shared" si="1"/>
        <v>9570</v>
      </c>
      <c r="B9571" s="2" t="s">
        <v>21561</v>
      </c>
    </row>
    <row r="9572" ht="15.75" customHeight="1">
      <c r="A9572" s="2">
        <f t="shared" si="1"/>
        <v>9571</v>
      </c>
      <c r="B9572" s="2" t="s">
        <v>21564</v>
      </c>
    </row>
    <row r="9573" ht="15.75" customHeight="1">
      <c r="A9573" s="2">
        <f t="shared" si="1"/>
        <v>9572</v>
      </c>
      <c r="B9573" s="2" t="s">
        <v>21566</v>
      </c>
    </row>
    <row r="9574" ht="15.75" customHeight="1">
      <c r="A9574" s="2">
        <f t="shared" si="1"/>
        <v>9573</v>
      </c>
      <c r="B9574" s="2" t="s">
        <v>21568</v>
      </c>
    </row>
    <row r="9575" ht="15.75" customHeight="1">
      <c r="A9575" s="2">
        <f t="shared" si="1"/>
        <v>9574</v>
      </c>
      <c r="B9575" s="2" t="s">
        <v>21570</v>
      </c>
    </row>
    <row r="9576" ht="15.75" customHeight="1">
      <c r="A9576" s="2">
        <f t="shared" si="1"/>
        <v>9575</v>
      </c>
      <c r="B9576" s="2" t="s">
        <v>21572</v>
      </c>
    </row>
    <row r="9577" ht="15.75" customHeight="1">
      <c r="A9577" s="2">
        <f t="shared" si="1"/>
        <v>9576</v>
      </c>
      <c r="B9577" s="2" t="s">
        <v>21575</v>
      </c>
    </row>
    <row r="9578" ht="15.75" customHeight="1">
      <c r="A9578" s="2">
        <f t="shared" si="1"/>
        <v>9577</v>
      </c>
      <c r="B9578" s="2" t="s">
        <v>21577</v>
      </c>
    </row>
    <row r="9579" ht="15.75" customHeight="1">
      <c r="A9579" s="2">
        <f t="shared" si="1"/>
        <v>9578</v>
      </c>
      <c r="B9579" s="2" t="s">
        <v>21579</v>
      </c>
    </row>
    <row r="9580" ht="15.75" customHeight="1">
      <c r="A9580" s="2">
        <f t="shared" si="1"/>
        <v>9579</v>
      </c>
      <c r="B9580" s="2" t="s">
        <v>21581</v>
      </c>
    </row>
    <row r="9581" ht="15.75" customHeight="1">
      <c r="A9581" s="2">
        <f t="shared" si="1"/>
        <v>9580</v>
      </c>
      <c r="B9581" s="2" t="s">
        <v>21584</v>
      </c>
    </row>
    <row r="9582" ht="15.75" customHeight="1">
      <c r="A9582" s="2">
        <f t="shared" si="1"/>
        <v>9581</v>
      </c>
      <c r="B9582" s="2" t="s">
        <v>21586</v>
      </c>
    </row>
    <row r="9583" ht="15.75" customHeight="1">
      <c r="A9583" s="2">
        <f t="shared" si="1"/>
        <v>9582</v>
      </c>
      <c r="B9583" s="2" t="s">
        <v>21588</v>
      </c>
    </row>
    <row r="9584" ht="15.75" customHeight="1">
      <c r="A9584" s="2">
        <f t="shared" si="1"/>
        <v>9583</v>
      </c>
      <c r="B9584" s="2" t="s">
        <v>21590</v>
      </c>
    </row>
    <row r="9585" ht="15.75" customHeight="1">
      <c r="A9585" s="2">
        <f t="shared" si="1"/>
        <v>9584</v>
      </c>
      <c r="B9585" s="2" t="s">
        <v>21592</v>
      </c>
    </row>
    <row r="9586" ht="15.75" customHeight="1">
      <c r="A9586" s="2">
        <f t="shared" si="1"/>
        <v>9585</v>
      </c>
      <c r="B9586" s="2" t="s">
        <v>21594</v>
      </c>
    </row>
    <row r="9587" ht="15.75" customHeight="1">
      <c r="A9587" s="2">
        <f t="shared" si="1"/>
        <v>9586</v>
      </c>
      <c r="B9587" s="2" t="s">
        <v>21597</v>
      </c>
    </row>
    <row r="9588" ht="15.75" customHeight="1">
      <c r="A9588" s="2">
        <f t="shared" si="1"/>
        <v>9587</v>
      </c>
      <c r="B9588" s="2" t="s">
        <v>21599</v>
      </c>
    </row>
    <row r="9589" ht="15.75" customHeight="1">
      <c r="A9589" s="2">
        <f t="shared" si="1"/>
        <v>9588</v>
      </c>
      <c r="B9589" s="2" t="s">
        <v>21601</v>
      </c>
    </row>
    <row r="9590" ht="15.75" customHeight="1">
      <c r="A9590" s="2">
        <f t="shared" si="1"/>
        <v>9589</v>
      </c>
      <c r="B9590" s="2" t="s">
        <v>21603</v>
      </c>
    </row>
    <row r="9591" ht="15.75" customHeight="1">
      <c r="A9591" s="2">
        <f t="shared" si="1"/>
        <v>9590</v>
      </c>
      <c r="B9591" s="2" t="s">
        <v>21606</v>
      </c>
    </row>
    <row r="9592" ht="15.75" customHeight="1">
      <c r="A9592" s="2">
        <f t="shared" si="1"/>
        <v>9591</v>
      </c>
      <c r="B9592" s="2" t="s">
        <v>21608</v>
      </c>
    </row>
    <row r="9593" ht="15.75" customHeight="1">
      <c r="A9593" s="2">
        <f t="shared" si="1"/>
        <v>9592</v>
      </c>
      <c r="B9593" s="2" t="s">
        <v>21610</v>
      </c>
    </row>
    <row r="9594" ht="15.75" customHeight="1">
      <c r="A9594" s="2">
        <f t="shared" si="1"/>
        <v>9593</v>
      </c>
      <c r="B9594" s="2" t="s">
        <v>21613</v>
      </c>
    </row>
    <row r="9595" ht="15.75" customHeight="1">
      <c r="A9595" s="2">
        <f t="shared" si="1"/>
        <v>9594</v>
      </c>
      <c r="B9595" s="2" t="s">
        <v>21615</v>
      </c>
    </row>
    <row r="9596" ht="15.75" customHeight="1">
      <c r="A9596" s="2">
        <f t="shared" si="1"/>
        <v>9595</v>
      </c>
      <c r="B9596" s="2" t="s">
        <v>21617</v>
      </c>
    </row>
    <row r="9597" ht="15.75" customHeight="1">
      <c r="A9597" s="2">
        <f t="shared" si="1"/>
        <v>9596</v>
      </c>
      <c r="B9597" s="2" t="s">
        <v>21619</v>
      </c>
    </row>
    <row r="9598" ht="15.75" customHeight="1">
      <c r="A9598" s="2">
        <f t="shared" si="1"/>
        <v>9597</v>
      </c>
      <c r="B9598" s="2" t="s">
        <v>21622</v>
      </c>
    </row>
    <row r="9599" ht="15.75" customHeight="1">
      <c r="A9599" s="2">
        <f t="shared" si="1"/>
        <v>9598</v>
      </c>
      <c r="B9599" s="2" t="s">
        <v>21624</v>
      </c>
    </row>
    <row r="9600" ht="15.75" customHeight="1">
      <c r="A9600" s="2">
        <f t="shared" si="1"/>
        <v>9599</v>
      </c>
      <c r="B9600" s="2" t="s">
        <v>21626</v>
      </c>
    </row>
    <row r="9601" ht="15.75" customHeight="1">
      <c r="A9601" s="2">
        <f t="shared" si="1"/>
        <v>9600</v>
      </c>
      <c r="B9601" s="2" t="s">
        <v>21628</v>
      </c>
    </row>
    <row r="9602" ht="15.75" customHeight="1">
      <c r="A9602" s="2">
        <f t="shared" si="1"/>
        <v>9601</v>
      </c>
      <c r="B9602" s="2" t="s">
        <v>21629</v>
      </c>
    </row>
    <row r="9603" ht="15.75" customHeight="1">
      <c r="A9603" s="2">
        <f t="shared" si="1"/>
        <v>9602</v>
      </c>
      <c r="B9603" s="2" t="s">
        <v>21630</v>
      </c>
    </row>
    <row r="9604" ht="15.75" customHeight="1">
      <c r="A9604" s="2">
        <f t="shared" si="1"/>
        <v>9603</v>
      </c>
      <c r="B9604" s="2" t="s">
        <v>21631</v>
      </c>
    </row>
    <row r="9605" ht="15.75" customHeight="1">
      <c r="A9605" s="2">
        <f t="shared" si="1"/>
        <v>9604</v>
      </c>
      <c r="B9605" s="2" t="s">
        <v>21633</v>
      </c>
    </row>
    <row r="9606" ht="15.75" customHeight="1">
      <c r="A9606" s="2">
        <f t="shared" si="1"/>
        <v>9605</v>
      </c>
      <c r="B9606" s="2" t="s">
        <v>21636</v>
      </c>
    </row>
    <row r="9607" ht="15.75" customHeight="1">
      <c r="A9607" s="2">
        <f t="shared" si="1"/>
        <v>9606</v>
      </c>
      <c r="B9607" s="2" t="s">
        <v>21638</v>
      </c>
    </row>
    <row r="9608" ht="15.75" customHeight="1">
      <c r="A9608" s="2">
        <f t="shared" si="1"/>
        <v>9607</v>
      </c>
      <c r="B9608" s="2" t="s">
        <v>21640</v>
      </c>
    </row>
    <row r="9609" ht="15.75" customHeight="1">
      <c r="A9609" s="2">
        <f t="shared" si="1"/>
        <v>9608</v>
      </c>
      <c r="B9609" s="2" t="s">
        <v>21643</v>
      </c>
    </row>
    <row r="9610" ht="15.75" customHeight="1">
      <c r="A9610" s="2">
        <f t="shared" si="1"/>
        <v>9609</v>
      </c>
      <c r="B9610" s="2" t="s">
        <v>21645</v>
      </c>
    </row>
    <row r="9611" ht="15.75" customHeight="1">
      <c r="A9611" s="2">
        <f t="shared" si="1"/>
        <v>9610</v>
      </c>
      <c r="B9611" s="2" t="s">
        <v>21647</v>
      </c>
    </row>
    <row r="9612" ht="15.75" customHeight="1">
      <c r="A9612" s="2">
        <f t="shared" si="1"/>
        <v>9611</v>
      </c>
      <c r="B9612" s="2" t="s">
        <v>21649</v>
      </c>
    </row>
    <row r="9613" ht="15.75" customHeight="1">
      <c r="A9613" s="2">
        <f t="shared" si="1"/>
        <v>9612</v>
      </c>
      <c r="B9613" s="2" t="s">
        <v>21651</v>
      </c>
    </row>
    <row r="9614" ht="15.75" customHeight="1">
      <c r="A9614" s="2">
        <f t="shared" si="1"/>
        <v>9613</v>
      </c>
      <c r="B9614" s="2" t="s">
        <v>21653</v>
      </c>
    </row>
    <row r="9615" ht="15.75" customHeight="1">
      <c r="A9615" s="2">
        <f t="shared" si="1"/>
        <v>9614</v>
      </c>
      <c r="B9615" s="2" t="s">
        <v>21655</v>
      </c>
    </row>
    <row r="9616" ht="15.75" customHeight="1">
      <c r="A9616" s="2">
        <f t="shared" si="1"/>
        <v>9615</v>
      </c>
      <c r="B9616" s="2" t="s">
        <v>21657</v>
      </c>
    </row>
    <row r="9617" ht="15.75" customHeight="1">
      <c r="A9617" s="2">
        <f t="shared" si="1"/>
        <v>9616</v>
      </c>
      <c r="B9617" s="2" t="s">
        <v>21659</v>
      </c>
    </row>
    <row r="9618" ht="15.75" customHeight="1">
      <c r="A9618" s="2">
        <f t="shared" si="1"/>
        <v>9617</v>
      </c>
      <c r="B9618" s="2" t="s">
        <v>21662</v>
      </c>
    </row>
    <row r="9619" ht="15.75" customHeight="1">
      <c r="A9619" s="2">
        <f t="shared" si="1"/>
        <v>9618</v>
      </c>
      <c r="B9619" s="2" t="s">
        <v>21664</v>
      </c>
    </row>
    <row r="9620" ht="15.75" customHeight="1">
      <c r="A9620" s="2">
        <f t="shared" si="1"/>
        <v>9619</v>
      </c>
      <c r="B9620" s="2" t="s">
        <v>21666</v>
      </c>
    </row>
    <row r="9621" ht="15.75" customHeight="1">
      <c r="A9621" s="2">
        <f t="shared" si="1"/>
        <v>9620</v>
      </c>
      <c r="B9621" s="2" t="s">
        <v>21668</v>
      </c>
    </row>
    <row r="9622" ht="15.75" customHeight="1">
      <c r="A9622" s="2">
        <f t="shared" si="1"/>
        <v>9621</v>
      </c>
      <c r="B9622" s="2" t="s">
        <v>21670</v>
      </c>
    </row>
    <row r="9623" ht="15.75" customHeight="1">
      <c r="A9623" s="2">
        <f t="shared" si="1"/>
        <v>9622</v>
      </c>
      <c r="B9623" s="2" t="s">
        <v>21672</v>
      </c>
    </row>
    <row r="9624" ht="15.75" customHeight="1">
      <c r="A9624" s="2">
        <f t="shared" si="1"/>
        <v>9623</v>
      </c>
      <c r="B9624" s="2" t="s">
        <v>21676</v>
      </c>
    </row>
    <row r="9625" ht="15.75" customHeight="1">
      <c r="A9625" s="2">
        <f t="shared" si="1"/>
        <v>9624</v>
      </c>
      <c r="B9625" s="2" t="s">
        <v>21677</v>
      </c>
    </row>
    <row r="9626" ht="15.75" customHeight="1">
      <c r="A9626" s="2">
        <f t="shared" si="1"/>
        <v>9625</v>
      </c>
      <c r="B9626" s="2" t="s">
        <v>21679</v>
      </c>
    </row>
    <row r="9627" ht="15.75" customHeight="1">
      <c r="A9627" s="2">
        <f t="shared" si="1"/>
        <v>9626</v>
      </c>
      <c r="B9627" s="2" t="s">
        <v>21681</v>
      </c>
    </row>
    <row r="9628" ht="15.75" customHeight="1">
      <c r="A9628" s="2">
        <f t="shared" si="1"/>
        <v>9627</v>
      </c>
      <c r="B9628" s="2" t="s">
        <v>21683</v>
      </c>
    </row>
    <row r="9629" ht="15.75" customHeight="1">
      <c r="A9629" s="2">
        <f t="shared" si="1"/>
        <v>9628</v>
      </c>
      <c r="B9629" s="2" t="s">
        <v>21685</v>
      </c>
    </row>
    <row r="9630" ht="15.75" customHeight="1">
      <c r="A9630" s="2">
        <f t="shared" si="1"/>
        <v>9629</v>
      </c>
      <c r="B9630" s="2" t="s">
        <v>21687</v>
      </c>
    </row>
    <row r="9631" ht="15.75" customHeight="1">
      <c r="A9631" s="2">
        <f t="shared" si="1"/>
        <v>9630</v>
      </c>
      <c r="B9631" s="2" t="s">
        <v>21689</v>
      </c>
    </row>
    <row r="9632" ht="15.75" customHeight="1">
      <c r="A9632" s="2">
        <f t="shared" si="1"/>
        <v>9631</v>
      </c>
      <c r="B9632" s="2" t="s">
        <v>21691</v>
      </c>
    </row>
    <row r="9633" ht="15.75" customHeight="1">
      <c r="A9633" s="2">
        <f t="shared" si="1"/>
        <v>9632</v>
      </c>
      <c r="B9633" s="2" t="s">
        <v>21694</v>
      </c>
    </row>
    <row r="9634" ht="15.75" customHeight="1">
      <c r="A9634" s="2">
        <f t="shared" si="1"/>
        <v>9633</v>
      </c>
      <c r="B9634" s="2" t="s">
        <v>21696</v>
      </c>
    </row>
    <row r="9635" ht="15.75" customHeight="1">
      <c r="A9635" s="2">
        <f t="shared" si="1"/>
        <v>9634</v>
      </c>
      <c r="B9635" s="2" t="s">
        <v>21698</v>
      </c>
    </row>
    <row r="9636" ht="15.75" customHeight="1">
      <c r="A9636" s="2">
        <f t="shared" si="1"/>
        <v>9635</v>
      </c>
      <c r="B9636" s="2" t="s">
        <v>21702</v>
      </c>
    </row>
    <row r="9637" ht="15.75" customHeight="1">
      <c r="A9637" s="2">
        <f t="shared" si="1"/>
        <v>9636</v>
      </c>
      <c r="B9637" s="2" t="s">
        <v>21704</v>
      </c>
    </row>
    <row r="9638" ht="15.75" customHeight="1">
      <c r="A9638" s="2">
        <f t="shared" si="1"/>
        <v>9637</v>
      </c>
      <c r="B9638" s="2" t="s">
        <v>21706</v>
      </c>
    </row>
    <row r="9639" ht="15.75" customHeight="1">
      <c r="A9639" s="2">
        <f t="shared" si="1"/>
        <v>9638</v>
      </c>
      <c r="B9639" s="2" t="s">
        <v>21709</v>
      </c>
    </row>
    <row r="9640" ht="15.75" customHeight="1">
      <c r="A9640" s="2">
        <f t="shared" si="1"/>
        <v>9639</v>
      </c>
      <c r="B9640" s="2" t="s">
        <v>21711</v>
      </c>
    </row>
    <row r="9641" ht="15.75" customHeight="1">
      <c r="A9641" s="2">
        <f t="shared" si="1"/>
        <v>9640</v>
      </c>
      <c r="B9641" s="2" t="s">
        <v>21713</v>
      </c>
    </row>
    <row r="9642" ht="15.75" customHeight="1">
      <c r="A9642" s="2">
        <f t="shared" si="1"/>
        <v>9641</v>
      </c>
      <c r="B9642" s="2" t="s">
        <v>21715</v>
      </c>
    </row>
    <row r="9643" ht="15.75" customHeight="1">
      <c r="A9643" s="2">
        <f t="shared" si="1"/>
        <v>9642</v>
      </c>
      <c r="B9643" s="2" t="s">
        <v>21718</v>
      </c>
    </row>
    <row r="9644" ht="15.75" customHeight="1">
      <c r="A9644" s="2">
        <f t="shared" si="1"/>
        <v>9643</v>
      </c>
      <c r="B9644" s="2" t="s">
        <v>21720</v>
      </c>
    </row>
    <row r="9645" ht="15.75" customHeight="1">
      <c r="A9645" s="2">
        <f t="shared" si="1"/>
        <v>9644</v>
      </c>
      <c r="B9645" s="2" t="s">
        <v>21722</v>
      </c>
    </row>
    <row r="9646" ht="15.75" customHeight="1">
      <c r="A9646" s="2">
        <f t="shared" si="1"/>
        <v>9645</v>
      </c>
      <c r="B9646" s="2" t="s">
        <v>21724</v>
      </c>
    </row>
    <row r="9647" ht="15.75" customHeight="1">
      <c r="A9647" s="2">
        <f t="shared" si="1"/>
        <v>9646</v>
      </c>
      <c r="B9647" s="2" t="s">
        <v>21727</v>
      </c>
    </row>
    <row r="9648" ht="15.75" customHeight="1">
      <c r="A9648" s="2">
        <f t="shared" si="1"/>
        <v>9647</v>
      </c>
      <c r="B9648" s="2" t="s">
        <v>21729</v>
      </c>
    </row>
    <row r="9649" ht="15.75" customHeight="1">
      <c r="A9649" s="2">
        <f t="shared" si="1"/>
        <v>9648</v>
      </c>
      <c r="B9649" s="2" t="s">
        <v>21731</v>
      </c>
    </row>
    <row r="9650" ht="15.75" customHeight="1">
      <c r="A9650" s="2">
        <f t="shared" si="1"/>
        <v>9649</v>
      </c>
      <c r="B9650" s="2" t="s">
        <v>21734</v>
      </c>
    </row>
    <row r="9651" ht="15.75" customHeight="1">
      <c r="A9651" s="2">
        <f t="shared" si="1"/>
        <v>9650</v>
      </c>
      <c r="B9651" s="2" t="s">
        <v>21736</v>
      </c>
    </row>
    <row r="9652" ht="15.75" customHeight="1">
      <c r="A9652" s="2">
        <f t="shared" si="1"/>
        <v>9651</v>
      </c>
      <c r="B9652" s="2" t="s">
        <v>21738</v>
      </c>
    </row>
    <row r="9653" ht="15.75" customHeight="1">
      <c r="A9653" s="2">
        <f t="shared" si="1"/>
        <v>9652</v>
      </c>
      <c r="B9653" s="2" t="s">
        <v>21740</v>
      </c>
    </row>
    <row r="9654" ht="15.75" customHeight="1">
      <c r="A9654" s="2">
        <f t="shared" si="1"/>
        <v>9653</v>
      </c>
      <c r="B9654" s="2" t="s">
        <v>21743</v>
      </c>
    </row>
    <row r="9655" ht="15.75" customHeight="1">
      <c r="A9655" s="2">
        <f t="shared" si="1"/>
        <v>9654</v>
      </c>
      <c r="B9655" s="2" t="s">
        <v>21745</v>
      </c>
    </row>
    <row r="9656" ht="15.75" customHeight="1">
      <c r="A9656" s="2">
        <f t="shared" si="1"/>
        <v>9655</v>
      </c>
      <c r="B9656" s="2" t="s">
        <v>21747</v>
      </c>
    </row>
    <row r="9657" ht="15.75" customHeight="1">
      <c r="A9657" s="2">
        <f t="shared" si="1"/>
        <v>9656</v>
      </c>
      <c r="B9657" s="2" t="s">
        <v>21749</v>
      </c>
    </row>
    <row r="9658" ht="15.75" customHeight="1">
      <c r="A9658" s="2">
        <f t="shared" si="1"/>
        <v>9657</v>
      </c>
      <c r="B9658" s="2" t="s">
        <v>21751</v>
      </c>
    </row>
    <row r="9659" ht="15.75" customHeight="1">
      <c r="A9659" s="2">
        <f t="shared" si="1"/>
        <v>9658</v>
      </c>
      <c r="B9659" s="2" t="s">
        <v>21754</v>
      </c>
    </row>
    <row r="9660" ht="15.75" customHeight="1">
      <c r="A9660" s="2">
        <f t="shared" si="1"/>
        <v>9659</v>
      </c>
      <c r="B9660" s="2" t="s">
        <v>21756</v>
      </c>
    </row>
    <row r="9661" ht="15.75" customHeight="1">
      <c r="A9661" s="2">
        <f t="shared" si="1"/>
        <v>9660</v>
      </c>
      <c r="B9661" s="2" t="s">
        <v>21758</v>
      </c>
    </row>
    <row r="9662" ht="15.75" customHeight="1">
      <c r="A9662" s="2">
        <f t="shared" si="1"/>
        <v>9661</v>
      </c>
      <c r="B9662" s="2" t="s">
        <v>21760</v>
      </c>
    </row>
    <row r="9663" ht="15.75" customHeight="1">
      <c r="A9663" s="2">
        <f t="shared" si="1"/>
        <v>9662</v>
      </c>
      <c r="B9663" s="2" t="s">
        <v>21761</v>
      </c>
    </row>
    <row r="9664" ht="15.75" customHeight="1">
      <c r="A9664" s="2">
        <f t="shared" si="1"/>
        <v>9663</v>
      </c>
      <c r="B9664" s="2" t="s">
        <v>21762</v>
      </c>
    </row>
    <row r="9665" ht="15.75" customHeight="1">
      <c r="A9665" s="2">
        <f t="shared" si="1"/>
        <v>9664</v>
      </c>
      <c r="B9665" s="2" t="s">
        <v>21763</v>
      </c>
    </row>
    <row r="9666" ht="15.75" customHeight="1">
      <c r="A9666" s="2">
        <f t="shared" si="1"/>
        <v>9665</v>
      </c>
      <c r="B9666" s="2" t="s">
        <v>21765</v>
      </c>
    </row>
    <row r="9667" ht="15.75" customHeight="1">
      <c r="A9667" s="2">
        <f t="shared" si="1"/>
        <v>9666</v>
      </c>
      <c r="B9667" s="2" t="s">
        <v>21767</v>
      </c>
    </row>
    <row r="9668" ht="15.75" customHeight="1">
      <c r="A9668" s="2">
        <f t="shared" si="1"/>
        <v>9667</v>
      </c>
      <c r="B9668" s="2" t="s">
        <v>21769</v>
      </c>
    </row>
    <row r="9669" ht="15.75" customHeight="1">
      <c r="A9669" s="2">
        <f t="shared" si="1"/>
        <v>9668</v>
      </c>
      <c r="B9669" s="2" t="s">
        <v>21771</v>
      </c>
    </row>
    <row r="9670" ht="15.75" customHeight="1">
      <c r="A9670" s="2">
        <f t="shared" si="1"/>
        <v>9669</v>
      </c>
      <c r="B9670" s="2" t="s">
        <v>21773</v>
      </c>
    </row>
    <row r="9671" ht="15.75" customHeight="1">
      <c r="A9671" s="2">
        <f t="shared" si="1"/>
        <v>9670</v>
      </c>
      <c r="B9671" s="2" t="s">
        <v>21775</v>
      </c>
    </row>
    <row r="9672" ht="15.75" customHeight="1">
      <c r="A9672" s="2">
        <f t="shared" si="1"/>
        <v>9671</v>
      </c>
      <c r="B9672" s="2" t="s">
        <v>21778</v>
      </c>
    </row>
    <row r="9673" ht="15.75" customHeight="1">
      <c r="A9673" s="2">
        <f t="shared" si="1"/>
        <v>9672</v>
      </c>
      <c r="B9673" s="2" t="s">
        <v>21780</v>
      </c>
    </row>
    <row r="9674" ht="15.75" customHeight="1">
      <c r="A9674" s="2">
        <f t="shared" si="1"/>
        <v>9673</v>
      </c>
      <c r="B9674" s="2" t="s">
        <v>21782</v>
      </c>
    </row>
    <row r="9675" ht="15.75" customHeight="1">
      <c r="A9675" s="2">
        <f t="shared" si="1"/>
        <v>9674</v>
      </c>
      <c r="B9675" s="2" t="s">
        <v>21784</v>
      </c>
    </row>
    <row r="9676" ht="15.75" customHeight="1">
      <c r="A9676" s="2">
        <f t="shared" si="1"/>
        <v>9675</v>
      </c>
      <c r="B9676" s="2" t="s">
        <v>21787</v>
      </c>
    </row>
    <row r="9677" ht="15.75" customHeight="1">
      <c r="A9677" s="2">
        <f t="shared" si="1"/>
        <v>9676</v>
      </c>
      <c r="B9677" s="2" t="s">
        <v>21789</v>
      </c>
    </row>
    <row r="9678" ht="15.75" customHeight="1">
      <c r="A9678" s="2">
        <f t="shared" si="1"/>
        <v>9677</v>
      </c>
      <c r="B9678" s="2" t="s">
        <v>21791</v>
      </c>
    </row>
    <row r="9679" ht="15.75" customHeight="1">
      <c r="A9679" s="2">
        <f t="shared" si="1"/>
        <v>9678</v>
      </c>
      <c r="B9679" s="2" t="s">
        <v>21793</v>
      </c>
    </row>
    <row r="9680" ht="15.75" customHeight="1">
      <c r="A9680" s="2">
        <f t="shared" si="1"/>
        <v>9679</v>
      </c>
      <c r="B9680" s="2" t="s">
        <v>21795</v>
      </c>
    </row>
    <row r="9681" ht="15.75" customHeight="1">
      <c r="A9681" s="2">
        <f t="shared" si="1"/>
        <v>9680</v>
      </c>
      <c r="B9681" s="2" t="s">
        <v>21798</v>
      </c>
    </row>
    <row r="9682" ht="15.75" customHeight="1">
      <c r="A9682" s="2">
        <f t="shared" si="1"/>
        <v>9681</v>
      </c>
      <c r="B9682" s="2" t="s">
        <v>21800</v>
      </c>
    </row>
    <row r="9683" ht="15.75" customHeight="1">
      <c r="A9683" s="2">
        <f t="shared" si="1"/>
        <v>9682</v>
      </c>
      <c r="B9683" s="2" t="s">
        <v>21802</v>
      </c>
    </row>
    <row r="9684" ht="15.75" customHeight="1">
      <c r="A9684" s="2">
        <f t="shared" si="1"/>
        <v>9683</v>
      </c>
      <c r="B9684" s="2" t="s">
        <v>21804</v>
      </c>
    </row>
    <row r="9685" ht="15.75" customHeight="1">
      <c r="A9685" s="2">
        <f t="shared" si="1"/>
        <v>9684</v>
      </c>
      <c r="B9685" s="2" t="s">
        <v>21807</v>
      </c>
    </row>
    <row r="9686" ht="15.75" customHeight="1">
      <c r="A9686" s="2">
        <f t="shared" si="1"/>
        <v>9685</v>
      </c>
      <c r="B9686" s="2" t="s">
        <v>21809</v>
      </c>
    </row>
    <row r="9687" ht="15.75" customHeight="1">
      <c r="A9687" s="2">
        <f t="shared" si="1"/>
        <v>9686</v>
      </c>
      <c r="B9687" s="2" t="s">
        <v>21811</v>
      </c>
    </row>
    <row r="9688" ht="15.75" customHeight="1">
      <c r="A9688" s="2">
        <f t="shared" si="1"/>
        <v>9687</v>
      </c>
      <c r="B9688" s="2" t="s">
        <v>21813</v>
      </c>
    </row>
    <row r="9689" ht="15.75" customHeight="1">
      <c r="A9689" s="2">
        <f t="shared" si="1"/>
        <v>9688</v>
      </c>
      <c r="B9689" s="2" t="s">
        <v>21816</v>
      </c>
    </row>
    <row r="9690" ht="15.75" customHeight="1">
      <c r="A9690" s="2">
        <f t="shared" si="1"/>
        <v>9689</v>
      </c>
      <c r="B9690" s="2" t="s">
        <v>21818</v>
      </c>
    </row>
    <row r="9691" ht="15.75" customHeight="1">
      <c r="A9691" s="2">
        <f t="shared" si="1"/>
        <v>9690</v>
      </c>
      <c r="B9691" s="2" t="s">
        <v>21820</v>
      </c>
    </row>
    <row r="9692" ht="15.75" customHeight="1">
      <c r="A9692" s="2">
        <f t="shared" si="1"/>
        <v>9691</v>
      </c>
      <c r="B9692" s="2" t="s">
        <v>21822</v>
      </c>
    </row>
    <row r="9693" ht="15.75" customHeight="1">
      <c r="A9693" s="2">
        <f t="shared" si="1"/>
        <v>9692</v>
      </c>
      <c r="B9693" s="2" t="s">
        <v>21824</v>
      </c>
    </row>
    <row r="9694" ht="15.75" customHeight="1">
      <c r="A9694" s="2">
        <f t="shared" si="1"/>
        <v>9693</v>
      </c>
      <c r="B9694" s="2" t="s">
        <v>21825</v>
      </c>
    </row>
    <row r="9695" ht="15.75" customHeight="1">
      <c r="A9695" s="2">
        <f t="shared" si="1"/>
        <v>9694</v>
      </c>
      <c r="B9695" s="2" t="s">
        <v>21826</v>
      </c>
    </row>
    <row r="9696" ht="15.75" customHeight="1">
      <c r="A9696" s="2">
        <f t="shared" si="1"/>
        <v>9695</v>
      </c>
      <c r="B9696" s="2" t="s">
        <v>21827</v>
      </c>
    </row>
    <row r="9697" ht="15.75" customHeight="1">
      <c r="A9697" s="2">
        <f t="shared" si="1"/>
        <v>9696</v>
      </c>
      <c r="B9697" s="2" t="s">
        <v>21829</v>
      </c>
    </row>
    <row r="9698" ht="15.75" customHeight="1">
      <c r="A9698" s="2">
        <f t="shared" si="1"/>
        <v>9697</v>
      </c>
      <c r="B9698" s="2" t="s">
        <v>21832</v>
      </c>
    </row>
    <row r="9699" ht="15.75" customHeight="1">
      <c r="A9699" s="2">
        <f t="shared" si="1"/>
        <v>9698</v>
      </c>
      <c r="B9699" s="2" t="s">
        <v>21834</v>
      </c>
    </row>
    <row r="9700" ht="15.75" customHeight="1">
      <c r="A9700" s="2">
        <f t="shared" si="1"/>
        <v>9699</v>
      </c>
      <c r="B9700" s="2" t="s">
        <v>21836</v>
      </c>
    </row>
    <row r="9701" ht="15.75" customHeight="1">
      <c r="A9701" s="2">
        <f t="shared" si="1"/>
        <v>9700</v>
      </c>
      <c r="B9701" s="2" t="s">
        <v>21838</v>
      </c>
    </row>
    <row r="9702" ht="15.75" customHeight="1">
      <c r="A9702" s="2">
        <f t="shared" si="1"/>
        <v>9701</v>
      </c>
      <c r="B9702" s="2" t="s">
        <v>21840</v>
      </c>
    </row>
    <row r="9703" ht="15.75" customHeight="1">
      <c r="A9703" s="2">
        <f t="shared" si="1"/>
        <v>9702</v>
      </c>
      <c r="B9703" s="2" t="s">
        <v>21843</v>
      </c>
    </row>
    <row r="9704" ht="15.75" customHeight="1">
      <c r="A9704" s="2">
        <f t="shared" si="1"/>
        <v>9703</v>
      </c>
      <c r="B9704" s="2" t="s">
        <v>21845</v>
      </c>
    </row>
    <row r="9705" ht="15.75" customHeight="1">
      <c r="A9705" s="2">
        <f t="shared" si="1"/>
        <v>9704</v>
      </c>
      <c r="B9705" s="2" t="s">
        <v>21847</v>
      </c>
    </row>
    <row r="9706" ht="15.75" customHeight="1">
      <c r="A9706" s="2">
        <f t="shared" si="1"/>
        <v>9705</v>
      </c>
      <c r="B9706" s="2" t="s">
        <v>21849</v>
      </c>
    </row>
    <row r="9707" ht="15.75" customHeight="1">
      <c r="A9707" s="2">
        <f t="shared" si="1"/>
        <v>9706</v>
      </c>
      <c r="B9707" s="2" t="s">
        <v>21852</v>
      </c>
    </row>
    <row r="9708" ht="15.75" customHeight="1">
      <c r="A9708" s="2">
        <f t="shared" si="1"/>
        <v>9707</v>
      </c>
      <c r="B9708" s="2" t="s">
        <v>21854</v>
      </c>
    </row>
    <row r="9709" ht="15.75" customHeight="1">
      <c r="A9709" s="2">
        <f t="shared" si="1"/>
        <v>9708</v>
      </c>
      <c r="B9709" s="2" t="s">
        <v>21856</v>
      </c>
    </row>
    <row r="9710" ht="15.75" customHeight="1">
      <c r="A9710" s="2">
        <f t="shared" si="1"/>
        <v>9709</v>
      </c>
      <c r="B9710" s="2" t="s">
        <v>21858</v>
      </c>
    </row>
    <row r="9711" ht="15.75" customHeight="1">
      <c r="A9711" s="2">
        <f t="shared" si="1"/>
        <v>9710</v>
      </c>
      <c r="B9711" s="2" t="s">
        <v>21860</v>
      </c>
    </row>
    <row r="9712" ht="15.75" customHeight="1">
      <c r="A9712" s="2">
        <f t="shared" si="1"/>
        <v>9711</v>
      </c>
      <c r="B9712" s="2" t="s">
        <v>21862</v>
      </c>
    </row>
    <row r="9713" ht="15.75" customHeight="1">
      <c r="A9713" s="2">
        <f t="shared" si="1"/>
        <v>9712</v>
      </c>
      <c r="B9713" s="2" t="s">
        <v>21864</v>
      </c>
    </row>
    <row r="9714" ht="15.75" customHeight="1">
      <c r="A9714" s="2">
        <f t="shared" si="1"/>
        <v>9713</v>
      </c>
      <c r="B9714" s="2" t="s">
        <v>21866</v>
      </c>
    </row>
    <row r="9715" ht="15.75" customHeight="1">
      <c r="A9715" s="2">
        <f t="shared" si="1"/>
        <v>9714</v>
      </c>
      <c r="B9715" s="2" t="s">
        <v>21868</v>
      </c>
    </row>
    <row r="9716" ht="15.75" customHeight="1">
      <c r="A9716" s="2">
        <f t="shared" si="1"/>
        <v>9715</v>
      </c>
      <c r="B9716" s="2" t="s">
        <v>21870</v>
      </c>
    </row>
    <row r="9717" ht="15.75" customHeight="1">
      <c r="A9717" s="2">
        <f t="shared" si="1"/>
        <v>9716</v>
      </c>
      <c r="B9717" s="2" t="s">
        <v>21873</v>
      </c>
    </row>
    <row r="9718" ht="15.75" customHeight="1">
      <c r="A9718" s="2">
        <f t="shared" si="1"/>
        <v>9717</v>
      </c>
      <c r="B9718" s="2" t="s">
        <v>21875</v>
      </c>
    </row>
    <row r="9719" ht="15.75" customHeight="1">
      <c r="A9719" s="2">
        <f t="shared" si="1"/>
        <v>9718</v>
      </c>
      <c r="B9719" s="2" t="s">
        <v>21877</v>
      </c>
    </row>
    <row r="9720" ht="15.75" customHeight="1">
      <c r="A9720" s="2">
        <f t="shared" si="1"/>
        <v>9719</v>
      </c>
      <c r="B9720" s="2" t="s">
        <v>21879</v>
      </c>
    </row>
    <row r="9721" ht="15.75" customHeight="1">
      <c r="A9721" s="2">
        <f t="shared" si="1"/>
        <v>9720</v>
      </c>
      <c r="B9721" s="2" t="s">
        <v>21882</v>
      </c>
    </row>
    <row r="9722" ht="15.75" customHeight="1">
      <c r="A9722" s="2">
        <f t="shared" si="1"/>
        <v>9721</v>
      </c>
      <c r="B9722" s="2" t="s">
        <v>21884</v>
      </c>
    </row>
    <row r="9723" ht="15.75" customHeight="1">
      <c r="A9723" s="2">
        <f t="shared" si="1"/>
        <v>9722</v>
      </c>
      <c r="B9723" s="2" t="s">
        <v>21886</v>
      </c>
    </row>
    <row r="9724" ht="15.75" customHeight="1">
      <c r="A9724" s="2">
        <f t="shared" si="1"/>
        <v>9723</v>
      </c>
      <c r="B9724" s="2" t="s">
        <v>21889</v>
      </c>
    </row>
    <row r="9725" ht="15.75" customHeight="1">
      <c r="A9725" s="2">
        <f t="shared" si="1"/>
        <v>9724</v>
      </c>
      <c r="B9725" s="2" t="s">
        <v>21891</v>
      </c>
    </row>
    <row r="9726" ht="15.75" customHeight="1">
      <c r="A9726" s="2">
        <f t="shared" si="1"/>
        <v>9725</v>
      </c>
      <c r="B9726" s="2" t="s">
        <v>21893</v>
      </c>
    </row>
    <row r="9727" ht="15.75" customHeight="1">
      <c r="A9727" s="2">
        <f t="shared" si="1"/>
        <v>9726</v>
      </c>
      <c r="B9727" s="2" t="s">
        <v>21895</v>
      </c>
    </row>
    <row r="9728" ht="15.75" customHeight="1">
      <c r="A9728" s="2">
        <f t="shared" si="1"/>
        <v>9727</v>
      </c>
      <c r="B9728" s="2" t="s">
        <v>21898</v>
      </c>
    </row>
    <row r="9729" ht="15.75" customHeight="1">
      <c r="A9729" s="2">
        <f t="shared" si="1"/>
        <v>9728</v>
      </c>
      <c r="B9729" s="2" t="s">
        <v>21900</v>
      </c>
    </row>
    <row r="9730" ht="15.75" customHeight="1">
      <c r="A9730" s="2">
        <f t="shared" si="1"/>
        <v>9729</v>
      </c>
      <c r="B9730" s="2" t="s">
        <v>21902</v>
      </c>
    </row>
    <row r="9731" ht="15.75" customHeight="1">
      <c r="A9731" s="2">
        <f t="shared" si="1"/>
        <v>9730</v>
      </c>
      <c r="B9731" s="2" t="s">
        <v>21904</v>
      </c>
    </row>
    <row r="9732" ht="15.75" customHeight="1">
      <c r="A9732" s="2">
        <f t="shared" si="1"/>
        <v>9731</v>
      </c>
      <c r="B9732" s="2" t="s">
        <v>21907</v>
      </c>
    </row>
    <row r="9733" ht="15.75" customHeight="1">
      <c r="A9733" s="2">
        <f t="shared" si="1"/>
        <v>9732</v>
      </c>
      <c r="B9733" s="2" t="s">
        <v>21909</v>
      </c>
    </row>
    <row r="9734" ht="15.75" customHeight="1">
      <c r="A9734" s="2">
        <f t="shared" si="1"/>
        <v>9733</v>
      </c>
      <c r="B9734" s="2" t="s">
        <v>21911</v>
      </c>
    </row>
    <row r="9735" ht="15.75" customHeight="1">
      <c r="A9735" s="2">
        <f t="shared" si="1"/>
        <v>9734</v>
      </c>
      <c r="B9735" s="2" t="s">
        <v>21913</v>
      </c>
    </row>
    <row r="9736" ht="15.75" customHeight="1">
      <c r="A9736" s="2">
        <f t="shared" si="1"/>
        <v>9735</v>
      </c>
      <c r="B9736" s="2" t="s">
        <v>21915</v>
      </c>
    </row>
    <row r="9737" ht="15.75" customHeight="1">
      <c r="A9737" s="2">
        <f t="shared" si="1"/>
        <v>9736</v>
      </c>
      <c r="B9737" s="2" t="s">
        <v>21918</v>
      </c>
    </row>
    <row r="9738" ht="15.75" customHeight="1">
      <c r="A9738" s="2">
        <f t="shared" si="1"/>
        <v>9737</v>
      </c>
      <c r="B9738" s="2" t="s">
        <v>21920</v>
      </c>
    </row>
    <row r="9739" ht="15.75" customHeight="1">
      <c r="A9739" s="2">
        <f t="shared" si="1"/>
        <v>9738</v>
      </c>
      <c r="B9739" s="2" t="s">
        <v>21922</v>
      </c>
    </row>
    <row r="9740" ht="15.75" customHeight="1">
      <c r="A9740" s="2">
        <f t="shared" si="1"/>
        <v>9739</v>
      </c>
      <c r="B9740" s="2" t="s">
        <v>21924</v>
      </c>
    </row>
    <row r="9741" ht="15.75" customHeight="1">
      <c r="A9741" s="2">
        <f t="shared" si="1"/>
        <v>9740</v>
      </c>
      <c r="B9741" s="2" t="s">
        <v>21926</v>
      </c>
    </row>
    <row r="9742" ht="15.75" customHeight="1">
      <c r="A9742" s="2">
        <f t="shared" si="1"/>
        <v>9741</v>
      </c>
      <c r="B9742" s="2" t="s">
        <v>21928</v>
      </c>
    </row>
    <row r="9743" ht="15.75" customHeight="1">
      <c r="A9743" s="2">
        <f t="shared" si="1"/>
        <v>9742</v>
      </c>
      <c r="B9743" s="2" t="s">
        <v>21930</v>
      </c>
    </row>
    <row r="9744" ht="15.75" customHeight="1">
      <c r="A9744" s="2">
        <f t="shared" si="1"/>
        <v>9743</v>
      </c>
      <c r="B9744" s="2" t="s">
        <v>21932</v>
      </c>
    </row>
    <row r="9745" ht="15.75" customHeight="1">
      <c r="A9745" s="2">
        <f t="shared" si="1"/>
        <v>9744</v>
      </c>
      <c r="B9745" s="2" t="s">
        <v>21934</v>
      </c>
    </row>
    <row r="9746" ht="15.75" customHeight="1">
      <c r="A9746" s="2">
        <f t="shared" si="1"/>
        <v>9745</v>
      </c>
      <c r="B9746" s="2" t="s">
        <v>21936</v>
      </c>
    </row>
    <row r="9747" ht="15.75" customHeight="1">
      <c r="A9747" s="2">
        <f t="shared" si="1"/>
        <v>9746</v>
      </c>
      <c r="B9747" s="2" t="s">
        <v>21938</v>
      </c>
    </row>
    <row r="9748" ht="15.75" customHeight="1">
      <c r="A9748" s="2">
        <f t="shared" si="1"/>
        <v>9747</v>
      </c>
      <c r="B9748" s="2" t="s">
        <v>21940</v>
      </c>
    </row>
    <row r="9749" ht="15.75" customHeight="1">
      <c r="A9749" s="2">
        <f t="shared" si="1"/>
        <v>9748</v>
      </c>
      <c r="B9749" s="2" t="s">
        <v>21943</v>
      </c>
    </row>
    <row r="9750" ht="15.75" customHeight="1">
      <c r="A9750" s="2">
        <f t="shared" si="1"/>
        <v>9749</v>
      </c>
      <c r="B9750" s="2" t="s">
        <v>21945</v>
      </c>
    </row>
    <row r="9751" ht="15.75" customHeight="1">
      <c r="A9751" s="2">
        <f t="shared" si="1"/>
        <v>9750</v>
      </c>
      <c r="B9751" s="2" t="s">
        <v>21947</v>
      </c>
    </row>
    <row r="9752" ht="15.75" customHeight="1">
      <c r="A9752" s="2">
        <f t="shared" si="1"/>
        <v>9751</v>
      </c>
      <c r="B9752" s="2" t="s">
        <v>21950</v>
      </c>
    </row>
    <row r="9753" ht="15.75" customHeight="1">
      <c r="A9753" s="2">
        <f t="shared" si="1"/>
        <v>9752</v>
      </c>
      <c r="B9753" s="2" t="s">
        <v>21952</v>
      </c>
    </row>
    <row r="9754" ht="15.75" customHeight="1">
      <c r="A9754" s="2">
        <f t="shared" si="1"/>
        <v>9753</v>
      </c>
      <c r="B9754" s="2" t="s">
        <v>21954</v>
      </c>
    </row>
    <row r="9755" ht="15.75" customHeight="1">
      <c r="A9755" s="2">
        <f t="shared" si="1"/>
        <v>9754</v>
      </c>
      <c r="B9755" s="2" t="s">
        <v>21957</v>
      </c>
    </row>
    <row r="9756" ht="15.75" customHeight="1">
      <c r="A9756" s="2">
        <f t="shared" si="1"/>
        <v>9755</v>
      </c>
      <c r="B9756" s="2" t="s">
        <v>21959</v>
      </c>
    </row>
    <row r="9757" ht="15.75" customHeight="1">
      <c r="A9757" s="2">
        <f t="shared" si="1"/>
        <v>9756</v>
      </c>
      <c r="B9757" s="2" t="s">
        <v>21961</v>
      </c>
    </row>
    <row r="9758" ht="15.75" customHeight="1">
      <c r="A9758" s="2">
        <f t="shared" si="1"/>
        <v>9757</v>
      </c>
      <c r="B9758" s="2" t="s">
        <v>21964</v>
      </c>
    </row>
    <row r="9759" ht="15.75" customHeight="1">
      <c r="A9759" s="2">
        <f t="shared" si="1"/>
        <v>9758</v>
      </c>
      <c r="B9759" s="2" t="s">
        <v>21966</v>
      </c>
    </row>
    <row r="9760" ht="15.75" customHeight="1">
      <c r="A9760" s="2">
        <f t="shared" si="1"/>
        <v>9759</v>
      </c>
      <c r="B9760" s="2" t="s">
        <v>21969</v>
      </c>
    </row>
    <row r="9761" ht="15.75" customHeight="1">
      <c r="A9761" s="2">
        <f t="shared" si="1"/>
        <v>9760</v>
      </c>
      <c r="B9761" s="2" t="s">
        <v>21971</v>
      </c>
    </row>
    <row r="9762" ht="15.75" customHeight="1">
      <c r="A9762" s="2">
        <f t="shared" si="1"/>
        <v>9761</v>
      </c>
      <c r="B9762" s="2" t="s">
        <v>21973</v>
      </c>
    </row>
    <row r="9763" ht="15.75" customHeight="1">
      <c r="A9763" s="2">
        <f t="shared" si="1"/>
        <v>9762</v>
      </c>
      <c r="B9763" s="2" t="s">
        <v>21975</v>
      </c>
    </row>
    <row r="9764" ht="15.75" customHeight="1">
      <c r="A9764" s="2">
        <f t="shared" si="1"/>
        <v>9763</v>
      </c>
      <c r="B9764" s="2" t="s">
        <v>21978</v>
      </c>
    </row>
    <row r="9765" ht="15.75" customHeight="1">
      <c r="A9765" s="2">
        <f t="shared" si="1"/>
        <v>9764</v>
      </c>
      <c r="B9765" s="2" t="s">
        <v>21980</v>
      </c>
    </row>
    <row r="9766" ht="15.75" customHeight="1">
      <c r="A9766" s="2">
        <f t="shared" si="1"/>
        <v>9765</v>
      </c>
      <c r="B9766" s="2" t="s">
        <v>21982</v>
      </c>
    </row>
    <row r="9767" ht="15.75" customHeight="1">
      <c r="A9767" s="2">
        <f t="shared" si="1"/>
        <v>9766</v>
      </c>
      <c r="B9767" s="2" t="s">
        <v>21986</v>
      </c>
    </row>
    <row r="9768" ht="15.75" customHeight="1">
      <c r="A9768" s="2">
        <f t="shared" si="1"/>
        <v>9767</v>
      </c>
      <c r="B9768" s="2" t="s">
        <v>21988</v>
      </c>
    </row>
    <row r="9769" ht="15.75" customHeight="1">
      <c r="A9769" s="2">
        <f t="shared" si="1"/>
        <v>9768</v>
      </c>
      <c r="B9769" s="2" t="s">
        <v>21991</v>
      </c>
    </row>
    <row r="9770" ht="15.75" customHeight="1">
      <c r="A9770" s="2">
        <f t="shared" si="1"/>
        <v>9769</v>
      </c>
      <c r="B9770" s="2" t="s">
        <v>21993</v>
      </c>
    </row>
    <row r="9771" ht="15.75" customHeight="1">
      <c r="A9771" s="2">
        <f t="shared" si="1"/>
        <v>9770</v>
      </c>
      <c r="B9771" s="2" t="s">
        <v>21996</v>
      </c>
    </row>
    <row r="9772" ht="15.75" customHeight="1">
      <c r="A9772" s="2">
        <f t="shared" si="1"/>
        <v>9771</v>
      </c>
      <c r="B9772" s="2" t="s">
        <v>21998</v>
      </c>
    </row>
    <row r="9773" ht="15.75" customHeight="1">
      <c r="A9773" s="2">
        <f t="shared" si="1"/>
        <v>9772</v>
      </c>
      <c r="B9773" s="2" t="s">
        <v>22000</v>
      </c>
    </row>
    <row r="9774" ht="15.75" customHeight="1">
      <c r="A9774" s="2">
        <f t="shared" si="1"/>
        <v>9773</v>
      </c>
      <c r="B9774" s="2" t="s">
        <v>22003</v>
      </c>
    </row>
    <row r="9775" ht="15.75" customHeight="1">
      <c r="A9775" s="2">
        <f t="shared" si="1"/>
        <v>9774</v>
      </c>
      <c r="B9775" s="2" t="s">
        <v>22005</v>
      </c>
    </row>
    <row r="9776" ht="15.75" customHeight="1">
      <c r="A9776" s="2">
        <f t="shared" si="1"/>
        <v>9775</v>
      </c>
      <c r="B9776" s="2" t="s">
        <v>22008</v>
      </c>
    </row>
    <row r="9777" ht="15.75" customHeight="1">
      <c r="A9777" s="2">
        <f t="shared" si="1"/>
        <v>9776</v>
      </c>
      <c r="B9777" s="2" t="s">
        <v>22010</v>
      </c>
    </row>
    <row r="9778" ht="15.75" customHeight="1">
      <c r="A9778" s="2">
        <f t="shared" si="1"/>
        <v>9777</v>
      </c>
      <c r="B9778" s="2" t="s">
        <v>22013</v>
      </c>
    </row>
    <row r="9779" ht="15.75" customHeight="1">
      <c r="A9779" s="2">
        <f t="shared" si="1"/>
        <v>9778</v>
      </c>
      <c r="B9779" s="2" t="s">
        <v>22015</v>
      </c>
    </row>
    <row r="9780" ht="15.75" customHeight="1">
      <c r="A9780" s="2">
        <f t="shared" si="1"/>
        <v>9779</v>
      </c>
      <c r="B9780" s="2" t="s">
        <v>22017</v>
      </c>
    </row>
    <row r="9781" ht="15.75" customHeight="1">
      <c r="A9781" s="2">
        <f t="shared" si="1"/>
        <v>9780</v>
      </c>
      <c r="B9781" s="2" t="s">
        <v>22019</v>
      </c>
    </row>
    <row r="9782" ht="15.75" customHeight="1">
      <c r="A9782" s="2">
        <f t="shared" si="1"/>
        <v>9781</v>
      </c>
      <c r="B9782" s="2" t="s">
        <v>22022</v>
      </c>
    </row>
    <row r="9783" ht="15.75" customHeight="1">
      <c r="A9783" s="2">
        <f t="shared" si="1"/>
        <v>9782</v>
      </c>
      <c r="B9783" s="2" t="s">
        <v>22024</v>
      </c>
    </row>
    <row r="9784" ht="15.75" customHeight="1">
      <c r="A9784" s="2">
        <f t="shared" si="1"/>
        <v>9783</v>
      </c>
      <c r="B9784" s="2" t="s">
        <v>22027</v>
      </c>
    </row>
    <row r="9785" ht="15.75" customHeight="1">
      <c r="A9785" s="2">
        <f t="shared" si="1"/>
        <v>9784</v>
      </c>
      <c r="B9785" s="2" t="s">
        <v>22029</v>
      </c>
    </row>
    <row r="9786" ht="15.75" customHeight="1">
      <c r="A9786" s="2">
        <f t="shared" si="1"/>
        <v>9785</v>
      </c>
      <c r="B9786" s="2" t="s">
        <v>22031</v>
      </c>
    </row>
    <row r="9787" ht="15.75" customHeight="1">
      <c r="A9787" s="2">
        <f t="shared" si="1"/>
        <v>9786</v>
      </c>
      <c r="B9787" s="2" t="s">
        <v>22033</v>
      </c>
    </row>
    <row r="9788" ht="15.75" customHeight="1">
      <c r="A9788" s="2">
        <f t="shared" si="1"/>
        <v>9787</v>
      </c>
      <c r="B9788" s="2" t="s">
        <v>22035</v>
      </c>
    </row>
    <row r="9789" ht="15.75" customHeight="1">
      <c r="A9789" s="2">
        <f t="shared" si="1"/>
        <v>9788</v>
      </c>
      <c r="B9789" s="2" t="s">
        <v>22038</v>
      </c>
    </row>
    <row r="9790" ht="15.75" customHeight="1">
      <c r="A9790" s="2">
        <f t="shared" si="1"/>
        <v>9789</v>
      </c>
      <c r="B9790" s="2" t="s">
        <v>22040</v>
      </c>
    </row>
    <row r="9791" ht="15.75" customHeight="1">
      <c r="A9791" s="2">
        <f t="shared" si="1"/>
        <v>9790</v>
      </c>
      <c r="B9791" s="2" t="s">
        <v>22042</v>
      </c>
    </row>
    <row r="9792" ht="15.75" customHeight="1">
      <c r="A9792" s="2">
        <f t="shared" si="1"/>
        <v>9791</v>
      </c>
      <c r="B9792" s="2" t="s">
        <v>22044</v>
      </c>
    </row>
    <row r="9793" ht="15.75" customHeight="1">
      <c r="A9793" s="2">
        <f t="shared" si="1"/>
        <v>9792</v>
      </c>
      <c r="B9793" s="2" t="s">
        <v>22047</v>
      </c>
    </row>
    <row r="9794" ht="15.75" customHeight="1">
      <c r="A9794" s="2">
        <f t="shared" si="1"/>
        <v>9793</v>
      </c>
      <c r="B9794" s="2" t="s">
        <v>22049</v>
      </c>
    </row>
    <row r="9795" ht="15.75" customHeight="1">
      <c r="A9795" s="2">
        <f t="shared" si="1"/>
        <v>9794</v>
      </c>
      <c r="B9795" s="2" t="s">
        <v>22051</v>
      </c>
    </row>
    <row r="9796" ht="15.75" customHeight="1">
      <c r="A9796" s="2">
        <f t="shared" si="1"/>
        <v>9795</v>
      </c>
      <c r="B9796" s="2" t="s">
        <v>22054</v>
      </c>
    </row>
    <row r="9797" ht="15.75" customHeight="1">
      <c r="A9797" s="2">
        <f t="shared" si="1"/>
        <v>9796</v>
      </c>
      <c r="B9797" s="2" t="s">
        <v>22056</v>
      </c>
    </row>
    <row r="9798" ht="15.75" customHeight="1">
      <c r="A9798" s="2">
        <f t="shared" si="1"/>
        <v>9797</v>
      </c>
      <c r="B9798" s="2" t="s">
        <v>22058</v>
      </c>
    </row>
    <row r="9799" ht="15.75" customHeight="1">
      <c r="A9799" s="2">
        <f t="shared" si="1"/>
        <v>9798</v>
      </c>
      <c r="B9799" s="2" t="s">
        <v>22061</v>
      </c>
    </row>
    <row r="9800" ht="15.75" customHeight="1">
      <c r="A9800" s="2">
        <f t="shared" si="1"/>
        <v>9799</v>
      </c>
      <c r="B9800" s="2" t="s">
        <v>22063</v>
      </c>
    </row>
    <row r="9801" ht="15.75" customHeight="1">
      <c r="A9801" s="2">
        <f t="shared" si="1"/>
        <v>9800</v>
      </c>
      <c r="B9801" s="2" t="s">
        <v>22066</v>
      </c>
    </row>
    <row r="9802" ht="15.75" customHeight="1">
      <c r="A9802" s="2">
        <f t="shared" si="1"/>
        <v>9801</v>
      </c>
      <c r="B9802" s="2" t="s">
        <v>22068</v>
      </c>
    </row>
    <row r="9803" ht="15.75" customHeight="1">
      <c r="A9803" s="2">
        <f t="shared" si="1"/>
        <v>9802</v>
      </c>
      <c r="B9803" s="2" t="s">
        <v>22070</v>
      </c>
    </row>
    <row r="9804" ht="15.75" customHeight="1">
      <c r="A9804" s="2">
        <f t="shared" si="1"/>
        <v>9803</v>
      </c>
      <c r="B9804" s="2" t="s">
        <v>22072</v>
      </c>
    </row>
    <row r="9805" ht="15.75" customHeight="1">
      <c r="A9805" s="2">
        <f t="shared" si="1"/>
        <v>9804</v>
      </c>
      <c r="B9805" s="2" t="s">
        <v>22075</v>
      </c>
    </row>
    <row r="9806" ht="15.75" customHeight="1">
      <c r="A9806" s="2">
        <f t="shared" si="1"/>
        <v>9805</v>
      </c>
      <c r="B9806" s="2" t="s">
        <v>22077</v>
      </c>
    </row>
    <row r="9807" ht="15.75" customHeight="1">
      <c r="A9807" s="2">
        <f t="shared" si="1"/>
        <v>9806</v>
      </c>
      <c r="B9807" s="2" t="s">
        <v>22079</v>
      </c>
    </row>
    <row r="9808" ht="15.75" customHeight="1">
      <c r="A9808" s="2">
        <f t="shared" si="1"/>
        <v>9807</v>
      </c>
      <c r="B9808" s="2" t="s">
        <v>22082</v>
      </c>
    </row>
    <row r="9809" ht="15.75" customHeight="1">
      <c r="A9809" s="2">
        <f t="shared" si="1"/>
        <v>9808</v>
      </c>
      <c r="B9809" s="2" t="s">
        <v>22084</v>
      </c>
    </row>
    <row r="9810" ht="15.75" customHeight="1">
      <c r="A9810" s="2">
        <f t="shared" si="1"/>
        <v>9809</v>
      </c>
      <c r="B9810" s="2" t="s">
        <v>22087</v>
      </c>
    </row>
    <row r="9811" ht="15.75" customHeight="1">
      <c r="A9811" s="2">
        <f t="shared" si="1"/>
        <v>9810</v>
      </c>
      <c r="B9811" s="2" t="s">
        <v>22089</v>
      </c>
    </row>
    <row r="9812" ht="15.75" customHeight="1">
      <c r="A9812" s="2">
        <f t="shared" si="1"/>
        <v>9811</v>
      </c>
      <c r="B9812" s="2" t="s">
        <v>22091</v>
      </c>
    </row>
    <row r="9813" ht="15.75" customHeight="1">
      <c r="A9813" s="2">
        <f t="shared" si="1"/>
        <v>9812</v>
      </c>
      <c r="B9813" s="2" t="s">
        <v>22093</v>
      </c>
    </row>
    <row r="9814" ht="15.75" customHeight="1">
      <c r="A9814" s="2">
        <f t="shared" si="1"/>
        <v>9813</v>
      </c>
      <c r="B9814" s="2" t="s">
        <v>22096</v>
      </c>
    </row>
    <row r="9815" ht="15.75" customHeight="1">
      <c r="A9815" s="2">
        <f t="shared" si="1"/>
        <v>9814</v>
      </c>
      <c r="B9815" s="2" t="s">
        <v>22098</v>
      </c>
    </row>
    <row r="9816" ht="15.75" customHeight="1">
      <c r="A9816" s="2">
        <f t="shared" si="1"/>
        <v>9815</v>
      </c>
      <c r="B9816" s="2" t="s">
        <v>22100</v>
      </c>
    </row>
    <row r="9817" ht="15.75" customHeight="1">
      <c r="A9817" s="2">
        <f t="shared" si="1"/>
        <v>9816</v>
      </c>
      <c r="B9817" s="2" t="s">
        <v>22102</v>
      </c>
    </row>
    <row r="9818" ht="15.75" customHeight="1">
      <c r="A9818" s="2">
        <f t="shared" si="1"/>
        <v>9817</v>
      </c>
      <c r="B9818" s="2" t="s">
        <v>22104</v>
      </c>
    </row>
    <row r="9819" ht="15.75" customHeight="1">
      <c r="A9819" s="2">
        <f t="shared" si="1"/>
        <v>9818</v>
      </c>
      <c r="B9819" s="2" t="s">
        <v>22107</v>
      </c>
    </row>
    <row r="9820" ht="15.75" customHeight="1">
      <c r="A9820" s="2">
        <f t="shared" si="1"/>
        <v>9819</v>
      </c>
      <c r="B9820" s="2" t="s">
        <v>22109</v>
      </c>
    </row>
    <row r="9821" ht="15.75" customHeight="1">
      <c r="A9821" s="2">
        <f t="shared" si="1"/>
        <v>9820</v>
      </c>
      <c r="B9821" s="2" t="s">
        <v>22111</v>
      </c>
    </row>
    <row r="9822" ht="15.75" customHeight="1">
      <c r="A9822" s="2">
        <f t="shared" si="1"/>
        <v>9821</v>
      </c>
      <c r="B9822" s="2" t="s">
        <v>22114</v>
      </c>
    </row>
    <row r="9823" ht="15.75" customHeight="1">
      <c r="A9823" s="2">
        <f t="shared" si="1"/>
        <v>9822</v>
      </c>
      <c r="B9823" s="2" t="s">
        <v>22116</v>
      </c>
    </row>
    <row r="9824" ht="15.75" customHeight="1">
      <c r="A9824" s="2">
        <f t="shared" si="1"/>
        <v>9823</v>
      </c>
      <c r="B9824" s="2" t="s">
        <v>22118</v>
      </c>
    </row>
    <row r="9825" ht="15.75" customHeight="1">
      <c r="A9825" s="2">
        <f t="shared" si="1"/>
        <v>9824</v>
      </c>
      <c r="B9825" s="2" t="s">
        <v>22121</v>
      </c>
    </row>
    <row r="9826" ht="15.75" customHeight="1">
      <c r="A9826" s="2">
        <f t="shared" si="1"/>
        <v>9825</v>
      </c>
      <c r="B9826" s="2" t="s">
        <v>22123</v>
      </c>
    </row>
    <row r="9827" ht="15.75" customHeight="1">
      <c r="A9827" s="2">
        <f t="shared" si="1"/>
        <v>9826</v>
      </c>
      <c r="B9827" s="2" t="s">
        <v>22126</v>
      </c>
    </row>
    <row r="9828" ht="15.75" customHeight="1">
      <c r="A9828" s="2">
        <f t="shared" si="1"/>
        <v>9827</v>
      </c>
      <c r="B9828" s="2" t="s">
        <v>22128</v>
      </c>
    </row>
    <row r="9829" ht="15.75" customHeight="1">
      <c r="A9829" s="2">
        <f t="shared" si="1"/>
        <v>9828</v>
      </c>
      <c r="B9829" s="2" t="s">
        <v>22130</v>
      </c>
    </row>
    <row r="9830" ht="15.75" customHeight="1">
      <c r="A9830" s="2">
        <f t="shared" si="1"/>
        <v>9829</v>
      </c>
      <c r="B9830" s="2" t="s">
        <v>22132</v>
      </c>
    </row>
    <row r="9831" ht="15.75" customHeight="1">
      <c r="A9831" s="2">
        <f t="shared" si="1"/>
        <v>9830</v>
      </c>
      <c r="B9831" s="2" t="s">
        <v>22134</v>
      </c>
    </row>
    <row r="9832" ht="15.75" customHeight="1">
      <c r="A9832" s="2">
        <f t="shared" si="1"/>
        <v>9831</v>
      </c>
      <c r="B9832" s="2" t="s">
        <v>22136</v>
      </c>
    </row>
    <row r="9833" ht="15.75" customHeight="1">
      <c r="A9833" s="2">
        <f t="shared" si="1"/>
        <v>9832</v>
      </c>
      <c r="B9833" s="2" t="s">
        <v>22139</v>
      </c>
    </row>
    <row r="9834" ht="15.75" customHeight="1">
      <c r="A9834" s="2">
        <f t="shared" si="1"/>
        <v>9833</v>
      </c>
      <c r="B9834" s="2" t="s">
        <v>22141</v>
      </c>
    </row>
    <row r="9835" ht="15.75" customHeight="1">
      <c r="A9835" s="2">
        <f t="shared" si="1"/>
        <v>9834</v>
      </c>
      <c r="B9835" s="2" t="s">
        <v>22142</v>
      </c>
    </row>
    <row r="9836" ht="15.75" customHeight="1">
      <c r="A9836" s="2">
        <f t="shared" si="1"/>
        <v>9835</v>
      </c>
      <c r="B9836" s="2" t="s">
        <v>22145</v>
      </c>
    </row>
    <row r="9837" ht="15.75" customHeight="1">
      <c r="A9837" s="2">
        <f t="shared" si="1"/>
        <v>9836</v>
      </c>
      <c r="B9837" s="2" t="s">
        <v>22147</v>
      </c>
    </row>
    <row r="9838" ht="15.75" customHeight="1">
      <c r="A9838" s="2">
        <f t="shared" si="1"/>
        <v>9837</v>
      </c>
      <c r="B9838" s="2" t="s">
        <v>22149</v>
      </c>
    </row>
    <row r="9839" ht="15.75" customHeight="1">
      <c r="A9839" s="2">
        <f t="shared" si="1"/>
        <v>9838</v>
      </c>
      <c r="B9839" s="2" t="s">
        <v>22151</v>
      </c>
    </row>
    <row r="9840" ht="15.75" customHeight="1">
      <c r="A9840" s="2">
        <f t="shared" si="1"/>
        <v>9839</v>
      </c>
      <c r="B9840" s="2" t="s">
        <v>22154</v>
      </c>
    </row>
    <row r="9841" ht="15.75" customHeight="1">
      <c r="A9841" s="2">
        <f t="shared" si="1"/>
        <v>9840</v>
      </c>
      <c r="B9841" s="2" t="s">
        <v>22156</v>
      </c>
    </row>
    <row r="9842" ht="15.75" customHeight="1">
      <c r="A9842" s="2">
        <f t="shared" si="1"/>
        <v>9841</v>
      </c>
      <c r="B9842" s="2" t="s">
        <v>22158</v>
      </c>
    </row>
    <row r="9843" ht="15.75" customHeight="1">
      <c r="A9843" s="2">
        <f t="shared" si="1"/>
        <v>9842</v>
      </c>
      <c r="B9843" s="2" t="s">
        <v>22160</v>
      </c>
    </row>
    <row r="9844" ht="15.75" customHeight="1">
      <c r="A9844" s="2">
        <f t="shared" si="1"/>
        <v>9843</v>
      </c>
      <c r="B9844" s="2" t="s">
        <v>22163</v>
      </c>
    </row>
    <row r="9845" ht="15.75" customHeight="1">
      <c r="A9845" s="2">
        <f t="shared" si="1"/>
        <v>9844</v>
      </c>
      <c r="B9845" s="2" t="s">
        <v>22165</v>
      </c>
    </row>
    <row r="9846" ht="15.75" customHeight="1">
      <c r="A9846" s="2">
        <f t="shared" si="1"/>
        <v>9845</v>
      </c>
      <c r="B9846" s="2" t="s">
        <v>22167</v>
      </c>
    </row>
    <row r="9847" ht="15.75" customHeight="1">
      <c r="A9847" s="2">
        <f t="shared" si="1"/>
        <v>9846</v>
      </c>
      <c r="B9847" s="2" t="s">
        <v>22169</v>
      </c>
    </row>
    <row r="9848" ht="15.75" customHeight="1">
      <c r="A9848" s="2">
        <f t="shared" si="1"/>
        <v>9847</v>
      </c>
      <c r="B9848" s="2" t="s">
        <v>22171</v>
      </c>
    </row>
    <row r="9849" ht="15.75" customHeight="1">
      <c r="A9849" s="2">
        <f t="shared" si="1"/>
        <v>9848</v>
      </c>
      <c r="B9849" s="2" t="s">
        <v>22173</v>
      </c>
    </row>
    <row r="9850" ht="15.75" customHeight="1">
      <c r="A9850" s="2">
        <f t="shared" si="1"/>
        <v>9849</v>
      </c>
      <c r="B9850" s="2" t="s">
        <v>22176</v>
      </c>
    </row>
    <row r="9851" ht="15.75" customHeight="1">
      <c r="A9851" s="2">
        <f t="shared" si="1"/>
        <v>9850</v>
      </c>
      <c r="B9851" s="2" t="s">
        <v>22178</v>
      </c>
    </row>
    <row r="9852" ht="15.75" customHeight="1">
      <c r="A9852" s="2">
        <f t="shared" si="1"/>
        <v>9851</v>
      </c>
      <c r="B9852" s="2" t="s">
        <v>22180</v>
      </c>
    </row>
    <row r="9853" ht="15.75" customHeight="1">
      <c r="A9853" s="2">
        <f t="shared" si="1"/>
        <v>9852</v>
      </c>
      <c r="B9853" s="2" t="s">
        <v>22183</v>
      </c>
    </row>
    <row r="9854" ht="15.75" customHeight="1">
      <c r="A9854" s="2">
        <f t="shared" si="1"/>
        <v>9853</v>
      </c>
      <c r="B9854" s="2" t="s">
        <v>22185</v>
      </c>
    </row>
    <row r="9855" ht="15.75" customHeight="1">
      <c r="A9855" s="2">
        <f t="shared" si="1"/>
        <v>9854</v>
      </c>
      <c r="B9855" s="2" t="s">
        <v>22188</v>
      </c>
    </row>
    <row r="9856" ht="15.75" customHeight="1">
      <c r="A9856" s="2">
        <f t="shared" si="1"/>
        <v>9855</v>
      </c>
      <c r="B9856" s="2" t="s">
        <v>22190</v>
      </c>
    </row>
    <row r="9857" ht="15.75" customHeight="1">
      <c r="A9857" s="2">
        <f t="shared" si="1"/>
        <v>9856</v>
      </c>
      <c r="B9857" s="2" t="s">
        <v>22192</v>
      </c>
    </row>
    <row r="9858" ht="15.75" customHeight="1">
      <c r="A9858" s="2">
        <f t="shared" si="1"/>
        <v>9857</v>
      </c>
      <c r="B9858" s="2" t="s">
        <v>22194</v>
      </c>
    </row>
    <row r="9859" ht="15.75" customHeight="1">
      <c r="A9859" s="2">
        <f t="shared" si="1"/>
        <v>9858</v>
      </c>
      <c r="B9859" s="2" t="s">
        <v>22197</v>
      </c>
    </row>
    <row r="9860" ht="15.75" customHeight="1">
      <c r="A9860" s="2">
        <f t="shared" si="1"/>
        <v>9859</v>
      </c>
      <c r="B9860" s="2" t="s">
        <v>22199</v>
      </c>
    </row>
    <row r="9861" ht="15.75" customHeight="1">
      <c r="A9861" s="2">
        <f t="shared" si="1"/>
        <v>9860</v>
      </c>
      <c r="B9861" s="2" t="s">
        <v>22201</v>
      </c>
    </row>
    <row r="9862" ht="15.75" customHeight="1">
      <c r="A9862" s="2">
        <f t="shared" si="1"/>
        <v>9861</v>
      </c>
      <c r="B9862" s="2" t="s">
        <v>22204</v>
      </c>
    </row>
    <row r="9863" ht="15.75" customHeight="1">
      <c r="A9863" s="2">
        <f t="shared" si="1"/>
        <v>9862</v>
      </c>
      <c r="B9863" s="2" t="s">
        <v>17800</v>
      </c>
    </row>
    <row r="9864" ht="15.75" customHeight="1">
      <c r="A9864" s="2">
        <f t="shared" si="1"/>
        <v>9863</v>
      </c>
      <c r="B9864" s="2" t="s">
        <v>22207</v>
      </c>
    </row>
    <row r="9865" ht="15.75" customHeight="1">
      <c r="A9865" s="2">
        <f t="shared" si="1"/>
        <v>9864</v>
      </c>
      <c r="B9865" s="2" t="s">
        <v>22210</v>
      </c>
    </row>
    <row r="9866" ht="15.75" customHeight="1">
      <c r="A9866" s="2">
        <f t="shared" si="1"/>
        <v>9865</v>
      </c>
      <c r="B9866" s="2" t="s">
        <v>22212</v>
      </c>
    </row>
    <row r="9867" ht="15.75" customHeight="1">
      <c r="A9867" s="2">
        <f t="shared" si="1"/>
        <v>9866</v>
      </c>
      <c r="B9867" s="2" t="s">
        <v>22214</v>
      </c>
    </row>
    <row r="9868" ht="15.75" customHeight="1">
      <c r="A9868" s="2">
        <f t="shared" si="1"/>
        <v>9867</v>
      </c>
      <c r="B9868" s="2" t="s">
        <v>22217</v>
      </c>
    </row>
    <row r="9869" ht="15.75" customHeight="1">
      <c r="A9869" s="2">
        <f t="shared" si="1"/>
        <v>9868</v>
      </c>
      <c r="B9869" s="2" t="s">
        <v>22219</v>
      </c>
    </row>
    <row r="9870" ht="15.75" customHeight="1">
      <c r="A9870" s="2">
        <f t="shared" si="1"/>
        <v>9869</v>
      </c>
      <c r="B9870" s="2" t="s">
        <v>22221</v>
      </c>
    </row>
    <row r="9871" ht="15.75" customHeight="1">
      <c r="A9871" s="2">
        <f t="shared" si="1"/>
        <v>9870</v>
      </c>
      <c r="B9871" s="2" t="s">
        <v>22223</v>
      </c>
    </row>
    <row r="9872" ht="15.75" customHeight="1">
      <c r="A9872" s="2">
        <f t="shared" si="1"/>
        <v>9871</v>
      </c>
      <c r="B9872" s="2" t="s">
        <v>22225</v>
      </c>
    </row>
    <row r="9873" ht="15.75" customHeight="1">
      <c r="A9873" s="2">
        <f t="shared" si="1"/>
        <v>9872</v>
      </c>
      <c r="B9873" s="2" t="s">
        <v>22228</v>
      </c>
    </row>
    <row r="9874" ht="15.75" customHeight="1">
      <c r="A9874" s="2">
        <f t="shared" si="1"/>
        <v>9873</v>
      </c>
      <c r="B9874" s="2" t="s">
        <v>22230</v>
      </c>
    </row>
    <row r="9875" ht="15.75" customHeight="1">
      <c r="A9875" s="2">
        <f t="shared" si="1"/>
        <v>9874</v>
      </c>
      <c r="B9875" s="2" t="s">
        <v>22232</v>
      </c>
    </row>
    <row r="9876" ht="15.75" customHeight="1">
      <c r="A9876" s="2">
        <f t="shared" si="1"/>
        <v>9875</v>
      </c>
      <c r="B9876" s="2" t="s">
        <v>22235</v>
      </c>
    </row>
    <row r="9877" ht="15.75" customHeight="1">
      <c r="A9877" s="2">
        <f t="shared" si="1"/>
        <v>9876</v>
      </c>
      <c r="B9877" s="2" t="s">
        <v>22237</v>
      </c>
    </row>
    <row r="9878" ht="15.75" customHeight="1">
      <c r="A9878" s="2">
        <f t="shared" si="1"/>
        <v>9877</v>
      </c>
      <c r="B9878" s="2" t="s">
        <v>22239</v>
      </c>
    </row>
    <row r="9879" ht="15.75" customHeight="1">
      <c r="A9879" s="2">
        <f t="shared" si="1"/>
        <v>9878</v>
      </c>
      <c r="B9879" s="2" t="s">
        <v>22242</v>
      </c>
    </row>
    <row r="9880" ht="15.75" customHeight="1">
      <c r="A9880" s="2">
        <f t="shared" si="1"/>
        <v>9879</v>
      </c>
      <c r="B9880" s="2" t="s">
        <v>22244</v>
      </c>
    </row>
    <row r="9881" ht="15.75" customHeight="1">
      <c r="A9881" s="2">
        <f t="shared" si="1"/>
        <v>9880</v>
      </c>
      <c r="B9881" s="2" t="s">
        <v>22246</v>
      </c>
    </row>
    <row r="9882" ht="15.75" customHeight="1">
      <c r="A9882" s="2">
        <f t="shared" si="1"/>
        <v>9881</v>
      </c>
      <c r="B9882" s="2" t="s">
        <v>22248</v>
      </c>
    </row>
    <row r="9883" ht="15.75" customHeight="1">
      <c r="A9883" s="2">
        <f t="shared" si="1"/>
        <v>9882</v>
      </c>
      <c r="B9883" s="2" t="s">
        <v>22251</v>
      </c>
    </row>
    <row r="9884" ht="15.75" customHeight="1">
      <c r="A9884" s="2">
        <f t="shared" si="1"/>
        <v>9883</v>
      </c>
      <c r="B9884" s="2" t="s">
        <v>22253</v>
      </c>
    </row>
    <row r="9885" ht="15.75" customHeight="1">
      <c r="A9885" s="2">
        <f t="shared" si="1"/>
        <v>9884</v>
      </c>
      <c r="B9885" s="2" t="s">
        <v>22255</v>
      </c>
    </row>
    <row r="9886" ht="15.75" customHeight="1">
      <c r="A9886" s="2">
        <f t="shared" si="1"/>
        <v>9885</v>
      </c>
      <c r="B9886" s="2" t="s">
        <v>22257</v>
      </c>
    </row>
    <row r="9887" ht="15.75" customHeight="1">
      <c r="A9887" s="2">
        <f t="shared" si="1"/>
        <v>9886</v>
      </c>
      <c r="B9887" s="2" t="s">
        <v>22260</v>
      </c>
    </row>
    <row r="9888" ht="15.75" customHeight="1">
      <c r="A9888" s="2">
        <f t="shared" si="1"/>
        <v>9887</v>
      </c>
      <c r="B9888" s="2" t="s">
        <v>22262</v>
      </c>
    </row>
    <row r="9889" ht="15.75" customHeight="1">
      <c r="A9889" s="2">
        <f t="shared" si="1"/>
        <v>9888</v>
      </c>
      <c r="B9889" s="2" t="s">
        <v>22265</v>
      </c>
    </row>
    <row r="9890" ht="15.75" customHeight="1">
      <c r="A9890" s="2">
        <f t="shared" si="1"/>
        <v>9889</v>
      </c>
      <c r="B9890" s="2" t="s">
        <v>22267</v>
      </c>
    </row>
    <row r="9891" ht="15.75" customHeight="1">
      <c r="A9891" s="2">
        <f t="shared" si="1"/>
        <v>9890</v>
      </c>
      <c r="B9891" s="2" t="s">
        <v>22270</v>
      </c>
    </row>
    <row r="9892" ht="15.75" customHeight="1">
      <c r="A9892" s="2">
        <f t="shared" si="1"/>
        <v>9891</v>
      </c>
      <c r="B9892" s="2" t="s">
        <v>22272</v>
      </c>
    </row>
    <row r="9893" ht="15.75" customHeight="1">
      <c r="A9893" s="2">
        <f t="shared" si="1"/>
        <v>9892</v>
      </c>
      <c r="B9893" s="2" t="s">
        <v>22274</v>
      </c>
    </row>
    <row r="9894" ht="15.75" customHeight="1">
      <c r="A9894" s="2">
        <f t="shared" si="1"/>
        <v>9893</v>
      </c>
      <c r="B9894" s="2" t="s">
        <v>22277</v>
      </c>
    </row>
    <row r="9895" ht="15.75" customHeight="1">
      <c r="A9895" s="2">
        <f t="shared" si="1"/>
        <v>9894</v>
      </c>
      <c r="B9895" s="2" t="s">
        <v>22279</v>
      </c>
    </row>
    <row r="9896" ht="15.75" customHeight="1">
      <c r="A9896" s="2">
        <f t="shared" si="1"/>
        <v>9895</v>
      </c>
      <c r="B9896" s="2" t="s">
        <v>22281</v>
      </c>
    </row>
    <row r="9897" ht="15.75" customHeight="1">
      <c r="A9897" s="2">
        <f t="shared" si="1"/>
        <v>9896</v>
      </c>
      <c r="B9897" s="2" t="s">
        <v>22284</v>
      </c>
    </row>
    <row r="9898" ht="15.75" customHeight="1">
      <c r="A9898" s="2">
        <f t="shared" si="1"/>
        <v>9897</v>
      </c>
      <c r="B9898" s="2" t="s">
        <v>22286</v>
      </c>
    </row>
    <row r="9899" ht="15.75" customHeight="1">
      <c r="A9899" s="2">
        <f t="shared" si="1"/>
        <v>9898</v>
      </c>
      <c r="B9899" s="2" t="s">
        <v>22289</v>
      </c>
    </row>
    <row r="9900" ht="15.75" customHeight="1">
      <c r="A9900" s="2">
        <f t="shared" si="1"/>
        <v>9899</v>
      </c>
      <c r="B9900" s="2" t="s">
        <v>22291</v>
      </c>
    </row>
    <row r="9901" ht="15.75" customHeight="1">
      <c r="A9901" s="2">
        <f t="shared" si="1"/>
        <v>9900</v>
      </c>
      <c r="B9901" s="2" t="s">
        <v>22293</v>
      </c>
    </row>
    <row r="9902" ht="15.75" customHeight="1">
      <c r="A9902" s="2">
        <f t="shared" si="1"/>
        <v>9901</v>
      </c>
      <c r="B9902" s="2" t="s">
        <v>22296</v>
      </c>
    </row>
    <row r="9903" ht="15.75" customHeight="1">
      <c r="A9903" s="2">
        <f t="shared" si="1"/>
        <v>9902</v>
      </c>
      <c r="B9903" s="2" t="s">
        <v>22298</v>
      </c>
    </row>
    <row r="9904" ht="15.75" customHeight="1">
      <c r="A9904" s="2">
        <f t="shared" si="1"/>
        <v>9903</v>
      </c>
      <c r="B9904" s="2" t="s">
        <v>22300</v>
      </c>
    </row>
    <row r="9905" ht="15.75" customHeight="1">
      <c r="A9905" s="2">
        <f t="shared" si="1"/>
        <v>9904</v>
      </c>
      <c r="B9905" s="2" t="s">
        <v>22303</v>
      </c>
    </row>
    <row r="9906" ht="15.75" customHeight="1">
      <c r="A9906" s="2">
        <f t="shared" si="1"/>
        <v>9905</v>
      </c>
      <c r="B9906" s="2" t="s">
        <v>22305</v>
      </c>
    </row>
    <row r="9907" ht="15.75" customHeight="1">
      <c r="A9907" s="2">
        <f t="shared" si="1"/>
        <v>9906</v>
      </c>
      <c r="B9907" s="2" t="s">
        <v>22310</v>
      </c>
    </row>
    <row r="9908" ht="15.75" customHeight="1">
      <c r="A9908" s="2">
        <f t="shared" si="1"/>
        <v>9907</v>
      </c>
      <c r="B9908" s="2" t="s">
        <v>22313</v>
      </c>
    </row>
    <row r="9909" ht="15.75" customHeight="1">
      <c r="A9909" s="2">
        <f t="shared" si="1"/>
        <v>9908</v>
      </c>
      <c r="B9909" s="2" t="s">
        <v>22315</v>
      </c>
    </row>
    <row r="9910" ht="15.75" customHeight="1">
      <c r="A9910" s="2">
        <f t="shared" si="1"/>
        <v>9909</v>
      </c>
      <c r="B9910" s="2" t="s">
        <v>22317</v>
      </c>
    </row>
    <row r="9911" ht="15.75" customHeight="1">
      <c r="A9911" s="2">
        <f t="shared" si="1"/>
        <v>9910</v>
      </c>
      <c r="B9911" s="2" t="s">
        <v>22319</v>
      </c>
    </row>
    <row r="9912" ht="15.75" customHeight="1">
      <c r="A9912" s="2">
        <f t="shared" si="1"/>
        <v>9911</v>
      </c>
      <c r="B9912" s="2" t="s">
        <v>22322</v>
      </c>
    </row>
    <row r="9913" ht="15.75" customHeight="1">
      <c r="A9913" s="2">
        <f t="shared" si="1"/>
        <v>9912</v>
      </c>
      <c r="B9913" s="2" t="s">
        <v>22324</v>
      </c>
    </row>
    <row r="9914" ht="15.75" customHeight="1">
      <c r="A9914" s="2">
        <f t="shared" si="1"/>
        <v>9913</v>
      </c>
      <c r="B9914" s="2" t="s">
        <v>22327</v>
      </c>
    </row>
    <row r="9915" ht="15.75" customHeight="1">
      <c r="A9915" s="2">
        <f t="shared" si="1"/>
        <v>9914</v>
      </c>
      <c r="B9915" s="2" t="s">
        <v>22329</v>
      </c>
    </row>
    <row r="9916" ht="15.75" customHeight="1">
      <c r="A9916" s="2">
        <f t="shared" si="1"/>
        <v>9915</v>
      </c>
      <c r="B9916" s="2" t="s">
        <v>22331</v>
      </c>
    </row>
    <row r="9917" ht="15.75" customHeight="1">
      <c r="A9917" s="2">
        <f t="shared" si="1"/>
        <v>9916</v>
      </c>
      <c r="B9917" s="2" t="s">
        <v>22334</v>
      </c>
    </row>
    <row r="9918" ht="15.75" customHeight="1">
      <c r="A9918" s="2">
        <f t="shared" si="1"/>
        <v>9917</v>
      </c>
      <c r="B9918" s="2" t="s">
        <v>22336</v>
      </c>
    </row>
    <row r="9919" ht="15.75" customHeight="1">
      <c r="A9919" s="2">
        <f t="shared" si="1"/>
        <v>9918</v>
      </c>
      <c r="B9919" s="2" t="s">
        <v>22338</v>
      </c>
    </row>
    <row r="9920" ht="15.75" customHeight="1">
      <c r="A9920" s="2">
        <f t="shared" si="1"/>
        <v>9919</v>
      </c>
      <c r="B9920" s="2" t="s">
        <v>22341</v>
      </c>
    </row>
    <row r="9921" ht="15.75" customHeight="1">
      <c r="A9921" s="2">
        <f t="shared" si="1"/>
        <v>9920</v>
      </c>
      <c r="B9921" s="2" t="s">
        <v>22343</v>
      </c>
    </row>
    <row r="9922" ht="15.75" customHeight="1">
      <c r="A9922" s="2">
        <f t="shared" si="1"/>
        <v>9921</v>
      </c>
      <c r="B9922" s="2" t="s">
        <v>22345</v>
      </c>
    </row>
    <row r="9923" ht="15.75" customHeight="1">
      <c r="A9923" s="2">
        <f t="shared" si="1"/>
        <v>9922</v>
      </c>
      <c r="B9923" s="2" t="s">
        <v>22347</v>
      </c>
    </row>
    <row r="9924" ht="15.75" customHeight="1">
      <c r="A9924" s="2">
        <f t="shared" si="1"/>
        <v>9923</v>
      </c>
      <c r="B9924" s="2" t="s">
        <v>22350</v>
      </c>
    </row>
    <row r="9925" ht="15.75" customHeight="1">
      <c r="A9925" s="2">
        <f t="shared" si="1"/>
        <v>9924</v>
      </c>
      <c r="B9925" s="2" t="s">
        <v>22352</v>
      </c>
    </row>
    <row r="9926" ht="15.75" customHeight="1">
      <c r="A9926" s="2">
        <f t="shared" si="1"/>
        <v>9925</v>
      </c>
      <c r="B9926" s="2" t="s">
        <v>22354</v>
      </c>
    </row>
    <row r="9927" ht="15.75" customHeight="1">
      <c r="A9927" s="2">
        <f t="shared" si="1"/>
        <v>9926</v>
      </c>
      <c r="B9927" s="2" t="s">
        <v>22357</v>
      </c>
    </row>
    <row r="9928" ht="15.75" customHeight="1">
      <c r="A9928" s="2">
        <f t="shared" si="1"/>
        <v>9927</v>
      </c>
      <c r="B9928" s="2" t="s">
        <v>22359</v>
      </c>
    </row>
    <row r="9929" ht="15.75" customHeight="1">
      <c r="A9929" s="2">
        <f t="shared" si="1"/>
        <v>9928</v>
      </c>
      <c r="B9929" s="2" t="s">
        <v>22361</v>
      </c>
    </row>
    <row r="9930" ht="15.75" customHeight="1">
      <c r="A9930" s="2">
        <f t="shared" si="1"/>
        <v>9929</v>
      </c>
      <c r="B9930" s="2" t="s">
        <v>22364</v>
      </c>
    </row>
    <row r="9931" ht="15.75" customHeight="1">
      <c r="A9931" s="2">
        <f t="shared" si="1"/>
        <v>9930</v>
      </c>
      <c r="B9931" s="2" t="s">
        <v>22366</v>
      </c>
    </row>
    <row r="9932" ht="15.75" customHeight="1">
      <c r="A9932" s="2">
        <f t="shared" si="1"/>
        <v>9931</v>
      </c>
      <c r="B9932" s="2" t="s">
        <v>22368</v>
      </c>
    </row>
    <row r="9933" ht="15.75" customHeight="1">
      <c r="A9933" s="2">
        <f t="shared" si="1"/>
        <v>9932</v>
      </c>
      <c r="B9933" s="2" t="s">
        <v>22371</v>
      </c>
    </row>
    <row r="9934" ht="15.75" customHeight="1">
      <c r="A9934" s="2">
        <f t="shared" si="1"/>
        <v>9933</v>
      </c>
      <c r="B9934" s="2" t="s">
        <v>22373</v>
      </c>
    </row>
    <row r="9935" ht="15.75" customHeight="1">
      <c r="A9935" s="2">
        <f t="shared" si="1"/>
        <v>9934</v>
      </c>
      <c r="B9935" s="2" t="s">
        <v>22376</v>
      </c>
    </row>
    <row r="9936" ht="15.75" customHeight="1">
      <c r="A9936" s="2">
        <f t="shared" si="1"/>
        <v>9935</v>
      </c>
      <c r="B9936" s="2" t="s">
        <v>22378</v>
      </c>
    </row>
    <row r="9937" ht="15.75" customHeight="1">
      <c r="A9937" s="2">
        <f t="shared" si="1"/>
        <v>9936</v>
      </c>
      <c r="B9937" s="2" t="s">
        <v>22380</v>
      </c>
    </row>
    <row r="9938" ht="15.75" customHeight="1">
      <c r="A9938" s="2">
        <f t="shared" si="1"/>
        <v>9937</v>
      </c>
      <c r="B9938" s="2" t="s">
        <v>22382</v>
      </c>
    </row>
    <row r="9939" ht="15.75" customHeight="1">
      <c r="A9939" s="2">
        <f t="shared" si="1"/>
        <v>9938</v>
      </c>
      <c r="B9939" s="2" t="s">
        <v>22385</v>
      </c>
    </row>
    <row r="9940" ht="15.75" customHeight="1">
      <c r="A9940" s="2">
        <f t="shared" si="1"/>
        <v>9939</v>
      </c>
      <c r="B9940" s="2" t="s">
        <v>22387</v>
      </c>
    </row>
    <row r="9941" ht="15.75" customHeight="1">
      <c r="A9941" s="2">
        <f t="shared" si="1"/>
        <v>9940</v>
      </c>
      <c r="B9941" s="2" t="s">
        <v>22389</v>
      </c>
    </row>
    <row r="9942" ht="15.75" customHeight="1">
      <c r="A9942" s="2">
        <f t="shared" si="1"/>
        <v>9941</v>
      </c>
      <c r="B9942" s="2" t="s">
        <v>22391</v>
      </c>
    </row>
    <row r="9943" ht="15.75" customHeight="1">
      <c r="A9943" s="2">
        <f t="shared" si="1"/>
        <v>9942</v>
      </c>
      <c r="B9943" s="2" t="s">
        <v>22394</v>
      </c>
    </row>
    <row r="9944" ht="15.75" customHeight="1">
      <c r="A9944" s="2">
        <f t="shared" si="1"/>
        <v>9943</v>
      </c>
      <c r="B9944" s="2" t="s">
        <v>22396</v>
      </c>
    </row>
    <row r="9945" ht="15.75" customHeight="1">
      <c r="A9945" s="2">
        <f t="shared" si="1"/>
        <v>9944</v>
      </c>
      <c r="B9945" s="2" t="s">
        <v>22398</v>
      </c>
    </row>
    <row r="9946" ht="15.75" customHeight="1">
      <c r="A9946" s="2">
        <f t="shared" si="1"/>
        <v>9945</v>
      </c>
      <c r="B9946" s="2" t="s">
        <v>22401</v>
      </c>
    </row>
    <row r="9947" ht="15.75" customHeight="1">
      <c r="A9947" s="2">
        <f t="shared" si="1"/>
        <v>9946</v>
      </c>
      <c r="B9947" s="2" t="s">
        <v>22403</v>
      </c>
    </row>
    <row r="9948" ht="15.75" customHeight="1">
      <c r="A9948" s="2">
        <f t="shared" si="1"/>
        <v>9947</v>
      </c>
      <c r="B9948" s="2" t="s">
        <v>22406</v>
      </c>
    </row>
    <row r="9949" ht="15.75" customHeight="1">
      <c r="A9949" s="2">
        <f t="shared" si="1"/>
        <v>9948</v>
      </c>
      <c r="B9949" s="2" t="s">
        <v>22408</v>
      </c>
    </row>
    <row r="9950" ht="15.75" customHeight="1">
      <c r="A9950" s="2">
        <f t="shared" si="1"/>
        <v>9949</v>
      </c>
      <c r="B9950" s="2" t="s">
        <v>22410</v>
      </c>
    </row>
    <row r="9951" ht="15.75" customHeight="1">
      <c r="A9951" s="2">
        <f t="shared" si="1"/>
        <v>9950</v>
      </c>
      <c r="B9951" s="2" t="s">
        <v>22412</v>
      </c>
    </row>
    <row r="9952" ht="15.75" customHeight="1">
      <c r="A9952" s="2">
        <f t="shared" si="1"/>
        <v>9951</v>
      </c>
      <c r="B9952" s="2" t="s">
        <v>22415</v>
      </c>
    </row>
    <row r="9953" ht="15.75" customHeight="1">
      <c r="A9953" s="2">
        <f t="shared" si="1"/>
        <v>9952</v>
      </c>
      <c r="B9953" s="2" t="s">
        <v>22417</v>
      </c>
    </row>
    <row r="9954" ht="15.75" customHeight="1">
      <c r="A9954" s="2">
        <f t="shared" si="1"/>
        <v>9953</v>
      </c>
      <c r="B9954" s="2" t="s">
        <v>11864</v>
      </c>
    </row>
    <row r="9955" ht="15.75" customHeight="1">
      <c r="A9955" s="2">
        <f t="shared" si="1"/>
        <v>9954</v>
      </c>
      <c r="B9955" s="2" t="s">
        <v>22420</v>
      </c>
    </row>
    <row r="9956" ht="15.75" customHeight="1">
      <c r="A9956" s="2">
        <f t="shared" si="1"/>
        <v>9955</v>
      </c>
      <c r="B9956" s="2" t="s">
        <v>22422</v>
      </c>
    </row>
    <row r="9957" ht="15.75" customHeight="1">
      <c r="A9957" s="2">
        <f t="shared" si="1"/>
        <v>9956</v>
      </c>
      <c r="B9957" s="2" t="s">
        <v>22425</v>
      </c>
    </row>
    <row r="9958" ht="15.75" customHeight="1">
      <c r="A9958" s="2">
        <f t="shared" si="1"/>
        <v>9957</v>
      </c>
      <c r="B9958" s="2" t="s">
        <v>22427</v>
      </c>
    </row>
    <row r="9959" ht="15.75" customHeight="1">
      <c r="A9959" s="2">
        <f t="shared" si="1"/>
        <v>9958</v>
      </c>
      <c r="B9959" s="2" t="s">
        <v>22429</v>
      </c>
    </row>
    <row r="9960" ht="15.75" customHeight="1">
      <c r="A9960" s="2">
        <f t="shared" si="1"/>
        <v>9959</v>
      </c>
      <c r="B9960" s="2" t="s">
        <v>22432</v>
      </c>
    </row>
    <row r="9961" ht="15.75" customHeight="1">
      <c r="A9961" s="2">
        <f t="shared" si="1"/>
        <v>9960</v>
      </c>
      <c r="B9961" s="2" t="s">
        <v>22434</v>
      </c>
    </row>
    <row r="9962" ht="15.75" customHeight="1">
      <c r="A9962" s="2">
        <f t="shared" si="1"/>
        <v>9961</v>
      </c>
      <c r="B9962" s="2" t="s">
        <v>22436</v>
      </c>
    </row>
    <row r="9963" ht="15.75" customHeight="1">
      <c r="A9963" s="2">
        <f t="shared" si="1"/>
        <v>9962</v>
      </c>
      <c r="B9963" s="2" t="s">
        <v>22439</v>
      </c>
    </row>
    <row r="9964" ht="15.75" customHeight="1">
      <c r="A9964" s="2">
        <f t="shared" si="1"/>
        <v>9963</v>
      </c>
      <c r="B9964" s="2" t="s">
        <v>22441</v>
      </c>
    </row>
    <row r="9965" ht="15.75" customHeight="1">
      <c r="A9965" s="2">
        <f t="shared" si="1"/>
        <v>9964</v>
      </c>
      <c r="B9965" s="2" t="s">
        <v>22443</v>
      </c>
    </row>
    <row r="9966" ht="15.75" customHeight="1">
      <c r="A9966" s="2">
        <f t="shared" si="1"/>
        <v>9965</v>
      </c>
      <c r="B9966" s="2" t="s">
        <v>22445</v>
      </c>
    </row>
    <row r="9967" ht="15.75" customHeight="1">
      <c r="A9967" s="2">
        <f t="shared" si="1"/>
        <v>9966</v>
      </c>
      <c r="B9967" s="2" t="s">
        <v>22448</v>
      </c>
    </row>
    <row r="9968" ht="15.75" customHeight="1">
      <c r="A9968" s="2">
        <f t="shared" si="1"/>
        <v>9967</v>
      </c>
      <c r="B9968" s="2" t="s">
        <v>22450</v>
      </c>
    </row>
    <row r="9969" ht="15.75" customHeight="1">
      <c r="A9969" s="2">
        <f t="shared" si="1"/>
        <v>9968</v>
      </c>
      <c r="B9969" s="2" t="s">
        <v>22453</v>
      </c>
    </row>
    <row r="9970" ht="15.75" customHeight="1">
      <c r="A9970" s="2">
        <f t="shared" si="1"/>
        <v>9969</v>
      </c>
      <c r="B9970" s="2" t="s">
        <v>22455</v>
      </c>
    </row>
    <row r="9971" ht="15.75" customHeight="1">
      <c r="A9971" s="2">
        <f t="shared" si="1"/>
        <v>9970</v>
      </c>
      <c r="B9971" s="2" t="s">
        <v>22458</v>
      </c>
    </row>
    <row r="9972" ht="15.75" customHeight="1">
      <c r="A9972" s="2">
        <f t="shared" si="1"/>
        <v>9971</v>
      </c>
      <c r="B9972" s="2" t="s">
        <v>22460</v>
      </c>
    </row>
    <row r="9973" ht="15.75" customHeight="1">
      <c r="A9973" s="2">
        <f t="shared" si="1"/>
        <v>9972</v>
      </c>
      <c r="B9973" s="2" t="s">
        <v>22462</v>
      </c>
    </row>
    <row r="9974" ht="15.75" customHeight="1">
      <c r="A9974" s="2">
        <f t="shared" si="1"/>
        <v>9973</v>
      </c>
      <c r="B9974" s="2" t="s">
        <v>22464</v>
      </c>
    </row>
    <row r="9975" ht="15.75" customHeight="1">
      <c r="A9975" s="2">
        <f t="shared" si="1"/>
        <v>9974</v>
      </c>
      <c r="B9975" s="2" t="s">
        <v>22466</v>
      </c>
    </row>
    <row r="9976" ht="15.75" customHeight="1">
      <c r="A9976" s="2">
        <f t="shared" si="1"/>
        <v>9975</v>
      </c>
      <c r="B9976" s="2" t="s">
        <v>22468</v>
      </c>
    </row>
    <row r="9977" ht="15.75" customHeight="1">
      <c r="A9977" s="2">
        <f t="shared" si="1"/>
        <v>9976</v>
      </c>
      <c r="B9977" s="2" t="s">
        <v>22470</v>
      </c>
    </row>
    <row r="9978" ht="15.75" customHeight="1">
      <c r="A9978" s="2">
        <f t="shared" si="1"/>
        <v>9977</v>
      </c>
      <c r="B9978" s="2" t="s">
        <v>22472</v>
      </c>
    </row>
    <row r="9979" ht="15.75" customHeight="1">
      <c r="A9979" s="2">
        <f t="shared" si="1"/>
        <v>9978</v>
      </c>
      <c r="B9979" s="2" t="s">
        <v>22474</v>
      </c>
    </row>
    <row r="9980" ht="15.75" customHeight="1">
      <c r="A9980" s="2">
        <f t="shared" si="1"/>
        <v>9979</v>
      </c>
      <c r="B9980" s="2" t="s">
        <v>22477</v>
      </c>
    </row>
    <row r="9981" ht="15.75" customHeight="1">
      <c r="A9981" s="2">
        <f t="shared" si="1"/>
        <v>9980</v>
      </c>
      <c r="B9981" s="2" t="s">
        <v>22479</v>
      </c>
    </row>
    <row r="9982" ht="15.75" customHeight="1">
      <c r="A9982" s="2">
        <f t="shared" si="1"/>
        <v>9981</v>
      </c>
      <c r="B9982" s="2" t="s">
        <v>22481</v>
      </c>
    </row>
    <row r="9983" ht="15.75" customHeight="1">
      <c r="A9983" s="2">
        <f t="shared" si="1"/>
        <v>9982</v>
      </c>
      <c r="B9983" s="2" t="s">
        <v>22484</v>
      </c>
    </row>
    <row r="9984" ht="15.75" customHeight="1">
      <c r="A9984" s="2">
        <f t="shared" si="1"/>
        <v>9983</v>
      </c>
      <c r="B9984" s="2" t="s">
        <v>22486</v>
      </c>
    </row>
    <row r="9985" ht="15.75" customHeight="1">
      <c r="A9985" s="2">
        <f t="shared" si="1"/>
        <v>9984</v>
      </c>
      <c r="B9985" s="2" t="s">
        <v>22488</v>
      </c>
    </row>
    <row r="9986" ht="15.75" customHeight="1">
      <c r="A9986" s="2">
        <f t="shared" si="1"/>
        <v>9985</v>
      </c>
      <c r="B9986" s="2" t="s">
        <v>22490</v>
      </c>
    </row>
    <row r="9987" ht="15.75" customHeight="1">
      <c r="A9987" s="2">
        <f t="shared" si="1"/>
        <v>9986</v>
      </c>
      <c r="B9987" s="2" t="s">
        <v>22493</v>
      </c>
    </row>
    <row r="9988" ht="15.75" customHeight="1">
      <c r="A9988" s="2">
        <f t="shared" si="1"/>
        <v>9987</v>
      </c>
      <c r="B9988" s="2" t="s">
        <v>22495</v>
      </c>
    </row>
    <row r="9989" ht="15.75" customHeight="1">
      <c r="A9989" s="2">
        <f t="shared" si="1"/>
        <v>9988</v>
      </c>
      <c r="B9989" s="2" t="s">
        <v>22497</v>
      </c>
    </row>
    <row r="9990" ht="15.75" customHeight="1">
      <c r="A9990" s="2">
        <f t="shared" si="1"/>
        <v>9989</v>
      </c>
      <c r="B9990" s="2" t="s">
        <v>22499</v>
      </c>
    </row>
    <row r="9991" ht="15.75" customHeight="1">
      <c r="A9991" s="2">
        <f t="shared" si="1"/>
        <v>9990</v>
      </c>
      <c r="B9991" s="2" t="s">
        <v>22502</v>
      </c>
    </row>
    <row r="9992" ht="15.75" customHeight="1">
      <c r="A9992" s="2">
        <f t="shared" si="1"/>
        <v>9991</v>
      </c>
      <c r="B9992" s="2" t="s">
        <v>22504</v>
      </c>
    </row>
    <row r="9993" ht="15.75" customHeight="1">
      <c r="A9993" s="2">
        <f t="shared" si="1"/>
        <v>9992</v>
      </c>
      <c r="B9993" s="2" t="s">
        <v>22506</v>
      </c>
    </row>
    <row r="9994" ht="15.75" customHeight="1">
      <c r="A9994" s="2">
        <f t="shared" si="1"/>
        <v>9993</v>
      </c>
      <c r="B9994" s="2" t="s">
        <v>22508</v>
      </c>
    </row>
    <row r="9995" ht="15.75" customHeight="1">
      <c r="A9995" s="2">
        <f t="shared" si="1"/>
        <v>9994</v>
      </c>
      <c r="B9995" s="2" t="s">
        <v>22511</v>
      </c>
    </row>
    <row r="9996" ht="15.75" customHeight="1">
      <c r="A9996" s="2">
        <f t="shared" si="1"/>
        <v>9995</v>
      </c>
      <c r="B9996" s="2" t="s">
        <v>22513</v>
      </c>
    </row>
    <row r="9997" ht="15.75" customHeight="1">
      <c r="A9997" s="2">
        <f t="shared" si="1"/>
        <v>9996</v>
      </c>
      <c r="B9997" s="2" t="s">
        <v>22515</v>
      </c>
    </row>
    <row r="9998" ht="15.75" customHeight="1">
      <c r="A9998" s="2">
        <f t="shared" si="1"/>
        <v>9997</v>
      </c>
      <c r="B9998" s="2" t="s">
        <v>22518</v>
      </c>
    </row>
    <row r="9999" ht="15.75" customHeight="1">
      <c r="A9999" s="2">
        <f t="shared" si="1"/>
        <v>9998</v>
      </c>
      <c r="B9999" s="2" t="s">
        <v>22520</v>
      </c>
    </row>
    <row r="10000" ht="15.75" customHeight="1">
      <c r="A10000" s="2">
        <f t="shared" si="1"/>
        <v>9999</v>
      </c>
      <c r="B10000" s="2" t="s">
        <v>22522</v>
      </c>
    </row>
    <row r="10001" ht="15.75" customHeight="1">
      <c r="A10001" s="2">
        <f t="shared" si="1"/>
        <v>10000</v>
      </c>
      <c r="B10001" s="2" t="s">
        <v>22525</v>
      </c>
    </row>
    <row r="10002" ht="15.75" customHeight="1">
      <c r="A10002" s="2">
        <f t="shared" si="1"/>
        <v>10001</v>
      </c>
      <c r="B10002" s="2" t="s">
        <v>22527</v>
      </c>
    </row>
    <row r="10003" ht="15.75" customHeight="1">
      <c r="A10003" s="2">
        <f t="shared" si="1"/>
        <v>10002</v>
      </c>
      <c r="B10003" s="2" t="s">
        <v>22530</v>
      </c>
    </row>
    <row r="10004" ht="15.75" customHeight="1">
      <c r="A10004" s="2">
        <f t="shared" si="1"/>
        <v>10003</v>
      </c>
      <c r="B10004" s="2" t="s">
        <v>22532</v>
      </c>
    </row>
    <row r="10005" ht="15.75" customHeight="1">
      <c r="A10005" s="2">
        <f t="shared" si="1"/>
        <v>10004</v>
      </c>
      <c r="B10005" s="2" t="s">
        <v>22534</v>
      </c>
    </row>
    <row r="10006" ht="15.75" customHeight="1">
      <c r="A10006" s="2">
        <f t="shared" si="1"/>
        <v>10005</v>
      </c>
      <c r="B10006" s="2" t="s">
        <v>22537</v>
      </c>
    </row>
    <row r="10007" ht="15.75" customHeight="1">
      <c r="A10007" s="2">
        <f t="shared" si="1"/>
        <v>10006</v>
      </c>
      <c r="B10007" s="2" t="s">
        <v>22539</v>
      </c>
    </row>
    <row r="10008" ht="15.75" customHeight="1">
      <c r="A10008" s="2">
        <f t="shared" si="1"/>
        <v>10007</v>
      </c>
      <c r="B10008" s="2" t="s">
        <v>22542</v>
      </c>
    </row>
    <row r="10009" ht="15.75" customHeight="1">
      <c r="A10009" s="2">
        <f t="shared" si="1"/>
        <v>10008</v>
      </c>
      <c r="B10009" s="2" t="s">
        <v>22544</v>
      </c>
    </row>
    <row r="10010" ht="15.75" customHeight="1">
      <c r="A10010" s="2">
        <f t="shared" si="1"/>
        <v>10009</v>
      </c>
      <c r="B10010" s="2" t="s">
        <v>22546</v>
      </c>
    </row>
    <row r="10011" ht="15.75" customHeight="1">
      <c r="A10011" s="2">
        <f t="shared" si="1"/>
        <v>10010</v>
      </c>
      <c r="B10011" s="2" t="s">
        <v>22549</v>
      </c>
    </row>
    <row r="10012" ht="15.75" customHeight="1">
      <c r="A10012" s="2">
        <f t="shared" si="1"/>
        <v>10011</v>
      </c>
      <c r="B10012" s="2" t="s">
        <v>22551</v>
      </c>
    </row>
    <row r="10013" ht="15.75" customHeight="1">
      <c r="A10013" s="2">
        <f t="shared" si="1"/>
        <v>10012</v>
      </c>
      <c r="B10013" s="2" t="s">
        <v>22553</v>
      </c>
    </row>
    <row r="10014" ht="15.75" customHeight="1">
      <c r="A10014" s="2">
        <f t="shared" si="1"/>
        <v>10013</v>
      </c>
      <c r="B10014" s="2" t="s">
        <v>22556</v>
      </c>
    </row>
    <row r="10015" ht="15.75" customHeight="1">
      <c r="A10015" s="2">
        <f t="shared" si="1"/>
        <v>10014</v>
      </c>
      <c r="B10015" s="2" t="s">
        <v>22558</v>
      </c>
    </row>
    <row r="10016" ht="15.75" customHeight="1">
      <c r="A10016" s="2">
        <f t="shared" si="1"/>
        <v>10015</v>
      </c>
      <c r="B10016" s="2" t="s">
        <v>22561</v>
      </c>
    </row>
    <row r="10017" ht="15.75" customHeight="1">
      <c r="A10017" s="2">
        <f t="shared" si="1"/>
        <v>10016</v>
      </c>
      <c r="B10017" s="2" t="s">
        <v>22563</v>
      </c>
    </row>
    <row r="10018" ht="15.75" customHeight="1">
      <c r="A10018" s="2">
        <f t="shared" si="1"/>
        <v>10017</v>
      </c>
      <c r="B10018" s="2" t="s">
        <v>22565</v>
      </c>
    </row>
    <row r="10019" ht="15.75" customHeight="1">
      <c r="A10019" s="2">
        <f t="shared" si="1"/>
        <v>10018</v>
      </c>
      <c r="B10019" s="2" t="s">
        <v>22568</v>
      </c>
    </row>
    <row r="10020" ht="15.75" customHeight="1">
      <c r="A10020" s="2">
        <f t="shared" si="1"/>
        <v>10019</v>
      </c>
      <c r="B10020" s="2" t="s">
        <v>22570</v>
      </c>
    </row>
    <row r="10021" ht="15.75" customHeight="1">
      <c r="A10021" s="2">
        <f t="shared" si="1"/>
        <v>10020</v>
      </c>
      <c r="B10021" s="2" t="s">
        <v>22572</v>
      </c>
    </row>
    <row r="10022" ht="15.75" customHeight="1">
      <c r="A10022" s="2">
        <f t="shared" si="1"/>
        <v>10021</v>
      </c>
      <c r="B10022" s="2" t="s">
        <v>22575</v>
      </c>
    </row>
    <row r="10023" ht="15.75" customHeight="1">
      <c r="A10023" s="2">
        <f t="shared" si="1"/>
        <v>10022</v>
      </c>
      <c r="B10023" s="2" t="s">
        <v>22577</v>
      </c>
    </row>
    <row r="10024" ht="15.75" customHeight="1">
      <c r="A10024" s="2">
        <f t="shared" si="1"/>
        <v>10023</v>
      </c>
      <c r="B10024" s="2" t="s">
        <v>22579</v>
      </c>
    </row>
    <row r="10025" ht="15.75" customHeight="1">
      <c r="A10025" s="2">
        <f t="shared" si="1"/>
        <v>10024</v>
      </c>
      <c r="B10025" s="2" t="s">
        <v>22582</v>
      </c>
    </row>
    <row r="10026" ht="15.75" customHeight="1">
      <c r="A10026" s="2">
        <f t="shared" si="1"/>
        <v>10025</v>
      </c>
      <c r="B10026" s="2" t="s">
        <v>22584</v>
      </c>
    </row>
    <row r="10027" ht="15.75" customHeight="1">
      <c r="A10027" s="2">
        <f t="shared" si="1"/>
        <v>10026</v>
      </c>
      <c r="B10027" s="2" t="s">
        <v>22587</v>
      </c>
    </row>
    <row r="10028" ht="15.75" customHeight="1">
      <c r="A10028" s="2">
        <f t="shared" si="1"/>
        <v>10027</v>
      </c>
      <c r="B10028" s="2" t="s">
        <v>22589</v>
      </c>
    </row>
    <row r="10029" ht="15.75" customHeight="1">
      <c r="A10029" s="2">
        <f t="shared" si="1"/>
        <v>10028</v>
      </c>
      <c r="B10029" s="2" t="s">
        <v>22591</v>
      </c>
    </row>
    <row r="10030" ht="15.75" customHeight="1">
      <c r="A10030" s="2">
        <f t="shared" si="1"/>
        <v>10029</v>
      </c>
      <c r="B10030" s="2" t="s">
        <v>22594</v>
      </c>
    </row>
    <row r="10031" ht="15.75" customHeight="1">
      <c r="A10031" s="2">
        <f t="shared" si="1"/>
        <v>10030</v>
      </c>
      <c r="B10031" s="2" t="s">
        <v>22596</v>
      </c>
    </row>
    <row r="10032" ht="15.75" customHeight="1">
      <c r="A10032" s="2">
        <f t="shared" si="1"/>
        <v>10031</v>
      </c>
      <c r="B10032" s="2" t="s">
        <v>22598</v>
      </c>
    </row>
    <row r="10033" ht="15.75" customHeight="1">
      <c r="A10033" s="2">
        <f t="shared" si="1"/>
        <v>10032</v>
      </c>
      <c r="B10033" s="2" t="s">
        <v>22601</v>
      </c>
    </row>
    <row r="10034" ht="15.75" customHeight="1">
      <c r="A10034" s="2">
        <f t="shared" si="1"/>
        <v>10033</v>
      </c>
      <c r="B10034" s="2" t="s">
        <v>22603</v>
      </c>
    </row>
    <row r="10035" ht="15.75" customHeight="1">
      <c r="A10035" s="2">
        <f t="shared" si="1"/>
        <v>10034</v>
      </c>
      <c r="B10035" s="2" t="s">
        <v>22605</v>
      </c>
    </row>
    <row r="10036" ht="15.75" customHeight="1">
      <c r="A10036" s="2">
        <f t="shared" si="1"/>
        <v>10035</v>
      </c>
      <c r="B10036" s="2" t="s">
        <v>22608</v>
      </c>
    </row>
    <row r="10037" ht="15.75" customHeight="1">
      <c r="A10037" s="2">
        <f t="shared" si="1"/>
        <v>10036</v>
      </c>
      <c r="B10037" s="2" t="s">
        <v>22610</v>
      </c>
    </row>
    <row r="10038" ht="15.75" customHeight="1">
      <c r="A10038" s="2">
        <f t="shared" si="1"/>
        <v>10037</v>
      </c>
      <c r="B10038" s="2" t="s">
        <v>22612</v>
      </c>
    </row>
    <row r="10039" ht="15.75" customHeight="1">
      <c r="A10039" s="2">
        <f t="shared" si="1"/>
        <v>10038</v>
      </c>
      <c r="B10039" s="2" t="s">
        <v>22614</v>
      </c>
    </row>
    <row r="10040" ht="15.75" customHeight="1">
      <c r="A10040" s="2">
        <f t="shared" si="1"/>
        <v>10039</v>
      </c>
      <c r="B10040" s="2" t="s">
        <v>22617</v>
      </c>
    </row>
    <row r="10041" ht="15.75" customHeight="1">
      <c r="A10041" s="2">
        <f t="shared" si="1"/>
        <v>10040</v>
      </c>
      <c r="B10041" s="2" t="s">
        <v>22619</v>
      </c>
    </row>
    <row r="10042" ht="15.75" customHeight="1">
      <c r="A10042" s="2">
        <f t="shared" si="1"/>
        <v>10041</v>
      </c>
      <c r="B10042" s="2" t="s">
        <v>22621</v>
      </c>
    </row>
    <row r="10043" ht="15.75" customHeight="1">
      <c r="A10043" s="2">
        <f t="shared" si="1"/>
        <v>10042</v>
      </c>
      <c r="B10043" s="2" t="s">
        <v>22624</v>
      </c>
    </row>
    <row r="10044" ht="15.75" customHeight="1">
      <c r="A10044" s="2">
        <f t="shared" si="1"/>
        <v>10043</v>
      </c>
      <c r="B10044" s="2" t="s">
        <v>22626</v>
      </c>
    </row>
    <row r="10045" ht="15.75" customHeight="1">
      <c r="A10045" s="2">
        <f t="shared" si="1"/>
        <v>10044</v>
      </c>
      <c r="B10045" s="2" t="s">
        <v>22628</v>
      </c>
    </row>
    <row r="10046" ht="15.75" customHeight="1">
      <c r="A10046" s="2">
        <f t="shared" si="1"/>
        <v>10045</v>
      </c>
      <c r="B10046" s="2" t="s">
        <v>22631</v>
      </c>
    </row>
    <row r="10047" ht="15.75" customHeight="1">
      <c r="A10047" s="2">
        <f t="shared" si="1"/>
        <v>10046</v>
      </c>
      <c r="B10047" s="2" t="s">
        <v>22633</v>
      </c>
    </row>
    <row r="10048" ht="15.75" customHeight="1">
      <c r="A10048" s="2">
        <f t="shared" si="1"/>
        <v>10047</v>
      </c>
      <c r="B10048" s="2" t="s">
        <v>22637</v>
      </c>
    </row>
    <row r="10049" ht="15.75" customHeight="1">
      <c r="A10049" s="2">
        <f t="shared" si="1"/>
        <v>10048</v>
      </c>
      <c r="B10049" s="2" t="s">
        <v>22639</v>
      </c>
    </row>
    <row r="10050" ht="15.75" customHeight="1">
      <c r="A10050" s="2">
        <f t="shared" si="1"/>
        <v>10049</v>
      </c>
      <c r="B10050" s="2" t="s">
        <v>22641</v>
      </c>
    </row>
    <row r="10051" ht="15.75" customHeight="1">
      <c r="A10051" s="2">
        <f t="shared" si="1"/>
        <v>10050</v>
      </c>
      <c r="B10051" s="2" t="s">
        <v>22644</v>
      </c>
    </row>
    <row r="10052" ht="15.75" customHeight="1">
      <c r="A10052" s="2">
        <f t="shared" si="1"/>
        <v>10051</v>
      </c>
      <c r="B10052" s="2" t="s">
        <v>22646</v>
      </c>
    </row>
    <row r="10053" ht="15.75" customHeight="1">
      <c r="A10053" s="2">
        <f t="shared" si="1"/>
        <v>10052</v>
      </c>
      <c r="B10053" s="2" t="s">
        <v>22648</v>
      </c>
    </row>
    <row r="10054" ht="15.75" customHeight="1">
      <c r="A10054" s="2">
        <f t="shared" si="1"/>
        <v>10053</v>
      </c>
      <c r="B10054" s="2" t="s">
        <v>22651</v>
      </c>
    </row>
    <row r="10055" ht="15.75" customHeight="1">
      <c r="A10055" s="2">
        <f t="shared" si="1"/>
        <v>10054</v>
      </c>
      <c r="B10055" s="2" t="s">
        <v>22653</v>
      </c>
    </row>
    <row r="10056" ht="15.75" customHeight="1">
      <c r="A10056" s="2">
        <f t="shared" si="1"/>
        <v>10055</v>
      </c>
      <c r="B10056" s="2" t="s">
        <v>22655</v>
      </c>
    </row>
    <row r="10057" ht="15.75" customHeight="1">
      <c r="A10057" s="2">
        <f t="shared" si="1"/>
        <v>10056</v>
      </c>
      <c r="B10057" s="2" t="s">
        <v>22658</v>
      </c>
    </row>
    <row r="10058" ht="15.75" customHeight="1">
      <c r="A10058" s="2">
        <f t="shared" si="1"/>
        <v>10057</v>
      </c>
      <c r="B10058" s="2" t="s">
        <v>22660</v>
      </c>
    </row>
    <row r="10059" ht="15.75" customHeight="1">
      <c r="A10059" s="2">
        <f t="shared" si="1"/>
        <v>10058</v>
      </c>
      <c r="B10059" s="2" t="s">
        <v>22662</v>
      </c>
    </row>
    <row r="10060" ht="15.75" customHeight="1">
      <c r="A10060" s="2">
        <f t="shared" si="1"/>
        <v>10059</v>
      </c>
      <c r="B10060" s="2" t="s">
        <v>22664</v>
      </c>
    </row>
    <row r="10061" ht="15.75" customHeight="1">
      <c r="A10061" s="2">
        <f t="shared" si="1"/>
        <v>10060</v>
      </c>
      <c r="B10061" s="2" t="s">
        <v>22666</v>
      </c>
    </row>
    <row r="10062" ht="15.75" customHeight="1">
      <c r="A10062" s="2">
        <f t="shared" si="1"/>
        <v>10061</v>
      </c>
      <c r="B10062" s="2" t="s">
        <v>22668</v>
      </c>
    </row>
    <row r="10063" ht="15.75" customHeight="1">
      <c r="A10063" s="2">
        <f t="shared" si="1"/>
        <v>10062</v>
      </c>
      <c r="B10063" s="2" t="s">
        <v>22671</v>
      </c>
    </row>
    <row r="10064" ht="15.75" customHeight="1">
      <c r="A10064" s="2">
        <f t="shared" si="1"/>
        <v>10063</v>
      </c>
      <c r="B10064" s="2" t="s">
        <v>22673</v>
      </c>
    </row>
    <row r="10065" ht="15.75" customHeight="1">
      <c r="A10065" s="2">
        <f t="shared" si="1"/>
        <v>10064</v>
      </c>
      <c r="B10065" s="2" t="s">
        <v>22675</v>
      </c>
    </row>
    <row r="10066" ht="15.75" customHeight="1">
      <c r="A10066" s="2">
        <f t="shared" si="1"/>
        <v>10065</v>
      </c>
      <c r="B10066" s="2" t="s">
        <v>22677</v>
      </c>
    </row>
    <row r="10067" ht="15.75" customHeight="1">
      <c r="A10067" s="2">
        <f t="shared" si="1"/>
        <v>10066</v>
      </c>
      <c r="B10067" s="2" t="s">
        <v>22680</v>
      </c>
    </row>
    <row r="10068" ht="15.75" customHeight="1">
      <c r="A10068" s="2">
        <f t="shared" si="1"/>
        <v>10067</v>
      </c>
      <c r="B10068" s="2" t="s">
        <v>22682</v>
      </c>
    </row>
    <row r="10069" ht="15.75" customHeight="1">
      <c r="A10069" s="2">
        <f t="shared" si="1"/>
        <v>10068</v>
      </c>
      <c r="B10069" s="2" t="s">
        <v>22684</v>
      </c>
    </row>
    <row r="10070" ht="15.75" customHeight="1">
      <c r="A10070" s="2">
        <f t="shared" si="1"/>
        <v>10069</v>
      </c>
      <c r="B10070" s="2" t="s">
        <v>22686</v>
      </c>
    </row>
    <row r="10071" ht="15.75" customHeight="1">
      <c r="A10071" s="2">
        <f t="shared" si="1"/>
        <v>10070</v>
      </c>
      <c r="B10071" s="2" t="s">
        <v>22689</v>
      </c>
    </row>
    <row r="10072" ht="15.75" customHeight="1">
      <c r="A10072" s="2">
        <f t="shared" si="1"/>
        <v>10071</v>
      </c>
      <c r="B10072" s="2" t="s">
        <v>22691</v>
      </c>
    </row>
    <row r="10073" ht="15.75" customHeight="1">
      <c r="A10073" s="2">
        <f t="shared" si="1"/>
        <v>10072</v>
      </c>
      <c r="B10073" s="2" t="s">
        <v>22693</v>
      </c>
    </row>
    <row r="10074" ht="15.75" customHeight="1">
      <c r="A10074" s="2">
        <f t="shared" si="1"/>
        <v>10073</v>
      </c>
      <c r="B10074" s="2" t="s">
        <v>22695</v>
      </c>
    </row>
    <row r="10075" ht="15.75" customHeight="1">
      <c r="A10075" s="2">
        <f t="shared" si="1"/>
        <v>10074</v>
      </c>
      <c r="B10075" s="2" t="s">
        <v>22697</v>
      </c>
    </row>
    <row r="10076" ht="15.75" customHeight="1">
      <c r="A10076" s="2">
        <f t="shared" si="1"/>
        <v>10075</v>
      </c>
      <c r="B10076" s="2" t="s">
        <v>22700</v>
      </c>
    </row>
    <row r="10077" ht="15.75" customHeight="1">
      <c r="A10077" s="2">
        <f t="shared" si="1"/>
        <v>10076</v>
      </c>
      <c r="B10077" s="2" t="s">
        <v>22702</v>
      </c>
    </row>
    <row r="10078" ht="15.75" customHeight="1">
      <c r="A10078" s="2">
        <f t="shared" si="1"/>
        <v>10077</v>
      </c>
      <c r="B10078" s="2" t="s">
        <v>22708</v>
      </c>
    </row>
    <row r="10079" ht="15.75" customHeight="1">
      <c r="A10079" s="2">
        <f t="shared" si="1"/>
        <v>10078</v>
      </c>
      <c r="B10079" s="2" t="s">
        <v>22711</v>
      </c>
    </row>
    <row r="10080" ht="15.75" customHeight="1">
      <c r="A10080" s="2">
        <f t="shared" si="1"/>
        <v>10079</v>
      </c>
      <c r="B10080" s="2" t="s">
        <v>22713</v>
      </c>
    </row>
    <row r="10081" ht="15.75" customHeight="1">
      <c r="A10081" s="2">
        <f t="shared" si="1"/>
        <v>10080</v>
      </c>
      <c r="B10081" s="2" t="s">
        <v>22715</v>
      </c>
    </row>
    <row r="10082" ht="15.75" customHeight="1">
      <c r="A10082" s="2">
        <f t="shared" si="1"/>
        <v>10081</v>
      </c>
      <c r="B10082" s="2" t="s">
        <v>22717</v>
      </c>
    </row>
    <row r="10083" ht="15.75" customHeight="1">
      <c r="A10083" s="2">
        <f t="shared" si="1"/>
        <v>10082</v>
      </c>
      <c r="B10083" s="2" t="s">
        <v>22720</v>
      </c>
    </row>
    <row r="10084" ht="15.75" customHeight="1">
      <c r="A10084" s="2">
        <f t="shared" si="1"/>
        <v>10083</v>
      </c>
      <c r="B10084" s="2" t="s">
        <v>22722</v>
      </c>
    </row>
    <row r="10085" ht="15.75" customHeight="1">
      <c r="A10085" s="2">
        <f t="shared" si="1"/>
        <v>10084</v>
      </c>
      <c r="B10085" s="2" t="s">
        <v>4078</v>
      </c>
    </row>
    <row r="10086" ht="15.75" customHeight="1">
      <c r="A10086" s="2">
        <f t="shared" si="1"/>
        <v>10085</v>
      </c>
      <c r="B10086" s="2" t="s">
        <v>22725</v>
      </c>
    </row>
    <row r="10087" ht="15.75" customHeight="1">
      <c r="A10087" s="2">
        <f t="shared" si="1"/>
        <v>10086</v>
      </c>
      <c r="B10087" s="2" t="s">
        <v>22728</v>
      </c>
    </row>
    <row r="10088" ht="15.75" customHeight="1">
      <c r="A10088" s="2">
        <f t="shared" si="1"/>
        <v>10087</v>
      </c>
      <c r="B10088" s="2" t="s">
        <v>22730</v>
      </c>
    </row>
    <row r="10089" ht="15.75" customHeight="1">
      <c r="A10089" s="2">
        <f t="shared" si="1"/>
        <v>10088</v>
      </c>
      <c r="B10089" s="2" t="s">
        <v>22733</v>
      </c>
    </row>
    <row r="10090" ht="15.75" customHeight="1">
      <c r="A10090" s="2">
        <f t="shared" si="1"/>
        <v>10089</v>
      </c>
      <c r="B10090" s="2" t="s">
        <v>22735</v>
      </c>
    </row>
    <row r="10091" ht="15.75" customHeight="1">
      <c r="A10091" s="2">
        <f t="shared" si="1"/>
        <v>10090</v>
      </c>
      <c r="B10091" s="2" t="s">
        <v>22737</v>
      </c>
    </row>
    <row r="10092" ht="15.75" customHeight="1">
      <c r="A10092" s="2">
        <f t="shared" si="1"/>
        <v>10091</v>
      </c>
      <c r="B10092" s="2" t="s">
        <v>22740</v>
      </c>
    </row>
    <row r="10093" ht="15.75" customHeight="1">
      <c r="A10093" s="2">
        <f t="shared" si="1"/>
        <v>10092</v>
      </c>
      <c r="B10093" s="2" t="s">
        <v>22742</v>
      </c>
    </row>
    <row r="10094" ht="15.75" customHeight="1">
      <c r="A10094" s="2">
        <f t="shared" si="1"/>
        <v>10093</v>
      </c>
      <c r="B10094" s="2" t="s">
        <v>22744</v>
      </c>
    </row>
    <row r="10095" ht="15.75" customHeight="1">
      <c r="A10095" s="2">
        <f t="shared" si="1"/>
        <v>10094</v>
      </c>
      <c r="B10095" s="2" t="s">
        <v>22746</v>
      </c>
    </row>
    <row r="10096" ht="15.75" customHeight="1">
      <c r="A10096" s="2">
        <f t="shared" si="1"/>
        <v>10095</v>
      </c>
      <c r="B10096" s="2" t="s">
        <v>22748</v>
      </c>
    </row>
    <row r="10097" ht="15.75" customHeight="1">
      <c r="A10097" s="2">
        <f t="shared" si="1"/>
        <v>10096</v>
      </c>
      <c r="B10097" s="2" t="s">
        <v>22751</v>
      </c>
    </row>
    <row r="10098" ht="15.75" customHeight="1">
      <c r="A10098" s="2">
        <f t="shared" si="1"/>
        <v>10097</v>
      </c>
      <c r="B10098" s="2" t="s">
        <v>22753</v>
      </c>
    </row>
    <row r="10099" ht="15.75" customHeight="1">
      <c r="A10099" s="2">
        <f t="shared" si="1"/>
        <v>10098</v>
      </c>
      <c r="B10099" s="2" t="s">
        <v>22755</v>
      </c>
    </row>
    <row r="10100" ht="15.75" customHeight="1">
      <c r="A10100" s="2">
        <f t="shared" si="1"/>
        <v>10099</v>
      </c>
      <c r="B10100" s="2" t="s">
        <v>22757</v>
      </c>
    </row>
    <row r="10101" ht="15.75" customHeight="1">
      <c r="A10101" s="2">
        <f t="shared" si="1"/>
        <v>10100</v>
      </c>
      <c r="B10101" s="2" t="s">
        <v>22760</v>
      </c>
    </row>
    <row r="10102" ht="15.75" customHeight="1">
      <c r="A10102" s="2">
        <f t="shared" si="1"/>
        <v>10101</v>
      </c>
      <c r="B10102" s="2" t="s">
        <v>22762</v>
      </c>
    </row>
    <row r="10103" ht="15.75" customHeight="1">
      <c r="A10103" s="2">
        <f t="shared" si="1"/>
        <v>10102</v>
      </c>
      <c r="B10103" s="2" t="s">
        <v>22764</v>
      </c>
    </row>
    <row r="10104" ht="15.75" customHeight="1">
      <c r="A10104" s="2">
        <f t="shared" si="1"/>
        <v>10103</v>
      </c>
      <c r="B10104" s="2" t="s">
        <v>22766</v>
      </c>
    </row>
    <row r="10105" ht="15.75" customHeight="1">
      <c r="A10105" s="2">
        <f t="shared" si="1"/>
        <v>10104</v>
      </c>
      <c r="B10105" s="2" t="s">
        <v>22769</v>
      </c>
    </row>
    <row r="10106" ht="15.75" customHeight="1">
      <c r="A10106" s="2">
        <f t="shared" si="1"/>
        <v>10105</v>
      </c>
      <c r="B10106" s="2" t="s">
        <v>22771</v>
      </c>
    </row>
    <row r="10107" ht="15.75" customHeight="1">
      <c r="A10107" s="2">
        <f t="shared" si="1"/>
        <v>10106</v>
      </c>
      <c r="B10107" s="2" t="s">
        <v>22773</v>
      </c>
    </row>
    <row r="10108" ht="15.75" customHeight="1">
      <c r="A10108" s="2">
        <f t="shared" si="1"/>
        <v>10107</v>
      </c>
      <c r="B10108" s="2" t="s">
        <v>22776</v>
      </c>
    </row>
    <row r="10109" ht="15.75" customHeight="1">
      <c r="A10109" s="2">
        <f t="shared" si="1"/>
        <v>10108</v>
      </c>
      <c r="B10109" s="2" t="s">
        <v>22778</v>
      </c>
    </row>
    <row r="10110" ht="15.75" customHeight="1">
      <c r="A10110" s="2">
        <f t="shared" si="1"/>
        <v>10109</v>
      </c>
      <c r="B10110" s="2" t="s">
        <v>22780</v>
      </c>
    </row>
    <row r="10111" ht="15.75" customHeight="1">
      <c r="A10111" s="2">
        <f t="shared" si="1"/>
        <v>10110</v>
      </c>
      <c r="B10111" s="2" t="s">
        <v>22782</v>
      </c>
    </row>
    <row r="10112" ht="15.75" customHeight="1">
      <c r="A10112" s="2">
        <f t="shared" si="1"/>
        <v>10111</v>
      </c>
      <c r="B10112" s="2" t="s">
        <v>22784</v>
      </c>
    </row>
    <row r="10113" ht="15.75" customHeight="1">
      <c r="A10113" s="2">
        <f t="shared" si="1"/>
        <v>10112</v>
      </c>
      <c r="B10113" s="2" t="s">
        <v>22786</v>
      </c>
    </row>
    <row r="10114" ht="15.75" customHeight="1">
      <c r="A10114" s="2">
        <f t="shared" si="1"/>
        <v>10113</v>
      </c>
      <c r="B10114" s="2" t="s">
        <v>22788</v>
      </c>
    </row>
    <row r="10115" ht="15.75" customHeight="1">
      <c r="A10115" s="2">
        <f t="shared" si="1"/>
        <v>10114</v>
      </c>
      <c r="B10115" s="2" t="s">
        <v>22790</v>
      </c>
    </row>
    <row r="10116" ht="15.75" customHeight="1">
      <c r="A10116" s="2">
        <f t="shared" si="1"/>
        <v>10115</v>
      </c>
      <c r="B10116" s="2" t="s">
        <v>22792</v>
      </c>
    </row>
    <row r="10117" ht="15.75" customHeight="1">
      <c r="A10117" s="2">
        <f t="shared" si="1"/>
        <v>10116</v>
      </c>
      <c r="B10117" s="2" t="s">
        <v>22795</v>
      </c>
    </row>
    <row r="10118" ht="15.75" customHeight="1">
      <c r="A10118" s="2">
        <f t="shared" si="1"/>
        <v>10117</v>
      </c>
      <c r="B10118" s="2" t="s">
        <v>22797</v>
      </c>
    </row>
    <row r="10119" ht="15.75" customHeight="1">
      <c r="A10119" s="2">
        <f t="shared" si="1"/>
        <v>10118</v>
      </c>
      <c r="B10119" s="2" t="s">
        <v>22799</v>
      </c>
    </row>
    <row r="10120" ht="15.75" customHeight="1">
      <c r="A10120" s="2">
        <f t="shared" si="1"/>
        <v>10119</v>
      </c>
      <c r="B10120" s="2" t="s">
        <v>22801</v>
      </c>
    </row>
    <row r="10121" ht="15.75" customHeight="1">
      <c r="A10121" s="2">
        <f t="shared" si="1"/>
        <v>10120</v>
      </c>
      <c r="B10121" s="2" t="s">
        <v>22804</v>
      </c>
    </row>
    <row r="10122" ht="15.75" customHeight="1">
      <c r="A10122" s="2">
        <f t="shared" si="1"/>
        <v>10121</v>
      </c>
      <c r="B10122" s="2" t="s">
        <v>22806</v>
      </c>
    </row>
    <row r="10123" ht="15.75" customHeight="1">
      <c r="A10123" s="2">
        <f t="shared" si="1"/>
        <v>10122</v>
      </c>
      <c r="B10123" s="2" t="s">
        <v>22808</v>
      </c>
    </row>
    <row r="10124" ht="15.75" customHeight="1">
      <c r="A10124" s="2">
        <f t="shared" si="1"/>
        <v>10123</v>
      </c>
      <c r="B10124" s="2" t="s">
        <v>22810</v>
      </c>
    </row>
    <row r="10125" ht="15.75" customHeight="1">
      <c r="A10125" s="2">
        <f t="shared" si="1"/>
        <v>10124</v>
      </c>
      <c r="B10125" s="2" t="s">
        <v>22812</v>
      </c>
    </row>
    <row r="10126" ht="15.75" customHeight="1">
      <c r="A10126" s="2">
        <f t="shared" si="1"/>
        <v>10125</v>
      </c>
      <c r="B10126" s="2" t="s">
        <v>22814</v>
      </c>
    </row>
    <row r="10127" ht="15.75" customHeight="1">
      <c r="A10127" s="2">
        <f t="shared" si="1"/>
        <v>10126</v>
      </c>
      <c r="B10127" s="2" t="s">
        <v>22817</v>
      </c>
    </row>
    <row r="10128" ht="15.75" customHeight="1">
      <c r="A10128" s="2">
        <f t="shared" si="1"/>
        <v>10127</v>
      </c>
      <c r="B10128" s="2" t="s">
        <v>22819</v>
      </c>
    </row>
    <row r="10129" ht="15.75" customHeight="1">
      <c r="A10129" s="2">
        <f t="shared" si="1"/>
        <v>10128</v>
      </c>
      <c r="B10129" s="2" t="s">
        <v>22821</v>
      </c>
    </row>
    <row r="10130" ht="15.75" customHeight="1">
      <c r="A10130" s="2">
        <f t="shared" si="1"/>
        <v>10129</v>
      </c>
      <c r="B10130" s="2" t="s">
        <v>22823</v>
      </c>
    </row>
    <row r="10131" ht="15.75" customHeight="1">
      <c r="A10131" s="2">
        <f t="shared" si="1"/>
        <v>10130</v>
      </c>
      <c r="B10131" s="2" t="s">
        <v>22825</v>
      </c>
    </row>
    <row r="10132" ht="15.75" customHeight="1">
      <c r="A10132" s="2">
        <f t="shared" si="1"/>
        <v>10131</v>
      </c>
      <c r="B10132" s="2" t="s">
        <v>22827</v>
      </c>
    </row>
    <row r="10133" ht="15.75" customHeight="1">
      <c r="A10133" s="2">
        <f t="shared" si="1"/>
        <v>10132</v>
      </c>
      <c r="B10133" s="2" t="s">
        <v>22830</v>
      </c>
    </row>
    <row r="10134" ht="15.75" customHeight="1">
      <c r="A10134" s="2">
        <f t="shared" si="1"/>
        <v>10133</v>
      </c>
      <c r="B10134" s="2" t="s">
        <v>22832</v>
      </c>
    </row>
    <row r="10135" ht="15.75" customHeight="1">
      <c r="A10135" s="2">
        <f t="shared" si="1"/>
        <v>10134</v>
      </c>
      <c r="B10135" s="2" t="s">
        <v>22834</v>
      </c>
    </row>
    <row r="10136" ht="15.75" customHeight="1">
      <c r="A10136" s="2">
        <f t="shared" si="1"/>
        <v>10135</v>
      </c>
      <c r="B10136" s="2" t="s">
        <v>22836</v>
      </c>
    </row>
    <row r="10137" ht="15.75" customHeight="1">
      <c r="A10137" s="2">
        <f t="shared" si="1"/>
        <v>10136</v>
      </c>
      <c r="B10137" s="2" t="s">
        <v>22839</v>
      </c>
    </row>
    <row r="10138" ht="15.75" customHeight="1">
      <c r="A10138" s="2">
        <f t="shared" si="1"/>
        <v>10137</v>
      </c>
      <c r="B10138" s="2" t="s">
        <v>22841</v>
      </c>
    </row>
    <row r="10139" ht="15.75" customHeight="1">
      <c r="A10139" s="2">
        <f t="shared" si="1"/>
        <v>10138</v>
      </c>
      <c r="B10139" s="2" t="s">
        <v>22843</v>
      </c>
    </row>
    <row r="10140" ht="15.75" customHeight="1">
      <c r="A10140" s="2">
        <f t="shared" si="1"/>
        <v>10139</v>
      </c>
      <c r="B10140" s="2" t="s">
        <v>22845</v>
      </c>
    </row>
    <row r="10141" ht="15.75" customHeight="1">
      <c r="A10141" s="2">
        <f t="shared" si="1"/>
        <v>10140</v>
      </c>
      <c r="B10141" s="2" t="s">
        <v>22847</v>
      </c>
    </row>
    <row r="10142" ht="15.75" customHeight="1">
      <c r="A10142" s="2">
        <f t="shared" si="1"/>
        <v>10141</v>
      </c>
      <c r="B10142" s="2" t="s">
        <v>22849</v>
      </c>
    </row>
    <row r="10143" ht="15.75" customHeight="1">
      <c r="A10143" s="2">
        <f t="shared" si="1"/>
        <v>10142</v>
      </c>
      <c r="B10143" s="2" t="s">
        <v>22852</v>
      </c>
    </row>
    <row r="10144" ht="15.75" customHeight="1">
      <c r="A10144" s="2">
        <f t="shared" si="1"/>
        <v>10143</v>
      </c>
      <c r="B10144" s="2" t="s">
        <v>22854</v>
      </c>
    </row>
    <row r="10145" ht="15.75" customHeight="1">
      <c r="A10145" s="2">
        <f t="shared" si="1"/>
        <v>10144</v>
      </c>
      <c r="B10145" s="2" t="s">
        <v>22856</v>
      </c>
    </row>
    <row r="10146" ht="15.75" customHeight="1">
      <c r="A10146" s="2">
        <f t="shared" si="1"/>
        <v>10145</v>
      </c>
      <c r="B10146" s="2" t="s">
        <v>22859</v>
      </c>
    </row>
    <row r="10147" ht="15.75" customHeight="1">
      <c r="A10147" s="2">
        <f t="shared" si="1"/>
        <v>10146</v>
      </c>
      <c r="B10147" s="2" t="s">
        <v>22861</v>
      </c>
    </row>
    <row r="10148" ht="15.75" customHeight="1">
      <c r="A10148" s="2">
        <f t="shared" si="1"/>
        <v>10147</v>
      </c>
      <c r="B10148" s="2" t="s">
        <v>22863</v>
      </c>
    </row>
    <row r="10149" ht="15.75" customHeight="1">
      <c r="A10149" s="2">
        <f t="shared" si="1"/>
        <v>10148</v>
      </c>
      <c r="B10149" s="2" t="s">
        <v>22865</v>
      </c>
    </row>
    <row r="10150" ht="15.75" customHeight="1">
      <c r="A10150" s="2">
        <f t="shared" si="1"/>
        <v>10149</v>
      </c>
      <c r="B10150" s="2" t="s">
        <v>22868</v>
      </c>
    </row>
    <row r="10151" ht="15.75" customHeight="1">
      <c r="A10151" s="2">
        <f t="shared" si="1"/>
        <v>10150</v>
      </c>
      <c r="B10151" s="2" t="s">
        <v>22870</v>
      </c>
    </row>
    <row r="10152" ht="15.75" customHeight="1">
      <c r="A10152" s="2">
        <f t="shared" si="1"/>
        <v>10151</v>
      </c>
      <c r="B10152" s="2" t="s">
        <v>22873</v>
      </c>
    </row>
    <row r="10153" ht="15.75" customHeight="1">
      <c r="A10153" s="2">
        <f t="shared" si="1"/>
        <v>10152</v>
      </c>
      <c r="B10153" s="2" t="s">
        <v>22875</v>
      </c>
    </row>
    <row r="10154" ht="15.75" customHeight="1">
      <c r="A10154" s="2">
        <f t="shared" si="1"/>
        <v>10153</v>
      </c>
      <c r="B10154" s="2" t="s">
        <v>22877</v>
      </c>
    </row>
    <row r="10155" ht="15.75" customHeight="1">
      <c r="A10155" s="2">
        <f t="shared" si="1"/>
        <v>10154</v>
      </c>
      <c r="B10155" s="2" t="s">
        <v>22880</v>
      </c>
    </row>
    <row r="10156" ht="15.75" customHeight="1">
      <c r="A10156" s="2">
        <f t="shared" si="1"/>
        <v>10155</v>
      </c>
      <c r="B10156" s="2" t="s">
        <v>22882</v>
      </c>
    </row>
    <row r="10157" ht="15.75" customHeight="1">
      <c r="A10157" s="2">
        <f t="shared" si="1"/>
        <v>10156</v>
      </c>
      <c r="B10157" s="2" t="s">
        <v>22884</v>
      </c>
    </row>
    <row r="10158" ht="15.75" customHeight="1">
      <c r="A10158" s="2">
        <f t="shared" si="1"/>
        <v>10157</v>
      </c>
      <c r="B10158" s="2" t="s">
        <v>22887</v>
      </c>
    </row>
    <row r="10159" ht="15.75" customHeight="1">
      <c r="A10159" s="2">
        <f t="shared" si="1"/>
        <v>10158</v>
      </c>
      <c r="B10159" s="2" t="s">
        <v>22889</v>
      </c>
    </row>
    <row r="10160" ht="15.75" customHeight="1">
      <c r="A10160" s="2">
        <f t="shared" si="1"/>
        <v>10159</v>
      </c>
      <c r="B10160" s="2" t="s">
        <v>22891</v>
      </c>
    </row>
    <row r="10161" ht="15.75" customHeight="1">
      <c r="A10161" s="2">
        <f t="shared" si="1"/>
        <v>10160</v>
      </c>
      <c r="B10161" s="2" t="s">
        <v>22893</v>
      </c>
    </row>
    <row r="10162" ht="15.75" customHeight="1">
      <c r="A10162" s="2">
        <f t="shared" si="1"/>
        <v>10161</v>
      </c>
      <c r="B10162" s="2" t="s">
        <v>22896</v>
      </c>
    </row>
    <row r="10163" ht="15.75" customHeight="1">
      <c r="A10163" s="2">
        <f t="shared" si="1"/>
        <v>10162</v>
      </c>
      <c r="B10163" s="2" t="s">
        <v>22898</v>
      </c>
    </row>
    <row r="10164" ht="15.75" customHeight="1">
      <c r="A10164" s="2">
        <f t="shared" si="1"/>
        <v>10163</v>
      </c>
      <c r="B10164" s="2" t="s">
        <v>22900</v>
      </c>
    </row>
    <row r="10165" ht="15.75" customHeight="1">
      <c r="A10165" s="2">
        <f t="shared" si="1"/>
        <v>10164</v>
      </c>
      <c r="B10165" s="2" t="s">
        <v>22903</v>
      </c>
    </row>
    <row r="10166" ht="15.75" customHeight="1">
      <c r="A10166" s="2">
        <f t="shared" si="1"/>
        <v>10165</v>
      </c>
      <c r="B10166" s="2" t="s">
        <v>22905</v>
      </c>
    </row>
    <row r="10167" ht="15.75" customHeight="1">
      <c r="A10167" s="2">
        <f t="shared" si="1"/>
        <v>10166</v>
      </c>
      <c r="B10167" s="2" t="s">
        <v>22908</v>
      </c>
    </row>
    <row r="10168" ht="15.75" customHeight="1">
      <c r="A10168" s="2">
        <f t="shared" si="1"/>
        <v>10167</v>
      </c>
      <c r="B10168" s="2" t="s">
        <v>22910</v>
      </c>
    </row>
    <row r="10169" ht="15.75" customHeight="1">
      <c r="A10169" s="2">
        <f t="shared" si="1"/>
        <v>10168</v>
      </c>
      <c r="B10169" s="2" t="s">
        <v>22912</v>
      </c>
    </row>
    <row r="10170" ht="15.75" customHeight="1">
      <c r="A10170" s="2">
        <f t="shared" si="1"/>
        <v>10169</v>
      </c>
      <c r="B10170" s="2" t="s">
        <v>22914</v>
      </c>
    </row>
    <row r="10171" ht="15.75" customHeight="1">
      <c r="A10171" s="2">
        <f t="shared" si="1"/>
        <v>10170</v>
      </c>
      <c r="B10171" s="2" t="s">
        <v>22916</v>
      </c>
    </row>
    <row r="10172" ht="15.75" customHeight="1">
      <c r="A10172" s="2">
        <f t="shared" si="1"/>
        <v>10171</v>
      </c>
      <c r="B10172" s="2" t="s">
        <v>22918</v>
      </c>
    </row>
    <row r="10173" ht="15.75" customHeight="1">
      <c r="A10173" s="2">
        <f t="shared" si="1"/>
        <v>10172</v>
      </c>
      <c r="B10173" s="2" t="s">
        <v>22921</v>
      </c>
    </row>
    <row r="10174" ht="15.75" customHeight="1">
      <c r="A10174" s="2">
        <f t="shared" si="1"/>
        <v>10173</v>
      </c>
      <c r="B10174" s="2" t="s">
        <v>22923</v>
      </c>
    </row>
    <row r="10175" ht="15.75" customHeight="1">
      <c r="A10175" s="2">
        <f t="shared" si="1"/>
        <v>10174</v>
      </c>
      <c r="B10175" s="2" t="s">
        <v>22925</v>
      </c>
    </row>
    <row r="10176" ht="15.75" customHeight="1">
      <c r="A10176" s="2">
        <f t="shared" si="1"/>
        <v>10175</v>
      </c>
      <c r="B10176" s="2" t="s">
        <v>22928</v>
      </c>
    </row>
    <row r="10177" ht="15.75" customHeight="1">
      <c r="A10177" s="2">
        <f t="shared" si="1"/>
        <v>10176</v>
      </c>
      <c r="B10177" s="2" t="s">
        <v>22930</v>
      </c>
    </row>
    <row r="10178" ht="15.75" customHeight="1">
      <c r="A10178" s="2">
        <f t="shared" si="1"/>
        <v>10177</v>
      </c>
      <c r="B10178" s="2" t="s">
        <v>22933</v>
      </c>
    </row>
    <row r="10179" ht="15.75" customHeight="1">
      <c r="A10179" s="2">
        <f t="shared" si="1"/>
        <v>10178</v>
      </c>
      <c r="B10179" s="2" t="s">
        <v>22935</v>
      </c>
    </row>
    <row r="10180" ht="15.75" customHeight="1">
      <c r="A10180" s="2">
        <f t="shared" si="1"/>
        <v>10179</v>
      </c>
      <c r="B10180" s="2" t="s">
        <v>3591</v>
      </c>
    </row>
    <row r="10181" ht="15.75" customHeight="1">
      <c r="A10181" s="2">
        <f t="shared" si="1"/>
        <v>10180</v>
      </c>
      <c r="B10181" s="2" t="s">
        <v>22939</v>
      </c>
    </row>
    <row r="10182" ht="15.75" customHeight="1">
      <c r="A10182" s="2">
        <f t="shared" si="1"/>
        <v>10181</v>
      </c>
      <c r="B10182" s="2" t="s">
        <v>22941</v>
      </c>
    </row>
    <row r="10183" ht="15.75" customHeight="1">
      <c r="A10183" s="2">
        <f t="shared" si="1"/>
        <v>10182</v>
      </c>
      <c r="B10183" s="2" t="s">
        <v>22943</v>
      </c>
    </row>
    <row r="10184" ht="15.75" customHeight="1">
      <c r="A10184" s="2">
        <f t="shared" si="1"/>
        <v>10183</v>
      </c>
      <c r="B10184" s="2" t="s">
        <v>22949</v>
      </c>
    </row>
    <row r="10185" ht="15.75" customHeight="1">
      <c r="A10185" s="2">
        <f t="shared" si="1"/>
        <v>10184</v>
      </c>
      <c r="B10185" s="2" t="s">
        <v>22951</v>
      </c>
    </row>
    <row r="10186" ht="15.75" customHeight="1">
      <c r="A10186" s="2">
        <f t="shared" si="1"/>
        <v>10185</v>
      </c>
      <c r="B10186" s="2" t="s">
        <v>22953</v>
      </c>
    </row>
    <row r="10187" ht="15.75" customHeight="1">
      <c r="A10187" s="2">
        <f t="shared" si="1"/>
        <v>10186</v>
      </c>
      <c r="B10187" s="2" t="s">
        <v>22955</v>
      </c>
    </row>
    <row r="10188" ht="15.75" customHeight="1">
      <c r="A10188" s="2">
        <f t="shared" si="1"/>
        <v>10187</v>
      </c>
      <c r="B10188" s="2" t="s">
        <v>22958</v>
      </c>
    </row>
    <row r="10189" ht="15.75" customHeight="1">
      <c r="A10189" s="2">
        <f t="shared" si="1"/>
        <v>10188</v>
      </c>
      <c r="B10189" s="2" t="s">
        <v>22960</v>
      </c>
    </row>
    <row r="10190" ht="15.75" customHeight="1">
      <c r="A10190" s="2">
        <f t="shared" si="1"/>
        <v>10189</v>
      </c>
      <c r="B10190" s="2" t="s">
        <v>22962</v>
      </c>
    </row>
    <row r="10191" ht="15.75" customHeight="1">
      <c r="A10191" s="2">
        <f t="shared" si="1"/>
        <v>10190</v>
      </c>
      <c r="B10191" s="2" t="s">
        <v>22964</v>
      </c>
    </row>
    <row r="10192" ht="15.75" customHeight="1">
      <c r="A10192" s="2">
        <f t="shared" si="1"/>
        <v>10191</v>
      </c>
      <c r="B10192" s="2" t="s">
        <v>22966</v>
      </c>
    </row>
    <row r="10193" ht="15.75" customHeight="1">
      <c r="A10193" s="2">
        <f t="shared" si="1"/>
        <v>10192</v>
      </c>
      <c r="B10193" s="2" t="s">
        <v>22968</v>
      </c>
    </row>
    <row r="10194" ht="15.75" customHeight="1">
      <c r="A10194" s="2">
        <f t="shared" si="1"/>
        <v>10193</v>
      </c>
      <c r="B10194" s="2" t="s">
        <v>22971</v>
      </c>
    </row>
    <row r="10195" ht="15.75" customHeight="1">
      <c r="A10195" s="2">
        <f t="shared" si="1"/>
        <v>10194</v>
      </c>
      <c r="B10195" s="2" t="s">
        <v>22973</v>
      </c>
    </row>
    <row r="10196" ht="15.75" customHeight="1">
      <c r="A10196" s="2">
        <f t="shared" si="1"/>
        <v>10195</v>
      </c>
      <c r="B10196" s="2" t="s">
        <v>22975</v>
      </c>
    </row>
    <row r="10197" ht="15.75" customHeight="1">
      <c r="A10197" s="2">
        <f t="shared" si="1"/>
        <v>10196</v>
      </c>
      <c r="B10197" s="2" t="s">
        <v>22977</v>
      </c>
    </row>
    <row r="10198" ht="15.75" customHeight="1">
      <c r="A10198" s="2">
        <f t="shared" si="1"/>
        <v>10197</v>
      </c>
      <c r="B10198" s="2" t="s">
        <v>22980</v>
      </c>
    </row>
    <row r="10199" ht="15.75" customHeight="1">
      <c r="A10199" s="2">
        <f t="shared" si="1"/>
        <v>10198</v>
      </c>
      <c r="B10199" s="2" t="s">
        <v>22982</v>
      </c>
    </row>
    <row r="10200" ht="15.75" customHeight="1">
      <c r="A10200" s="2">
        <f t="shared" si="1"/>
        <v>10199</v>
      </c>
      <c r="B10200" s="2" t="s">
        <v>22984</v>
      </c>
    </row>
    <row r="10201" ht="15.75" customHeight="1">
      <c r="A10201" s="2">
        <f t="shared" si="1"/>
        <v>10200</v>
      </c>
      <c r="B10201" s="2" t="s">
        <v>22986</v>
      </c>
    </row>
    <row r="10202" ht="15.75" customHeight="1">
      <c r="A10202" s="2">
        <f t="shared" si="1"/>
        <v>10201</v>
      </c>
      <c r="B10202" s="2" t="s">
        <v>22988</v>
      </c>
    </row>
    <row r="10203" ht="15.75" customHeight="1">
      <c r="A10203" s="2">
        <f t="shared" si="1"/>
        <v>10202</v>
      </c>
      <c r="B10203" s="2" t="s">
        <v>22991</v>
      </c>
    </row>
    <row r="10204" ht="15.75" customHeight="1">
      <c r="A10204" s="2">
        <f t="shared" si="1"/>
        <v>10203</v>
      </c>
      <c r="B10204" s="2" t="s">
        <v>22993</v>
      </c>
    </row>
    <row r="10205" ht="15.75" customHeight="1">
      <c r="A10205" s="2">
        <f t="shared" si="1"/>
        <v>10204</v>
      </c>
      <c r="B10205" s="2" t="s">
        <v>22996</v>
      </c>
    </row>
    <row r="10206" ht="15.75" customHeight="1">
      <c r="A10206" s="2">
        <f t="shared" si="1"/>
        <v>10205</v>
      </c>
      <c r="B10206" s="2" t="s">
        <v>22998</v>
      </c>
    </row>
    <row r="10207" ht="15.75" customHeight="1">
      <c r="A10207" s="2">
        <f t="shared" si="1"/>
        <v>10206</v>
      </c>
      <c r="B10207" s="2" t="s">
        <v>23000</v>
      </c>
    </row>
    <row r="10208" ht="15.75" customHeight="1">
      <c r="A10208" s="2">
        <f t="shared" si="1"/>
        <v>10207</v>
      </c>
      <c r="B10208" s="2" t="s">
        <v>23003</v>
      </c>
    </row>
    <row r="10209" ht="15.75" customHeight="1">
      <c r="A10209" s="2">
        <f t="shared" si="1"/>
        <v>10208</v>
      </c>
      <c r="B10209" s="2" t="s">
        <v>23005</v>
      </c>
    </row>
    <row r="10210" ht="15.75" customHeight="1">
      <c r="A10210" s="2">
        <f t="shared" si="1"/>
        <v>10209</v>
      </c>
      <c r="B10210" s="2" t="s">
        <v>23007</v>
      </c>
    </row>
    <row r="10211" ht="15.75" customHeight="1">
      <c r="A10211" s="2">
        <f t="shared" si="1"/>
        <v>10210</v>
      </c>
      <c r="B10211" s="2" t="s">
        <v>23010</v>
      </c>
    </row>
    <row r="10212" ht="15.75" customHeight="1">
      <c r="A10212" s="2">
        <f t="shared" si="1"/>
        <v>10211</v>
      </c>
      <c r="B10212" s="2" t="s">
        <v>23012</v>
      </c>
    </row>
    <row r="10213" ht="15.75" customHeight="1">
      <c r="A10213" s="2">
        <f t="shared" si="1"/>
        <v>10212</v>
      </c>
      <c r="B10213" s="2" t="s">
        <v>23015</v>
      </c>
    </row>
    <row r="10214" ht="15.75" customHeight="1">
      <c r="A10214" s="2">
        <f t="shared" si="1"/>
        <v>10213</v>
      </c>
      <c r="B10214" s="2" t="s">
        <v>23017</v>
      </c>
    </row>
    <row r="10215" ht="15.75" customHeight="1">
      <c r="A10215" s="2">
        <f t="shared" si="1"/>
        <v>10214</v>
      </c>
      <c r="B10215" s="2" t="s">
        <v>23019</v>
      </c>
    </row>
    <row r="10216" ht="15.75" customHeight="1">
      <c r="A10216" s="2">
        <f t="shared" si="1"/>
        <v>10215</v>
      </c>
      <c r="B10216" s="2" t="s">
        <v>23022</v>
      </c>
    </row>
    <row r="10217" ht="15.75" customHeight="1">
      <c r="A10217" s="2">
        <f t="shared" si="1"/>
        <v>10216</v>
      </c>
      <c r="B10217" s="2" t="s">
        <v>23024</v>
      </c>
    </row>
    <row r="10218" ht="15.75" customHeight="1">
      <c r="A10218" s="2">
        <f t="shared" si="1"/>
        <v>10217</v>
      </c>
      <c r="B10218" s="2" t="s">
        <v>23026</v>
      </c>
    </row>
    <row r="10219" ht="15.75" customHeight="1">
      <c r="A10219" s="2">
        <f t="shared" si="1"/>
        <v>10218</v>
      </c>
      <c r="B10219" s="2" t="s">
        <v>23028</v>
      </c>
    </row>
    <row r="10220" ht="15.75" customHeight="1">
      <c r="A10220" s="2">
        <f t="shared" si="1"/>
        <v>10219</v>
      </c>
      <c r="B10220" s="2" t="s">
        <v>23030</v>
      </c>
    </row>
    <row r="10221" ht="15.75" customHeight="1">
      <c r="A10221" s="2">
        <f t="shared" si="1"/>
        <v>10220</v>
      </c>
      <c r="B10221" s="2" t="s">
        <v>23033</v>
      </c>
    </row>
    <row r="10222" ht="15.75" customHeight="1">
      <c r="A10222" s="2">
        <f t="shared" si="1"/>
        <v>10221</v>
      </c>
      <c r="B10222" s="2" t="s">
        <v>23035</v>
      </c>
    </row>
    <row r="10223" ht="15.75" customHeight="1">
      <c r="A10223" s="2">
        <f t="shared" si="1"/>
        <v>10222</v>
      </c>
      <c r="B10223" s="2" t="s">
        <v>23037</v>
      </c>
    </row>
    <row r="10224" ht="15.75" customHeight="1">
      <c r="A10224" s="2">
        <f t="shared" si="1"/>
        <v>10223</v>
      </c>
      <c r="B10224" s="2" t="s">
        <v>23039</v>
      </c>
    </row>
    <row r="10225" ht="15.75" customHeight="1">
      <c r="A10225" s="2">
        <f t="shared" si="1"/>
        <v>10224</v>
      </c>
      <c r="B10225" s="2" t="s">
        <v>23041</v>
      </c>
    </row>
    <row r="10226" ht="15.75" customHeight="1">
      <c r="A10226" s="2">
        <f t="shared" si="1"/>
        <v>10225</v>
      </c>
      <c r="B10226" s="2" t="s">
        <v>23044</v>
      </c>
    </row>
    <row r="10227" ht="15.75" customHeight="1">
      <c r="A10227" s="2">
        <f t="shared" si="1"/>
        <v>10226</v>
      </c>
      <c r="B10227" s="2" t="s">
        <v>23046</v>
      </c>
    </row>
    <row r="10228" ht="15.75" customHeight="1">
      <c r="A10228" s="2">
        <f t="shared" si="1"/>
        <v>10227</v>
      </c>
      <c r="B10228" s="2" t="s">
        <v>23048</v>
      </c>
    </row>
    <row r="10229" ht="15.75" customHeight="1">
      <c r="A10229" s="2">
        <f t="shared" si="1"/>
        <v>10228</v>
      </c>
      <c r="B10229" s="2" t="s">
        <v>23050</v>
      </c>
    </row>
    <row r="10230" ht="15.75" customHeight="1">
      <c r="A10230" s="2">
        <f t="shared" si="1"/>
        <v>10229</v>
      </c>
      <c r="B10230" s="2" t="s">
        <v>23053</v>
      </c>
    </row>
    <row r="10231" ht="15.75" customHeight="1">
      <c r="A10231" s="2">
        <f t="shared" si="1"/>
        <v>10230</v>
      </c>
      <c r="B10231" s="2" t="s">
        <v>23055</v>
      </c>
    </row>
    <row r="10232" ht="15.75" customHeight="1">
      <c r="A10232" s="2">
        <f t="shared" si="1"/>
        <v>10231</v>
      </c>
      <c r="B10232" s="2" t="s">
        <v>23057</v>
      </c>
    </row>
    <row r="10233" ht="15.75" customHeight="1">
      <c r="A10233" s="2">
        <f t="shared" si="1"/>
        <v>10232</v>
      </c>
      <c r="B10233" s="2" t="s">
        <v>23059</v>
      </c>
    </row>
    <row r="10234" ht="15.75" customHeight="1">
      <c r="A10234" s="2">
        <f t="shared" si="1"/>
        <v>10233</v>
      </c>
      <c r="B10234" s="2" t="s">
        <v>23061</v>
      </c>
    </row>
    <row r="10235" ht="15.75" customHeight="1">
      <c r="A10235" s="2">
        <f t="shared" si="1"/>
        <v>10234</v>
      </c>
      <c r="B10235" s="2" t="s">
        <v>23063</v>
      </c>
    </row>
    <row r="10236" ht="15.75" customHeight="1">
      <c r="A10236" s="2">
        <f t="shared" si="1"/>
        <v>10235</v>
      </c>
      <c r="B10236" s="2" t="s">
        <v>23065</v>
      </c>
    </row>
    <row r="10237" ht="15.75" customHeight="1">
      <c r="A10237" s="2">
        <f t="shared" si="1"/>
        <v>10236</v>
      </c>
      <c r="B10237" s="2" t="s">
        <v>23068</v>
      </c>
    </row>
    <row r="10238" ht="15.75" customHeight="1">
      <c r="A10238" s="2">
        <f t="shared" si="1"/>
        <v>10237</v>
      </c>
      <c r="B10238" s="2" t="s">
        <v>20999</v>
      </c>
    </row>
    <row r="10239" ht="15.75" customHeight="1">
      <c r="A10239" s="2">
        <f t="shared" si="1"/>
        <v>10238</v>
      </c>
      <c r="B10239" s="2" t="s">
        <v>23072</v>
      </c>
    </row>
    <row r="10240" ht="15.75" customHeight="1">
      <c r="A10240" s="2">
        <f t="shared" si="1"/>
        <v>10239</v>
      </c>
      <c r="B10240" s="2" t="s">
        <v>23074</v>
      </c>
    </row>
    <row r="10241" ht="15.75" customHeight="1">
      <c r="A10241" s="2">
        <f t="shared" si="1"/>
        <v>10240</v>
      </c>
      <c r="B10241" s="2" t="s">
        <v>23076</v>
      </c>
    </row>
    <row r="10242" ht="15.75" customHeight="1">
      <c r="A10242" s="2">
        <f t="shared" si="1"/>
        <v>10241</v>
      </c>
      <c r="B10242" s="2" t="s">
        <v>23078</v>
      </c>
    </row>
    <row r="10243" ht="15.75" customHeight="1">
      <c r="A10243" s="2">
        <f t="shared" si="1"/>
        <v>10242</v>
      </c>
      <c r="B10243" s="2" t="s">
        <v>23081</v>
      </c>
    </row>
    <row r="10244" ht="15.75" customHeight="1">
      <c r="A10244" s="2">
        <f t="shared" si="1"/>
        <v>10243</v>
      </c>
      <c r="B10244" s="2" t="s">
        <v>23083</v>
      </c>
    </row>
    <row r="10245" ht="15.75" customHeight="1">
      <c r="A10245" s="2">
        <f t="shared" si="1"/>
        <v>10244</v>
      </c>
      <c r="B10245" s="2" t="s">
        <v>23085</v>
      </c>
    </row>
    <row r="10246" ht="15.75" customHeight="1">
      <c r="A10246" s="2">
        <f t="shared" si="1"/>
        <v>10245</v>
      </c>
      <c r="B10246" s="2" t="s">
        <v>23088</v>
      </c>
    </row>
    <row r="10247" ht="15.75" customHeight="1">
      <c r="A10247" s="2">
        <f t="shared" si="1"/>
        <v>10246</v>
      </c>
      <c r="B10247" s="2" t="s">
        <v>23090</v>
      </c>
    </row>
    <row r="10248" ht="15.75" customHeight="1">
      <c r="A10248" s="2">
        <f t="shared" si="1"/>
        <v>10247</v>
      </c>
      <c r="B10248" s="2" t="s">
        <v>23091</v>
      </c>
    </row>
    <row r="10249" ht="15.75" customHeight="1">
      <c r="A10249" s="2">
        <f t="shared" si="1"/>
        <v>10248</v>
      </c>
      <c r="B10249" s="2" t="s">
        <v>23094</v>
      </c>
    </row>
    <row r="10250" ht="15.75" customHeight="1">
      <c r="A10250" s="2">
        <f t="shared" si="1"/>
        <v>10249</v>
      </c>
      <c r="B10250" s="2" t="s">
        <v>23096</v>
      </c>
    </row>
    <row r="10251" ht="15.75" customHeight="1">
      <c r="A10251" s="2">
        <f t="shared" si="1"/>
        <v>10250</v>
      </c>
      <c r="B10251" s="2" t="s">
        <v>23098</v>
      </c>
    </row>
    <row r="10252" ht="15.75" customHeight="1">
      <c r="A10252" s="2">
        <f t="shared" si="1"/>
        <v>10251</v>
      </c>
      <c r="B10252" s="2" t="s">
        <v>23100</v>
      </c>
    </row>
    <row r="10253" ht="15.75" customHeight="1">
      <c r="A10253" s="2">
        <f t="shared" si="1"/>
        <v>10252</v>
      </c>
      <c r="B10253" s="2" t="s">
        <v>23102</v>
      </c>
    </row>
    <row r="10254" ht="15.75" customHeight="1">
      <c r="A10254" s="2">
        <f t="shared" si="1"/>
        <v>10253</v>
      </c>
      <c r="B10254" s="2" t="s">
        <v>23105</v>
      </c>
    </row>
    <row r="10255" ht="15.75" customHeight="1">
      <c r="A10255" s="2">
        <f t="shared" si="1"/>
        <v>10254</v>
      </c>
      <c r="B10255" s="2" t="s">
        <v>23107</v>
      </c>
    </row>
    <row r="10256" ht="15.75" customHeight="1">
      <c r="A10256" s="2">
        <f t="shared" si="1"/>
        <v>10255</v>
      </c>
      <c r="B10256" s="2" t="s">
        <v>23109</v>
      </c>
    </row>
    <row r="10257" ht="15.75" customHeight="1">
      <c r="A10257" s="2">
        <f t="shared" si="1"/>
        <v>10256</v>
      </c>
      <c r="B10257" s="2" t="s">
        <v>23120</v>
      </c>
    </row>
    <row r="10258" ht="15.75" customHeight="1">
      <c r="A10258" s="2">
        <f t="shared" si="1"/>
        <v>10257</v>
      </c>
      <c r="B10258" s="2" t="s">
        <v>23122</v>
      </c>
    </row>
    <row r="10259" ht="15.75" customHeight="1">
      <c r="A10259" s="2">
        <f t="shared" si="1"/>
        <v>10258</v>
      </c>
      <c r="B10259" s="2" t="s">
        <v>23125</v>
      </c>
    </row>
    <row r="10260" ht="15.75" customHeight="1">
      <c r="A10260" s="2">
        <f t="shared" si="1"/>
        <v>10259</v>
      </c>
      <c r="B10260" s="2" t="s">
        <v>23127</v>
      </c>
    </row>
    <row r="10261" ht="15.75" customHeight="1">
      <c r="A10261" s="2">
        <f t="shared" si="1"/>
        <v>10260</v>
      </c>
      <c r="B10261" s="2" t="s">
        <v>23129</v>
      </c>
    </row>
    <row r="10262" ht="15.75" customHeight="1">
      <c r="A10262" s="2">
        <f t="shared" si="1"/>
        <v>10261</v>
      </c>
      <c r="B10262" s="2" t="s">
        <v>23132</v>
      </c>
    </row>
    <row r="10263" ht="15.75" customHeight="1">
      <c r="A10263" s="2">
        <f t="shared" si="1"/>
        <v>10262</v>
      </c>
      <c r="B10263" s="2" t="s">
        <v>23134</v>
      </c>
    </row>
    <row r="10264" ht="15.75" customHeight="1">
      <c r="A10264" s="2">
        <f t="shared" si="1"/>
        <v>10263</v>
      </c>
      <c r="B10264" s="2" t="s">
        <v>23137</v>
      </c>
    </row>
    <row r="10265" ht="15.75" customHeight="1">
      <c r="A10265" s="2">
        <f t="shared" si="1"/>
        <v>10264</v>
      </c>
      <c r="B10265" s="2" t="s">
        <v>23139</v>
      </c>
    </row>
    <row r="10266" ht="15.75" customHeight="1">
      <c r="A10266" s="2">
        <f t="shared" si="1"/>
        <v>10265</v>
      </c>
      <c r="B10266" s="2" t="s">
        <v>23141</v>
      </c>
    </row>
    <row r="10267" ht="15.75" customHeight="1">
      <c r="A10267" s="2">
        <f t="shared" si="1"/>
        <v>10266</v>
      </c>
      <c r="B10267" s="2" t="s">
        <v>23143</v>
      </c>
    </row>
    <row r="10268" ht="15.75" customHeight="1">
      <c r="A10268" s="2">
        <f t="shared" si="1"/>
        <v>10267</v>
      </c>
      <c r="B10268" s="2" t="s">
        <v>23146</v>
      </c>
    </row>
    <row r="10269" ht="15.75" customHeight="1">
      <c r="A10269" s="2">
        <f t="shared" si="1"/>
        <v>10268</v>
      </c>
      <c r="B10269" s="2" t="s">
        <v>23148</v>
      </c>
    </row>
    <row r="10270" ht="15.75" customHeight="1">
      <c r="A10270" s="2">
        <f t="shared" si="1"/>
        <v>10269</v>
      </c>
      <c r="B10270" s="2" t="s">
        <v>23150</v>
      </c>
    </row>
    <row r="10271" ht="15.75" customHeight="1">
      <c r="A10271" s="2">
        <f t="shared" si="1"/>
        <v>10270</v>
      </c>
      <c r="B10271" s="2" t="s">
        <v>23153</v>
      </c>
    </row>
    <row r="10272" ht="15.75" customHeight="1">
      <c r="A10272" s="2">
        <f t="shared" si="1"/>
        <v>10271</v>
      </c>
      <c r="B10272" s="2" t="s">
        <v>23155</v>
      </c>
    </row>
    <row r="10273" ht="15.75" customHeight="1">
      <c r="A10273" s="2">
        <f t="shared" si="1"/>
        <v>10272</v>
      </c>
      <c r="B10273" s="2" t="s">
        <v>23157</v>
      </c>
    </row>
    <row r="10274" ht="15.75" customHeight="1">
      <c r="A10274" s="2">
        <f t="shared" si="1"/>
        <v>10273</v>
      </c>
      <c r="B10274" s="2" t="s">
        <v>23159</v>
      </c>
    </row>
    <row r="10275" ht="15.75" customHeight="1">
      <c r="A10275" s="2">
        <f t="shared" si="1"/>
        <v>10274</v>
      </c>
      <c r="B10275" s="2" t="s">
        <v>23161</v>
      </c>
    </row>
    <row r="10276" ht="15.75" customHeight="1">
      <c r="A10276" s="2">
        <f t="shared" si="1"/>
        <v>10275</v>
      </c>
      <c r="B10276" s="2" t="s">
        <v>23164</v>
      </c>
    </row>
    <row r="10277" ht="15.75" customHeight="1">
      <c r="A10277" s="2">
        <f t="shared" si="1"/>
        <v>10276</v>
      </c>
      <c r="B10277" s="2" t="s">
        <v>23166</v>
      </c>
    </row>
    <row r="10278" ht="15.75" customHeight="1">
      <c r="A10278" s="2">
        <f t="shared" si="1"/>
        <v>10277</v>
      </c>
      <c r="B10278" s="2" t="s">
        <v>23168</v>
      </c>
    </row>
    <row r="10279" ht="15.75" customHeight="1">
      <c r="A10279" s="2">
        <f t="shared" si="1"/>
        <v>10278</v>
      </c>
      <c r="B10279" s="2" t="s">
        <v>23171</v>
      </c>
    </row>
    <row r="10280" ht="15.75" customHeight="1">
      <c r="A10280" s="2">
        <f t="shared" si="1"/>
        <v>10279</v>
      </c>
      <c r="B10280" s="2" t="s">
        <v>23173</v>
      </c>
    </row>
    <row r="10281" ht="15.75" customHeight="1">
      <c r="A10281" s="2">
        <f t="shared" si="1"/>
        <v>10280</v>
      </c>
      <c r="B10281" s="2" t="s">
        <v>23175</v>
      </c>
    </row>
    <row r="10282" ht="15.75" customHeight="1">
      <c r="A10282" s="2">
        <f t="shared" si="1"/>
        <v>10281</v>
      </c>
      <c r="B10282" s="2" t="s">
        <v>23178</v>
      </c>
    </row>
    <row r="10283" ht="15.75" customHeight="1">
      <c r="A10283" s="2">
        <f t="shared" si="1"/>
        <v>10282</v>
      </c>
      <c r="B10283" s="2" t="s">
        <v>23180</v>
      </c>
    </row>
    <row r="10284" ht="15.75" customHeight="1">
      <c r="A10284" s="2">
        <f t="shared" si="1"/>
        <v>10283</v>
      </c>
      <c r="B10284" s="2" t="s">
        <v>23183</v>
      </c>
    </row>
    <row r="10285" ht="15.75" customHeight="1">
      <c r="A10285" s="2">
        <f t="shared" si="1"/>
        <v>10284</v>
      </c>
      <c r="B10285" s="2" t="s">
        <v>23185</v>
      </c>
    </row>
    <row r="10286" ht="15.75" customHeight="1">
      <c r="A10286" s="2">
        <f t="shared" si="1"/>
        <v>10285</v>
      </c>
      <c r="B10286" s="2" t="s">
        <v>23187</v>
      </c>
    </row>
    <row r="10287" ht="15.75" customHeight="1">
      <c r="A10287" s="2">
        <f t="shared" si="1"/>
        <v>10286</v>
      </c>
      <c r="B10287" s="2" t="s">
        <v>23190</v>
      </c>
    </row>
    <row r="10288" ht="15.75" customHeight="1">
      <c r="A10288" s="2">
        <f t="shared" si="1"/>
        <v>10287</v>
      </c>
      <c r="B10288" s="2" t="s">
        <v>23192</v>
      </c>
    </row>
    <row r="10289" ht="15.75" customHeight="1">
      <c r="A10289" s="2">
        <f t="shared" si="1"/>
        <v>10288</v>
      </c>
      <c r="B10289" s="2" t="s">
        <v>23195</v>
      </c>
    </row>
    <row r="10290" ht="15.75" customHeight="1">
      <c r="A10290" s="2">
        <f t="shared" si="1"/>
        <v>10289</v>
      </c>
      <c r="B10290" s="2" t="s">
        <v>23197</v>
      </c>
    </row>
    <row r="10291" ht="15.75" customHeight="1">
      <c r="A10291" s="2">
        <f t="shared" si="1"/>
        <v>10290</v>
      </c>
      <c r="B10291" s="2" t="s">
        <v>23199</v>
      </c>
    </row>
    <row r="10292" ht="15.75" customHeight="1">
      <c r="A10292" s="2">
        <f t="shared" si="1"/>
        <v>10291</v>
      </c>
      <c r="B10292" s="2" t="s">
        <v>23201</v>
      </c>
    </row>
    <row r="10293" ht="15.75" customHeight="1">
      <c r="A10293" s="2">
        <f t="shared" si="1"/>
        <v>10292</v>
      </c>
      <c r="B10293" s="2" t="s">
        <v>23203</v>
      </c>
    </row>
    <row r="10294" ht="15.75" customHeight="1">
      <c r="A10294" s="2">
        <f t="shared" si="1"/>
        <v>10293</v>
      </c>
      <c r="B10294" s="2" t="s">
        <v>23205</v>
      </c>
    </row>
    <row r="10295" ht="15.75" customHeight="1">
      <c r="A10295" s="2">
        <f t="shared" si="1"/>
        <v>10294</v>
      </c>
      <c r="B10295" s="2" t="s">
        <v>23208</v>
      </c>
    </row>
    <row r="10296" ht="15.75" customHeight="1">
      <c r="A10296" s="2">
        <f t="shared" si="1"/>
        <v>10295</v>
      </c>
      <c r="B10296" s="2" t="s">
        <v>23210</v>
      </c>
    </row>
    <row r="10297" ht="15.75" customHeight="1">
      <c r="A10297" s="2">
        <f t="shared" si="1"/>
        <v>10296</v>
      </c>
      <c r="B10297" s="2" t="s">
        <v>23212</v>
      </c>
    </row>
    <row r="10298" ht="15.75" customHeight="1">
      <c r="A10298" s="2">
        <f t="shared" si="1"/>
        <v>10297</v>
      </c>
      <c r="B10298" s="2" t="s">
        <v>23214</v>
      </c>
    </row>
    <row r="10299" ht="15.75" customHeight="1">
      <c r="A10299" s="2">
        <f t="shared" si="1"/>
        <v>10298</v>
      </c>
      <c r="B10299" s="2" t="s">
        <v>23217</v>
      </c>
    </row>
    <row r="10300" ht="15.75" customHeight="1">
      <c r="A10300" s="2">
        <f t="shared" si="1"/>
        <v>10299</v>
      </c>
      <c r="B10300" s="2" t="s">
        <v>23219</v>
      </c>
    </row>
    <row r="10301" ht="15.75" customHeight="1">
      <c r="A10301" s="2">
        <f t="shared" si="1"/>
        <v>10300</v>
      </c>
      <c r="B10301" s="2" t="s">
        <v>23221</v>
      </c>
    </row>
    <row r="10302" ht="15.75" customHeight="1">
      <c r="A10302" s="2">
        <f t="shared" si="1"/>
        <v>10301</v>
      </c>
      <c r="B10302" s="2" t="s">
        <v>23223</v>
      </c>
    </row>
    <row r="10303" ht="15.75" customHeight="1">
      <c r="A10303" s="2">
        <f t="shared" si="1"/>
        <v>10302</v>
      </c>
      <c r="B10303" s="2" t="s">
        <v>23226</v>
      </c>
    </row>
    <row r="10304" ht="15.75" customHeight="1">
      <c r="A10304" s="2">
        <f t="shared" si="1"/>
        <v>10303</v>
      </c>
      <c r="B10304" s="2" t="s">
        <v>23228</v>
      </c>
    </row>
    <row r="10305" ht="15.75" customHeight="1">
      <c r="A10305" s="2">
        <f t="shared" si="1"/>
        <v>10304</v>
      </c>
      <c r="B10305" s="2" t="s">
        <v>23230</v>
      </c>
    </row>
    <row r="10306" ht="15.75" customHeight="1">
      <c r="A10306" s="2">
        <f t="shared" si="1"/>
        <v>10305</v>
      </c>
      <c r="B10306" s="2" t="s">
        <v>23232</v>
      </c>
    </row>
    <row r="10307" ht="15.75" customHeight="1">
      <c r="A10307" s="2">
        <f t="shared" si="1"/>
        <v>10306</v>
      </c>
      <c r="B10307" s="2" t="s">
        <v>23235</v>
      </c>
    </row>
    <row r="10308" ht="15.75" customHeight="1">
      <c r="A10308" s="2">
        <f t="shared" si="1"/>
        <v>10307</v>
      </c>
      <c r="B10308" s="2" t="s">
        <v>23237</v>
      </c>
    </row>
    <row r="10309" ht="15.75" customHeight="1">
      <c r="A10309" s="2">
        <f t="shared" si="1"/>
        <v>10308</v>
      </c>
      <c r="B10309" s="2" t="s">
        <v>23239</v>
      </c>
    </row>
    <row r="10310" ht="15.75" customHeight="1">
      <c r="A10310" s="2">
        <f t="shared" si="1"/>
        <v>10309</v>
      </c>
      <c r="B10310" s="2" t="s">
        <v>23242</v>
      </c>
    </row>
    <row r="10311" ht="15.75" customHeight="1">
      <c r="A10311" s="2">
        <f t="shared" si="1"/>
        <v>10310</v>
      </c>
      <c r="B10311" s="2" t="s">
        <v>23244</v>
      </c>
    </row>
    <row r="10312" ht="15.75" customHeight="1">
      <c r="A10312" s="2">
        <f t="shared" si="1"/>
        <v>10311</v>
      </c>
      <c r="B10312" s="2" t="s">
        <v>23247</v>
      </c>
    </row>
    <row r="10313" ht="15.75" customHeight="1">
      <c r="A10313" s="2">
        <f t="shared" si="1"/>
        <v>10312</v>
      </c>
      <c r="B10313" s="2" t="s">
        <v>23250</v>
      </c>
    </row>
    <row r="10314" ht="15.75" customHeight="1">
      <c r="A10314" s="2">
        <f t="shared" si="1"/>
        <v>10313</v>
      </c>
      <c r="B10314" s="2" t="s">
        <v>23252</v>
      </c>
    </row>
    <row r="10315" ht="15.75" customHeight="1">
      <c r="A10315" s="2">
        <f t="shared" si="1"/>
        <v>10314</v>
      </c>
      <c r="B10315" s="2" t="s">
        <v>23254</v>
      </c>
    </row>
    <row r="10316" ht="15.75" customHeight="1">
      <c r="A10316" s="2">
        <f t="shared" si="1"/>
        <v>10315</v>
      </c>
      <c r="B10316" s="2" t="s">
        <v>23257</v>
      </c>
    </row>
    <row r="10317" ht="15.75" customHeight="1">
      <c r="A10317" s="2">
        <f t="shared" si="1"/>
        <v>10316</v>
      </c>
      <c r="B10317" s="2" t="s">
        <v>23259</v>
      </c>
    </row>
    <row r="10318" ht="15.75" customHeight="1">
      <c r="A10318" s="2">
        <f t="shared" si="1"/>
        <v>10317</v>
      </c>
      <c r="B10318" s="2" t="s">
        <v>23262</v>
      </c>
    </row>
    <row r="10319" ht="15.75" customHeight="1">
      <c r="A10319" s="2">
        <f t="shared" si="1"/>
        <v>10318</v>
      </c>
      <c r="B10319" s="2" t="s">
        <v>23264</v>
      </c>
    </row>
    <row r="10320" ht="15.75" customHeight="1">
      <c r="A10320" s="2">
        <f t="shared" si="1"/>
        <v>10319</v>
      </c>
      <c r="B10320" s="2" t="s">
        <v>23266</v>
      </c>
    </row>
    <row r="10321" ht="15.75" customHeight="1">
      <c r="A10321" s="2">
        <f t="shared" si="1"/>
        <v>10320</v>
      </c>
      <c r="B10321" s="2" t="s">
        <v>23268</v>
      </c>
    </row>
    <row r="10322" ht="15.75" customHeight="1">
      <c r="A10322" s="2">
        <f t="shared" si="1"/>
        <v>10321</v>
      </c>
      <c r="B10322" s="2" t="s">
        <v>23270</v>
      </c>
    </row>
    <row r="10323" ht="15.75" customHeight="1">
      <c r="A10323" s="2">
        <f t="shared" si="1"/>
        <v>10322</v>
      </c>
      <c r="B10323" s="2" t="s">
        <v>23273</v>
      </c>
    </row>
    <row r="10324" ht="15.75" customHeight="1">
      <c r="A10324" s="2">
        <f t="shared" si="1"/>
        <v>10323</v>
      </c>
      <c r="B10324" s="2" t="s">
        <v>23275</v>
      </c>
    </row>
    <row r="10325" ht="15.75" customHeight="1">
      <c r="A10325" s="2">
        <f t="shared" si="1"/>
        <v>10324</v>
      </c>
      <c r="B10325" s="2" t="s">
        <v>23277</v>
      </c>
    </row>
    <row r="10326" ht="15.75" customHeight="1">
      <c r="A10326" s="2">
        <f t="shared" si="1"/>
        <v>10325</v>
      </c>
      <c r="B10326" s="2" t="s">
        <v>23280</v>
      </c>
    </row>
    <row r="10327" ht="15.75" customHeight="1">
      <c r="A10327" s="2">
        <f t="shared" si="1"/>
        <v>10326</v>
      </c>
      <c r="B10327" s="2" t="s">
        <v>23282</v>
      </c>
    </row>
    <row r="10328" ht="15.75" customHeight="1">
      <c r="A10328" s="2">
        <f t="shared" si="1"/>
        <v>10327</v>
      </c>
      <c r="B10328" s="2" t="s">
        <v>23284</v>
      </c>
    </row>
    <row r="10329" ht="15.75" customHeight="1">
      <c r="A10329" s="2">
        <f t="shared" si="1"/>
        <v>10328</v>
      </c>
      <c r="B10329" s="2" t="s">
        <v>23286</v>
      </c>
    </row>
    <row r="10330" ht="15.75" customHeight="1">
      <c r="A10330" s="2">
        <f t="shared" si="1"/>
        <v>10329</v>
      </c>
      <c r="B10330" s="2" t="s">
        <v>23288</v>
      </c>
    </row>
    <row r="10331" ht="15.75" customHeight="1">
      <c r="A10331" s="2">
        <f t="shared" si="1"/>
        <v>10330</v>
      </c>
      <c r="B10331" s="2" t="s">
        <v>23291</v>
      </c>
    </row>
    <row r="10332" ht="15.75" customHeight="1">
      <c r="A10332" s="2">
        <f t="shared" si="1"/>
        <v>10331</v>
      </c>
      <c r="B10332" s="2" t="s">
        <v>23293</v>
      </c>
    </row>
    <row r="10333" ht="15.75" customHeight="1">
      <c r="A10333" s="2">
        <f t="shared" si="1"/>
        <v>10332</v>
      </c>
      <c r="B10333" s="2" t="s">
        <v>23295</v>
      </c>
    </row>
    <row r="10334" ht="15.75" customHeight="1">
      <c r="A10334" s="2">
        <f t="shared" si="1"/>
        <v>10333</v>
      </c>
      <c r="B10334" s="2" t="s">
        <v>23298</v>
      </c>
    </row>
    <row r="10335" ht="15.75" customHeight="1">
      <c r="A10335" s="2">
        <f t="shared" si="1"/>
        <v>10334</v>
      </c>
      <c r="B10335" s="2" t="s">
        <v>23300</v>
      </c>
    </row>
    <row r="10336" ht="15.75" customHeight="1">
      <c r="A10336" s="2">
        <f t="shared" si="1"/>
        <v>10335</v>
      </c>
      <c r="B10336" s="2" t="s">
        <v>23302</v>
      </c>
    </row>
    <row r="10337" ht="15.75" customHeight="1">
      <c r="A10337" s="2">
        <f t="shared" si="1"/>
        <v>10336</v>
      </c>
      <c r="B10337" s="2" t="s">
        <v>23304</v>
      </c>
    </row>
    <row r="10338" ht="15.75" customHeight="1">
      <c r="A10338" s="2">
        <f t="shared" si="1"/>
        <v>10337</v>
      </c>
      <c r="B10338" s="2" t="s">
        <v>23307</v>
      </c>
    </row>
    <row r="10339" ht="15.75" customHeight="1">
      <c r="A10339" s="2">
        <f t="shared" si="1"/>
        <v>10338</v>
      </c>
      <c r="B10339" s="2" t="s">
        <v>23309</v>
      </c>
    </row>
    <row r="10340" ht="15.75" customHeight="1">
      <c r="A10340" s="2">
        <f t="shared" si="1"/>
        <v>10339</v>
      </c>
      <c r="B10340" s="2" t="s">
        <v>23311</v>
      </c>
    </row>
    <row r="10341" ht="15.75" customHeight="1">
      <c r="A10341" s="2">
        <f t="shared" si="1"/>
        <v>10340</v>
      </c>
      <c r="B10341" s="2" t="s">
        <v>23313</v>
      </c>
    </row>
    <row r="10342" ht="15.75" customHeight="1">
      <c r="A10342" s="2">
        <f t="shared" si="1"/>
        <v>10341</v>
      </c>
      <c r="B10342" s="2" t="s">
        <v>23316</v>
      </c>
    </row>
    <row r="10343" ht="15.75" customHeight="1">
      <c r="A10343" s="2">
        <f t="shared" si="1"/>
        <v>10342</v>
      </c>
      <c r="B10343" s="2" t="s">
        <v>23318</v>
      </c>
    </row>
    <row r="10344" ht="15.75" customHeight="1">
      <c r="A10344" s="2">
        <f t="shared" si="1"/>
        <v>10343</v>
      </c>
      <c r="B10344" s="2" t="s">
        <v>23320</v>
      </c>
    </row>
    <row r="10345" ht="15.75" customHeight="1">
      <c r="A10345" s="2">
        <f t="shared" si="1"/>
        <v>10344</v>
      </c>
      <c r="B10345" s="2" t="s">
        <v>23323</v>
      </c>
    </row>
    <row r="10346" ht="15.75" customHeight="1">
      <c r="A10346" s="2">
        <f t="shared" si="1"/>
        <v>10345</v>
      </c>
      <c r="B10346" s="2" t="s">
        <v>23325</v>
      </c>
    </row>
    <row r="10347" ht="15.75" customHeight="1">
      <c r="A10347" s="2">
        <f t="shared" si="1"/>
        <v>10346</v>
      </c>
      <c r="B10347" s="2" t="s">
        <v>23327</v>
      </c>
    </row>
    <row r="10348" ht="15.75" customHeight="1">
      <c r="A10348" s="2">
        <f t="shared" si="1"/>
        <v>10347</v>
      </c>
      <c r="B10348" s="2" t="s">
        <v>23329</v>
      </c>
    </row>
    <row r="10349" ht="15.75" customHeight="1">
      <c r="A10349" s="2">
        <f t="shared" si="1"/>
        <v>10348</v>
      </c>
      <c r="B10349" s="2" t="s">
        <v>23330</v>
      </c>
    </row>
    <row r="10350" ht="15.75" customHeight="1">
      <c r="A10350" s="2">
        <f t="shared" si="1"/>
        <v>10349</v>
      </c>
      <c r="B10350" s="2" t="s">
        <v>23331</v>
      </c>
    </row>
    <row r="10351" ht="15.75" customHeight="1">
      <c r="A10351" s="2">
        <f t="shared" si="1"/>
        <v>10350</v>
      </c>
      <c r="B10351" s="2" t="s">
        <v>23333</v>
      </c>
    </row>
    <row r="10352" ht="15.75" customHeight="1">
      <c r="A10352" s="2">
        <f t="shared" si="1"/>
        <v>10351</v>
      </c>
      <c r="B10352" s="2" t="s">
        <v>23335</v>
      </c>
    </row>
    <row r="10353" ht="15.75" customHeight="1">
      <c r="A10353" s="2">
        <f t="shared" si="1"/>
        <v>10352</v>
      </c>
      <c r="B10353" s="2" t="s">
        <v>23337</v>
      </c>
    </row>
    <row r="10354" ht="15.75" customHeight="1">
      <c r="A10354" s="2">
        <f t="shared" si="1"/>
        <v>10353</v>
      </c>
      <c r="B10354" s="2" t="s">
        <v>23339</v>
      </c>
    </row>
    <row r="10355" ht="15.75" customHeight="1">
      <c r="A10355" s="2">
        <f t="shared" si="1"/>
        <v>10354</v>
      </c>
      <c r="B10355" s="2" t="s">
        <v>23341</v>
      </c>
    </row>
    <row r="10356" ht="15.75" customHeight="1">
      <c r="A10356" s="2">
        <f t="shared" si="1"/>
        <v>10355</v>
      </c>
      <c r="B10356" s="2" t="s">
        <v>23344</v>
      </c>
    </row>
    <row r="10357" ht="15.75" customHeight="1">
      <c r="A10357" s="2">
        <f t="shared" si="1"/>
        <v>10356</v>
      </c>
      <c r="B10357" s="2" t="s">
        <v>23346</v>
      </c>
    </row>
    <row r="10358" ht="15.75" customHeight="1">
      <c r="A10358" s="2">
        <f t="shared" si="1"/>
        <v>10357</v>
      </c>
      <c r="B10358" s="2" t="s">
        <v>23348</v>
      </c>
    </row>
    <row r="10359" ht="15.75" customHeight="1">
      <c r="A10359" s="2">
        <f t="shared" si="1"/>
        <v>10358</v>
      </c>
      <c r="B10359" s="2" t="s">
        <v>23351</v>
      </c>
    </row>
    <row r="10360" ht="15.75" customHeight="1">
      <c r="A10360" s="2">
        <f t="shared" si="1"/>
        <v>10359</v>
      </c>
      <c r="B10360" s="2" t="s">
        <v>23353</v>
      </c>
    </row>
    <row r="10361" ht="15.75" customHeight="1">
      <c r="A10361" s="2">
        <f t="shared" si="1"/>
        <v>10360</v>
      </c>
      <c r="B10361" s="2" t="s">
        <v>23355</v>
      </c>
    </row>
    <row r="10362" ht="15.75" customHeight="1">
      <c r="A10362" s="2">
        <f t="shared" si="1"/>
        <v>10361</v>
      </c>
      <c r="B10362" s="2" t="s">
        <v>23357</v>
      </c>
    </row>
    <row r="10363" ht="15.75" customHeight="1">
      <c r="A10363" s="2">
        <f t="shared" si="1"/>
        <v>10362</v>
      </c>
      <c r="B10363" s="2" t="s">
        <v>23359</v>
      </c>
    </row>
    <row r="10364" ht="15.75" customHeight="1">
      <c r="A10364" s="2">
        <f t="shared" si="1"/>
        <v>10363</v>
      </c>
      <c r="B10364" s="2" t="s">
        <v>23361</v>
      </c>
    </row>
    <row r="10365" ht="15.75" customHeight="1">
      <c r="A10365" s="2">
        <f t="shared" si="1"/>
        <v>10364</v>
      </c>
      <c r="B10365" s="2" t="s">
        <v>23363</v>
      </c>
    </row>
    <row r="10366" ht="15.75" customHeight="1">
      <c r="A10366" s="2">
        <f t="shared" si="1"/>
        <v>10365</v>
      </c>
      <c r="B10366" s="2" t="s">
        <v>23365</v>
      </c>
    </row>
    <row r="10367" ht="15.75" customHeight="1">
      <c r="A10367" s="2">
        <f t="shared" si="1"/>
        <v>10366</v>
      </c>
      <c r="B10367" s="2" t="s">
        <v>23367</v>
      </c>
    </row>
    <row r="10368" ht="15.75" customHeight="1">
      <c r="A10368" s="2">
        <f t="shared" si="1"/>
        <v>10367</v>
      </c>
      <c r="B10368" s="2" t="s">
        <v>23369</v>
      </c>
    </row>
    <row r="10369" ht="15.75" customHeight="1">
      <c r="A10369" s="2">
        <f t="shared" si="1"/>
        <v>10368</v>
      </c>
      <c r="B10369" s="2" t="s">
        <v>23371</v>
      </c>
    </row>
    <row r="10370" ht="15.75" customHeight="1">
      <c r="A10370" s="2">
        <f t="shared" si="1"/>
        <v>10369</v>
      </c>
      <c r="B10370" s="2" t="s">
        <v>18723</v>
      </c>
    </row>
    <row r="10371" ht="15.75" customHeight="1">
      <c r="A10371" s="2">
        <f t="shared" si="1"/>
        <v>10370</v>
      </c>
      <c r="B10371" s="2" t="s">
        <v>23375</v>
      </c>
    </row>
    <row r="10372" ht="15.75" customHeight="1">
      <c r="A10372" s="2">
        <f t="shared" si="1"/>
        <v>10371</v>
      </c>
      <c r="B10372" s="2" t="s">
        <v>23377</v>
      </c>
    </row>
    <row r="10373" ht="15.75" customHeight="1">
      <c r="A10373" s="2">
        <f t="shared" si="1"/>
        <v>10372</v>
      </c>
      <c r="B10373" s="2" t="s">
        <v>23379</v>
      </c>
    </row>
    <row r="10374" ht="15.75" customHeight="1">
      <c r="A10374" s="2">
        <f t="shared" si="1"/>
        <v>10373</v>
      </c>
      <c r="B10374" s="2" t="s">
        <v>23382</v>
      </c>
    </row>
    <row r="10375" ht="15.75" customHeight="1">
      <c r="A10375" s="2">
        <f t="shared" si="1"/>
        <v>10374</v>
      </c>
      <c r="B10375" s="2" t="s">
        <v>23384</v>
      </c>
    </row>
    <row r="10376" ht="15.75" customHeight="1">
      <c r="A10376" s="2">
        <f t="shared" si="1"/>
        <v>10375</v>
      </c>
      <c r="B10376" s="2" t="s">
        <v>23386</v>
      </c>
    </row>
    <row r="10377" ht="15.75" customHeight="1">
      <c r="A10377" s="2">
        <f t="shared" si="1"/>
        <v>10376</v>
      </c>
      <c r="B10377" s="2" t="s">
        <v>23389</v>
      </c>
    </row>
    <row r="10378" ht="15.75" customHeight="1">
      <c r="A10378" s="2">
        <f t="shared" si="1"/>
        <v>10377</v>
      </c>
      <c r="B10378" s="2" t="s">
        <v>23391</v>
      </c>
    </row>
    <row r="10379" ht="15.75" customHeight="1">
      <c r="A10379" s="2">
        <f t="shared" si="1"/>
        <v>10378</v>
      </c>
      <c r="B10379" s="2" t="s">
        <v>23392</v>
      </c>
    </row>
    <row r="10380" ht="15.75" customHeight="1">
      <c r="A10380" s="2">
        <f t="shared" si="1"/>
        <v>10379</v>
      </c>
      <c r="B10380" s="2" t="s">
        <v>23393</v>
      </c>
    </row>
    <row r="10381" ht="15.75" customHeight="1">
      <c r="A10381" s="2">
        <f t="shared" si="1"/>
        <v>10380</v>
      </c>
      <c r="B10381" s="2" t="s">
        <v>23396</v>
      </c>
    </row>
    <row r="10382" ht="15.75" customHeight="1">
      <c r="A10382" s="2">
        <f t="shared" si="1"/>
        <v>10381</v>
      </c>
      <c r="B10382" s="2" t="s">
        <v>23398</v>
      </c>
    </row>
    <row r="10383" ht="15.75" customHeight="1">
      <c r="A10383" s="2">
        <f t="shared" si="1"/>
        <v>10382</v>
      </c>
      <c r="B10383" s="2" t="s">
        <v>23400</v>
      </c>
    </row>
    <row r="10384" ht="15.75" customHeight="1">
      <c r="A10384" s="2">
        <f t="shared" si="1"/>
        <v>10383</v>
      </c>
      <c r="B10384" s="2" t="s">
        <v>23403</v>
      </c>
    </row>
    <row r="10385" ht="15.75" customHeight="1">
      <c r="A10385" s="2">
        <f t="shared" si="1"/>
        <v>10384</v>
      </c>
      <c r="B10385" s="2" t="s">
        <v>23405</v>
      </c>
    </row>
    <row r="10386" ht="15.75" customHeight="1">
      <c r="A10386" s="2">
        <f t="shared" si="1"/>
        <v>10385</v>
      </c>
      <c r="B10386" s="2" t="s">
        <v>23407</v>
      </c>
    </row>
    <row r="10387" ht="15.75" customHeight="1">
      <c r="A10387" s="2">
        <f t="shared" si="1"/>
        <v>10386</v>
      </c>
      <c r="B10387" s="2" t="s">
        <v>23409</v>
      </c>
    </row>
    <row r="10388" ht="15.75" customHeight="1">
      <c r="A10388" s="2">
        <f t="shared" si="1"/>
        <v>10387</v>
      </c>
      <c r="B10388" s="2" t="s">
        <v>23412</v>
      </c>
    </row>
    <row r="10389" ht="15.75" customHeight="1">
      <c r="A10389" s="2">
        <f t="shared" si="1"/>
        <v>10388</v>
      </c>
      <c r="B10389" s="2" t="s">
        <v>23414</v>
      </c>
    </row>
    <row r="10390" ht="15.75" customHeight="1">
      <c r="A10390" s="2">
        <f t="shared" si="1"/>
        <v>10389</v>
      </c>
      <c r="B10390" s="2" t="s">
        <v>23416</v>
      </c>
    </row>
    <row r="10391" ht="15.75" customHeight="1">
      <c r="A10391" s="2">
        <f t="shared" si="1"/>
        <v>10390</v>
      </c>
      <c r="B10391" s="2" t="s">
        <v>23418</v>
      </c>
    </row>
    <row r="10392" ht="15.75" customHeight="1">
      <c r="A10392" s="2">
        <f t="shared" si="1"/>
        <v>10391</v>
      </c>
      <c r="B10392" s="2" t="s">
        <v>23420</v>
      </c>
    </row>
    <row r="10393" ht="15.75" customHeight="1">
      <c r="A10393" s="2">
        <f t="shared" si="1"/>
        <v>10392</v>
      </c>
      <c r="B10393" s="2" t="s">
        <v>23422</v>
      </c>
    </row>
    <row r="10394" ht="15.75" customHeight="1">
      <c r="A10394" s="2">
        <f t="shared" si="1"/>
        <v>10393</v>
      </c>
      <c r="B10394" s="2" t="s">
        <v>23424</v>
      </c>
    </row>
    <row r="10395" ht="15.75" customHeight="1">
      <c r="A10395" s="2">
        <f t="shared" si="1"/>
        <v>10394</v>
      </c>
      <c r="B10395" s="2" t="s">
        <v>23426</v>
      </c>
    </row>
    <row r="10396" ht="15.75" customHeight="1">
      <c r="A10396" s="2">
        <f t="shared" si="1"/>
        <v>10395</v>
      </c>
      <c r="B10396" s="2" t="s">
        <v>23428</v>
      </c>
    </row>
    <row r="10397" ht="15.75" customHeight="1">
      <c r="A10397" s="2">
        <f t="shared" si="1"/>
        <v>10396</v>
      </c>
      <c r="B10397" s="2" t="s">
        <v>23431</v>
      </c>
    </row>
    <row r="10398" ht="15.75" customHeight="1">
      <c r="A10398" s="2">
        <f t="shared" si="1"/>
        <v>10397</v>
      </c>
      <c r="B10398" s="2" t="s">
        <v>23433</v>
      </c>
    </row>
    <row r="10399" ht="15.75" customHeight="1">
      <c r="A10399" s="2">
        <f t="shared" si="1"/>
        <v>10398</v>
      </c>
      <c r="B10399" s="2" t="s">
        <v>23435</v>
      </c>
    </row>
    <row r="10400" ht="15.75" customHeight="1">
      <c r="A10400" s="2">
        <f t="shared" si="1"/>
        <v>10399</v>
      </c>
      <c r="B10400" s="2" t="s">
        <v>23437</v>
      </c>
    </row>
    <row r="10401" ht="15.75" customHeight="1">
      <c r="A10401" s="2">
        <f t="shared" si="1"/>
        <v>10400</v>
      </c>
      <c r="B10401" s="2" t="s">
        <v>23440</v>
      </c>
    </row>
    <row r="10402" ht="15.75" customHeight="1">
      <c r="A10402" s="2">
        <f t="shared" si="1"/>
        <v>10401</v>
      </c>
      <c r="B10402" s="2" t="s">
        <v>23442</v>
      </c>
    </row>
    <row r="10403" ht="15.75" customHeight="1">
      <c r="A10403" s="2">
        <f t="shared" si="1"/>
        <v>10402</v>
      </c>
      <c r="B10403" s="2" t="s">
        <v>23445</v>
      </c>
    </row>
    <row r="10404" ht="15.75" customHeight="1">
      <c r="A10404" s="2">
        <f t="shared" si="1"/>
        <v>10403</v>
      </c>
      <c r="B10404" s="2" t="s">
        <v>23447</v>
      </c>
    </row>
    <row r="10405" ht="15.75" customHeight="1">
      <c r="A10405" s="2">
        <f t="shared" si="1"/>
        <v>10404</v>
      </c>
      <c r="B10405" s="2" t="s">
        <v>23449</v>
      </c>
    </row>
    <row r="10406" ht="15.75" customHeight="1">
      <c r="A10406" s="2">
        <f t="shared" si="1"/>
        <v>10405</v>
      </c>
      <c r="B10406" s="2" t="s">
        <v>23451</v>
      </c>
    </row>
    <row r="10407" ht="15.75" customHeight="1">
      <c r="A10407" s="2">
        <f t="shared" si="1"/>
        <v>10406</v>
      </c>
      <c r="B10407" s="2" t="s">
        <v>23454</v>
      </c>
    </row>
    <row r="10408" ht="15.75" customHeight="1">
      <c r="A10408" s="2">
        <f t="shared" si="1"/>
        <v>10407</v>
      </c>
      <c r="B10408" s="2" t="s">
        <v>23456</v>
      </c>
    </row>
    <row r="10409" ht="15.75" customHeight="1">
      <c r="A10409" s="2">
        <f t="shared" si="1"/>
        <v>10408</v>
      </c>
      <c r="B10409" s="2" t="s">
        <v>23458</v>
      </c>
    </row>
    <row r="10410" ht="15.75" customHeight="1">
      <c r="A10410" s="2">
        <f t="shared" si="1"/>
        <v>10409</v>
      </c>
      <c r="B10410" s="2" t="s">
        <v>23461</v>
      </c>
    </row>
    <row r="10411" ht="15.75" customHeight="1">
      <c r="A10411" s="2">
        <f t="shared" si="1"/>
        <v>10410</v>
      </c>
      <c r="B10411" s="2" t="s">
        <v>23463</v>
      </c>
    </row>
    <row r="10412" ht="15.75" customHeight="1">
      <c r="A10412" s="2">
        <f t="shared" si="1"/>
        <v>10411</v>
      </c>
      <c r="B10412" s="2" t="s">
        <v>23465</v>
      </c>
    </row>
    <row r="10413" ht="15.75" customHeight="1">
      <c r="A10413" s="2">
        <f t="shared" si="1"/>
        <v>10412</v>
      </c>
      <c r="B10413" s="2" t="s">
        <v>23467</v>
      </c>
    </row>
    <row r="10414" ht="15.75" customHeight="1">
      <c r="A10414" s="2">
        <f t="shared" si="1"/>
        <v>10413</v>
      </c>
      <c r="B10414" s="2" t="s">
        <v>23469</v>
      </c>
    </row>
    <row r="10415" ht="15.75" customHeight="1">
      <c r="A10415" s="2">
        <f t="shared" si="1"/>
        <v>10414</v>
      </c>
      <c r="B10415" s="2" t="s">
        <v>23471</v>
      </c>
    </row>
    <row r="10416" ht="15.75" customHeight="1">
      <c r="A10416" s="2">
        <f t="shared" si="1"/>
        <v>10415</v>
      </c>
      <c r="B10416" s="2" t="s">
        <v>23473</v>
      </c>
    </row>
    <row r="10417" ht="15.75" customHeight="1">
      <c r="A10417" s="2">
        <f t="shared" si="1"/>
        <v>10416</v>
      </c>
      <c r="B10417" s="2" t="s">
        <v>23475</v>
      </c>
    </row>
    <row r="10418" ht="15.75" customHeight="1">
      <c r="A10418" s="2">
        <f t="shared" si="1"/>
        <v>10417</v>
      </c>
      <c r="B10418" s="2" t="s">
        <v>23477</v>
      </c>
    </row>
    <row r="10419" ht="15.75" customHeight="1">
      <c r="A10419" s="2">
        <f t="shared" si="1"/>
        <v>10418</v>
      </c>
      <c r="B10419" s="2" t="s">
        <v>23479</v>
      </c>
    </row>
    <row r="10420" ht="15.75" customHeight="1">
      <c r="A10420" s="2">
        <f t="shared" si="1"/>
        <v>10419</v>
      </c>
      <c r="B10420" s="2" t="s">
        <v>23482</v>
      </c>
    </row>
    <row r="10421" ht="15.75" customHeight="1">
      <c r="A10421" s="2">
        <f t="shared" si="1"/>
        <v>10420</v>
      </c>
      <c r="B10421" s="2" t="s">
        <v>23484</v>
      </c>
    </row>
    <row r="10422" ht="15.75" customHeight="1">
      <c r="A10422" s="2">
        <f t="shared" si="1"/>
        <v>10421</v>
      </c>
      <c r="B10422" s="2" t="s">
        <v>23486</v>
      </c>
    </row>
    <row r="10423" ht="15.75" customHeight="1">
      <c r="A10423" s="2">
        <f t="shared" si="1"/>
        <v>10422</v>
      </c>
      <c r="B10423" s="2" t="s">
        <v>23489</v>
      </c>
    </row>
    <row r="10424" ht="15.75" customHeight="1">
      <c r="A10424" s="2">
        <f t="shared" si="1"/>
        <v>10423</v>
      </c>
      <c r="B10424" s="2" t="s">
        <v>23491</v>
      </c>
    </row>
    <row r="10425" ht="15.75" customHeight="1">
      <c r="A10425" s="2">
        <f t="shared" si="1"/>
        <v>10424</v>
      </c>
      <c r="B10425" s="2" t="s">
        <v>23494</v>
      </c>
    </row>
    <row r="10426" ht="15.75" customHeight="1">
      <c r="A10426" s="2">
        <f t="shared" si="1"/>
        <v>10425</v>
      </c>
      <c r="B10426" s="2" t="s">
        <v>23496</v>
      </c>
    </row>
    <row r="10427" ht="15.75" customHeight="1">
      <c r="A10427" s="2">
        <f t="shared" si="1"/>
        <v>10426</v>
      </c>
      <c r="B10427" s="2" t="s">
        <v>23498</v>
      </c>
    </row>
    <row r="10428" ht="15.75" customHeight="1">
      <c r="A10428" s="2">
        <f t="shared" si="1"/>
        <v>10427</v>
      </c>
      <c r="B10428" s="2" t="s">
        <v>23500</v>
      </c>
    </row>
    <row r="10429" ht="15.75" customHeight="1">
      <c r="A10429" s="2">
        <f t="shared" si="1"/>
        <v>10428</v>
      </c>
      <c r="B10429" s="2" t="s">
        <v>23502</v>
      </c>
    </row>
    <row r="10430" ht="15.75" customHeight="1">
      <c r="A10430" s="2">
        <f t="shared" si="1"/>
        <v>10429</v>
      </c>
      <c r="B10430" s="2" t="s">
        <v>23504</v>
      </c>
    </row>
    <row r="10431" ht="15.75" customHeight="1">
      <c r="A10431" s="2">
        <f t="shared" si="1"/>
        <v>10430</v>
      </c>
      <c r="B10431" s="2" t="s">
        <v>23506</v>
      </c>
    </row>
    <row r="10432" ht="15.75" customHeight="1">
      <c r="A10432" s="2">
        <f t="shared" si="1"/>
        <v>10431</v>
      </c>
      <c r="B10432" s="2" t="s">
        <v>23509</v>
      </c>
    </row>
    <row r="10433" ht="15.75" customHeight="1">
      <c r="A10433" s="2">
        <f t="shared" si="1"/>
        <v>10432</v>
      </c>
      <c r="B10433" s="2" t="s">
        <v>23511</v>
      </c>
    </row>
    <row r="10434" ht="15.75" customHeight="1">
      <c r="A10434" s="2">
        <f t="shared" si="1"/>
        <v>10433</v>
      </c>
      <c r="B10434" s="2" t="s">
        <v>23513</v>
      </c>
    </row>
    <row r="10435" ht="15.75" customHeight="1">
      <c r="A10435" s="2">
        <f t="shared" si="1"/>
        <v>10434</v>
      </c>
      <c r="B10435" s="2" t="s">
        <v>23515</v>
      </c>
    </row>
    <row r="10436" ht="15.75" customHeight="1">
      <c r="A10436" s="2">
        <f t="shared" si="1"/>
        <v>10435</v>
      </c>
      <c r="B10436" s="2" t="s">
        <v>23517</v>
      </c>
    </row>
    <row r="10437" ht="15.75" customHeight="1">
      <c r="A10437" s="2">
        <f t="shared" si="1"/>
        <v>10436</v>
      </c>
      <c r="B10437" s="2" t="s">
        <v>23520</v>
      </c>
    </row>
    <row r="10438" ht="15.75" customHeight="1">
      <c r="A10438" s="2">
        <f t="shared" si="1"/>
        <v>10437</v>
      </c>
      <c r="B10438" s="2" t="s">
        <v>23522</v>
      </c>
    </row>
    <row r="10439" ht="15.75" customHeight="1">
      <c r="A10439" s="2">
        <f t="shared" si="1"/>
        <v>10438</v>
      </c>
      <c r="B10439" s="2" t="s">
        <v>23524</v>
      </c>
    </row>
    <row r="10440" ht="15.75" customHeight="1">
      <c r="A10440" s="2">
        <f t="shared" si="1"/>
        <v>10439</v>
      </c>
      <c r="B10440" s="2" t="s">
        <v>23527</v>
      </c>
    </row>
    <row r="10441" ht="15.75" customHeight="1">
      <c r="A10441" s="2">
        <f t="shared" si="1"/>
        <v>10440</v>
      </c>
      <c r="B10441" s="2" t="s">
        <v>23529</v>
      </c>
    </row>
    <row r="10442" ht="15.75" customHeight="1">
      <c r="A10442" s="2">
        <f t="shared" si="1"/>
        <v>10441</v>
      </c>
      <c r="B10442" s="2" t="s">
        <v>23531</v>
      </c>
    </row>
    <row r="10443" ht="15.75" customHeight="1">
      <c r="A10443" s="2">
        <f t="shared" si="1"/>
        <v>10442</v>
      </c>
      <c r="B10443" s="2" t="s">
        <v>23533</v>
      </c>
    </row>
    <row r="10444" ht="15.75" customHeight="1">
      <c r="A10444" s="2">
        <f t="shared" si="1"/>
        <v>10443</v>
      </c>
      <c r="B10444" s="2" t="s">
        <v>23535</v>
      </c>
    </row>
    <row r="10445" ht="15.75" customHeight="1">
      <c r="A10445" s="2">
        <f t="shared" si="1"/>
        <v>10444</v>
      </c>
      <c r="B10445" s="2" t="s">
        <v>23537</v>
      </c>
    </row>
    <row r="10446" ht="15.75" customHeight="1">
      <c r="A10446" s="2">
        <f t="shared" si="1"/>
        <v>10445</v>
      </c>
      <c r="B10446" s="2" t="s">
        <v>23539</v>
      </c>
    </row>
    <row r="10447" ht="15.75" customHeight="1">
      <c r="A10447" s="2">
        <f t="shared" si="1"/>
        <v>10446</v>
      </c>
      <c r="B10447" s="2" t="s">
        <v>23541</v>
      </c>
    </row>
    <row r="10448" ht="15.75" customHeight="1">
      <c r="A10448" s="2">
        <f t="shared" si="1"/>
        <v>10447</v>
      </c>
      <c r="B10448" s="2" t="s">
        <v>23543</v>
      </c>
    </row>
    <row r="10449" ht="15.75" customHeight="1">
      <c r="A10449" s="2">
        <f t="shared" si="1"/>
        <v>10448</v>
      </c>
      <c r="B10449" s="2" t="s">
        <v>23548</v>
      </c>
    </row>
    <row r="10450" ht="15.75" customHeight="1">
      <c r="A10450" s="2">
        <f t="shared" si="1"/>
        <v>10449</v>
      </c>
      <c r="B10450" s="2" t="s">
        <v>23550</v>
      </c>
    </row>
    <row r="10451" ht="15.75" customHeight="1">
      <c r="A10451" s="2">
        <f t="shared" si="1"/>
        <v>10450</v>
      </c>
      <c r="B10451" s="2" t="s">
        <v>23553</v>
      </c>
    </row>
    <row r="10452" ht="15.75" customHeight="1">
      <c r="A10452" s="2">
        <f t="shared" si="1"/>
        <v>10451</v>
      </c>
      <c r="B10452" s="2" t="s">
        <v>23555</v>
      </c>
    </row>
    <row r="10453" ht="15.75" customHeight="1">
      <c r="A10453" s="2">
        <f t="shared" si="1"/>
        <v>10452</v>
      </c>
      <c r="B10453" s="2" t="s">
        <v>23557</v>
      </c>
    </row>
    <row r="10454" ht="15.75" customHeight="1">
      <c r="A10454" s="2">
        <f t="shared" si="1"/>
        <v>10453</v>
      </c>
      <c r="B10454" s="2" t="s">
        <v>23560</v>
      </c>
    </row>
    <row r="10455" ht="15.75" customHeight="1">
      <c r="A10455" s="2">
        <f t="shared" si="1"/>
        <v>10454</v>
      </c>
      <c r="B10455" s="2" t="s">
        <v>23562</v>
      </c>
    </row>
    <row r="10456" ht="15.75" customHeight="1">
      <c r="A10456" s="2">
        <f t="shared" si="1"/>
        <v>10455</v>
      </c>
      <c r="B10456" s="2" t="s">
        <v>23563</v>
      </c>
    </row>
    <row r="10457" ht="15.75" customHeight="1">
      <c r="A10457" s="2">
        <f t="shared" si="1"/>
        <v>10456</v>
      </c>
      <c r="B10457" s="2" t="s">
        <v>23564</v>
      </c>
    </row>
    <row r="10458" ht="15.75" customHeight="1">
      <c r="A10458" s="2">
        <f t="shared" si="1"/>
        <v>10457</v>
      </c>
      <c r="B10458" s="2" t="s">
        <v>23565</v>
      </c>
    </row>
    <row r="10459" ht="15.75" customHeight="1">
      <c r="A10459" s="2">
        <f t="shared" si="1"/>
        <v>10458</v>
      </c>
      <c r="B10459" s="2" t="s">
        <v>23566</v>
      </c>
    </row>
    <row r="10460" ht="15.75" customHeight="1">
      <c r="A10460" s="2">
        <f t="shared" si="1"/>
        <v>10459</v>
      </c>
      <c r="B10460" s="2" t="s">
        <v>23567</v>
      </c>
    </row>
    <row r="10461" ht="15.75" customHeight="1">
      <c r="A10461" s="2">
        <f t="shared" si="1"/>
        <v>10460</v>
      </c>
      <c r="B10461" s="2" t="s">
        <v>23568</v>
      </c>
    </row>
    <row r="10462" ht="15.75" customHeight="1">
      <c r="A10462" s="2">
        <f t="shared" si="1"/>
        <v>10461</v>
      </c>
      <c r="B10462" s="2" t="s">
        <v>23569</v>
      </c>
    </row>
    <row r="10463" ht="15.75" customHeight="1">
      <c r="A10463" s="2">
        <f t="shared" si="1"/>
        <v>10462</v>
      </c>
      <c r="B10463" s="2" t="s">
        <v>23570</v>
      </c>
    </row>
    <row r="10464" ht="15.75" customHeight="1">
      <c r="A10464" s="2">
        <f t="shared" si="1"/>
        <v>10463</v>
      </c>
      <c r="B10464" s="2" t="s">
        <v>23571</v>
      </c>
    </row>
    <row r="10465" ht="15.75" customHeight="1">
      <c r="A10465" s="2">
        <f t="shared" si="1"/>
        <v>10464</v>
      </c>
      <c r="B10465" s="2" t="s">
        <v>23573</v>
      </c>
    </row>
    <row r="10466" ht="15.75" customHeight="1">
      <c r="A10466" s="2">
        <f t="shared" si="1"/>
        <v>10465</v>
      </c>
      <c r="B10466" s="2" t="s">
        <v>23575</v>
      </c>
    </row>
    <row r="10467" ht="15.75" customHeight="1">
      <c r="A10467" s="2">
        <f t="shared" si="1"/>
        <v>10466</v>
      </c>
      <c r="B10467" s="2" t="s">
        <v>23577</v>
      </c>
    </row>
    <row r="10468" ht="15.75" customHeight="1">
      <c r="A10468" s="2">
        <f t="shared" si="1"/>
        <v>10467</v>
      </c>
      <c r="B10468" s="2" t="s">
        <v>23579</v>
      </c>
    </row>
    <row r="10469" ht="15.75" customHeight="1">
      <c r="A10469" s="2">
        <f t="shared" si="1"/>
        <v>10468</v>
      </c>
      <c r="B10469" s="2" t="s">
        <v>23582</v>
      </c>
    </row>
    <row r="10470" ht="15.75" customHeight="1">
      <c r="A10470" s="2">
        <f t="shared" si="1"/>
        <v>10469</v>
      </c>
      <c r="B10470" s="2" t="s">
        <v>23584</v>
      </c>
    </row>
    <row r="10471" ht="15.75" customHeight="1">
      <c r="A10471" s="2">
        <f t="shared" si="1"/>
        <v>10470</v>
      </c>
      <c r="B10471" s="2" t="s">
        <v>23585</v>
      </c>
    </row>
    <row r="10472" ht="15.75" customHeight="1">
      <c r="A10472" s="2">
        <f t="shared" si="1"/>
        <v>10471</v>
      </c>
      <c r="B10472" s="2" t="s">
        <v>23587</v>
      </c>
    </row>
    <row r="10473" ht="15.75" customHeight="1">
      <c r="A10473" s="2">
        <f t="shared" si="1"/>
        <v>10472</v>
      </c>
      <c r="B10473" s="2" t="s">
        <v>23589</v>
      </c>
    </row>
    <row r="10474" ht="15.75" customHeight="1">
      <c r="A10474" s="2">
        <f t="shared" si="1"/>
        <v>10473</v>
      </c>
      <c r="B10474" s="2" t="s">
        <v>23591</v>
      </c>
    </row>
    <row r="10475" ht="15.75" customHeight="1">
      <c r="A10475" s="2">
        <f t="shared" si="1"/>
        <v>10474</v>
      </c>
      <c r="B10475" s="2" t="s">
        <v>23593</v>
      </c>
    </row>
    <row r="10476" ht="15.75" customHeight="1">
      <c r="A10476" s="2">
        <f t="shared" si="1"/>
        <v>10475</v>
      </c>
      <c r="B10476" s="2" t="s">
        <v>23595</v>
      </c>
    </row>
    <row r="10477" ht="15.75" customHeight="1">
      <c r="A10477" s="2">
        <f t="shared" si="1"/>
        <v>10476</v>
      </c>
      <c r="B10477" s="2" t="s">
        <v>23597</v>
      </c>
    </row>
    <row r="10478" ht="15.75" customHeight="1">
      <c r="A10478" s="2">
        <f t="shared" si="1"/>
        <v>10477</v>
      </c>
      <c r="B10478" s="2" t="s">
        <v>23600</v>
      </c>
    </row>
    <row r="10479" ht="15.75" customHeight="1">
      <c r="A10479" s="2">
        <f t="shared" si="1"/>
        <v>10478</v>
      </c>
      <c r="B10479" s="2" t="s">
        <v>23602</v>
      </c>
    </row>
    <row r="10480" ht="15.75" customHeight="1">
      <c r="A10480" s="2">
        <f t="shared" si="1"/>
        <v>10479</v>
      </c>
      <c r="B10480" s="2" t="s">
        <v>23604</v>
      </c>
    </row>
    <row r="10481" ht="15.75" customHeight="1">
      <c r="A10481" s="2">
        <f t="shared" si="1"/>
        <v>10480</v>
      </c>
      <c r="B10481" s="2" t="s">
        <v>23607</v>
      </c>
    </row>
    <row r="10482" ht="15.75" customHeight="1">
      <c r="A10482" s="2">
        <f t="shared" si="1"/>
        <v>10481</v>
      </c>
      <c r="B10482" s="2" t="s">
        <v>23609</v>
      </c>
    </row>
    <row r="10483" ht="15.75" customHeight="1">
      <c r="A10483" s="2">
        <f t="shared" si="1"/>
        <v>10482</v>
      </c>
      <c r="B10483" s="2" t="s">
        <v>23612</v>
      </c>
    </row>
    <row r="10484" ht="15.75" customHeight="1">
      <c r="A10484" s="2">
        <f t="shared" si="1"/>
        <v>10483</v>
      </c>
      <c r="B10484" s="2" t="s">
        <v>23614</v>
      </c>
    </row>
    <row r="10485" ht="15.75" customHeight="1">
      <c r="A10485" s="2">
        <f t="shared" si="1"/>
        <v>10484</v>
      </c>
      <c r="B10485" s="2" t="s">
        <v>23616</v>
      </c>
    </row>
    <row r="10486" ht="15.75" customHeight="1">
      <c r="A10486" s="2">
        <f t="shared" si="1"/>
        <v>10485</v>
      </c>
      <c r="B10486" s="2" t="s">
        <v>23618</v>
      </c>
    </row>
    <row r="10487" ht="15.75" customHeight="1">
      <c r="A10487" s="2">
        <f t="shared" si="1"/>
        <v>10486</v>
      </c>
      <c r="B10487" s="2" t="s">
        <v>23621</v>
      </c>
    </row>
    <row r="10488" ht="15.75" customHeight="1">
      <c r="A10488" s="2">
        <f t="shared" si="1"/>
        <v>10487</v>
      </c>
      <c r="B10488" s="2" t="s">
        <v>23623</v>
      </c>
    </row>
    <row r="10489" ht="15.75" customHeight="1">
      <c r="A10489" s="2">
        <f t="shared" si="1"/>
        <v>10488</v>
      </c>
      <c r="B10489" s="2" t="s">
        <v>23625</v>
      </c>
    </row>
    <row r="10490" ht="15.75" customHeight="1">
      <c r="A10490" s="2">
        <f t="shared" si="1"/>
        <v>10489</v>
      </c>
      <c r="B10490" s="2" t="s">
        <v>23627</v>
      </c>
    </row>
    <row r="10491" ht="15.75" customHeight="1">
      <c r="A10491" s="2">
        <f t="shared" si="1"/>
        <v>10490</v>
      </c>
      <c r="B10491" s="2" t="s">
        <v>23630</v>
      </c>
    </row>
    <row r="10492" ht="15.75" customHeight="1">
      <c r="A10492" s="2">
        <f t="shared" si="1"/>
        <v>10491</v>
      </c>
      <c r="B10492" s="2" t="s">
        <v>23632</v>
      </c>
    </row>
    <row r="10493" ht="15.75" customHeight="1">
      <c r="A10493" s="2">
        <f t="shared" si="1"/>
        <v>10492</v>
      </c>
      <c r="B10493" s="2" t="s">
        <v>23634</v>
      </c>
    </row>
    <row r="10494" ht="15.75" customHeight="1">
      <c r="A10494" s="2">
        <f t="shared" si="1"/>
        <v>10493</v>
      </c>
      <c r="B10494" s="2" t="s">
        <v>23636</v>
      </c>
    </row>
    <row r="10495" ht="15.75" customHeight="1">
      <c r="A10495" s="2">
        <f t="shared" si="1"/>
        <v>10494</v>
      </c>
      <c r="B10495" s="2" t="s">
        <v>23638</v>
      </c>
    </row>
    <row r="10496" ht="15.75" customHeight="1">
      <c r="A10496" s="2">
        <f t="shared" si="1"/>
        <v>10495</v>
      </c>
      <c r="B10496" s="2" t="s">
        <v>23640</v>
      </c>
    </row>
    <row r="10497" ht="15.75" customHeight="1">
      <c r="A10497" s="2">
        <f t="shared" si="1"/>
        <v>10496</v>
      </c>
      <c r="B10497" s="2" t="s">
        <v>23643</v>
      </c>
    </row>
    <row r="10498" ht="15.75" customHeight="1">
      <c r="A10498" s="2">
        <f t="shared" si="1"/>
        <v>10497</v>
      </c>
      <c r="B10498" s="2" t="s">
        <v>23645</v>
      </c>
    </row>
    <row r="10499" ht="15.75" customHeight="1">
      <c r="A10499" s="2">
        <f t="shared" si="1"/>
        <v>10498</v>
      </c>
      <c r="B10499" s="2" t="s">
        <v>23647</v>
      </c>
    </row>
    <row r="10500" ht="15.75" customHeight="1">
      <c r="A10500" s="2">
        <f t="shared" si="1"/>
        <v>10499</v>
      </c>
      <c r="B10500" s="2" t="s">
        <v>23649</v>
      </c>
    </row>
    <row r="10501" ht="15.75" customHeight="1">
      <c r="A10501" s="2">
        <f t="shared" si="1"/>
        <v>10500</v>
      </c>
      <c r="B10501" s="2" t="s">
        <v>23652</v>
      </c>
    </row>
    <row r="10502" ht="15.75" customHeight="1">
      <c r="A10502" s="2">
        <f t="shared" si="1"/>
        <v>10501</v>
      </c>
      <c r="B10502" s="2" t="s">
        <v>23654</v>
      </c>
    </row>
    <row r="10503" ht="15.75" customHeight="1">
      <c r="A10503" s="2">
        <f t="shared" si="1"/>
        <v>10502</v>
      </c>
      <c r="B10503" s="2" t="s">
        <v>23656</v>
      </c>
    </row>
    <row r="10504" ht="15.75" customHeight="1">
      <c r="A10504" s="2">
        <f t="shared" si="1"/>
        <v>10503</v>
      </c>
      <c r="B10504" s="2" t="s">
        <v>23658</v>
      </c>
    </row>
    <row r="10505" ht="15.75" customHeight="1">
      <c r="A10505" s="2">
        <f t="shared" si="1"/>
        <v>10504</v>
      </c>
      <c r="B10505" s="2" t="s">
        <v>23660</v>
      </c>
    </row>
    <row r="10506" ht="15.75" customHeight="1">
      <c r="A10506" s="2">
        <f t="shared" si="1"/>
        <v>10505</v>
      </c>
      <c r="B10506" s="2" t="s">
        <v>23663</v>
      </c>
    </row>
    <row r="10507" ht="15.75" customHeight="1">
      <c r="A10507" s="2">
        <f t="shared" si="1"/>
        <v>10506</v>
      </c>
      <c r="B10507" s="2" t="s">
        <v>23665</v>
      </c>
    </row>
    <row r="10508" ht="15.75" customHeight="1">
      <c r="A10508" s="2">
        <f t="shared" si="1"/>
        <v>10507</v>
      </c>
      <c r="B10508" s="2" t="s">
        <v>23667</v>
      </c>
    </row>
    <row r="10509" ht="15.75" customHeight="1">
      <c r="A10509" s="2">
        <f t="shared" si="1"/>
        <v>10508</v>
      </c>
      <c r="B10509" s="2" t="s">
        <v>23670</v>
      </c>
    </row>
    <row r="10510" ht="15.75" customHeight="1">
      <c r="A10510" s="2">
        <f t="shared" si="1"/>
        <v>10509</v>
      </c>
      <c r="B10510" s="2" t="s">
        <v>23672</v>
      </c>
    </row>
    <row r="10511" ht="15.75" customHeight="1">
      <c r="A10511" s="2">
        <f t="shared" si="1"/>
        <v>10510</v>
      </c>
      <c r="B10511" s="2" t="s">
        <v>23674</v>
      </c>
    </row>
    <row r="10512" ht="15.75" customHeight="1">
      <c r="A10512" s="2">
        <f t="shared" si="1"/>
        <v>10511</v>
      </c>
      <c r="B10512" s="2" t="s">
        <v>23676</v>
      </c>
    </row>
    <row r="10513" ht="15.75" customHeight="1">
      <c r="A10513" s="2">
        <f t="shared" si="1"/>
        <v>10512</v>
      </c>
      <c r="B10513" s="2" t="s">
        <v>23678</v>
      </c>
    </row>
    <row r="10514" ht="15.75" customHeight="1">
      <c r="A10514" s="2">
        <f t="shared" si="1"/>
        <v>10513</v>
      </c>
      <c r="B10514" s="2" t="s">
        <v>23680</v>
      </c>
    </row>
    <row r="10515" ht="15.75" customHeight="1">
      <c r="A10515" s="2">
        <f t="shared" si="1"/>
        <v>10514</v>
      </c>
      <c r="B10515" s="2" t="s">
        <v>23682</v>
      </c>
    </row>
    <row r="10516" ht="15.75" customHeight="1">
      <c r="A10516" s="2">
        <f t="shared" si="1"/>
        <v>10515</v>
      </c>
      <c r="B10516" s="2" t="s">
        <v>23684</v>
      </c>
    </row>
    <row r="10517" ht="15.75" customHeight="1">
      <c r="A10517" s="2">
        <f t="shared" si="1"/>
        <v>10516</v>
      </c>
      <c r="B10517" s="2" t="s">
        <v>23687</v>
      </c>
    </row>
    <row r="10518" ht="15.75" customHeight="1">
      <c r="A10518" s="2">
        <f t="shared" si="1"/>
        <v>10517</v>
      </c>
      <c r="B10518" s="2" t="s">
        <v>23688</v>
      </c>
    </row>
    <row r="10519" ht="15.75" customHeight="1">
      <c r="A10519" s="2">
        <f t="shared" si="1"/>
        <v>10518</v>
      </c>
      <c r="B10519" s="2" t="s">
        <v>23690</v>
      </c>
    </row>
    <row r="10520" ht="15.75" customHeight="1">
      <c r="A10520" s="2">
        <f t="shared" si="1"/>
        <v>10519</v>
      </c>
      <c r="B10520" s="2" t="s">
        <v>23692</v>
      </c>
    </row>
    <row r="10521" ht="15.75" customHeight="1">
      <c r="A10521" s="2">
        <f t="shared" si="1"/>
        <v>10520</v>
      </c>
      <c r="B10521" s="2" t="s">
        <v>23694</v>
      </c>
    </row>
    <row r="10522" ht="15.75" customHeight="1">
      <c r="A10522" s="2">
        <f t="shared" si="1"/>
        <v>10521</v>
      </c>
      <c r="B10522" s="2" t="s">
        <v>23696</v>
      </c>
    </row>
    <row r="10523" ht="15.75" customHeight="1">
      <c r="A10523" s="2">
        <f t="shared" si="1"/>
        <v>10522</v>
      </c>
      <c r="B10523" s="2" t="s">
        <v>23698</v>
      </c>
    </row>
    <row r="10524" ht="15.75" customHeight="1">
      <c r="A10524" s="2">
        <f t="shared" si="1"/>
        <v>10523</v>
      </c>
      <c r="B10524" s="2" t="s">
        <v>23700</v>
      </c>
    </row>
    <row r="10525" ht="15.75" customHeight="1">
      <c r="A10525" s="2">
        <f t="shared" si="1"/>
        <v>10524</v>
      </c>
      <c r="B10525" s="2" t="s">
        <v>23702</v>
      </c>
    </row>
    <row r="10526" ht="15.75" customHeight="1">
      <c r="A10526" s="2">
        <f t="shared" si="1"/>
        <v>10525</v>
      </c>
      <c r="B10526" s="2" t="s">
        <v>23704</v>
      </c>
    </row>
    <row r="10527" ht="15.75" customHeight="1">
      <c r="A10527" s="2">
        <f t="shared" si="1"/>
        <v>10526</v>
      </c>
      <c r="B10527" s="2" t="s">
        <v>23707</v>
      </c>
    </row>
    <row r="10528" ht="15.75" customHeight="1">
      <c r="A10528" s="2">
        <f t="shared" si="1"/>
        <v>10527</v>
      </c>
      <c r="B10528" s="2" t="s">
        <v>23709</v>
      </c>
    </row>
    <row r="10529" ht="15.75" customHeight="1">
      <c r="A10529" s="2">
        <f t="shared" si="1"/>
        <v>10528</v>
      </c>
      <c r="B10529" s="2" t="s">
        <v>23711</v>
      </c>
    </row>
    <row r="10530" ht="15.75" customHeight="1">
      <c r="A10530" s="2">
        <f t="shared" si="1"/>
        <v>10529</v>
      </c>
      <c r="B10530" s="2" t="s">
        <v>23713</v>
      </c>
    </row>
    <row r="10531" ht="15.75" customHeight="1">
      <c r="A10531" s="2">
        <f t="shared" si="1"/>
        <v>10530</v>
      </c>
      <c r="B10531" s="2" t="s">
        <v>23715</v>
      </c>
    </row>
    <row r="10532" ht="15.75" customHeight="1">
      <c r="A10532" s="2">
        <f t="shared" si="1"/>
        <v>10531</v>
      </c>
      <c r="B10532" s="2" t="s">
        <v>23717</v>
      </c>
    </row>
    <row r="10533" ht="15.75" customHeight="1">
      <c r="A10533" s="2">
        <f t="shared" si="1"/>
        <v>10532</v>
      </c>
      <c r="B10533" s="2" t="s">
        <v>23720</v>
      </c>
    </row>
    <row r="10534" ht="15.75" customHeight="1">
      <c r="A10534" s="2">
        <f t="shared" si="1"/>
        <v>10533</v>
      </c>
      <c r="B10534" s="2" t="s">
        <v>23722</v>
      </c>
    </row>
    <row r="10535" ht="15.75" customHeight="1">
      <c r="A10535" s="2">
        <f t="shared" si="1"/>
        <v>10534</v>
      </c>
      <c r="B10535" s="2" t="s">
        <v>23724</v>
      </c>
    </row>
    <row r="10536" ht="15.75" customHeight="1">
      <c r="A10536" s="2">
        <f t="shared" si="1"/>
        <v>10535</v>
      </c>
      <c r="B10536" s="2" t="s">
        <v>23726</v>
      </c>
    </row>
    <row r="10537" ht="15.75" customHeight="1">
      <c r="A10537" s="2">
        <f t="shared" si="1"/>
        <v>10536</v>
      </c>
      <c r="B10537" s="2" t="s">
        <v>23728</v>
      </c>
    </row>
    <row r="10538" ht="15.75" customHeight="1">
      <c r="A10538" s="2">
        <f t="shared" si="1"/>
        <v>10537</v>
      </c>
      <c r="B10538" s="2" t="s">
        <v>23730</v>
      </c>
    </row>
    <row r="10539" ht="15.75" customHeight="1">
      <c r="A10539" s="2">
        <f t="shared" si="1"/>
        <v>10538</v>
      </c>
      <c r="B10539" s="2" t="s">
        <v>23732</v>
      </c>
    </row>
    <row r="10540" ht="15.75" customHeight="1">
      <c r="A10540" s="2">
        <f t="shared" si="1"/>
        <v>10539</v>
      </c>
      <c r="B10540" s="2" t="s">
        <v>23734</v>
      </c>
    </row>
    <row r="10541" ht="15.75" customHeight="1">
      <c r="A10541" s="2">
        <f t="shared" si="1"/>
        <v>10540</v>
      </c>
      <c r="B10541" s="2" t="s">
        <v>23736</v>
      </c>
    </row>
    <row r="10542" ht="15.75" customHeight="1">
      <c r="A10542" s="2">
        <f t="shared" si="1"/>
        <v>10541</v>
      </c>
      <c r="B10542" s="2" t="s">
        <v>23738</v>
      </c>
    </row>
    <row r="10543" ht="15.75" customHeight="1">
      <c r="A10543" s="2">
        <f t="shared" si="1"/>
        <v>10542</v>
      </c>
      <c r="B10543" s="2" t="s">
        <v>23741</v>
      </c>
    </row>
    <row r="10544" ht="15.75" customHeight="1">
      <c r="A10544" s="2">
        <f t="shared" si="1"/>
        <v>10543</v>
      </c>
      <c r="B10544" s="2" t="s">
        <v>23743</v>
      </c>
    </row>
    <row r="10545" ht="15.75" customHeight="1">
      <c r="A10545" s="2">
        <f t="shared" si="1"/>
        <v>10544</v>
      </c>
      <c r="B10545" s="2" t="s">
        <v>23745</v>
      </c>
    </row>
    <row r="10546" ht="15.75" customHeight="1">
      <c r="A10546" s="2">
        <f t="shared" si="1"/>
        <v>10545</v>
      </c>
      <c r="B10546" s="2" t="s">
        <v>23747</v>
      </c>
    </row>
    <row r="10547" ht="15.75" customHeight="1">
      <c r="A10547" s="2">
        <f t="shared" si="1"/>
        <v>10546</v>
      </c>
      <c r="B10547" s="2" t="s">
        <v>23749</v>
      </c>
    </row>
    <row r="10548" ht="15.75" customHeight="1">
      <c r="A10548" s="2">
        <f t="shared" si="1"/>
        <v>10547</v>
      </c>
      <c r="B10548" s="2" t="s">
        <v>23751</v>
      </c>
    </row>
    <row r="10549" ht="15.75" customHeight="1">
      <c r="A10549" s="2">
        <f t="shared" si="1"/>
        <v>10548</v>
      </c>
      <c r="B10549" s="2" t="s">
        <v>23754</v>
      </c>
    </row>
    <row r="10550" ht="15.75" customHeight="1">
      <c r="A10550" s="2">
        <f t="shared" si="1"/>
        <v>10549</v>
      </c>
      <c r="B10550" s="2" t="s">
        <v>23756</v>
      </c>
    </row>
    <row r="10551" ht="15.75" customHeight="1">
      <c r="A10551" s="2">
        <f t="shared" si="1"/>
        <v>10550</v>
      </c>
      <c r="B10551" s="2" t="s">
        <v>23758</v>
      </c>
    </row>
    <row r="10552" ht="15.75" customHeight="1">
      <c r="A10552" s="2">
        <f t="shared" si="1"/>
        <v>10551</v>
      </c>
      <c r="B10552" s="2" t="s">
        <v>23760</v>
      </c>
    </row>
    <row r="10553" ht="15.75" customHeight="1">
      <c r="A10553" s="2">
        <f t="shared" si="1"/>
        <v>10552</v>
      </c>
      <c r="B10553" s="2" t="s">
        <v>23763</v>
      </c>
    </row>
    <row r="10554" ht="15.75" customHeight="1">
      <c r="A10554" s="2">
        <f t="shared" si="1"/>
        <v>10553</v>
      </c>
      <c r="B10554" s="2" t="s">
        <v>23765</v>
      </c>
    </row>
    <row r="10555" ht="15.75" customHeight="1">
      <c r="A10555" s="2">
        <f t="shared" si="1"/>
        <v>10554</v>
      </c>
      <c r="B10555" s="2" t="s">
        <v>23767</v>
      </c>
    </row>
    <row r="10556" ht="15.75" customHeight="1">
      <c r="A10556" s="2">
        <f t="shared" si="1"/>
        <v>10555</v>
      </c>
      <c r="B10556" s="2" t="s">
        <v>23769</v>
      </c>
    </row>
    <row r="10557" ht="15.75" customHeight="1">
      <c r="A10557" s="2">
        <f t="shared" si="1"/>
        <v>10556</v>
      </c>
      <c r="B10557" s="2" t="s">
        <v>23771</v>
      </c>
    </row>
    <row r="10558" ht="15.75" customHeight="1">
      <c r="A10558" s="2">
        <f t="shared" si="1"/>
        <v>10557</v>
      </c>
      <c r="B10558" s="2" t="s">
        <v>23773</v>
      </c>
    </row>
    <row r="10559" ht="15.75" customHeight="1">
      <c r="A10559" s="2">
        <f t="shared" si="1"/>
        <v>10558</v>
      </c>
      <c r="B10559" s="2" t="s">
        <v>23776</v>
      </c>
    </row>
    <row r="10560" ht="15.75" customHeight="1">
      <c r="A10560" s="2">
        <f t="shared" si="1"/>
        <v>10559</v>
      </c>
      <c r="B10560" s="2" t="s">
        <v>23778</v>
      </c>
    </row>
    <row r="10561" ht="15.75" customHeight="1">
      <c r="A10561" s="2">
        <f t="shared" si="1"/>
        <v>10560</v>
      </c>
      <c r="B10561" s="2" t="s">
        <v>23780</v>
      </c>
    </row>
    <row r="10562" ht="15.75" customHeight="1">
      <c r="A10562" s="2">
        <f t="shared" si="1"/>
        <v>10561</v>
      </c>
      <c r="B10562" s="2" t="s">
        <v>23782</v>
      </c>
    </row>
    <row r="10563" ht="15.75" customHeight="1">
      <c r="A10563" s="2">
        <f t="shared" si="1"/>
        <v>10562</v>
      </c>
      <c r="B10563" s="2" t="s">
        <v>23784</v>
      </c>
    </row>
    <row r="10564" ht="15.75" customHeight="1">
      <c r="A10564" s="2">
        <f t="shared" si="1"/>
        <v>10563</v>
      </c>
      <c r="B10564" s="2" t="s">
        <v>23787</v>
      </c>
    </row>
    <row r="10565" ht="15.75" customHeight="1">
      <c r="A10565" s="2">
        <f t="shared" si="1"/>
        <v>10564</v>
      </c>
      <c r="B10565" s="2" t="s">
        <v>23789</v>
      </c>
    </row>
    <row r="10566" ht="15.75" customHeight="1">
      <c r="A10566" s="2">
        <f t="shared" si="1"/>
        <v>10565</v>
      </c>
      <c r="B10566" s="2" t="s">
        <v>23791</v>
      </c>
    </row>
    <row r="10567" ht="15.75" customHeight="1">
      <c r="A10567" s="2">
        <f t="shared" si="1"/>
        <v>10566</v>
      </c>
      <c r="B10567" s="2" t="s">
        <v>23793</v>
      </c>
    </row>
    <row r="10568" ht="15.75" customHeight="1">
      <c r="A10568" s="2">
        <f t="shared" si="1"/>
        <v>10567</v>
      </c>
      <c r="B10568" s="2" t="s">
        <v>23795</v>
      </c>
    </row>
    <row r="10569" ht="15.75" customHeight="1">
      <c r="A10569" s="2">
        <f t="shared" si="1"/>
        <v>10568</v>
      </c>
      <c r="B10569" s="2" t="s">
        <v>23797</v>
      </c>
    </row>
    <row r="10570" ht="15.75" customHeight="1">
      <c r="A10570" s="2">
        <f t="shared" si="1"/>
        <v>10569</v>
      </c>
      <c r="B10570" s="2" t="s">
        <v>23799</v>
      </c>
    </row>
    <row r="10571" ht="15.75" customHeight="1">
      <c r="A10571" s="2">
        <f t="shared" si="1"/>
        <v>10570</v>
      </c>
      <c r="B10571" s="2" t="s">
        <v>23801</v>
      </c>
    </row>
    <row r="10572" ht="15.75" customHeight="1">
      <c r="A10572" s="2">
        <f t="shared" si="1"/>
        <v>10571</v>
      </c>
      <c r="B10572" s="2" t="s">
        <v>23803</v>
      </c>
    </row>
    <row r="10573" ht="15.75" customHeight="1">
      <c r="A10573" s="2">
        <f t="shared" si="1"/>
        <v>10572</v>
      </c>
      <c r="B10573" s="2" t="s">
        <v>23805</v>
      </c>
    </row>
    <row r="10574" ht="15.75" customHeight="1">
      <c r="A10574" s="2">
        <f t="shared" si="1"/>
        <v>10573</v>
      </c>
      <c r="B10574" s="2" t="s">
        <v>23807</v>
      </c>
    </row>
    <row r="10575" ht="15.75" customHeight="1">
      <c r="A10575" s="2">
        <f t="shared" si="1"/>
        <v>10574</v>
      </c>
      <c r="B10575" s="2" t="s">
        <v>5821</v>
      </c>
    </row>
    <row r="10576" ht="15.75" customHeight="1">
      <c r="A10576" s="2">
        <f t="shared" si="1"/>
        <v>10575</v>
      </c>
      <c r="B10576" s="2" t="s">
        <v>23811</v>
      </c>
    </row>
    <row r="10577" ht="15.75" customHeight="1">
      <c r="A10577" s="2">
        <f t="shared" si="1"/>
        <v>10576</v>
      </c>
      <c r="B10577" s="2" t="s">
        <v>23813</v>
      </c>
    </row>
    <row r="10578" ht="15.75" customHeight="1">
      <c r="A10578" s="2">
        <f t="shared" si="1"/>
        <v>10577</v>
      </c>
      <c r="B10578" s="2" t="s">
        <v>23815</v>
      </c>
    </row>
    <row r="10579" ht="15.75" customHeight="1">
      <c r="A10579" s="2">
        <f t="shared" si="1"/>
        <v>10578</v>
      </c>
      <c r="B10579" s="2" t="s">
        <v>23817</v>
      </c>
    </row>
    <row r="10580" ht="15.75" customHeight="1">
      <c r="A10580" s="2">
        <f t="shared" si="1"/>
        <v>10579</v>
      </c>
      <c r="B10580" s="2" t="s">
        <v>23819</v>
      </c>
    </row>
    <row r="10581" ht="15.75" customHeight="1">
      <c r="A10581" s="2">
        <f t="shared" si="1"/>
        <v>10580</v>
      </c>
      <c r="B10581" s="2" t="s">
        <v>23821</v>
      </c>
    </row>
    <row r="10582" ht="15.75" customHeight="1">
      <c r="A10582" s="2">
        <f t="shared" si="1"/>
        <v>10581</v>
      </c>
      <c r="B10582" s="2" t="s">
        <v>23824</v>
      </c>
    </row>
    <row r="10583" ht="15.75" customHeight="1">
      <c r="A10583" s="2">
        <f t="shared" si="1"/>
        <v>10582</v>
      </c>
      <c r="B10583" s="2" t="s">
        <v>23826</v>
      </c>
    </row>
    <row r="10584" ht="15.75" customHeight="1">
      <c r="A10584" s="2">
        <f t="shared" si="1"/>
        <v>10583</v>
      </c>
      <c r="B10584" s="2" t="s">
        <v>23828</v>
      </c>
    </row>
    <row r="10585" ht="15.75" customHeight="1">
      <c r="A10585" s="2">
        <f t="shared" si="1"/>
        <v>10584</v>
      </c>
      <c r="B10585" s="2" t="s">
        <v>23830</v>
      </c>
    </row>
    <row r="10586" ht="15.75" customHeight="1">
      <c r="A10586" s="2">
        <f t="shared" si="1"/>
        <v>10585</v>
      </c>
      <c r="B10586" s="2" t="s">
        <v>23832</v>
      </c>
    </row>
    <row r="10587" ht="15.75" customHeight="1">
      <c r="A10587" s="2">
        <f t="shared" si="1"/>
        <v>10586</v>
      </c>
      <c r="B10587" s="2" t="s">
        <v>23834</v>
      </c>
    </row>
    <row r="10588" ht="15.75" customHeight="1">
      <c r="A10588" s="2">
        <f t="shared" si="1"/>
        <v>10587</v>
      </c>
      <c r="B10588" s="2" t="s">
        <v>23836</v>
      </c>
    </row>
    <row r="10589" ht="15.75" customHeight="1">
      <c r="A10589" s="2">
        <f t="shared" si="1"/>
        <v>10588</v>
      </c>
      <c r="B10589" s="2" t="s">
        <v>23838</v>
      </c>
    </row>
    <row r="10590" ht="15.75" customHeight="1">
      <c r="A10590" s="2">
        <f t="shared" si="1"/>
        <v>10589</v>
      </c>
      <c r="B10590" s="2" t="s">
        <v>23840</v>
      </c>
    </row>
    <row r="10591" ht="15.75" customHeight="1">
      <c r="A10591" s="2">
        <f t="shared" si="1"/>
        <v>10590</v>
      </c>
      <c r="B10591" s="2" t="s">
        <v>23842</v>
      </c>
    </row>
    <row r="10592" ht="15.75" customHeight="1">
      <c r="A10592" s="2">
        <f t="shared" si="1"/>
        <v>10591</v>
      </c>
      <c r="B10592" s="2" t="s">
        <v>23845</v>
      </c>
    </row>
    <row r="10593" ht="15.75" customHeight="1">
      <c r="A10593" s="2">
        <f t="shared" si="1"/>
        <v>10592</v>
      </c>
      <c r="B10593" s="2" t="s">
        <v>23847</v>
      </c>
    </row>
    <row r="10594" ht="15.75" customHeight="1">
      <c r="A10594" s="2">
        <f t="shared" si="1"/>
        <v>10593</v>
      </c>
      <c r="B10594" s="2" t="s">
        <v>23849</v>
      </c>
    </row>
    <row r="10595" ht="15.75" customHeight="1">
      <c r="A10595" s="2">
        <f t="shared" si="1"/>
        <v>10594</v>
      </c>
      <c r="B10595" s="2" t="s">
        <v>23851</v>
      </c>
    </row>
    <row r="10596" ht="15.75" customHeight="1">
      <c r="A10596" s="2">
        <f t="shared" si="1"/>
        <v>10595</v>
      </c>
      <c r="B10596" s="2" t="s">
        <v>23853</v>
      </c>
    </row>
    <row r="10597" ht="15.75" customHeight="1">
      <c r="A10597" s="2">
        <f t="shared" si="1"/>
        <v>10596</v>
      </c>
      <c r="B10597" s="2" t="s">
        <v>23856</v>
      </c>
    </row>
    <row r="10598" ht="15.75" customHeight="1">
      <c r="A10598" s="2">
        <f t="shared" si="1"/>
        <v>10597</v>
      </c>
      <c r="B10598" s="2" t="s">
        <v>23858</v>
      </c>
    </row>
    <row r="10599" ht="15.75" customHeight="1">
      <c r="A10599" s="2">
        <f t="shared" si="1"/>
        <v>10598</v>
      </c>
      <c r="B10599" s="2" t="s">
        <v>23860</v>
      </c>
    </row>
    <row r="10600" ht="15.75" customHeight="1">
      <c r="A10600" s="2">
        <f t="shared" si="1"/>
        <v>10599</v>
      </c>
      <c r="B10600" s="2" t="s">
        <v>23862</v>
      </c>
    </row>
    <row r="10601" ht="15.75" customHeight="1">
      <c r="A10601" s="2">
        <f t="shared" si="1"/>
        <v>10600</v>
      </c>
      <c r="B10601" s="2" t="s">
        <v>23864</v>
      </c>
    </row>
    <row r="10602" ht="15.75" customHeight="1">
      <c r="A10602" s="2">
        <f t="shared" si="1"/>
        <v>10601</v>
      </c>
      <c r="B10602" s="2" t="s">
        <v>23867</v>
      </c>
    </row>
    <row r="10603" ht="15.75" customHeight="1">
      <c r="A10603" s="2">
        <f t="shared" si="1"/>
        <v>10602</v>
      </c>
      <c r="B10603" s="2" t="s">
        <v>23869</v>
      </c>
    </row>
    <row r="10604" ht="15.75" customHeight="1">
      <c r="A10604" s="2">
        <f t="shared" si="1"/>
        <v>10603</v>
      </c>
      <c r="B10604" s="2" t="s">
        <v>23871</v>
      </c>
    </row>
    <row r="10605" ht="15.75" customHeight="1">
      <c r="A10605" s="2">
        <f t="shared" si="1"/>
        <v>10604</v>
      </c>
      <c r="B10605" s="2" t="s">
        <v>23873</v>
      </c>
    </row>
    <row r="10606" ht="15.75" customHeight="1">
      <c r="A10606" s="2">
        <f t="shared" si="1"/>
        <v>10605</v>
      </c>
      <c r="B10606" s="2" t="s">
        <v>23875</v>
      </c>
    </row>
    <row r="10607" ht="15.75" customHeight="1">
      <c r="A10607" s="2">
        <f t="shared" si="1"/>
        <v>10606</v>
      </c>
      <c r="B10607" s="2" t="s">
        <v>23877</v>
      </c>
    </row>
    <row r="10608" ht="15.75" customHeight="1">
      <c r="A10608" s="2">
        <f t="shared" si="1"/>
        <v>10607</v>
      </c>
      <c r="B10608" s="2" t="s">
        <v>23879</v>
      </c>
    </row>
    <row r="10609" ht="15.75" customHeight="1">
      <c r="A10609" s="2">
        <f t="shared" si="1"/>
        <v>10608</v>
      </c>
      <c r="B10609" s="2" t="s">
        <v>23881</v>
      </c>
    </row>
    <row r="10610" ht="15.75" customHeight="1">
      <c r="A10610" s="2">
        <f t="shared" si="1"/>
        <v>10609</v>
      </c>
      <c r="B10610" s="2" t="s">
        <v>23883</v>
      </c>
    </row>
    <row r="10611" ht="15.75" customHeight="1">
      <c r="A10611" s="2">
        <f t="shared" si="1"/>
        <v>10610</v>
      </c>
      <c r="B10611" s="2" t="s">
        <v>23885</v>
      </c>
    </row>
    <row r="10612" ht="15.75" customHeight="1">
      <c r="A10612" s="2">
        <f t="shared" si="1"/>
        <v>10611</v>
      </c>
      <c r="B10612" s="2" t="s">
        <v>23887</v>
      </c>
    </row>
    <row r="10613" ht="15.75" customHeight="1">
      <c r="A10613" s="2">
        <f t="shared" si="1"/>
        <v>10612</v>
      </c>
      <c r="B10613" s="2" t="s">
        <v>23890</v>
      </c>
    </row>
    <row r="10614" ht="15.75" customHeight="1">
      <c r="A10614" s="2">
        <f t="shared" si="1"/>
        <v>10613</v>
      </c>
      <c r="B10614" s="2" t="s">
        <v>23892</v>
      </c>
    </row>
    <row r="10615" ht="15.75" customHeight="1">
      <c r="A10615" s="2">
        <f t="shared" si="1"/>
        <v>10614</v>
      </c>
      <c r="B10615" s="2" t="s">
        <v>23894</v>
      </c>
    </row>
    <row r="10616" ht="15.75" customHeight="1">
      <c r="A10616" s="2">
        <f t="shared" si="1"/>
        <v>10615</v>
      </c>
      <c r="B10616" s="2" t="s">
        <v>23896</v>
      </c>
    </row>
    <row r="10617" ht="15.75" customHeight="1">
      <c r="A10617" s="2">
        <f t="shared" si="1"/>
        <v>10616</v>
      </c>
      <c r="B10617" s="2" t="s">
        <v>23898</v>
      </c>
    </row>
    <row r="10618" ht="15.75" customHeight="1">
      <c r="A10618" s="2">
        <f t="shared" si="1"/>
        <v>10617</v>
      </c>
      <c r="B10618" s="2" t="s">
        <v>23900</v>
      </c>
    </row>
    <row r="10619" ht="15.75" customHeight="1">
      <c r="A10619" s="2">
        <f t="shared" si="1"/>
        <v>10618</v>
      </c>
      <c r="B10619" s="2" t="s">
        <v>23902</v>
      </c>
    </row>
    <row r="10620" ht="15.75" customHeight="1">
      <c r="A10620" s="2">
        <f t="shared" si="1"/>
        <v>10619</v>
      </c>
      <c r="B10620" s="2" t="s">
        <v>23904</v>
      </c>
    </row>
    <row r="10621" ht="15.75" customHeight="1">
      <c r="A10621" s="2">
        <f t="shared" si="1"/>
        <v>10620</v>
      </c>
      <c r="B10621" s="2" t="s">
        <v>23907</v>
      </c>
    </row>
    <row r="10622" ht="15.75" customHeight="1">
      <c r="A10622" s="2">
        <f t="shared" si="1"/>
        <v>10621</v>
      </c>
      <c r="B10622" s="2" t="s">
        <v>23909</v>
      </c>
    </row>
    <row r="10623" ht="15.75" customHeight="1">
      <c r="A10623" s="2">
        <f t="shared" si="1"/>
        <v>10622</v>
      </c>
      <c r="B10623" s="2" t="s">
        <v>23911</v>
      </c>
    </row>
    <row r="10624" ht="15.75" customHeight="1">
      <c r="A10624" s="2">
        <f t="shared" si="1"/>
        <v>10623</v>
      </c>
      <c r="B10624" s="2" t="s">
        <v>23913</v>
      </c>
    </row>
    <row r="10625" ht="15.75" customHeight="1">
      <c r="A10625" s="2">
        <f t="shared" si="1"/>
        <v>10624</v>
      </c>
      <c r="B10625" s="2" t="s">
        <v>23915</v>
      </c>
    </row>
    <row r="10626" ht="15.75" customHeight="1">
      <c r="A10626" s="2">
        <f t="shared" si="1"/>
        <v>10625</v>
      </c>
      <c r="B10626" s="2" t="s">
        <v>23917</v>
      </c>
    </row>
    <row r="10627" ht="15.75" customHeight="1">
      <c r="A10627" s="2">
        <f t="shared" si="1"/>
        <v>10626</v>
      </c>
      <c r="B10627" s="2" t="s">
        <v>23919</v>
      </c>
    </row>
    <row r="10628" ht="15.75" customHeight="1">
      <c r="A10628" s="2">
        <f t="shared" si="1"/>
        <v>10627</v>
      </c>
      <c r="B10628" s="2" t="s">
        <v>23922</v>
      </c>
    </row>
    <row r="10629" ht="15.75" customHeight="1">
      <c r="A10629" s="2">
        <f t="shared" si="1"/>
        <v>10628</v>
      </c>
      <c r="B10629" s="2" t="s">
        <v>23924</v>
      </c>
    </row>
    <row r="10630" ht="15.75" customHeight="1">
      <c r="A10630" s="2">
        <f t="shared" si="1"/>
        <v>10629</v>
      </c>
      <c r="B10630" s="2" t="s">
        <v>23926</v>
      </c>
    </row>
    <row r="10631" ht="15.75" customHeight="1">
      <c r="A10631" s="2">
        <f t="shared" si="1"/>
        <v>10630</v>
      </c>
      <c r="B10631" s="2" t="s">
        <v>23928</v>
      </c>
    </row>
    <row r="10632" ht="15.75" customHeight="1">
      <c r="A10632" s="2">
        <f t="shared" si="1"/>
        <v>10631</v>
      </c>
      <c r="B10632" s="2" t="s">
        <v>23930</v>
      </c>
    </row>
    <row r="10633" ht="15.75" customHeight="1">
      <c r="A10633" s="2">
        <f t="shared" si="1"/>
        <v>10632</v>
      </c>
      <c r="B10633" s="2" t="s">
        <v>23932</v>
      </c>
    </row>
    <row r="10634" ht="15.75" customHeight="1">
      <c r="A10634" s="2">
        <f t="shared" si="1"/>
        <v>10633</v>
      </c>
      <c r="B10634" s="2" t="s">
        <v>23934</v>
      </c>
    </row>
    <row r="10635" ht="15.75" customHeight="1">
      <c r="A10635" s="2">
        <f t="shared" si="1"/>
        <v>10634</v>
      </c>
      <c r="B10635" s="2" t="s">
        <v>23936</v>
      </c>
    </row>
    <row r="10636" ht="15.75" customHeight="1">
      <c r="A10636" s="2">
        <f t="shared" si="1"/>
        <v>10635</v>
      </c>
      <c r="B10636" s="2" t="s">
        <v>23939</v>
      </c>
    </row>
    <row r="10637" ht="15.75" customHeight="1">
      <c r="A10637" s="2">
        <f t="shared" si="1"/>
        <v>10636</v>
      </c>
      <c r="B10637" s="2" t="s">
        <v>23941</v>
      </c>
    </row>
    <row r="10638" ht="15.75" customHeight="1">
      <c r="A10638" s="2">
        <f t="shared" si="1"/>
        <v>10637</v>
      </c>
      <c r="B10638" s="2" t="s">
        <v>23943</v>
      </c>
    </row>
    <row r="10639" ht="15.75" customHeight="1">
      <c r="A10639" s="2">
        <f t="shared" si="1"/>
        <v>10638</v>
      </c>
      <c r="B10639" s="2" t="s">
        <v>23945</v>
      </c>
    </row>
    <row r="10640" ht="15.75" customHeight="1">
      <c r="A10640" s="2">
        <f t="shared" si="1"/>
        <v>10639</v>
      </c>
      <c r="B10640" s="2" t="s">
        <v>23947</v>
      </c>
    </row>
    <row r="10641" ht="15.75" customHeight="1">
      <c r="A10641" s="2">
        <f t="shared" si="1"/>
        <v>10640</v>
      </c>
      <c r="B10641" s="2" t="s">
        <v>23949</v>
      </c>
    </row>
    <row r="10642" ht="15.75" customHeight="1">
      <c r="A10642" s="2">
        <f t="shared" si="1"/>
        <v>10641</v>
      </c>
      <c r="B10642" s="2" t="s">
        <v>23952</v>
      </c>
    </row>
    <row r="10643" ht="15.75" customHeight="1">
      <c r="A10643" s="2">
        <f t="shared" si="1"/>
        <v>10642</v>
      </c>
      <c r="B10643" s="2" t="s">
        <v>23954</v>
      </c>
    </row>
    <row r="10644" ht="15.75" customHeight="1">
      <c r="A10644" s="2">
        <f t="shared" si="1"/>
        <v>10643</v>
      </c>
      <c r="B10644" s="2" t="s">
        <v>23956</v>
      </c>
    </row>
    <row r="10645" ht="15.75" customHeight="1">
      <c r="A10645" s="2">
        <f t="shared" si="1"/>
        <v>10644</v>
      </c>
      <c r="B10645" s="2" t="s">
        <v>23958</v>
      </c>
    </row>
    <row r="10646" ht="15.75" customHeight="1">
      <c r="A10646" s="2">
        <f t="shared" si="1"/>
        <v>10645</v>
      </c>
      <c r="B10646" s="2" t="s">
        <v>23960</v>
      </c>
    </row>
    <row r="10647" ht="15.75" customHeight="1">
      <c r="A10647" s="2">
        <f t="shared" si="1"/>
        <v>10646</v>
      </c>
      <c r="B10647" s="2" t="s">
        <v>23962</v>
      </c>
    </row>
    <row r="10648" ht="15.75" customHeight="1">
      <c r="A10648" s="2">
        <f t="shared" si="1"/>
        <v>10647</v>
      </c>
      <c r="B10648" s="2" t="s">
        <v>23965</v>
      </c>
    </row>
    <row r="10649" ht="15.75" customHeight="1">
      <c r="A10649" s="2">
        <f t="shared" si="1"/>
        <v>10648</v>
      </c>
      <c r="B10649" s="2" t="s">
        <v>23967</v>
      </c>
    </row>
    <row r="10650" ht="15.75" customHeight="1">
      <c r="A10650" s="2">
        <f t="shared" si="1"/>
        <v>10649</v>
      </c>
      <c r="B10650" s="2" t="s">
        <v>23969</v>
      </c>
    </row>
    <row r="10651" ht="15.75" customHeight="1">
      <c r="A10651" s="2">
        <f t="shared" si="1"/>
        <v>10650</v>
      </c>
      <c r="B10651" s="2" t="s">
        <v>23972</v>
      </c>
    </row>
    <row r="10652" ht="15.75" customHeight="1">
      <c r="A10652" s="2">
        <f t="shared" si="1"/>
        <v>10651</v>
      </c>
      <c r="B10652" s="2" t="s">
        <v>23974</v>
      </c>
    </row>
    <row r="10653" ht="15.75" customHeight="1">
      <c r="A10653" s="2">
        <f t="shared" si="1"/>
        <v>10652</v>
      </c>
      <c r="B10653" s="2" t="s">
        <v>23976</v>
      </c>
    </row>
    <row r="10654" ht="15.75" customHeight="1">
      <c r="A10654" s="2">
        <f t="shared" si="1"/>
        <v>10653</v>
      </c>
      <c r="B10654" s="2" t="s">
        <v>23979</v>
      </c>
    </row>
    <row r="10655" ht="15.75" customHeight="1">
      <c r="A10655" s="2">
        <f t="shared" si="1"/>
        <v>10654</v>
      </c>
      <c r="B10655" s="2" t="s">
        <v>23981</v>
      </c>
    </row>
    <row r="10656" ht="15.75" customHeight="1">
      <c r="A10656" s="2">
        <f t="shared" si="1"/>
        <v>10655</v>
      </c>
      <c r="B10656" s="2" t="s">
        <v>23983</v>
      </c>
    </row>
    <row r="10657" ht="15.75" customHeight="1">
      <c r="A10657" s="2">
        <f t="shared" si="1"/>
        <v>10656</v>
      </c>
      <c r="B10657" s="2" t="s">
        <v>23985</v>
      </c>
    </row>
    <row r="10658" ht="15.75" customHeight="1">
      <c r="A10658" s="2">
        <f t="shared" si="1"/>
        <v>10657</v>
      </c>
      <c r="B10658" s="2" t="s">
        <v>23987</v>
      </c>
    </row>
    <row r="10659" ht="15.75" customHeight="1">
      <c r="A10659" s="2">
        <f t="shared" si="1"/>
        <v>10658</v>
      </c>
      <c r="B10659" s="2" t="s">
        <v>23990</v>
      </c>
    </row>
    <row r="10660" ht="15.75" customHeight="1">
      <c r="A10660" s="2">
        <f t="shared" si="1"/>
        <v>10659</v>
      </c>
      <c r="B10660" s="2" t="s">
        <v>23992</v>
      </c>
    </row>
    <row r="10661" ht="15.75" customHeight="1">
      <c r="A10661" s="2">
        <f t="shared" si="1"/>
        <v>10660</v>
      </c>
      <c r="B10661" s="2" t="s">
        <v>23993</v>
      </c>
    </row>
    <row r="10662" ht="15.75" customHeight="1">
      <c r="A10662" s="2">
        <f t="shared" si="1"/>
        <v>10661</v>
      </c>
      <c r="B10662" s="2" t="s">
        <v>23995</v>
      </c>
    </row>
    <row r="10663" ht="15.75" customHeight="1">
      <c r="A10663" s="2">
        <f t="shared" si="1"/>
        <v>10662</v>
      </c>
      <c r="B10663" s="2" t="s">
        <v>23997</v>
      </c>
    </row>
    <row r="10664" ht="15.75" customHeight="1">
      <c r="A10664" s="2">
        <f t="shared" si="1"/>
        <v>10663</v>
      </c>
      <c r="B10664" s="2" t="s">
        <v>23999</v>
      </c>
    </row>
    <row r="10665" ht="15.75" customHeight="1">
      <c r="A10665" s="2">
        <f t="shared" si="1"/>
        <v>10664</v>
      </c>
      <c r="B10665" s="2" t="s">
        <v>24001</v>
      </c>
    </row>
    <row r="10666" ht="15.75" customHeight="1">
      <c r="A10666" s="2">
        <f t="shared" si="1"/>
        <v>10665</v>
      </c>
      <c r="B10666" s="2" t="s">
        <v>24003</v>
      </c>
    </row>
    <row r="10667" ht="15.75" customHeight="1">
      <c r="A10667" s="2">
        <f t="shared" si="1"/>
        <v>10666</v>
      </c>
      <c r="B10667" s="2" t="s">
        <v>24005</v>
      </c>
    </row>
    <row r="10668" ht="15.75" customHeight="1">
      <c r="A10668" s="2">
        <f t="shared" si="1"/>
        <v>10667</v>
      </c>
      <c r="B10668" s="2" t="s">
        <v>24008</v>
      </c>
    </row>
    <row r="10669" ht="15.75" customHeight="1">
      <c r="A10669" s="2">
        <f t="shared" si="1"/>
        <v>10668</v>
      </c>
      <c r="B10669" s="2" t="s">
        <v>24009</v>
      </c>
    </row>
    <row r="10670" ht="15.75" customHeight="1">
      <c r="A10670" s="2">
        <f t="shared" si="1"/>
        <v>10669</v>
      </c>
      <c r="B10670" s="2" t="s">
        <v>24011</v>
      </c>
    </row>
    <row r="10671" ht="15.75" customHeight="1">
      <c r="A10671" s="2">
        <f t="shared" si="1"/>
        <v>10670</v>
      </c>
      <c r="B10671" s="2" t="s">
        <v>24013</v>
      </c>
    </row>
    <row r="10672" ht="15.75" customHeight="1">
      <c r="A10672" s="2">
        <f t="shared" si="1"/>
        <v>10671</v>
      </c>
      <c r="B10672" s="2" t="s">
        <v>24015</v>
      </c>
    </row>
    <row r="10673" ht="15.75" customHeight="1">
      <c r="A10673" s="2">
        <f t="shared" si="1"/>
        <v>10672</v>
      </c>
      <c r="B10673" s="2" t="s">
        <v>24017</v>
      </c>
    </row>
    <row r="10674" ht="15.75" customHeight="1">
      <c r="A10674" s="2">
        <f t="shared" si="1"/>
        <v>10673</v>
      </c>
      <c r="B10674" s="2" t="s">
        <v>24018</v>
      </c>
    </row>
    <row r="10675" ht="15.75" customHeight="1">
      <c r="A10675" s="2">
        <f t="shared" si="1"/>
        <v>10674</v>
      </c>
      <c r="B10675" s="2" t="s">
        <v>24020</v>
      </c>
    </row>
    <row r="10676" ht="15.75" customHeight="1">
      <c r="A10676" s="2">
        <f t="shared" si="1"/>
        <v>10675</v>
      </c>
      <c r="B10676" s="2" t="s">
        <v>24022</v>
      </c>
    </row>
    <row r="10677" ht="15.75" customHeight="1">
      <c r="A10677" s="2">
        <f t="shared" si="1"/>
        <v>10676</v>
      </c>
      <c r="B10677" s="2" t="s">
        <v>24024</v>
      </c>
    </row>
    <row r="10678" ht="15.75" customHeight="1">
      <c r="A10678" s="2">
        <f t="shared" si="1"/>
        <v>10677</v>
      </c>
      <c r="B10678" s="2" t="s">
        <v>24026</v>
      </c>
    </row>
    <row r="10679" ht="15.75" customHeight="1">
      <c r="A10679" s="2">
        <f t="shared" si="1"/>
        <v>10678</v>
      </c>
      <c r="B10679" s="2" t="s">
        <v>24028</v>
      </c>
    </row>
    <row r="10680" ht="15.75" customHeight="1">
      <c r="A10680" s="2">
        <f t="shared" si="1"/>
        <v>10679</v>
      </c>
      <c r="B10680" s="2" t="s">
        <v>24029</v>
      </c>
    </row>
    <row r="10681" ht="15.75" customHeight="1">
      <c r="A10681" s="2">
        <f t="shared" si="1"/>
        <v>10680</v>
      </c>
      <c r="B10681" s="2" t="s">
        <v>24031</v>
      </c>
    </row>
    <row r="10682" ht="15.75" customHeight="1">
      <c r="A10682" s="2">
        <f t="shared" si="1"/>
        <v>10681</v>
      </c>
      <c r="B10682" s="2" t="s">
        <v>24033</v>
      </c>
    </row>
    <row r="10683" ht="15.75" customHeight="1">
      <c r="A10683" s="2">
        <f t="shared" si="1"/>
        <v>10682</v>
      </c>
      <c r="B10683" s="2" t="s">
        <v>24035</v>
      </c>
    </row>
    <row r="10684" ht="15.75" customHeight="1">
      <c r="A10684" s="2">
        <f t="shared" si="1"/>
        <v>10683</v>
      </c>
      <c r="B10684" s="2" t="s">
        <v>24037</v>
      </c>
    </row>
    <row r="10685" ht="15.75" customHeight="1">
      <c r="A10685" s="2">
        <f t="shared" si="1"/>
        <v>10684</v>
      </c>
      <c r="B10685" s="2" t="s">
        <v>24039</v>
      </c>
    </row>
    <row r="10686" ht="15.75" customHeight="1">
      <c r="A10686" s="2">
        <f t="shared" si="1"/>
        <v>10685</v>
      </c>
      <c r="B10686" s="2" t="s">
        <v>24041</v>
      </c>
    </row>
    <row r="10687" ht="15.75" customHeight="1">
      <c r="A10687" s="2">
        <f t="shared" si="1"/>
        <v>10686</v>
      </c>
      <c r="B10687" s="2" t="s">
        <v>24043</v>
      </c>
    </row>
    <row r="10688" ht="15.75" customHeight="1">
      <c r="A10688" s="2">
        <f t="shared" si="1"/>
        <v>10687</v>
      </c>
      <c r="B10688" s="2" t="s">
        <v>24045</v>
      </c>
    </row>
    <row r="10689" ht="15.75" customHeight="1">
      <c r="A10689" s="2">
        <f t="shared" si="1"/>
        <v>10688</v>
      </c>
      <c r="B10689" s="2" t="s">
        <v>24047</v>
      </c>
    </row>
    <row r="10690" ht="15.75" customHeight="1">
      <c r="A10690" s="2">
        <f t="shared" si="1"/>
        <v>10689</v>
      </c>
      <c r="B10690" s="2" t="s">
        <v>24049</v>
      </c>
    </row>
    <row r="10691" ht="15.75" customHeight="1">
      <c r="A10691" s="2">
        <f t="shared" si="1"/>
        <v>10690</v>
      </c>
      <c r="B10691" s="2" t="s">
        <v>24052</v>
      </c>
    </row>
    <row r="10692" ht="15.75" customHeight="1">
      <c r="A10692" s="2">
        <f t="shared" si="1"/>
        <v>10691</v>
      </c>
      <c r="B10692" s="2" t="s">
        <v>24054</v>
      </c>
    </row>
    <row r="10693" ht="15.75" customHeight="1">
      <c r="A10693" s="2">
        <f t="shared" si="1"/>
        <v>10692</v>
      </c>
      <c r="B10693" s="2" t="s">
        <v>24056</v>
      </c>
    </row>
    <row r="10694" ht="15.75" customHeight="1">
      <c r="A10694" s="2">
        <f t="shared" si="1"/>
        <v>10693</v>
      </c>
      <c r="B10694" s="2" t="s">
        <v>24058</v>
      </c>
    </row>
    <row r="10695" ht="15.75" customHeight="1">
      <c r="A10695" s="2">
        <f t="shared" si="1"/>
        <v>10694</v>
      </c>
      <c r="B10695" s="2" t="s">
        <v>24061</v>
      </c>
    </row>
    <row r="10696" ht="15.75" customHeight="1">
      <c r="A10696" s="2">
        <f t="shared" si="1"/>
        <v>10695</v>
      </c>
      <c r="B10696" s="2" t="s">
        <v>24063</v>
      </c>
    </row>
    <row r="10697" ht="15.75" customHeight="1">
      <c r="A10697" s="2">
        <f t="shared" si="1"/>
        <v>10696</v>
      </c>
      <c r="B10697" s="2" t="s">
        <v>24065</v>
      </c>
    </row>
    <row r="10698" ht="15.75" customHeight="1">
      <c r="A10698" s="2">
        <f t="shared" si="1"/>
        <v>10697</v>
      </c>
      <c r="B10698" s="2" t="s">
        <v>24067</v>
      </c>
    </row>
    <row r="10699" ht="15.75" customHeight="1">
      <c r="A10699" s="2">
        <f t="shared" si="1"/>
        <v>10698</v>
      </c>
      <c r="B10699" s="2" t="s">
        <v>24069</v>
      </c>
    </row>
    <row r="10700" ht="15.75" customHeight="1">
      <c r="A10700" s="2">
        <f t="shared" si="1"/>
        <v>10699</v>
      </c>
      <c r="B10700" s="2" t="s">
        <v>24072</v>
      </c>
    </row>
    <row r="10701" ht="15.75" customHeight="1">
      <c r="A10701" s="2">
        <f t="shared" si="1"/>
        <v>10700</v>
      </c>
      <c r="B10701" s="2" t="s">
        <v>24074</v>
      </c>
    </row>
    <row r="10702" ht="15.75" customHeight="1">
      <c r="A10702" s="2">
        <f t="shared" si="1"/>
        <v>10701</v>
      </c>
      <c r="B10702" s="2" t="s">
        <v>24076</v>
      </c>
    </row>
    <row r="10703" ht="15.75" customHeight="1">
      <c r="A10703" s="2">
        <f t="shared" si="1"/>
        <v>10702</v>
      </c>
      <c r="B10703" s="2" t="s">
        <v>24078</v>
      </c>
    </row>
    <row r="10704" ht="15.75" customHeight="1">
      <c r="A10704" s="2">
        <f t="shared" si="1"/>
        <v>10703</v>
      </c>
      <c r="B10704" s="2" t="s">
        <v>24080</v>
      </c>
    </row>
    <row r="10705" ht="15.75" customHeight="1">
      <c r="A10705" s="2">
        <f t="shared" si="1"/>
        <v>10704</v>
      </c>
      <c r="B10705" s="2" t="s">
        <v>24082</v>
      </c>
    </row>
    <row r="10706" ht="15.75" customHeight="1">
      <c r="A10706" s="2">
        <f t="shared" si="1"/>
        <v>10705</v>
      </c>
      <c r="B10706" s="2" t="s">
        <v>24084</v>
      </c>
    </row>
    <row r="10707" ht="15.75" customHeight="1">
      <c r="A10707" s="2">
        <f t="shared" si="1"/>
        <v>10706</v>
      </c>
      <c r="B10707" s="2" t="s">
        <v>24087</v>
      </c>
    </row>
    <row r="10708" ht="15.75" customHeight="1">
      <c r="A10708" s="2">
        <f t="shared" si="1"/>
        <v>10707</v>
      </c>
      <c r="B10708" s="2" t="s">
        <v>24089</v>
      </c>
    </row>
    <row r="10709" ht="15.75" customHeight="1">
      <c r="A10709" s="2">
        <f t="shared" si="1"/>
        <v>10708</v>
      </c>
      <c r="B10709" s="2" t="s">
        <v>24091</v>
      </c>
    </row>
    <row r="10710" ht="15.75" customHeight="1">
      <c r="A10710" s="2">
        <f t="shared" si="1"/>
        <v>10709</v>
      </c>
      <c r="B10710" s="2" t="s">
        <v>24093</v>
      </c>
    </row>
    <row r="10711" ht="15.75" customHeight="1">
      <c r="A10711" s="2">
        <f t="shared" si="1"/>
        <v>10710</v>
      </c>
      <c r="B10711" s="2" t="s">
        <v>24096</v>
      </c>
    </row>
    <row r="10712" ht="15.75" customHeight="1">
      <c r="A10712" s="2">
        <f t="shared" si="1"/>
        <v>10711</v>
      </c>
      <c r="B10712" s="2" t="s">
        <v>24098</v>
      </c>
    </row>
    <row r="10713" ht="15.75" customHeight="1">
      <c r="A10713" s="2">
        <f t="shared" si="1"/>
        <v>10712</v>
      </c>
      <c r="B10713" s="2" t="s">
        <v>24100</v>
      </c>
    </row>
    <row r="10714" ht="15.75" customHeight="1">
      <c r="A10714" s="2">
        <f t="shared" si="1"/>
        <v>10713</v>
      </c>
      <c r="B10714" s="2" t="s">
        <v>24101</v>
      </c>
    </row>
    <row r="10715" ht="15.75" customHeight="1">
      <c r="A10715" s="2">
        <f t="shared" si="1"/>
        <v>10714</v>
      </c>
      <c r="B10715" s="2" t="s">
        <v>24103</v>
      </c>
    </row>
    <row r="10716" ht="15.75" customHeight="1">
      <c r="A10716" s="2">
        <f t="shared" si="1"/>
        <v>10715</v>
      </c>
      <c r="B10716" s="2" t="s">
        <v>24105</v>
      </c>
    </row>
    <row r="10717" ht="15.75" customHeight="1">
      <c r="A10717" s="2">
        <f t="shared" si="1"/>
        <v>10716</v>
      </c>
      <c r="B10717" s="2" t="s">
        <v>24108</v>
      </c>
    </row>
    <row r="10718" ht="15.75" customHeight="1">
      <c r="A10718" s="2">
        <f t="shared" si="1"/>
        <v>10717</v>
      </c>
      <c r="B10718" s="2" t="s">
        <v>24110</v>
      </c>
    </row>
    <row r="10719" ht="15.75" customHeight="1">
      <c r="A10719" s="2">
        <f t="shared" si="1"/>
        <v>10718</v>
      </c>
      <c r="B10719" s="2" t="s">
        <v>24112</v>
      </c>
    </row>
    <row r="10720" ht="15.75" customHeight="1">
      <c r="A10720" s="2">
        <f t="shared" si="1"/>
        <v>10719</v>
      </c>
      <c r="B10720" s="2" t="s">
        <v>24115</v>
      </c>
    </row>
    <row r="10721" ht="15.75" customHeight="1">
      <c r="A10721" s="2">
        <f t="shared" si="1"/>
        <v>10720</v>
      </c>
      <c r="B10721" s="2" t="s">
        <v>24117</v>
      </c>
    </row>
    <row r="10722" ht="15.75" customHeight="1">
      <c r="A10722" s="2">
        <f t="shared" si="1"/>
        <v>10721</v>
      </c>
      <c r="B10722" s="2" t="s">
        <v>24119</v>
      </c>
    </row>
    <row r="10723" ht="15.75" customHeight="1">
      <c r="A10723" s="2">
        <f t="shared" si="1"/>
        <v>10722</v>
      </c>
      <c r="B10723" s="2" t="s">
        <v>24121</v>
      </c>
    </row>
    <row r="10724" ht="15.75" customHeight="1">
      <c r="A10724" s="2">
        <f t="shared" si="1"/>
        <v>10723</v>
      </c>
      <c r="B10724" s="2" t="s">
        <v>24123</v>
      </c>
    </row>
    <row r="10725" ht="15.75" customHeight="1">
      <c r="A10725" s="2">
        <f t="shared" si="1"/>
        <v>10724</v>
      </c>
      <c r="B10725" s="2" t="s">
        <v>24125</v>
      </c>
    </row>
    <row r="10726" ht="15.75" customHeight="1">
      <c r="A10726" s="2">
        <f t="shared" si="1"/>
        <v>10725</v>
      </c>
      <c r="B10726" s="2" t="s">
        <v>24127</v>
      </c>
    </row>
    <row r="10727" ht="15.75" customHeight="1">
      <c r="A10727" s="2">
        <f t="shared" si="1"/>
        <v>10726</v>
      </c>
      <c r="B10727" s="2" t="s">
        <v>24129</v>
      </c>
    </row>
    <row r="10728" ht="15.75" customHeight="1">
      <c r="A10728" s="2">
        <f t="shared" si="1"/>
        <v>10727</v>
      </c>
      <c r="B10728" s="2" t="s">
        <v>24132</v>
      </c>
    </row>
    <row r="10729" ht="15.75" customHeight="1">
      <c r="A10729" s="2">
        <f t="shared" si="1"/>
        <v>10728</v>
      </c>
      <c r="B10729" s="2" t="s">
        <v>24134</v>
      </c>
    </row>
    <row r="10730" ht="15.75" customHeight="1">
      <c r="A10730" s="2">
        <f t="shared" si="1"/>
        <v>10729</v>
      </c>
      <c r="B10730" s="2" t="s">
        <v>24137</v>
      </c>
    </row>
    <row r="10731" ht="15.75" customHeight="1">
      <c r="A10731" s="2">
        <f t="shared" si="1"/>
        <v>10730</v>
      </c>
      <c r="B10731" s="2" t="s">
        <v>24139</v>
      </c>
    </row>
    <row r="10732" ht="15.75" customHeight="1">
      <c r="A10732" s="2">
        <f t="shared" si="1"/>
        <v>10731</v>
      </c>
      <c r="B10732" s="2" t="s">
        <v>24141</v>
      </c>
    </row>
    <row r="10733" ht="15.75" customHeight="1">
      <c r="A10733" s="2">
        <f t="shared" si="1"/>
        <v>10732</v>
      </c>
      <c r="B10733" s="2" t="s">
        <v>24144</v>
      </c>
    </row>
    <row r="10734" ht="15.75" customHeight="1">
      <c r="A10734" s="2">
        <f t="shared" si="1"/>
        <v>10733</v>
      </c>
      <c r="B10734" s="2" t="s">
        <v>24146</v>
      </c>
    </row>
    <row r="10735" ht="15.75" customHeight="1">
      <c r="A10735" s="2">
        <f t="shared" si="1"/>
        <v>10734</v>
      </c>
      <c r="B10735" s="2" t="s">
        <v>24148</v>
      </c>
    </row>
    <row r="10736" ht="15.75" customHeight="1">
      <c r="A10736" s="2">
        <f t="shared" si="1"/>
        <v>10735</v>
      </c>
      <c r="B10736" s="2" t="s">
        <v>24150</v>
      </c>
    </row>
    <row r="10737" ht="15.75" customHeight="1">
      <c r="A10737" s="2">
        <f t="shared" si="1"/>
        <v>10736</v>
      </c>
      <c r="B10737" s="2" t="s">
        <v>24153</v>
      </c>
    </row>
    <row r="10738" ht="15.75" customHeight="1">
      <c r="A10738" s="2">
        <f t="shared" si="1"/>
        <v>10737</v>
      </c>
      <c r="B10738" s="2" t="s">
        <v>24156</v>
      </c>
    </row>
    <row r="10739" ht="15.75" customHeight="1">
      <c r="A10739" s="2">
        <f t="shared" si="1"/>
        <v>10738</v>
      </c>
      <c r="B10739" s="2" t="s">
        <v>24158</v>
      </c>
    </row>
    <row r="10740" ht="15.75" customHeight="1">
      <c r="A10740" s="2">
        <f t="shared" si="1"/>
        <v>10739</v>
      </c>
      <c r="B10740" s="2" t="s">
        <v>24166</v>
      </c>
    </row>
    <row r="10741" ht="15.75" customHeight="1">
      <c r="A10741" s="2">
        <f t="shared" si="1"/>
        <v>10740</v>
      </c>
      <c r="B10741" s="2" t="s">
        <v>24169</v>
      </c>
    </row>
    <row r="10742" ht="15.75" customHeight="1">
      <c r="A10742" s="2">
        <f t="shared" si="1"/>
        <v>10741</v>
      </c>
      <c r="B10742" s="2" t="s">
        <v>24171</v>
      </c>
    </row>
    <row r="10743" ht="15.75" customHeight="1">
      <c r="A10743" s="2">
        <f t="shared" si="1"/>
        <v>10742</v>
      </c>
      <c r="B10743" s="2" t="s">
        <v>24173</v>
      </c>
    </row>
    <row r="10744" ht="15.75" customHeight="1">
      <c r="A10744" s="2">
        <f t="shared" si="1"/>
        <v>10743</v>
      </c>
      <c r="B10744" s="2" t="s">
        <v>24175</v>
      </c>
    </row>
    <row r="10745" ht="15.75" customHeight="1">
      <c r="A10745" s="2">
        <f t="shared" si="1"/>
        <v>10744</v>
      </c>
      <c r="B10745" s="2" t="s">
        <v>24178</v>
      </c>
    </row>
    <row r="10746" ht="15.75" customHeight="1">
      <c r="A10746" s="2">
        <f t="shared" si="1"/>
        <v>10745</v>
      </c>
      <c r="B10746" s="2" t="s">
        <v>24180</v>
      </c>
    </row>
    <row r="10747" ht="15.75" customHeight="1">
      <c r="A10747" s="2">
        <f t="shared" si="1"/>
        <v>10746</v>
      </c>
      <c r="B10747" s="2" t="s">
        <v>24182</v>
      </c>
    </row>
    <row r="10748" ht="15.75" customHeight="1">
      <c r="A10748" s="2">
        <f t="shared" si="1"/>
        <v>10747</v>
      </c>
      <c r="B10748" s="2" t="s">
        <v>24184</v>
      </c>
    </row>
    <row r="10749" ht="15.75" customHeight="1">
      <c r="A10749" s="2">
        <f t="shared" si="1"/>
        <v>10748</v>
      </c>
      <c r="B10749" s="2" t="s">
        <v>24187</v>
      </c>
    </row>
    <row r="10750" ht="15.75" customHeight="1">
      <c r="A10750" s="2">
        <f t="shared" si="1"/>
        <v>10749</v>
      </c>
      <c r="B10750" s="2" t="s">
        <v>24189</v>
      </c>
    </row>
    <row r="10751" ht="15.75" customHeight="1">
      <c r="A10751" s="2">
        <f t="shared" si="1"/>
        <v>10750</v>
      </c>
      <c r="B10751" s="2" t="s">
        <v>24192</v>
      </c>
    </row>
    <row r="10752" ht="15.75" customHeight="1">
      <c r="A10752" s="2">
        <f t="shared" si="1"/>
        <v>10751</v>
      </c>
      <c r="B10752" s="2" t="s">
        <v>24194</v>
      </c>
    </row>
    <row r="10753" ht="15.75" customHeight="1">
      <c r="A10753" s="2">
        <f t="shared" si="1"/>
        <v>10752</v>
      </c>
      <c r="B10753" s="2" t="s">
        <v>24196</v>
      </c>
    </row>
    <row r="10754" ht="15.75" customHeight="1">
      <c r="A10754" s="2">
        <f t="shared" si="1"/>
        <v>10753</v>
      </c>
      <c r="B10754" s="2" t="s">
        <v>24198</v>
      </c>
    </row>
    <row r="10755" ht="15.75" customHeight="1">
      <c r="A10755" s="2">
        <f t="shared" si="1"/>
        <v>10754</v>
      </c>
      <c r="B10755" s="2" t="s">
        <v>24201</v>
      </c>
    </row>
    <row r="10756" ht="15.75" customHeight="1">
      <c r="A10756" s="2">
        <f t="shared" si="1"/>
        <v>10755</v>
      </c>
      <c r="B10756" s="2" t="s">
        <v>24203</v>
      </c>
    </row>
    <row r="10757" ht="15.75" customHeight="1">
      <c r="A10757" s="2">
        <f t="shared" si="1"/>
        <v>10756</v>
      </c>
      <c r="B10757" s="2" t="s">
        <v>24205</v>
      </c>
    </row>
    <row r="10758" ht="15.75" customHeight="1">
      <c r="A10758" s="2">
        <f t="shared" si="1"/>
        <v>10757</v>
      </c>
      <c r="B10758" s="2" t="s">
        <v>24207</v>
      </c>
    </row>
    <row r="10759" ht="15.75" customHeight="1">
      <c r="A10759" s="2">
        <f t="shared" si="1"/>
        <v>10758</v>
      </c>
      <c r="B10759" s="2" t="s">
        <v>24209</v>
      </c>
    </row>
    <row r="10760" ht="15.75" customHeight="1">
      <c r="A10760" s="2">
        <f t="shared" si="1"/>
        <v>10759</v>
      </c>
      <c r="B10760" s="2" t="s">
        <v>24211</v>
      </c>
    </row>
    <row r="10761" ht="15.75" customHeight="1">
      <c r="A10761" s="2">
        <f t="shared" si="1"/>
        <v>10760</v>
      </c>
      <c r="B10761" s="2" t="s">
        <v>24213</v>
      </c>
    </row>
    <row r="10762" ht="15.75" customHeight="1">
      <c r="A10762" s="2">
        <f t="shared" si="1"/>
        <v>10761</v>
      </c>
      <c r="B10762" s="2" t="s">
        <v>24215</v>
      </c>
    </row>
    <row r="10763" ht="15.75" customHeight="1">
      <c r="A10763" s="2">
        <f t="shared" si="1"/>
        <v>10762</v>
      </c>
      <c r="B10763" s="2" t="s">
        <v>24217</v>
      </c>
    </row>
    <row r="10764" ht="15.75" customHeight="1">
      <c r="A10764" s="2">
        <f t="shared" si="1"/>
        <v>10763</v>
      </c>
      <c r="B10764" s="2" t="s">
        <v>24219</v>
      </c>
    </row>
    <row r="10765" ht="15.75" customHeight="1">
      <c r="A10765" s="2">
        <f t="shared" si="1"/>
        <v>10764</v>
      </c>
      <c r="B10765" s="2" t="s">
        <v>24221</v>
      </c>
    </row>
    <row r="10766" ht="15.75" customHeight="1">
      <c r="A10766" s="2">
        <f t="shared" si="1"/>
        <v>10765</v>
      </c>
      <c r="B10766" s="2" t="s">
        <v>24223</v>
      </c>
    </row>
    <row r="10767" ht="15.75" customHeight="1">
      <c r="A10767" s="2">
        <f t="shared" si="1"/>
        <v>10766</v>
      </c>
      <c r="B10767" s="2" t="s">
        <v>24226</v>
      </c>
    </row>
    <row r="10768" ht="15.75" customHeight="1">
      <c r="A10768" s="2">
        <f t="shared" si="1"/>
        <v>10767</v>
      </c>
      <c r="B10768" s="2" t="s">
        <v>24228</v>
      </c>
    </row>
    <row r="10769" ht="15.75" customHeight="1">
      <c r="A10769" s="2">
        <f t="shared" si="1"/>
        <v>10768</v>
      </c>
      <c r="B10769" s="2" t="s">
        <v>24230</v>
      </c>
    </row>
    <row r="10770" ht="15.75" customHeight="1">
      <c r="A10770" s="2">
        <f t="shared" si="1"/>
        <v>10769</v>
      </c>
      <c r="B10770" s="2" t="s">
        <v>24232</v>
      </c>
    </row>
    <row r="10771" ht="15.75" customHeight="1">
      <c r="A10771" s="2">
        <f t="shared" si="1"/>
        <v>10770</v>
      </c>
      <c r="B10771" s="2" t="s">
        <v>24234</v>
      </c>
    </row>
    <row r="10772" ht="15.75" customHeight="1">
      <c r="A10772" s="2">
        <f t="shared" si="1"/>
        <v>10771</v>
      </c>
      <c r="B10772" s="2" t="s">
        <v>24236</v>
      </c>
    </row>
    <row r="10773" ht="15.75" customHeight="1">
      <c r="A10773" s="2">
        <f t="shared" si="1"/>
        <v>10772</v>
      </c>
      <c r="B10773" s="2" t="s">
        <v>24238</v>
      </c>
    </row>
    <row r="10774" ht="15.75" customHeight="1">
      <c r="A10774" s="2">
        <f t="shared" si="1"/>
        <v>10773</v>
      </c>
      <c r="B10774" s="2" t="s">
        <v>24240</v>
      </c>
    </row>
    <row r="10775" ht="15.75" customHeight="1">
      <c r="A10775" s="2">
        <f t="shared" si="1"/>
        <v>10774</v>
      </c>
      <c r="B10775" s="2" t="s">
        <v>24242</v>
      </c>
    </row>
    <row r="10776" ht="15.75" customHeight="1">
      <c r="A10776" s="2">
        <f t="shared" si="1"/>
        <v>10775</v>
      </c>
      <c r="B10776" s="2" t="s">
        <v>24244</v>
      </c>
    </row>
    <row r="10777" ht="15.75" customHeight="1">
      <c r="A10777" s="2">
        <f t="shared" si="1"/>
        <v>10776</v>
      </c>
      <c r="B10777" s="2" t="s">
        <v>24246</v>
      </c>
    </row>
    <row r="10778" ht="15.75" customHeight="1">
      <c r="A10778" s="2">
        <f t="shared" si="1"/>
        <v>10777</v>
      </c>
      <c r="B10778" s="2" t="s">
        <v>24248</v>
      </c>
    </row>
    <row r="10779" ht="15.75" customHeight="1">
      <c r="A10779" s="2">
        <f t="shared" si="1"/>
        <v>10778</v>
      </c>
      <c r="B10779" s="2" t="s">
        <v>24250</v>
      </c>
    </row>
    <row r="10780" ht="15.75" customHeight="1">
      <c r="A10780" s="2">
        <f t="shared" si="1"/>
        <v>10779</v>
      </c>
      <c r="B10780" s="2" t="s">
        <v>24252</v>
      </c>
    </row>
    <row r="10781" ht="15.75" customHeight="1">
      <c r="A10781" s="2">
        <f t="shared" si="1"/>
        <v>10780</v>
      </c>
      <c r="B10781" s="2" t="s">
        <v>24254</v>
      </c>
    </row>
    <row r="10782" ht="15.75" customHeight="1">
      <c r="A10782" s="2">
        <f t="shared" si="1"/>
        <v>10781</v>
      </c>
      <c r="B10782" s="2" t="s">
        <v>24257</v>
      </c>
    </row>
    <row r="10783" ht="15.75" customHeight="1">
      <c r="A10783" s="2">
        <f t="shared" si="1"/>
        <v>10782</v>
      </c>
      <c r="B10783" s="2" t="s">
        <v>24259</v>
      </c>
    </row>
    <row r="10784" ht="15.75" customHeight="1">
      <c r="A10784" s="2">
        <f t="shared" si="1"/>
        <v>10783</v>
      </c>
      <c r="B10784" s="2" t="s">
        <v>24261</v>
      </c>
    </row>
    <row r="10785" ht="15.75" customHeight="1">
      <c r="A10785" s="2">
        <f t="shared" si="1"/>
        <v>10784</v>
      </c>
      <c r="B10785" s="2" t="s">
        <v>24263</v>
      </c>
    </row>
    <row r="10786" ht="15.75" customHeight="1">
      <c r="A10786" s="2">
        <f t="shared" si="1"/>
        <v>10785</v>
      </c>
      <c r="B10786" s="2" t="s">
        <v>24265</v>
      </c>
    </row>
    <row r="10787" ht="15.75" customHeight="1">
      <c r="A10787" s="2">
        <f t="shared" si="1"/>
        <v>10786</v>
      </c>
      <c r="B10787" s="2" t="s">
        <v>24267</v>
      </c>
    </row>
    <row r="10788" ht="15.75" customHeight="1">
      <c r="A10788" s="2">
        <f t="shared" si="1"/>
        <v>10787</v>
      </c>
      <c r="B10788" s="2" t="s">
        <v>24269</v>
      </c>
    </row>
    <row r="10789" ht="15.75" customHeight="1">
      <c r="A10789" s="2">
        <f t="shared" si="1"/>
        <v>10788</v>
      </c>
      <c r="B10789" s="2" t="s">
        <v>24271</v>
      </c>
    </row>
    <row r="10790" ht="15.75" customHeight="1">
      <c r="A10790" s="2">
        <f t="shared" si="1"/>
        <v>10789</v>
      </c>
      <c r="B10790" s="2" t="s">
        <v>24272</v>
      </c>
    </row>
    <row r="10791" ht="15.75" customHeight="1">
      <c r="A10791" s="2">
        <f t="shared" si="1"/>
        <v>10790</v>
      </c>
      <c r="B10791" s="2" t="s">
        <v>24274</v>
      </c>
    </row>
    <row r="10792" ht="15.75" customHeight="1">
      <c r="A10792" s="2">
        <f t="shared" si="1"/>
        <v>10791</v>
      </c>
      <c r="B10792" s="2" t="s">
        <v>24276</v>
      </c>
    </row>
    <row r="10793" ht="15.75" customHeight="1">
      <c r="A10793" s="2">
        <f t="shared" si="1"/>
        <v>10792</v>
      </c>
      <c r="B10793" s="2" t="s">
        <v>24278</v>
      </c>
    </row>
    <row r="10794" ht="15.75" customHeight="1">
      <c r="A10794" s="2">
        <f t="shared" si="1"/>
        <v>10793</v>
      </c>
      <c r="B10794" s="2" t="s">
        <v>24280</v>
      </c>
    </row>
    <row r="10795" ht="15.75" customHeight="1">
      <c r="A10795" s="2">
        <f t="shared" si="1"/>
        <v>10794</v>
      </c>
      <c r="B10795" s="2" t="s">
        <v>24282</v>
      </c>
    </row>
    <row r="10796" ht="15.75" customHeight="1">
      <c r="A10796" s="2">
        <f t="shared" si="1"/>
        <v>10795</v>
      </c>
      <c r="B10796" s="2" t="s">
        <v>24283</v>
      </c>
    </row>
    <row r="10797" ht="15.75" customHeight="1">
      <c r="A10797" s="2">
        <f t="shared" si="1"/>
        <v>10796</v>
      </c>
      <c r="B10797" s="2" t="s">
        <v>24285</v>
      </c>
    </row>
    <row r="10798" ht="15.75" customHeight="1">
      <c r="A10798" s="2">
        <f t="shared" si="1"/>
        <v>10797</v>
      </c>
      <c r="B10798" s="2" t="s">
        <v>24287</v>
      </c>
    </row>
    <row r="10799" ht="15.75" customHeight="1">
      <c r="A10799" s="2">
        <f t="shared" si="1"/>
        <v>10798</v>
      </c>
      <c r="B10799" s="2" t="s">
        <v>24289</v>
      </c>
    </row>
    <row r="10800" ht="15.75" customHeight="1">
      <c r="A10800" s="2">
        <f t="shared" si="1"/>
        <v>10799</v>
      </c>
      <c r="B10800" s="2" t="s">
        <v>24291</v>
      </c>
    </row>
    <row r="10801" ht="15.75" customHeight="1">
      <c r="A10801" s="2">
        <f t="shared" si="1"/>
        <v>10800</v>
      </c>
      <c r="B10801" s="2" t="s">
        <v>24293</v>
      </c>
    </row>
    <row r="10802" ht="15.75" customHeight="1">
      <c r="A10802" s="2">
        <f t="shared" si="1"/>
        <v>10801</v>
      </c>
      <c r="B10802" s="2" t="s">
        <v>24294</v>
      </c>
    </row>
    <row r="10803" ht="15.75" customHeight="1">
      <c r="A10803" s="2">
        <f t="shared" si="1"/>
        <v>10802</v>
      </c>
      <c r="B10803" s="2" t="s">
        <v>24296</v>
      </c>
    </row>
    <row r="10804" ht="15.75" customHeight="1">
      <c r="A10804" s="2">
        <f t="shared" si="1"/>
        <v>10803</v>
      </c>
      <c r="B10804" s="2" t="s">
        <v>24298</v>
      </c>
    </row>
    <row r="10805" ht="15.75" customHeight="1">
      <c r="A10805" s="2">
        <f t="shared" si="1"/>
        <v>10804</v>
      </c>
      <c r="B10805" s="2" t="s">
        <v>24300</v>
      </c>
    </row>
    <row r="10806" ht="15.75" customHeight="1">
      <c r="A10806" s="2">
        <f t="shared" si="1"/>
        <v>10805</v>
      </c>
      <c r="B10806" s="2" t="s">
        <v>24301</v>
      </c>
    </row>
    <row r="10807" ht="15.75" customHeight="1">
      <c r="A10807" s="2">
        <f t="shared" si="1"/>
        <v>10806</v>
      </c>
      <c r="B10807" s="2" t="s">
        <v>24303</v>
      </c>
    </row>
    <row r="10808" ht="15.75" customHeight="1">
      <c r="A10808" s="2">
        <f t="shared" si="1"/>
        <v>10807</v>
      </c>
      <c r="B10808" s="2" t="s">
        <v>24305</v>
      </c>
    </row>
    <row r="10809" ht="15.75" customHeight="1">
      <c r="A10809" s="2">
        <f t="shared" si="1"/>
        <v>10808</v>
      </c>
      <c r="B10809" s="2" t="s">
        <v>24308</v>
      </c>
    </row>
    <row r="10810" ht="15.75" customHeight="1">
      <c r="A10810" s="2">
        <f t="shared" si="1"/>
        <v>10809</v>
      </c>
      <c r="B10810" s="2" t="s">
        <v>24310</v>
      </c>
    </row>
    <row r="10811" ht="15.75" customHeight="1">
      <c r="A10811" s="2">
        <f t="shared" si="1"/>
        <v>10810</v>
      </c>
      <c r="B10811" s="2" t="s">
        <v>24312</v>
      </c>
    </row>
    <row r="10812" ht="15.75" customHeight="1">
      <c r="A10812" s="2">
        <f t="shared" si="1"/>
        <v>10811</v>
      </c>
      <c r="B10812" s="2" t="s">
        <v>24314</v>
      </c>
    </row>
    <row r="10813" ht="15.75" customHeight="1">
      <c r="A10813" s="2">
        <f t="shared" si="1"/>
        <v>10812</v>
      </c>
      <c r="B10813" s="2" t="s">
        <v>24316</v>
      </c>
    </row>
    <row r="10814" ht="15.75" customHeight="1">
      <c r="A10814" s="2">
        <f t="shared" si="1"/>
        <v>10813</v>
      </c>
      <c r="B10814" s="2" t="s">
        <v>24319</v>
      </c>
    </row>
    <row r="10815" ht="15.75" customHeight="1">
      <c r="A10815" s="2">
        <f t="shared" si="1"/>
        <v>10814</v>
      </c>
      <c r="B10815" s="2" t="s">
        <v>24321</v>
      </c>
    </row>
    <row r="10816" ht="15.75" customHeight="1">
      <c r="A10816" s="2">
        <f t="shared" si="1"/>
        <v>10815</v>
      </c>
      <c r="B10816" s="2" t="s">
        <v>24324</v>
      </c>
    </row>
    <row r="10817" ht="15.75" customHeight="1">
      <c r="A10817" s="2">
        <f t="shared" si="1"/>
        <v>10816</v>
      </c>
      <c r="B10817" s="2" t="s">
        <v>24326</v>
      </c>
    </row>
    <row r="10818" ht="15.75" customHeight="1">
      <c r="A10818" s="2">
        <f t="shared" si="1"/>
        <v>10817</v>
      </c>
      <c r="B10818" s="2" t="s">
        <v>24328</v>
      </c>
    </row>
    <row r="10819" ht="15.75" customHeight="1">
      <c r="A10819" s="2">
        <f t="shared" si="1"/>
        <v>10818</v>
      </c>
      <c r="B10819" s="2" t="s">
        <v>24330</v>
      </c>
    </row>
    <row r="10820" ht="15.75" customHeight="1">
      <c r="A10820" s="2">
        <f t="shared" si="1"/>
        <v>10819</v>
      </c>
      <c r="B10820" s="2" t="s">
        <v>24332</v>
      </c>
    </row>
    <row r="10821" ht="15.75" customHeight="1">
      <c r="A10821" s="2">
        <f t="shared" si="1"/>
        <v>10820</v>
      </c>
      <c r="B10821" s="2" t="s">
        <v>24334</v>
      </c>
    </row>
    <row r="10822" ht="15.75" customHeight="1">
      <c r="A10822" s="2">
        <f t="shared" si="1"/>
        <v>10821</v>
      </c>
      <c r="B10822" s="2" t="s">
        <v>24336</v>
      </c>
    </row>
    <row r="10823" ht="15.75" customHeight="1">
      <c r="A10823" s="2">
        <f t="shared" si="1"/>
        <v>10822</v>
      </c>
      <c r="B10823" s="2" t="s">
        <v>24338</v>
      </c>
    </row>
    <row r="10824" ht="15.75" customHeight="1">
      <c r="A10824" s="2">
        <f t="shared" si="1"/>
        <v>10823</v>
      </c>
      <c r="B10824" s="2" t="s">
        <v>24340</v>
      </c>
    </row>
    <row r="10825" ht="15.75" customHeight="1">
      <c r="A10825" s="2">
        <f t="shared" si="1"/>
        <v>10824</v>
      </c>
      <c r="B10825" s="2" t="s">
        <v>24342</v>
      </c>
    </row>
    <row r="10826" ht="15.75" customHeight="1">
      <c r="A10826" s="2">
        <f t="shared" si="1"/>
        <v>10825</v>
      </c>
      <c r="B10826" s="2" t="s">
        <v>24345</v>
      </c>
    </row>
    <row r="10827" ht="15.75" customHeight="1">
      <c r="A10827" s="2">
        <f t="shared" si="1"/>
        <v>10826</v>
      </c>
      <c r="B10827" s="2" t="s">
        <v>24347</v>
      </c>
    </row>
    <row r="10828" ht="15.75" customHeight="1">
      <c r="A10828" s="2">
        <f t="shared" si="1"/>
        <v>10827</v>
      </c>
      <c r="B10828" s="2" t="s">
        <v>24349</v>
      </c>
    </row>
    <row r="10829" ht="15.75" customHeight="1">
      <c r="A10829" s="2">
        <f t="shared" si="1"/>
        <v>10828</v>
      </c>
      <c r="B10829" s="2" t="s">
        <v>24351</v>
      </c>
    </row>
    <row r="10830" ht="15.75" customHeight="1">
      <c r="A10830" s="2">
        <f t="shared" si="1"/>
        <v>10829</v>
      </c>
      <c r="B10830" s="2" t="s">
        <v>24353</v>
      </c>
    </row>
    <row r="10831" ht="15.75" customHeight="1">
      <c r="A10831" s="2">
        <f t="shared" si="1"/>
        <v>10830</v>
      </c>
      <c r="B10831" s="2" t="s">
        <v>24355</v>
      </c>
    </row>
    <row r="10832" ht="15.75" customHeight="1">
      <c r="A10832" s="2">
        <f t="shared" si="1"/>
        <v>10831</v>
      </c>
      <c r="B10832" s="2" t="s">
        <v>24357</v>
      </c>
    </row>
    <row r="10833" ht="15.75" customHeight="1">
      <c r="A10833" s="2">
        <f t="shared" si="1"/>
        <v>10832</v>
      </c>
      <c r="B10833" s="2" t="s">
        <v>24359</v>
      </c>
    </row>
    <row r="10834" ht="15.75" customHeight="1">
      <c r="A10834" s="2">
        <f t="shared" si="1"/>
        <v>10833</v>
      </c>
      <c r="B10834" s="2" t="s">
        <v>24361</v>
      </c>
    </row>
    <row r="10835" ht="15.75" customHeight="1">
      <c r="A10835" s="2">
        <f t="shared" si="1"/>
        <v>10834</v>
      </c>
      <c r="B10835" s="2" t="s">
        <v>24363</v>
      </c>
    </row>
    <row r="10836" ht="15.75" customHeight="1">
      <c r="A10836" s="2">
        <f t="shared" si="1"/>
        <v>10835</v>
      </c>
      <c r="B10836" s="2" t="s">
        <v>24365</v>
      </c>
    </row>
    <row r="10837" ht="15.75" customHeight="1">
      <c r="A10837" s="2">
        <f t="shared" si="1"/>
        <v>10836</v>
      </c>
      <c r="B10837" s="2" t="s">
        <v>24367</v>
      </c>
    </row>
    <row r="10838" ht="15.75" customHeight="1">
      <c r="A10838" s="2">
        <f t="shared" si="1"/>
        <v>10837</v>
      </c>
      <c r="B10838" s="2" t="s">
        <v>24370</v>
      </c>
    </row>
    <row r="10839" ht="15.75" customHeight="1">
      <c r="A10839" s="2">
        <f t="shared" si="1"/>
        <v>10838</v>
      </c>
      <c r="B10839" s="2" t="s">
        <v>24372</v>
      </c>
    </row>
    <row r="10840" ht="15.75" customHeight="1">
      <c r="A10840" s="2">
        <f t="shared" si="1"/>
        <v>10839</v>
      </c>
      <c r="B10840" s="2" t="s">
        <v>24374</v>
      </c>
    </row>
    <row r="10841" ht="15.75" customHeight="1">
      <c r="A10841" s="2">
        <f t="shared" si="1"/>
        <v>10840</v>
      </c>
      <c r="B10841" s="2" t="s">
        <v>24376</v>
      </c>
    </row>
    <row r="10842" ht="15.75" customHeight="1">
      <c r="A10842" s="2">
        <f t="shared" si="1"/>
        <v>10841</v>
      </c>
      <c r="B10842" s="2" t="s">
        <v>24377</v>
      </c>
    </row>
    <row r="10843" ht="15.75" customHeight="1">
      <c r="A10843" s="2">
        <f t="shared" si="1"/>
        <v>10842</v>
      </c>
      <c r="B10843" s="2" t="s">
        <v>24379</v>
      </c>
    </row>
    <row r="10844" ht="15.75" customHeight="1">
      <c r="A10844" s="2">
        <f t="shared" si="1"/>
        <v>10843</v>
      </c>
      <c r="B10844" s="2" t="s">
        <v>24381</v>
      </c>
    </row>
    <row r="10845" ht="15.75" customHeight="1">
      <c r="A10845" s="2">
        <f t="shared" si="1"/>
        <v>10844</v>
      </c>
      <c r="B10845" s="2" t="s">
        <v>24383</v>
      </c>
    </row>
    <row r="10846" ht="15.75" customHeight="1">
      <c r="A10846" s="2">
        <f t="shared" si="1"/>
        <v>10845</v>
      </c>
      <c r="B10846" s="2" t="s">
        <v>24385</v>
      </c>
    </row>
    <row r="10847" ht="15.75" customHeight="1">
      <c r="A10847" s="2">
        <f t="shared" si="1"/>
        <v>10846</v>
      </c>
      <c r="B10847" s="2" t="s">
        <v>24387</v>
      </c>
    </row>
    <row r="10848" ht="15.75" customHeight="1">
      <c r="A10848" s="2">
        <f t="shared" si="1"/>
        <v>10847</v>
      </c>
      <c r="B10848" s="2" t="s">
        <v>24389</v>
      </c>
    </row>
    <row r="10849" ht="15.75" customHeight="1">
      <c r="A10849" s="2">
        <f t="shared" si="1"/>
        <v>10848</v>
      </c>
      <c r="B10849" s="2" t="s">
        <v>24390</v>
      </c>
    </row>
    <row r="10850" ht="15.75" customHeight="1">
      <c r="A10850" s="2">
        <f t="shared" si="1"/>
        <v>10849</v>
      </c>
      <c r="B10850" s="2" t="s">
        <v>24392</v>
      </c>
    </row>
    <row r="10851" ht="15.75" customHeight="1">
      <c r="A10851" s="2">
        <f t="shared" si="1"/>
        <v>10850</v>
      </c>
      <c r="B10851" s="2" t="s">
        <v>24394</v>
      </c>
    </row>
    <row r="10852" ht="15.75" customHeight="1">
      <c r="A10852" s="2">
        <f t="shared" si="1"/>
        <v>10851</v>
      </c>
      <c r="B10852" s="2" t="s">
        <v>24396</v>
      </c>
    </row>
    <row r="10853" ht="15.75" customHeight="1">
      <c r="A10853" s="2">
        <f t="shared" si="1"/>
        <v>10852</v>
      </c>
      <c r="B10853" s="2" t="s">
        <v>24398</v>
      </c>
    </row>
    <row r="10854" ht="15.75" customHeight="1">
      <c r="A10854" s="2">
        <f t="shared" si="1"/>
        <v>10853</v>
      </c>
      <c r="B10854" s="2" t="s">
        <v>24399</v>
      </c>
    </row>
    <row r="10855" ht="15.75" customHeight="1">
      <c r="A10855" s="2">
        <f t="shared" si="1"/>
        <v>10854</v>
      </c>
      <c r="B10855" s="2" t="s">
        <v>24401</v>
      </c>
    </row>
    <row r="10856" ht="15.75" customHeight="1">
      <c r="A10856" s="2">
        <f t="shared" si="1"/>
        <v>10855</v>
      </c>
      <c r="B10856" s="2" t="s">
        <v>24403</v>
      </c>
    </row>
    <row r="10857" ht="15.75" customHeight="1">
      <c r="A10857" s="2">
        <f t="shared" si="1"/>
        <v>10856</v>
      </c>
      <c r="B10857" s="2" t="s">
        <v>24405</v>
      </c>
    </row>
    <row r="10858" ht="15.75" customHeight="1">
      <c r="A10858" s="2">
        <f t="shared" si="1"/>
        <v>10857</v>
      </c>
      <c r="B10858" s="2" t="s">
        <v>24407</v>
      </c>
    </row>
    <row r="10859" ht="15.75" customHeight="1">
      <c r="A10859" s="2">
        <f t="shared" si="1"/>
        <v>10858</v>
      </c>
      <c r="B10859" s="2" t="s">
        <v>24409</v>
      </c>
    </row>
    <row r="10860" ht="15.75" customHeight="1">
      <c r="A10860" s="2">
        <f t="shared" si="1"/>
        <v>10859</v>
      </c>
      <c r="B10860" s="2" t="s">
        <v>24410</v>
      </c>
    </row>
    <row r="10861" ht="15.75" customHeight="1">
      <c r="A10861" s="2">
        <f t="shared" si="1"/>
        <v>10860</v>
      </c>
      <c r="B10861" s="2" t="s">
        <v>24412</v>
      </c>
    </row>
    <row r="10862" ht="15.75" customHeight="1">
      <c r="A10862" s="2">
        <f t="shared" si="1"/>
        <v>10861</v>
      </c>
      <c r="B10862" s="2" t="s">
        <v>24414</v>
      </c>
    </row>
    <row r="10863" ht="15.75" customHeight="1">
      <c r="A10863" s="2">
        <f t="shared" si="1"/>
        <v>10862</v>
      </c>
      <c r="B10863" s="2" t="s">
        <v>24416</v>
      </c>
    </row>
    <row r="10864" ht="15.75" customHeight="1">
      <c r="A10864" s="2">
        <f t="shared" si="1"/>
        <v>10863</v>
      </c>
      <c r="B10864" s="2" t="s">
        <v>24418</v>
      </c>
    </row>
    <row r="10865" ht="15.75" customHeight="1">
      <c r="A10865" s="2">
        <f t="shared" si="1"/>
        <v>10864</v>
      </c>
      <c r="B10865" s="2" t="s">
        <v>24420</v>
      </c>
    </row>
    <row r="10866" ht="15.75" customHeight="1">
      <c r="A10866" s="2">
        <f t="shared" si="1"/>
        <v>10865</v>
      </c>
      <c r="B10866" s="2" t="s">
        <v>24422</v>
      </c>
    </row>
    <row r="10867" ht="15.75" customHeight="1">
      <c r="A10867" s="2">
        <f t="shared" si="1"/>
        <v>10866</v>
      </c>
      <c r="B10867" s="2" t="s">
        <v>24424</v>
      </c>
    </row>
    <row r="10868" ht="15.75" customHeight="1">
      <c r="A10868" s="2">
        <f t="shared" si="1"/>
        <v>10867</v>
      </c>
      <c r="B10868" s="2" t="s">
        <v>24426</v>
      </c>
    </row>
    <row r="10869" ht="15.75" customHeight="1">
      <c r="A10869" s="2">
        <f t="shared" si="1"/>
        <v>10868</v>
      </c>
      <c r="B10869" s="2" t="s">
        <v>24429</v>
      </c>
    </row>
    <row r="10870" ht="15.75" customHeight="1">
      <c r="A10870" s="2">
        <f t="shared" si="1"/>
        <v>10869</v>
      </c>
      <c r="B10870" s="2" t="s">
        <v>24431</v>
      </c>
    </row>
    <row r="10871" ht="15.75" customHeight="1">
      <c r="A10871" s="2">
        <f t="shared" si="1"/>
        <v>10870</v>
      </c>
      <c r="B10871" s="2" t="s">
        <v>24433</v>
      </c>
    </row>
    <row r="10872" ht="15.75" customHeight="1">
      <c r="A10872" s="2">
        <f t="shared" si="1"/>
        <v>10871</v>
      </c>
      <c r="B10872" s="2" t="s">
        <v>24435</v>
      </c>
    </row>
    <row r="10873" ht="15.75" customHeight="1">
      <c r="A10873" s="2">
        <f t="shared" si="1"/>
        <v>10872</v>
      </c>
      <c r="B10873" s="2" t="s">
        <v>24437</v>
      </c>
    </row>
    <row r="10874" ht="15.75" customHeight="1">
      <c r="A10874" s="2">
        <f t="shared" si="1"/>
        <v>10873</v>
      </c>
      <c r="B10874" s="2" t="s">
        <v>24439</v>
      </c>
    </row>
    <row r="10875" ht="15.75" customHeight="1">
      <c r="A10875" s="2">
        <f t="shared" si="1"/>
        <v>10874</v>
      </c>
      <c r="B10875" s="2" t="s">
        <v>24441</v>
      </c>
    </row>
    <row r="10876" ht="15.75" customHeight="1">
      <c r="A10876" s="2">
        <f t="shared" si="1"/>
        <v>10875</v>
      </c>
      <c r="B10876" s="2" t="s">
        <v>24443</v>
      </c>
    </row>
    <row r="10877" ht="15.75" customHeight="1">
      <c r="A10877" s="2">
        <f t="shared" si="1"/>
        <v>10876</v>
      </c>
      <c r="B10877" s="2" t="s">
        <v>24445</v>
      </c>
    </row>
    <row r="10878" ht="15.75" customHeight="1">
      <c r="A10878" s="2">
        <f t="shared" si="1"/>
        <v>10877</v>
      </c>
      <c r="B10878" s="2" t="s">
        <v>24448</v>
      </c>
    </row>
    <row r="10879" ht="15.75" customHeight="1">
      <c r="A10879" s="2">
        <f t="shared" si="1"/>
        <v>10878</v>
      </c>
      <c r="B10879" s="2" t="s">
        <v>24450</v>
      </c>
    </row>
    <row r="10880" ht="15.75" customHeight="1">
      <c r="A10880" s="2">
        <f t="shared" si="1"/>
        <v>10879</v>
      </c>
      <c r="B10880" s="2" t="s">
        <v>24452</v>
      </c>
    </row>
    <row r="10881" ht="15.75" customHeight="1">
      <c r="A10881" s="2">
        <f t="shared" si="1"/>
        <v>10880</v>
      </c>
      <c r="B10881" s="2" t="s">
        <v>24454</v>
      </c>
    </row>
    <row r="10882" ht="15.75" customHeight="1">
      <c r="A10882" s="2">
        <f t="shared" si="1"/>
        <v>10881</v>
      </c>
      <c r="B10882" s="2" t="s">
        <v>24456</v>
      </c>
    </row>
    <row r="10883" ht="15.75" customHeight="1">
      <c r="A10883" s="2">
        <f t="shared" si="1"/>
        <v>10882</v>
      </c>
      <c r="B10883" s="2" t="s">
        <v>24458</v>
      </c>
    </row>
    <row r="10884" ht="15.75" customHeight="1">
      <c r="A10884" s="2">
        <f t="shared" si="1"/>
        <v>10883</v>
      </c>
      <c r="B10884" s="2" t="s">
        <v>24461</v>
      </c>
    </row>
    <row r="10885" ht="15.75" customHeight="1">
      <c r="A10885" s="2">
        <f t="shared" si="1"/>
        <v>10884</v>
      </c>
      <c r="B10885" s="2" t="s">
        <v>24463</v>
      </c>
    </row>
    <row r="10886" ht="15.75" customHeight="1">
      <c r="A10886" s="2">
        <f t="shared" si="1"/>
        <v>10885</v>
      </c>
      <c r="B10886" s="2" t="s">
        <v>24465</v>
      </c>
    </row>
    <row r="10887" ht="15.75" customHeight="1">
      <c r="A10887" s="2">
        <f t="shared" si="1"/>
        <v>10886</v>
      </c>
      <c r="B10887" s="2" t="s">
        <v>24467</v>
      </c>
    </row>
    <row r="10888" ht="15.75" customHeight="1">
      <c r="A10888" s="2">
        <f t="shared" si="1"/>
        <v>10887</v>
      </c>
      <c r="B10888" s="2" t="s">
        <v>24469</v>
      </c>
    </row>
    <row r="10889" ht="15.75" customHeight="1">
      <c r="A10889" s="2">
        <f t="shared" si="1"/>
        <v>10888</v>
      </c>
      <c r="B10889" s="2" t="s">
        <v>24471</v>
      </c>
    </row>
    <row r="10890" ht="15.75" customHeight="1">
      <c r="A10890" s="2">
        <f t="shared" si="1"/>
        <v>10889</v>
      </c>
      <c r="B10890" s="2" t="s">
        <v>24473</v>
      </c>
    </row>
    <row r="10891" ht="15.75" customHeight="1">
      <c r="A10891" s="2">
        <f t="shared" si="1"/>
        <v>10890</v>
      </c>
      <c r="B10891" s="2" t="s">
        <v>24475</v>
      </c>
    </row>
    <row r="10892" ht="15.75" customHeight="1">
      <c r="A10892" s="2">
        <f t="shared" si="1"/>
        <v>10891</v>
      </c>
      <c r="B10892" s="2" t="s">
        <v>24477</v>
      </c>
    </row>
    <row r="10893" ht="15.75" customHeight="1">
      <c r="A10893" s="2">
        <f t="shared" si="1"/>
        <v>10892</v>
      </c>
      <c r="B10893" s="2" t="s">
        <v>24478</v>
      </c>
    </row>
    <row r="10894" ht="15.75" customHeight="1">
      <c r="A10894" s="2">
        <f t="shared" si="1"/>
        <v>10893</v>
      </c>
      <c r="B10894" s="2" t="s">
        <v>24480</v>
      </c>
    </row>
    <row r="10895" ht="15.75" customHeight="1">
      <c r="A10895" s="2">
        <f t="shared" si="1"/>
        <v>10894</v>
      </c>
      <c r="B10895" s="2" t="s">
        <v>24482</v>
      </c>
    </row>
    <row r="10896" ht="15.75" customHeight="1">
      <c r="A10896" s="2">
        <f t="shared" si="1"/>
        <v>10895</v>
      </c>
      <c r="B10896" s="2" t="s">
        <v>24484</v>
      </c>
    </row>
    <row r="10897" ht="15.75" customHeight="1">
      <c r="A10897" s="2">
        <f t="shared" si="1"/>
        <v>10896</v>
      </c>
      <c r="B10897" s="2" t="s">
        <v>24486</v>
      </c>
    </row>
    <row r="10898" ht="15.75" customHeight="1">
      <c r="A10898" s="2">
        <f t="shared" si="1"/>
        <v>10897</v>
      </c>
      <c r="B10898" s="2" t="s">
        <v>24487</v>
      </c>
    </row>
    <row r="10899" ht="15.75" customHeight="1">
      <c r="A10899" s="2">
        <f t="shared" si="1"/>
        <v>10898</v>
      </c>
      <c r="B10899" s="2" t="s">
        <v>24489</v>
      </c>
    </row>
    <row r="10900" ht="15.75" customHeight="1">
      <c r="A10900" s="2">
        <f t="shared" si="1"/>
        <v>10899</v>
      </c>
      <c r="B10900" s="2" t="s">
        <v>24491</v>
      </c>
    </row>
    <row r="10901" ht="15.75" customHeight="1">
      <c r="A10901" s="2">
        <f t="shared" si="1"/>
        <v>10900</v>
      </c>
      <c r="B10901" s="2" t="s">
        <v>24493</v>
      </c>
    </row>
    <row r="10902" ht="15.75" customHeight="1">
      <c r="A10902" s="2">
        <f t="shared" si="1"/>
        <v>10901</v>
      </c>
      <c r="B10902" s="2" t="s">
        <v>24495</v>
      </c>
    </row>
    <row r="10903" ht="15.75" customHeight="1">
      <c r="A10903" s="2">
        <f t="shared" si="1"/>
        <v>10902</v>
      </c>
      <c r="B10903" s="2" t="s">
        <v>24496</v>
      </c>
    </row>
    <row r="10904" ht="15.75" customHeight="1">
      <c r="A10904" s="2">
        <f t="shared" si="1"/>
        <v>10903</v>
      </c>
      <c r="B10904" s="2" t="s">
        <v>24498</v>
      </c>
    </row>
    <row r="10905" ht="15.75" customHeight="1">
      <c r="A10905" s="2">
        <f t="shared" si="1"/>
        <v>10904</v>
      </c>
      <c r="B10905" s="2" t="s">
        <v>24500</v>
      </c>
    </row>
    <row r="10906" ht="15.75" customHeight="1">
      <c r="A10906" s="2">
        <f t="shared" si="1"/>
        <v>10905</v>
      </c>
      <c r="B10906" s="2" t="s">
        <v>24502</v>
      </c>
    </row>
    <row r="10907" ht="15.75" customHeight="1">
      <c r="A10907" s="2">
        <f t="shared" si="1"/>
        <v>10906</v>
      </c>
      <c r="B10907" s="2" t="s">
        <v>24504</v>
      </c>
    </row>
    <row r="10908" ht="15.75" customHeight="1">
      <c r="A10908" s="2">
        <f t="shared" si="1"/>
        <v>10907</v>
      </c>
      <c r="B10908" s="2" t="s">
        <v>24506</v>
      </c>
    </row>
    <row r="10909" ht="15.75" customHeight="1">
      <c r="A10909" s="2">
        <f t="shared" si="1"/>
        <v>10908</v>
      </c>
      <c r="B10909" s="2" t="s">
        <v>24508</v>
      </c>
    </row>
    <row r="10910" ht="15.75" customHeight="1">
      <c r="A10910" s="2">
        <f t="shared" si="1"/>
        <v>10909</v>
      </c>
      <c r="B10910" s="2" t="s">
        <v>24510</v>
      </c>
    </row>
    <row r="10911" ht="15.75" customHeight="1">
      <c r="A10911" s="2">
        <f t="shared" si="1"/>
        <v>10910</v>
      </c>
      <c r="B10911" s="2" t="s">
        <v>24511</v>
      </c>
    </row>
    <row r="10912" ht="15.75" customHeight="1">
      <c r="A10912" s="2">
        <f t="shared" si="1"/>
        <v>10911</v>
      </c>
      <c r="B10912" s="2" t="s">
        <v>24513</v>
      </c>
    </row>
    <row r="10913" ht="15.75" customHeight="1">
      <c r="A10913" s="2">
        <f t="shared" si="1"/>
        <v>10912</v>
      </c>
      <c r="B10913" s="2" t="s">
        <v>24515</v>
      </c>
    </row>
    <row r="10914" ht="15.75" customHeight="1">
      <c r="A10914" s="2">
        <f t="shared" si="1"/>
        <v>10913</v>
      </c>
      <c r="B10914" s="2" t="s">
        <v>24517</v>
      </c>
    </row>
    <row r="10915" ht="15.75" customHeight="1">
      <c r="A10915" s="2">
        <f t="shared" si="1"/>
        <v>10914</v>
      </c>
      <c r="B10915" s="2" t="s">
        <v>24519</v>
      </c>
    </row>
    <row r="10916" ht="15.75" customHeight="1">
      <c r="A10916" s="2">
        <f t="shared" si="1"/>
        <v>10915</v>
      </c>
      <c r="B10916" s="2" t="s">
        <v>24521</v>
      </c>
    </row>
    <row r="10917" ht="15.75" customHeight="1">
      <c r="A10917" s="2">
        <f t="shared" si="1"/>
        <v>10916</v>
      </c>
      <c r="B10917" s="2" t="s">
        <v>24523</v>
      </c>
    </row>
    <row r="10918" ht="15.75" customHeight="1">
      <c r="A10918" s="2">
        <f t="shared" si="1"/>
        <v>10917</v>
      </c>
      <c r="B10918" s="2" t="s">
        <v>24526</v>
      </c>
    </row>
    <row r="10919" ht="15.75" customHeight="1">
      <c r="A10919" s="2">
        <f t="shared" si="1"/>
        <v>10918</v>
      </c>
      <c r="B10919" s="2" t="s">
        <v>24528</v>
      </c>
    </row>
    <row r="10920" ht="15.75" customHeight="1">
      <c r="A10920" s="2">
        <f t="shared" si="1"/>
        <v>10919</v>
      </c>
      <c r="B10920" s="2" t="s">
        <v>24530</v>
      </c>
    </row>
    <row r="10921" ht="15.75" customHeight="1">
      <c r="A10921" s="2">
        <f t="shared" si="1"/>
        <v>10920</v>
      </c>
      <c r="B10921" s="2" t="s">
        <v>24532</v>
      </c>
    </row>
    <row r="10922" ht="15.75" customHeight="1">
      <c r="A10922" s="2">
        <f t="shared" si="1"/>
        <v>10921</v>
      </c>
      <c r="B10922" s="2" t="s">
        <v>24534</v>
      </c>
    </row>
    <row r="10923" ht="15.75" customHeight="1">
      <c r="A10923" s="2">
        <f t="shared" si="1"/>
        <v>10922</v>
      </c>
      <c r="B10923" s="2" t="s">
        <v>24536</v>
      </c>
    </row>
    <row r="10924" ht="15.75" customHeight="1">
      <c r="A10924" s="2">
        <f t="shared" si="1"/>
        <v>10923</v>
      </c>
      <c r="B10924" s="2" t="s">
        <v>24539</v>
      </c>
    </row>
    <row r="10925" ht="15.75" customHeight="1">
      <c r="A10925" s="2">
        <f t="shared" si="1"/>
        <v>10924</v>
      </c>
      <c r="B10925" s="2" t="s">
        <v>24541</v>
      </c>
    </row>
    <row r="10926" ht="15.75" customHeight="1">
      <c r="A10926" s="2">
        <f t="shared" si="1"/>
        <v>10925</v>
      </c>
      <c r="B10926" s="2" t="s">
        <v>24543</v>
      </c>
    </row>
    <row r="10927" ht="15.75" customHeight="1">
      <c r="A10927" s="2">
        <f t="shared" si="1"/>
        <v>10926</v>
      </c>
      <c r="B10927" s="2" t="s">
        <v>24545</v>
      </c>
    </row>
    <row r="10928" ht="15.75" customHeight="1">
      <c r="A10928" s="2">
        <f t="shared" si="1"/>
        <v>10927</v>
      </c>
      <c r="B10928" s="2" t="s">
        <v>24548</v>
      </c>
    </row>
    <row r="10929" ht="15.75" customHeight="1">
      <c r="A10929" s="2">
        <f t="shared" si="1"/>
        <v>10928</v>
      </c>
      <c r="B10929" s="2" t="s">
        <v>24550</v>
      </c>
    </row>
    <row r="10930" ht="15.75" customHeight="1">
      <c r="A10930" s="2">
        <f t="shared" si="1"/>
        <v>10929</v>
      </c>
      <c r="B10930" s="2" t="s">
        <v>24552</v>
      </c>
    </row>
    <row r="10931" ht="15.75" customHeight="1">
      <c r="A10931" s="2">
        <f t="shared" si="1"/>
        <v>10930</v>
      </c>
      <c r="B10931" s="2" t="s">
        <v>24554</v>
      </c>
    </row>
    <row r="10932" ht="15.75" customHeight="1">
      <c r="A10932" s="2">
        <f t="shared" si="1"/>
        <v>10931</v>
      </c>
      <c r="B10932" s="2" t="s">
        <v>24556</v>
      </c>
    </row>
    <row r="10933" ht="15.75" customHeight="1">
      <c r="A10933" s="2">
        <f t="shared" si="1"/>
        <v>10932</v>
      </c>
      <c r="B10933" s="2" t="s">
        <v>24558</v>
      </c>
    </row>
    <row r="10934" ht="15.75" customHeight="1">
      <c r="A10934" s="2">
        <f t="shared" si="1"/>
        <v>10933</v>
      </c>
      <c r="B10934" s="2" t="s">
        <v>24559</v>
      </c>
    </row>
    <row r="10935" ht="15.75" customHeight="1">
      <c r="A10935" s="2">
        <f t="shared" si="1"/>
        <v>10934</v>
      </c>
      <c r="B10935" s="2" t="s">
        <v>24561</v>
      </c>
    </row>
    <row r="10936" ht="15.75" customHeight="1">
      <c r="A10936" s="2">
        <f t="shared" si="1"/>
        <v>10935</v>
      </c>
      <c r="B10936" s="2" t="s">
        <v>24563</v>
      </c>
    </row>
    <row r="10937" ht="15.75" customHeight="1">
      <c r="A10937" s="2">
        <f t="shared" si="1"/>
        <v>10936</v>
      </c>
      <c r="B10937" s="2" t="s">
        <v>24565</v>
      </c>
    </row>
    <row r="10938" ht="15.75" customHeight="1">
      <c r="A10938" s="2">
        <f t="shared" si="1"/>
        <v>10937</v>
      </c>
      <c r="B10938" s="2" t="s">
        <v>24567</v>
      </c>
    </row>
    <row r="10939" ht="15.75" customHeight="1">
      <c r="A10939" s="2">
        <f t="shared" si="1"/>
        <v>10938</v>
      </c>
      <c r="B10939" s="2" t="s">
        <v>24569</v>
      </c>
    </row>
    <row r="10940" ht="15.75" customHeight="1">
      <c r="A10940" s="2">
        <f t="shared" si="1"/>
        <v>10939</v>
      </c>
      <c r="B10940" s="2" t="s">
        <v>24571</v>
      </c>
    </row>
    <row r="10941" ht="15.75" customHeight="1">
      <c r="A10941" s="2">
        <f t="shared" si="1"/>
        <v>10940</v>
      </c>
      <c r="B10941" s="2" t="s">
        <v>24572</v>
      </c>
    </row>
    <row r="10942" ht="15.75" customHeight="1">
      <c r="A10942" s="2">
        <f t="shared" si="1"/>
        <v>10941</v>
      </c>
      <c r="B10942" s="2" t="s">
        <v>24574</v>
      </c>
    </row>
    <row r="10943" ht="15.75" customHeight="1">
      <c r="A10943" s="2">
        <f t="shared" si="1"/>
        <v>10942</v>
      </c>
      <c r="B10943" s="2" t="s">
        <v>24576</v>
      </c>
    </row>
    <row r="10944" ht="15.75" customHeight="1">
      <c r="A10944" s="2">
        <f t="shared" si="1"/>
        <v>10943</v>
      </c>
      <c r="B10944" s="2" t="s">
        <v>24578</v>
      </c>
    </row>
    <row r="10945" ht="15.75" customHeight="1">
      <c r="A10945" s="2">
        <f t="shared" si="1"/>
        <v>10944</v>
      </c>
      <c r="B10945" s="2" t="s">
        <v>24579</v>
      </c>
    </row>
    <row r="10946" ht="15.75" customHeight="1">
      <c r="A10946" s="2">
        <f t="shared" si="1"/>
        <v>10945</v>
      </c>
      <c r="B10946" s="2" t="s">
        <v>24580</v>
      </c>
    </row>
    <row r="10947" ht="15.75" customHeight="1">
      <c r="A10947" s="2">
        <f t="shared" si="1"/>
        <v>10946</v>
      </c>
      <c r="B10947" s="2" t="s">
        <v>24582</v>
      </c>
    </row>
    <row r="10948" ht="15.75" customHeight="1">
      <c r="A10948" s="2">
        <f t="shared" si="1"/>
        <v>10947</v>
      </c>
      <c r="B10948" s="2" t="s">
        <v>24583</v>
      </c>
    </row>
    <row r="10949" ht="15.75" customHeight="1">
      <c r="A10949" s="2">
        <f t="shared" si="1"/>
        <v>10948</v>
      </c>
      <c r="B10949" s="2" t="s">
        <v>24585</v>
      </c>
    </row>
    <row r="10950" ht="15.75" customHeight="1">
      <c r="A10950" s="2">
        <f t="shared" si="1"/>
        <v>10949</v>
      </c>
      <c r="B10950" s="2" t="s">
        <v>24587</v>
      </c>
    </row>
    <row r="10951" ht="15.75" customHeight="1">
      <c r="A10951" s="2">
        <f t="shared" si="1"/>
        <v>10950</v>
      </c>
      <c r="B10951" s="2" t="s">
        <v>24590</v>
      </c>
    </row>
    <row r="10952" ht="15.75" customHeight="1">
      <c r="A10952" s="2">
        <f t="shared" si="1"/>
        <v>10951</v>
      </c>
      <c r="B10952" s="2" t="s">
        <v>24592</v>
      </c>
    </row>
    <row r="10953" ht="15.75" customHeight="1">
      <c r="A10953" s="2">
        <f t="shared" si="1"/>
        <v>10952</v>
      </c>
      <c r="B10953" s="2" t="s">
        <v>24594</v>
      </c>
    </row>
    <row r="10954" ht="15.75" customHeight="1">
      <c r="A10954" s="2">
        <f t="shared" si="1"/>
        <v>10953</v>
      </c>
      <c r="B10954" s="2" t="s">
        <v>24597</v>
      </c>
    </row>
    <row r="10955" ht="15.75" customHeight="1">
      <c r="A10955" s="2">
        <f t="shared" si="1"/>
        <v>10954</v>
      </c>
      <c r="B10955" s="2" t="s">
        <v>24599</v>
      </c>
    </row>
    <row r="10956" ht="15.75" customHeight="1">
      <c r="A10956" s="2">
        <f t="shared" si="1"/>
        <v>10955</v>
      </c>
      <c r="B10956" s="2" t="s">
        <v>24602</v>
      </c>
    </row>
    <row r="10957" ht="15.75" customHeight="1">
      <c r="A10957" s="2">
        <f t="shared" si="1"/>
        <v>10956</v>
      </c>
      <c r="B10957" s="2" t="s">
        <v>24604</v>
      </c>
    </row>
    <row r="10958" ht="15.75" customHeight="1">
      <c r="A10958" s="2">
        <f t="shared" si="1"/>
        <v>10957</v>
      </c>
      <c r="B10958" s="2" t="s">
        <v>24606</v>
      </c>
    </row>
    <row r="10959" ht="15.75" customHeight="1">
      <c r="A10959" s="2">
        <f t="shared" si="1"/>
        <v>10958</v>
      </c>
      <c r="B10959" s="2" t="s">
        <v>24609</v>
      </c>
    </row>
    <row r="10960" ht="15.75" customHeight="1">
      <c r="A10960" s="2">
        <f t="shared" si="1"/>
        <v>10959</v>
      </c>
      <c r="B10960" s="2" t="s">
        <v>24611</v>
      </c>
    </row>
    <row r="10961" ht="15.75" customHeight="1">
      <c r="A10961" s="2">
        <f t="shared" si="1"/>
        <v>10960</v>
      </c>
      <c r="B10961" s="2" t="s">
        <v>24613</v>
      </c>
    </row>
    <row r="10962" ht="15.75" customHeight="1">
      <c r="A10962" s="2">
        <f t="shared" si="1"/>
        <v>10961</v>
      </c>
      <c r="B10962" s="2" t="s">
        <v>24616</v>
      </c>
    </row>
    <row r="10963" ht="15.75" customHeight="1">
      <c r="A10963" s="2">
        <f t="shared" si="1"/>
        <v>10962</v>
      </c>
      <c r="B10963" s="2" t="s">
        <v>24618</v>
      </c>
    </row>
    <row r="10964" ht="15.75" customHeight="1">
      <c r="A10964" s="2">
        <f t="shared" si="1"/>
        <v>10963</v>
      </c>
      <c r="B10964" s="2" t="s">
        <v>24620</v>
      </c>
    </row>
    <row r="10965" ht="15.75" customHeight="1">
      <c r="A10965" s="2">
        <f t="shared" si="1"/>
        <v>10964</v>
      </c>
      <c r="B10965" s="2" t="s">
        <v>24623</v>
      </c>
    </row>
    <row r="10966" ht="15.75" customHeight="1">
      <c r="A10966" s="2">
        <f t="shared" si="1"/>
        <v>10965</v>
      </c>
      <c r="B10966" s="2" t="s">
        <v>24625</v>
      </c>
    </row>
    <row r="10967" ht="15.75" customHeight="1">
      <c r="A10967" s="2">
        <f t="shared" si="1"/>
        <v>10966</v>
      </c>
      <c r="B10967" s="2" t="s">
        <v>24628</v>
      </c>
    </row>
    <row r="10968" ht="15.75" customHeight="1">
      <c r="A10968" s="2">
        <f t="shared" si="1"/>
        <v>10967</v>
      </c>
      <c r="B10968" s="2" t="s">
        <v>24630</v>
      </c>
    </row>
    <row r="10969" ht="15.75" customHeight="1">
      <c r="A10969" s="2">
        <f t="shared" si="1"/>
        <v>10968</v>
      </c>
      <c r="B10969" s="2" t="s">
        <v>24632</v>
      </c>
    </row>
    <row r="10970" ht="15.75" customHeight="1">
      <c r="A10970" s="2">
        <f t="shared" si="1"/>
        <v>10969</v>
      </c>
      <c r="B10970" s="2" t="s">
        <v>24635</v>
      </c>
    </row>
    <row r="10971" ht="15.75" customHeight="1">
      <c r="A10971" s="2">
        <f t="shared" si="1"/>
        <v>10970</v>
      </c>
      <c r="B10971" s="2" t="s">
        <v>24637</v>
      </c>
    </row>
    <row r="10972" ht="15.75" customHeight="1">
      <c r="A10972" s="2">
        <f t="shared" si="1"/>
        <v>10971</v>
      </c>
      <c r="B10972" s="2" t="s">
        <v>24639</v>
      </c>
    </row>
    <row r="10973" ht="15.75" customHeight="1">
      <c r="A10973" s="2">
        <f t="shared" si="1"/>
        <v>10972</v>
      </c>
      <c r="B10973" s="2" t="s">
        <v>24641</v>
      </c>
    </row>
    <row r="10974" ht="15.75" customHeight="1">
      <c r="A10974" s="2">
        <f t="shared" si="1"/>
        <v>10973</v>
      </c>
      <c r="B10974" s="2" t="s">
        <v>24643</v>
      </c>
    </row>
    <row r="10975" ht="15.75" customHeight="1">
      <c r="A10975" s="2">
        <f t="shared" si="1"/>
        <v>10974</v>
      </c>
      <c r="B10975" s="2" t="s">
        <v>24648</v>
      </c>
    </row>
    <row r="10976" ht="15.75" customHeight="1">
      <c r="A10976" s="2">
        <f t="shared" si="1"/>
        <v>10975</v>
      </c>
      <c r="B10976" s="2" t="s">
        <v>24651</v>
      </c>
    </row>
    <row r="10977" ht="15.75" customHeight="1">
      <c r="A10977" s="2">
        <f t="shared" si="1"/>
        <v>10976</v>
      </c>
      <c r="B10977" s="2" t="s">
        <v>24653</v>
      </c>
    </row>
    <row r="10978" ht="15.75" customHeight="1">
      <c r="A10978" s="2">
        <f t="shared" si="1"/>
        <v>10977</v>
      </c>
      <c r="B10978" s="2" t="s">
        <v>24656</v>
      </c>
    </row>
    <row r="10979" ht="15.75" customHeight="1">
      <c r="A10979" s="2">
        <f t="shared" si="1"/>
        <v>10978</v>
      </c>
      <c r="B10979" s="2" t="s">
        <v>24658</v>
      </c>
    </row>
    <row r="10980" ht="15.75" customHeight="1">
      <c r="A10980" s="2">
        <f t="shared" si="1"/>
        <v>10979</v>
      </c>
      <c r="B10980" s="2" t="s">
        <v>24660</v>
      </c>
    </row>
    <row r="10981" ht="15.75" customHeight="1">
      <c r="A10981" s="2">
        <f t="shared" si="1"/>
        <v>10980</v>
      </c>
      <c r="B10981" s="2" t="s">
        <v>24663</v>
      </c>
    </row>
    <row r="10982" ht="15.75" customHeight="1">
      <c r="A10982" s="2">
        <f t="shared" si="1"/>
        <v>10981</v>
      </c>
      <c r="B10982" s="2" t="s">
        <v>24665</v>
      </c>
    </row>
    <row r="10983" ht="15.75" customHeight="1">
      <c r="A10983" s="2">
        <f t="shared" si="1"/>
        <v>10982</v>
      </c>
      <c r="B10983" s="2" t="s">
        <v>24668</v>
      </c>
    </row>
    <row r="10984" ht="15.75" customHeight="1">
      <c r="A10984" s="2">
        <f t="shared" si="1"/>
        <v>10983</v>
      </c>
      <c r="B10984" s="2" t="s">
        <v>24670</v>
      </c>
    </row>
    <row r="10985" ht="15.75" customHeight="1">
      <c r="A10985" s="2">
        <f t="shared" si="1"/>
        <v>10984</v>
      </c>
      <c r="B10985" s="2" t="s">
        <v>24672</v>
      </c>
    </row>
    <row r="10986" ht="15.75" customHeight="1">
      <c r="A10986" s="2">
        <f t="shared" si="1"/>
        <v>10985</v>
      </c>
      <c r="B10986" s="2" t="s">
        <v>24675</v>
      </c>
    </row>
    <row r="10987" ht="15.75" customHeight="1">
      <c r="A10987" s="2">
        <f t="shared" si="1"/>
        <v>10986</v>
      </c>
      <c r="B10987" s="2" t="s">
        <v>24677</v>
      </c>
    </row>
    <row r="10988" ht="15.75" customHeight="1">
      <c r="A10988" s="2">
        <f t="shared" si="1"/>
        <v>10987</v>
      </c>
      <c r="B10988" s="2" t="s">
        <v>24680</v>
      </c>
    </row>
    <row r="10989" ht="15.75" customHeight="1">
      <c r="A10989" s="2">
        <f t="shared" si="1"/>
        <v>10988</v>
      </c>
      <c r="B10989" s="2" t="s">
        <v>24682</v>
      </c>
    </row>
    <row r="10990" ht="15.75" customHeight="1">
      <c r="A10990" s="2">
        <f t="shared" si="1"/>
        <v>10989</v>
      </c>
      <c r="B10990" s="2" t="s">
        <v>24684</v>
      </c>
    </row>
    <row r="10991" ht="15.75" customHeight="1">
      <c r="A10991" s="2">
        <f t="shared" si="1"/>
        <v>10990</v>
      </c>
      <c r="B10991" s="2" t="s">
        <v>24687</v>
      </c>
    </row>
    <row r="10992" ht="15.75" customHeight="1">
      <c r="A10992" s="2">
        <f t="shared" si="1"/>
        <v>10991</v>
      </c>
      <c r="B10992" s="2" t="s">
        <v>24689</v>
      </c>
    </row>
    <row r="10993" ht="15.75" customHeight="1">
      <c r="A10993" s="2">
        <f t="shared" si="1"/>
        <v>10992</v>
      </c>
      <c r="B10993" s="2" t="s">
        <v>24691</v>
      </c>
    </row>
    <row r="10994" ht="15.75" customHeight="1">
      <c r="A10994" s="2">
        <f t="shared" si="1"/>
        <v>10993</v>
      </c>
      <c r="B10994" s="2" t="s">
        <v>24694</v>
      </c>
    </row>
    <row r="10995" ht="15.75" customHeight="1">
      <c r="A10995" s="2">
        <f t="shared" si="1"/>
        <v>10994</v>
      </c>
      <c r="B10995" s="2" t="s">
        <v>24696</v>
      </c>
    </row>
    <row r="10996" ht="15.75" customHeight="1">
      <c r="A10996" s="2">
        <f t="shared" si="1"/>
        <v>10995</v>
      </c>
      <c r="B10996" s="2" t="s">
        <v>24703</v>
      </c>
    </row>
    <row r="10997" ht="15.75" customHeight="1">
      <c r="A10997" s="2">
        <f t="shared" si="1"/>
        <v>10996</v>
      </c>
      <c r="B10997" s="2" t="s">
        <v>24705</v>
      </c>
    </row>
    <row r="10998" ht="15.75" customHeight="1">
      <c r="A10998" s="2">
        <f t="shared" si="1"/>
        <v>10997</v>
      </c>
      <c r="B10998" s="2" t="s">
        <v>24707</v>
      </c>
    </row>
    <row r="10999" ht="15.75" customHeight="1">
      <c r="A10999" s="2">
        <f t="shared" si="1"/>
        <v>10998</v>
      </c>
      <c r="B10999" s="2" t="s">
        <v>24710</v>
      </c>
    </row>
    <row r="11000" ht="15.75" customHeight="1">
      <c r="A11000" s="2">
        <f t="shared" si="1"/>
        <v>10999</v>
      </c>
      <c r="B11000" s="2" t="s">
        <v>24712</v>
      </c>
    </row>
    <row r="11001" ht="15.75" customHeight="1">
      <c r="A11001" s="2">
        <f t="shared" si="1"/>
        <v>11000</v>
      </c>
      <c r="B11001" s="2" t="s">
        <v>24715</v>
      </c>
    </row>
    <row r="11002" ht="15.75" customHeight="1">
      <c r="A11002" s="2">
        <f t="shared" si="1"/>
        <v>11001</v>
      </c>
      <c r="B11002" s="2" t="s">
        <v>24717</v>
      </c>
    </row>
    <row r="11003" ht="15.75" customHeight="1">
      <c r="A11003" s="2">
        <f t="shared" si="1"/>
        <v>11002</v>
      </c>
      <c r="B11003" s="2" t="s">
        <v>24719</v>
      </c>
    </row>
    <row r="11004" ht="15.75" customHeight="1">
      <c r="A11004" s="2">
        <f t="shared" si="1"/>
        <v>11003</v>
      </c>
      <c r="B11004" s="2" t="s">
        <v>24722</v>
      </c>
    </row>
    <row r="11005" ht="15.75" customHeight="1">
      <c r="A11005" s="2">
        <f t="shared" si="1"/>
        <v>11004</v>
      </c>
      <c r="B11005" s="2" t="s">
        <v>24725</v>
      </c>
    </row>
    <row r="11006" ht="15.75" customHeight="1">
      <c r="A11006" s="2">
        <f t="shared" si="1"/>
        <v>11005</v>
      </c>
      <c r="B11006" s="2" t="s">
        <v>24727</v>
      </c>
    </row>
    <row r="11007" ht="15.75" customHeight="1">
      <c r="A11007" s="2">
        <f t="shared" si="1"/>
        <v>11006</v>
      </c>
      <c r="B11007" s="2" t="s">
        <v>24730</v>
      </c>
    </row>
    <row r="11008" ht="15.75" customHeight="1">
      <c r="A11008" s="2">
        <f t="shared" si="1"/>
        <v>11007</v>
      </c>
      <c r="B11008" s="2" t="s">
        <v>24732</v>
      </c>
    </row>
    <row r="11009" ht="15.75" customHeight="1">
      <c r="A11009" s="2">
        <f t="shared" si="1"/>
        <v>11008</v>
      </c>
      <c r="B11009" s="2" t="s">
        <v>24734</v>
      </c>
    </row>
    <row r="11010" ht="15.75" customHeight="1">
      <c r="A11010" s="2">
        <f t="shared" si="1"/>
        <v>11009</v>
      </c>
      <c r="B11010" s="2" t="s">
        <v>24736</v>
      </c>
    </row>
    <row r="11011" ht="15.75" customHeight="1">
      <c r="A11011" s="2">
        <f t="shared" si="1"/>
        <v>11010</v>
      </c>
      <c r="B11011" s="2" t="s">
        <v>24739</v>
      </c>
    </row>
    <row r="11012" ht="15.75" customHeight="1">
      <c r="A11012" s="2">
        <f t="shared" si="1"/>
        <v>11011</v>
      </c>
      <c r="B11012" s="2" t="s">
        <v>24741</v>
      </c>
    </row>
    <row r="11013" ht="15.75" customHeight="1">
      <c r="A11013" s="2">
        <f t="shared" si="1"/>
        <v>11012</v>
      </c>
      <c r="B11013" s="2" t="s">
        <v>24744</v>
      </c>
    </row>
    <row r="11014" ht="15.75" customHeight="1">
      <c r="A11014" s="2">
        <f t="shared" si="1"/>
        <v>11013</v>
      </c>
      <c r="B11014" s="2" t="s">
        <v>24746</v>
      </c>
    </row>
    <row r="11015" ht="15.75" customHeight="1">
      <c r="A11015" s="2">
        <f t="shared" si="1"/>
        <v>11014</v>
      </c>
      <c r="B11015" s="2" t="s">
        <v>24748</v>
      </c>
    </row>
    <row r="11016" ht="15.75" customHeight="1">
      <c r="A11016" s="2">
        <f t="shared" si="1"/>
        <v>11015</v>
      </c>
      <c r="B11016" s="2" t="s">
        <v>24750</v>
      </c>
    </row>
    <row r="11017" ht="15.75" customHeight="1">
      <c r="A11017" s="2">
        <f t="shared" si="1"/>
        <v>11016</v>
      </c>
      <c r="B11017" s="2" t="s">
        <v>24752</v>
      </c>
    </row>
    <row r="11018" ht="15.75" customHeight="1">
      <c r="A11018" s="2">
        <f t="shared" si="1"/>
        <v>11017</v>
      </c>
      <c r="B11018" s="2" t="s">
        <v>24755</v>
      </c>
    </row>
    <row r="11019" ht="15.75" customHeight="1">
      <c r="A11019" s="2">
        <f t="shared" si="1"/>
        <v>11018</v>
      </c>
      <c r="B11019" s="2" t="s">
        <v>24757</v>
      </c>
    </row>
    <row r="11020" ht="15.75" customHeight="1">
      <c r="A11020" s="2">
        <f t="shared" si="1"/>
        <v>11019</v>
      </c>
      <c r="B11020" s="2" t="s">
        <v>24759</v>
      </c>
    </row>
    <row r="11021" ht="15.75" customHeight="1">
      <c r="A11021" s="2">
        <f t="shared" si="1"/>
        <v>11020</v>
      </c>
      <c r="B11021" s="2" t="s">
        <v>24761</v>
      </c>
    </row>
    <row r="11022" ht="15.75" customHeight="1">
      <c r="A11022" s="2">
        <f t="shared" si="1"/>
        <v>11021</v>
      </c>
      <c r="B11022" s="2" t="s">
        <v>24763</v>
      </c>
    </row>
    <row r="11023" ht="15.75" customHeight="1">
      <c r="A11023" s="2">
        <f t="shared" si="1"/>
        <v>11022</v>
      </c>
      <c r="B11023" s="2" t="s">
        <v>24765</v>
      </c>
    </row>
    <row r="11024" ht="15.75" customHeight="1">
      <c r="A11024" s="2">
        <f t="shared" si="1"/>
        <v>11023</v>
      </c>
      <c r="B11024" s="2" t="s">
        <v>24768</v>
      </c>
    </row>
    <row r="11025" ht="15.75" customHeight="1">
      <c r="A11025" s="2">
        <f t="shared" si="1"/>
        <v>11024</v>
      </c>
      <c r="B11025" s="2" t="s">
        <v>24770</v>
      </c>
    </row>
    <row r="11026" ht="15.75" customHeight="1">
      <c r="A11026" s="2">
        <f t="shared" si="1"/>
        <v>11025</v>
      </c>
      <c r="B11026" s="2" t="s">
        <v>24772</v>
      </c>
    </row>
    <row r="11027" ht="15.75" customHeight="1">
      <c r="A11027" s="2">
        <f t="shared" si="1"/>
        <v>11026</v>
      </c>
      <c r="B11027" s="2" t="s">
        <v>24774</v>
      </c>
    </row>
    <row r="11028" ht="15.75" customHeight="1">
      <c r="A11028" s="2">
        <f t="shared" si="1"/>
        <v>11027</v>
      </c>
      <c r="B11028" s="2" t="s">
        <v>24776</v>
      </c>
    </row>
    <row r="11029" ht="15.75" customHeight="1">
      <c r="A11029" s="2">
        <f t="shared" si="1"/>
        <v>11028</v>
      </c>
      <c r="B11029" s="2" t="s">
        <v>24778</v>
      </c>
    </row>
    <row r="11030" ht="15.75" customHeight="1">
      <c r="A11030" s="2">
        <f t="shared" si="1"/>
        <v>11029</v>
      </c>
      <c r="B11030" s="2" t="s">
        <v>24780</v>
      </c>
    </row>
    <row r="11031" ht="15.75" customHeight="1">
      <c r="A11031" s="2">
        <f t="shared" si="1"/>
        <v>11030</v>
      </c>
      <c r="B11031" s="2" t="s">
        <v>24783</v>
      </c>
    </row>
    <row r="11032" ht="15.75" customHeight="1">
      <c r="A11032" s="2">
        <f t="shared" si="1"/>
        <v>11031</v>
      </c>
      <c r="B11032" s="2" t="s">
        <v>24785</v>
      </c>
    </row>
    <row r="11033" ht="15.75" customHeight="1">
      <c r="A11033" s="2">
        <f t="shared" si="1"/>
        <v>11032</v>
      </c>
      <c r="B11033" s="2" t="s">
        <v>24787</v>
      </c>
    </row>
    <row r="11034" ht="15.75" customHeight="1">
      <c r="A11034" s="2">
        <f t="shared" si="1"/>
        <v>11033</v>
      </c>
      <c r="B11034" s="2" t="s">
        <v>24788</v>
      </c>
    </row>
    <row r="11035" ht="15.75" customHeight="1">
      <c r="A11035" s="2">
        <f t="shared" si="1"/>
        <v>11034</v>
      </c>
      <c r="B11035" s="2" t="s">
        <v>24789</v>
      </c>
    </row>
    <row r="11036" ht="15.75" customHeight="1">
      <c r="A11036" s="2">
        <f t="shared" si="1"/>
        <v>11035</v>
      </c>
      <c r="B11036" s="2" t="s">
        <v>24790</v>
      </c>
    </row>
    <row r="11037" ht="15.75" customHeight="1">
      <c r="A11037" s="2">
        <f t="shared" si="1"/>
        <v>11036</v>
      </c>
      <c r="B11037" s="2" t="s">
        <v>24792</v>
      </c>
    </row>
    <row r="11038" ht="15.75" customHeight="1">
      <c r="A11038" s="2">
        <f t="shared" si="1"/>
        <v>11037</v>
      </c>
      <c r="B11038" s="2" t="s">
        <v>24794</v>
      </c>
    </row>
    <row r="11039" ht="15.75" customHeight="1">
      <c r="A11039" s="2">
        <f t="shared" si="1"/>
        <v>11038</v>
      </c>
      <c r="B11039" s="2" t="s">
        <v>24796</v>
      </c>
    </row>
    <row r="11040" ht="15.75" customHeight="1">
      <c r="A11040" s="2">
        <f t="shared" si="1"/>
        <v>11039</v>
      </c>
      <c r="B11040" s="2" t="s">
        <v>24798</v>
      </c>
    </row>
    <row r="11041" ht="15.75" customHeight="1">
      <c r="A11041" s="2">
        <f t="shared" si="1"/>
        <v>11040</v>
      </c>
      <c r="B11041" s="2" t="s">
        <v>24800</v>
      </c>
    </row>
    <row r="11042" ht="15.75" customHeight="1">
      <c r="A11042" s="2">
        <f t="shared" si="1"/>
        <v>11041</v>
      </c>
      <c r="B11042" s="2" t="s">
        <v>24802</v>
      </c>
    </row>
    <row r="11043" ht="15.75" customHeight="1">
      <c r="A11043" s="2">
        <f t="shared" si="1"/>
        <v>11042</v>
      </c>
      <c r="B11043" s="2" t="s">
        <v>24803</v>
      </c>
    </row>
    <row r="11044" ht="15.75" customHeight="1">
      <c r="A11044" s="2">
        <f t="shared" si="1"/>
        <v>11043</v>
      </c>
      <c r="B11044" s="2" t="s">
        <v>24806</v>
      </c>
    </row>
    <row r="11045" ht="15.75" customHeight="1">
      <c r="A11045" s="2">
        <f t="shared" si="1"/>
        <v>11044</v>
      </c>
      <c r="B11045" s="2" t="s">
        <v>24809</v>
      </c>
    </row>
    <row r="11046" ht="15.75" customHeight="1">
      <c r="A11046" s="2">
        <f t="shared" si="1"/>
        <v>11045</v>
      </c>
      <c r="B11046" s="2" t="s">
        <v>24811</v>
      </c>
    </row>
    <row r="11047" ht="15.75" customHeight="1">
      <c r="A11047" s="2">
        <f t="shared" si="1"/>
        <v>11046</v>
      </c>
      <c r="B11047" s="2" t="s">
        <v>24814</v>
      </c>
    </row>
    <row r="11048" ht="15.75" customHeight="1">
      <c r="A11048" s="2">
        <f t="shared" si="1"/>
        <v>11047</v>
      </c>
      <c r="B11048" s="2" t="s">
        <v>24816</v>
      </c>
    </row>
    <row r="11049" ht="15.75" customHeight="1">
      <c r="A11049" s="2">
        <f t="shared" si="1"/>
        <v>11048</v>
      </c>
      <c r="B11049" s="2" t="s">
        <v>24819</v>
      </c>
    </row>
    <row r="11050" ht="15.75" customHeight="1">
      <c r="A11050" s="2">
        <f t="shared" si="1"/>
        <v>11049</v>
      </c>
      <c r="B11050" s="2" t="s">
        <v>24821</v>
      </c>
    </row>
    <row r="11051" ht="15.75" customHeight="1">
      <c r="A11051" s="2">
        <f t="shared" si="1"/>
        <v>11050</v>
      </c>
      <c r="B11051" s="2" t="s">
        <v>24824</v>
      </c>
    </row>
    <row r="11052" ht="15.75" customHeight="1">
      <c r="A11052" s="2">
        <f t="shared" si="1"/>
        <v>11051</v>
      </c>
      <c r="B11052" s="2" t="s">
        <v>24827</v>
      </c>
    </row>
    <row r="11053" ht="15.75" customHeight="1">
      <c r="A11053" s="2">
        <f t="shared" si="1"/>
        <v>11052</v>
      </c>
      <c r="B11053" s="2" t="s">
        <v>24830</v>
      </c>
    </row>
    <row r="11054" ht="15.75" customHeight="1">
      <c r="A11054" s="2">
        <f t="shared" si="1"/>
        <v>11053</v>
      </c>
      <c r="B11054" s="2" t="s">
        <v>24833</v>
      </c>
    </row>
    <row r="11055" ht="15.75" customHeight="1">
      <c r="A11055" s="2">
        <f t="shared" si="1"/>
        <v>11054</v>
      </c>
      <c r="B11055" s="2" t="s">
        <v>24836</v>
      </c>
    </row>
    <row r="11056" ht="15.75" customHeight="1">
      <c r="A11056" s="2">
        <f t="shared" si="1"/>
        <v>11055</v>
      </c>
      <c r="B11056" s="2" t="s">
        <v>24838</v>
      </c>
    </row>
    <row r="11057" ht="15.75" customHeight="1">
      <c r="A11057" s="2">
        <f t="shared" si="1"/>
        <v>11056</v>
      </c>
      <c r="B11057" s="2" t="s">
        <v>24841</v>
      </c>
    </row>
    <row r="11058" ht="15.75" customHeight="1">
      <c r="A11058" s="2">
        <f t="shared" si="1"/>
        <v>11057</v>
      </c>
      <c r="B11058" s="2" t="s">
        <v>24844</v>
      </c>
    </row>
    <row r="11059" ht="15.75" customHeight="1">
      <c r="A11059" s="2">
        <f t="shared" si="1"/>
        <v>11058</v>
      </c>
      <c r="B11059" s="2" t="s">
        <v>24847</v>
      </c>
    </row>
    <row r="11060" ht="15.75" customHeight="1">
      <c r="A11060" s="2">
        <f t="shared" si="1"/>
        <v>11059</v>
      </c>
      <c r="B11060" s="2" t="s">
        <v>24849</v>
      </c>
    </row>
    <row r="11061" ht="15.75" customHeight="1">
      <c r="A11061" s="2">
        <f t="shared" si="1"/>
        <v>11060</v>
      </c>
      <c r="B11061" s="2" t="s">
        <v>24852</v>
      </c>
    </row>
    <row r="11062" ht="15.75" customHeight="1">
      <c r="A11062" s="2">
        <f t="shared" si="1"/>
        <v>11061</v>
      </c>
      <c r="B11062" s="2" t="s">
        <v>24855</v>
      </c>
    </row>
    <row r="11063" ht="15.75" customHeight="1">
      <c r="A11063" s="2">
        <f t="shared" si="1"/>
        <v>11062</v>
      </c>
      <c r="B11063" s="2" t="s">
        <v>24860</v>
      </c>
    </row>
    <row r="11064" ht="15.75" customHeight="1">
      <c r="A11064" s="2">
        <f t="shared" si="1"/>
        <v>11063</v>
      </c>
      <c r="B11064" s="2" t="s">
        <v>24862</v>
      </c>
    </row>
    <row r="11065" ht="15.75" customHeight="1">
      <c r="A11065" s="2">
        <f t="shared" si="1"/>
        <v>11064</v>
      </c>
      <c r="B11065" s="2" t="s">
        <v>24865</v>
      </c>
    </row>
    <row r="11066" ht="15.75" customHeight="1">
      <c r="A11066" s="2">
        <f t="shared" si="1"/>
        <v>11065</v>
      </c>
      <c r="B11066" s="2" t="s">
        <v>24867</v>
      </c>
    </row>
    <row r="11067" ht="15.75" customHeight="1">
      <c r="A11067" s="2">
        <f t="shared" si="1"/>
        <v>11066</v>
      </c>
      <c r="B11067" s="2" t="s">
        <v>24869</v>
      </c>
    </row>
    <row r="11068" ht="15.75" customHeight="1">
      <c r="A11068" s="2">
        <f t="shared" si="1"/>
        <v>11067</v>
      </c>
      <c r="B11068" s="2" t="s">
        <v>24871</v>
      </c>
    </row>
    <row r="11069" ht="15.75" customHeight="1">
      <c r="A11069" s="2">
        <f t="shared" si="1"/>
        <v>11068</v>
      </c>
      <c r="B11069" s="2" t="s">
        <v>24874</v>
      </c>
    </row>
    <row r="11070" ht="15.75" customHeight="1">
      <c r="A11070" s="2">
        <f t="shared" si="1"/>
        <v>11069</v>
      </c>
      <c r="B11070" s="2" t="s">
        <v>22840</v>
      </c>
    </row>
    <row r="11071" ht="15.75" customHeight="1">
      <c r="A11071" s="2">
        <f t="shared" si="1"/>
        <v>11070</v>
      </c>
      <c r="B11071" s="2" t="s">
        <v>24877</v>
      </c>
    </row>
    <row r="11072" ht="15.75" customHeight="1">
      <c r="A11072" s="2">
        <f t="shared" si="1"/>
        <v>11071</v>
      </c>
      <c r="B11072" s="2" t="s">
        <v>24879</v>
      </c>
    </row>
    <row r="11073" ht="15.75" customHeight="1">
      <c r="A11073" s="2">
        <f t="shared" si="1"/>
        <v>11072</v>
      </c>
      <c r="B11073" s="2" t="s">
        <v>24882</v>
      </c>
    </row>
    <row r="11074" ht="15.75" customHeight="1">
      <c r="A11074" s="2">
        <f t="shared" si="1"/>
        <v>11073</v>
      </c>
      <c r="B11074" s="2" t="s">
        <v>24884</v>
      </c>
    </row>
    <row r="11075" ht="15.75" customHeight="1">
      <c r="A11075" s="2">
        <f t="shared" si="1"/>
        <v>11074</v>
      </c>
      <c r="B11075" s="2" t="s">
        <v>24886</v>
      </c>
    </row>
    <row r="11076" ht="15.75" customHeight="1">
      <c r="A11076" s="2">
        <f t="shared" si="1"/>
        <v>11075</v>
      </c>
      <c r="B11076" s="2" t="s">
        <v>24888</v>
      </c>
    </row>
    <row r="11077" ht="15.75" customHeight="1">
      <c r="A11077" s="2">
        <f t="shared" si="1"/>
        <v>11076</v>
      </c>
      <c r="B11077" s="2" t="s">
        <v>24891</v>
      </c>
    </row>
    <row r="11078" ht="15.75" customHeight="1">
      <c r="A11078" s="2">
        <f t="shared" si="1"/>
        <v>11077</v>
      </c>
      <c r="B11078" s="2" t="s">
        <v>24893</v>
      </c>
    </row>
    <row r="11079" ht="15.75" customHeight="1">
      <c r="A11079" s="2">
        <f t="shared" si="1"/>
        <v>11078</v>
      </c>
      <c r="B11079" s="2" t="s">
        <v>24894</v>
      </c>
    </row>
    <row r="11080" ht="15.75" customHeight="1">
      <c r="A11080" s="2">
        <f t="shared" si="1"/>
        <v>11079</v>
      </c>
      <c r="B11080" s="2" t="s">
        <v>24896</v>
      </c>
    </row>
    <row r="11081" ht="15.75" customHeight="1">
      <c r="A11081" s="2">
        <f t="shared" si="1"/>
        <v>11080</v>
      </c>
      <c r="B11081" s="2" t="s">
        <v>24898</v>
      </c>
    </row>
    <row r="11082" ht="15.75" customHeight="1">
      <c r="A11082" s="2">
        <f t="shared" si="1"/>
        <v>11081</v>
      </c>
      <c r="B11082" s="2" t="s">
        <v>24900</v>
      </c>
    </row>
    <row r="11083" ht="15.75" customHeight="1">
      <c r="A11083" s="2">
        <f t="shared" si="1"/>
        <v>11082</v>
      </c>
      <c r="B11083" s="2" t="s">
        <v>24902</v>
      </c>
    </row>
    <row r="11084" ht="15.75" customHeight="1">
      <c r="A11084" s="2">
        <f t="shared" si="1"/>
        <v>11083</v>
      </c>
      <c r="B11084" s="2" t="s">
        <v>24904</v>
      </c>
    </row>
    <row r="11085" ht="15.75" customHeight="1">
      <c r="A11085" s="2">
        <f t="shared" si="1"/>
        <v>11084</v>
      </c>
      <c r="B11085" s="2" t="s">
        <v>24906</v>
      </c>
    </row>
    <row r="11086" ht="15.75" customHeight="1">
      <c r="A11086" s="2">
        <f t="shared" si="1"/>
        <v>11085</v>
      </c>
      <c r="B11086" s="2" t="s">
        <v>24908</v>
      </c>
    </row>
    <row r="11087" ht="15.75" customHeight="1">
      <c r="A11087" s="2">
        <f t="shared" si="1"/>
        <v>11086</v>
      </c>
      <c r="B11087" s="2" t="s">
        <v>24910</v>
      </c>
    </row>
    <row r="11088" ht="15.75" customHeight="1">
      <c r="A11088" s="2">
        <f t="shared" si="1"/>
        <v>11087</v>
      </c>
      <c r="B11088" s="2" t="s">
        <v>24912</v>
      </c>
    </row>
    <row r="11089" ht="15.75" customHeight="1">
      <c r="A11089" s="2">
        <f t="shared" si="1"/>
        <v>11088</v>
      </c>
      <c r="B11089" s="2" t="s">
        <v>24915</v>
      </c>
    </row>
    <row r="11090" ht="15.75" customHeight="1">
      <c r="A11090" s="2">
        <f t="shared" si="1"/>
        <v>11089</v>
      </c>
      <c r="B11090" s="2" t="s">
        <v>24917</v>
      </c>
    </row>
    <row r="11091" ht="15.75" customHeight="1">
      <c r="A11091" s="2">
        <f t="shared" si="1"/>
        <v>11090</v>
      </c>
      <c r="B11091" s="2" t="s">
        <v>24919</v>
      </c>
    </row>
    <row r="11092" ht="15.75" customHeight="1">
      <c r="A11092" s="2">
        <f t="shared" si="1"/>
        <v>11091</v>
      </c>
      <c r="B11092" s="2" t="s">
        <v>24922</v>
      </c>
    </row>
    <row r="11093" ht="15.75" customHeight="1">
      <c r="A11093" s="2">
        <f t="shared" si="1"/>
        <v>11092</v>
      </c>
      <c r="B11093" s="2" t="s">
        <v>24924</v>
      </c>
    </row>
    <row r="11094" ht="15.75" customHeight="1">
      <c r="A11094" s="2">
        <f t="shared" si="1"/>
        <v>11093</v>
      </c>
      <c r="B11094" s="2" t="s">
        <v>24926</v>
      </c>
    </row>
    <row r="11095" ht="15.75" customHeight="1">
      <c r="A11095" s="2">
        <f t="shared" si="1"/>
        <v>11094</v>
      </c>
      <c r="B11095" s="2" t="s">
        <v>24929</v>
      </c>
    </row>
    <row r="11096" ht="15.75" customHeight="1">
      <c r="A11096" s="2">
        <f t="shared" si="1"/>
        <v>11095</v>
      </c>
      <c r="B11096" s="2" t="s">
        <v>24931</v>
      </c>
    </row>
    <row r="11097" ht="15.75" customHeight="1">
      <c r="A11097" s="2">
        <f t="shared" si="1"/>
        <v>11096</v>
      </c>
      <c r="B11097" s="2" t="s">
        <v>24933</v>
      </c>
    </row>
    <row r="11098" ht="15.75" customHeight="1">
      <c r="A11098" s="2">
        <f t="shared" si="1"/>
        <v>11097</v>
      </c>
      <c r="B11098" s="2" t="s">
        <v>24935</v>
      </c>
    </row>
    <row r="11099" ht="15.75" customHeight="1">
      <c r="A11099" s="2">
        <f t="shared" si="1"/>
        <v>11098</v>
      </c>
      <c r="B11099" s="2" t="s">
        <v>24937</v>
      </c>
    </row>
    <row r="11100" ht="15.75" customHeight="1">
      <c r="A11100" s="2">
        <f t="shared" si="1"/>
        <v>11099</v>
      </c>
      <c r="B11100" s="2" t="s">
        <v>24939</v>
      </c>
    </row>
    <row r="11101" ht="15.75" customHeight="1">
      <c r="A11101" s="2">
        <f t="shared" si="1"/>
        <v>11100</v>
      </c>
      <c r="B11101" s="2" t="s">
        <v>24941</v>
      </c>
    </row>
    <row r="11102" ht="15.75" customHeight="1">
      <c r="A11102" s="2">
        <f t="shared" si="1"/>
        <v>11101</v>
      </c>
      <c r="B11102" s="2" t="s">
        <v>24943</v>
      </c>
    </row>
    <row r="11103" ht="15.75" customHeight="1">
      <c r="A11103" s="2">
        <f t="shared" si="1"/>
        <v>11102</v>
      </c>
      <c r="B11103" s="2" t="s">
        <v>24946</v>
      </c>
    </row>
    <row r="11104" ht="15.75" customHeight="1">
      <c r="A11104" s="2">
        <f t="shared" si="1"/>
        <v>11103</v>
      </c>
      <c r="B11104" s="2" t="s">
        <v>24948</v>
      </c>
    </row>
    <row r="11105" ht="15.75" customHeight="1">
      <c r="A11105" s="2">
        <f t="shared" si="1"/>
        <v>11104</v>
      </c>
      <c r="B11105" s="2" t="s">
        <v>24950</v>
      </c>
    </row>
    <row r="11106" ht="15.75" customHeight="1">
      <c r="A11106" s="2">
        <f t="shared" si="1"/>
        <v>11105</v>
      </c>
      <c r="B11106" s="2" t="s">
        <v>24952</v>
      </c>
    </row>
    <row r="11107" ht="15.75" customHeight="1">
      <c r="A11107" s="2">
        <f t="shared" si="1"/>
        <v>11106</v>
      </c>
      <c r="B11107" s="2" t="s">
        <v>24955</v>
      </c>
    </row>
    <row r="11108" ht="15.75" customHeight="1">
      <c r="A11108" s="2">
        <f t="shared" si="1"/>
        <v>11107</v>
      </c>
      <c r="B11108" s="2" t="s">
        <v>24957</v>
      </c>
    </row>
    <row r="11109" ht="15.75" customHeight="1">
      <c r="A11109" s="2">
        <f t="shared" si="1"/>
        <v>11108</v>
      </c>
      <c r="B11109" s="2" t="s">
        <v>24959</v>
      </c>
    </row>
    <row r="11110" ht="15.75" customHeight="1">
      <c r="A11110" s="2">
        <f t="shared" si="1"/>
        <v>11109</v>
      </c>
      <c r="B11110" s="2" t="s">
        <v>24962</v>
      </c>
    </row>
    <row r="11111" ht="15.75" customHeight="1">
      <c r="A11111" s="2">
        <f t="shared" si="1"/>
        <v>11110</v>
      </c>
      <c r="B11111" s="2" t="s">
        <v>24964</v>
      </c>
    </row>
    <row r="11112" ht="15.75" customHeight="1">
      <c r="A11112" s="2">
        <f t="shared" si="1"/>
        <v>11111</v>
      </c>
      <c r="B11112" s="2" t="s">
        <v>24967</v>
      </c>
    </row>
    <row r="11113" ht="15.75" customHeight="1">
      <c r="A11113" s="2">
        <f t="shared" si="1"/>
        <v>11112</v>
      </c>
      <c r="B11113" s="2" t="s">
        <v>24969</v>
      </c>
    </row>
    <row r="11114" ht="15.75" customHeight="1">
      <c r="A11114" s="2">
        <f t="shared" si="1"/>
        <v>11113</v>
      </c>
      <c r="B11114" s="2" t="s">
        <v>24971</v>
      </c>
    </row>
    <row r="11115" ht="15.75" customHeight="1">
      <c r="A11115" s="2">
        <f t="shared" si="1"/>
        <v>11114</v>
      </c>
      <c r="B11115" s="2" t="s">
        <v>24973</v>
      </c>
    </row>
    <row r="11116" ht="15.75" customHeight="1">
      <c r="A11116" s="2">
        <f t="shared" si="1"/>
        <v>11115</v>
      </c>
      <c r="B11116" s="2" t="s">
        <v>24975</v>
      </c>
    </row>
    <row r="11117" ht="15.75" customHeight="1">
      <c r="A11117" s="2">
        <f t="shared" si="1"/>
        <v>11116</v>
      </c>
      <c r="B11117" s="2" t="s">
        <v>24977</v>
      </c>
    </row>
    <row r="11118" ht="15.75" customHeight="1">
      <c r="A11118" s="2">
        <f t="shared" si="1"/>
        <v>11117</v>
      </c>
      <c r="B11118" s="2" t="s">
        <v>24980</v>
      </c>
    </row>
    <row r="11119" ht="15.75" customHeight="1">
      <c r="A11119" s="2">
        <f t="shared" si="1"/>
        <v>11118</v>
      </c>
      <c r="B11119" s="2" t="s">
        <v>24982</v>
      </c>
    </row>
    <row r="11120" ht="15.75" customHeight="1">
      <c r="A11120" s="2">
        <f t="shared" si="1"/>
        <v>11119</v>
      </c>
      <c r="B11120" s="2" t="s">
        <v>24984</v>
      </c>
    </row>
    <row r="11121" ht="15.75" customHeight="1">
      <c r="A11121" s="2">
        <f t="shared" si="1"/>
        <v>11120</v>
      </c>
      <c r="B11121" s="2" t="s">
        <v>24986</v>
      </c>
    </row>
    <row r="11122" ht="15.75" customHeight="1">
      <c r="A11122" s="2">
        <f t="shared" si="1"/>
        <v>11121</v>
      </c>
      <c r="B11122" s="2" t="s">
        <v>24988</v>
      </c>
    </row>
    <row r="11123" ht="15.75" customHeight="1">
      <c r="A11123" s="2">
        <f t="shared" si="1"/>
        <v>11122</v>
      </c>
      <c r="B11123" s="2" t="s">
        <v>24991</v>
      </c>
    </row>
    <row r="11124" ht="15.75" customHeight="1">
      <c r="A11124" s="2">
        <f t="shared" si="1"/>
        <v>11123</v>
      </c>
      <c r="B11124" s="2" t="s">
        <v>24993</v>
      </c>
    </row>
    <row r="11125" ht="15.75" customHeight="1">
      <c r="A11125" s="2">
        <f t="shared" si="1"/>
        <v>11124</v>
      </c>
      <c r="B11125" s="2" t="s">
        <v>24995</v>
      </c>
    </row>
    <row r="11126" ht="15.75" customHeight="1">
      <c r="A11126" s="2">
        <f t="shared" si="1"/>
        <v>11125</v>
      </c>
      <c r="B11126" s="2" t="s">
        <v>24997</v>
      </c>
    </row>
    <row r="11127" ht="15.75" customHeight="1">
      <c r="A11127" s="2">
        <f t="shared" si="1"/>
        <v>11126</v>
      </c>
      <c r="B11127" s="2" t="s">
        <v>24999</v>
      </c>
    </row>
    <row r="11128" ht="15.75" customHeight="1">
      <c r="A11128" s="2">
        <f t="shared" si="1"/>
        <v>11127</v>
      </c>
      <c r="B11128" s="2" t="s">
        <v>25001</v>
      </c>
    </row>
    <row r="11129" ht="15.75" customHeight="1">
      <c r="A11129" s="2">
        <f t="shared" si="1"/>
        <v>11128</v>
      </c>
      <c r="B11129" s="2" t="s">
        <v>25003</v>
      </c>
    </row>
    <row r="11130" ht="15.75" customHeight="1">
      <c r="A11130" s="2">
        <f t="shared" si="1"/>
        <v>11129</v>
      </c>
      <c r="B11130" s="2" t="s">
        <v>25005</v>
      </c>
    </row>
    <row r="11131" ht="15.75" customHeight="1">
      <c r="A11131" s="2">
        <f t="shared" si="1"/>
        <v>11130</v>
      </c>
      <c r="B11131" s="2" t="s">
        <v>25008</v>
      </c>
    </row>
    <row r="11132" ht="15.75" customHeight="1">
      <c r="A11132" s="2">
        <f t="shared" si="1"/>
        <v>11131</v>
      </c>
      <c r="B11132" s="2" t="s">
        <v>25010</v>
      </c>
    </row>
    <row r="11133" ht="15.75" customHeight="1">
      <c r="A11133" s="2">
        <f t="shared" si="1"/>
        <v>11132</v>
      </c>
      <c r="B11133" s="2" t="s">
        <v>25013</v>
      </c>
    </row>
    <row r="11134" ht="15.75" customHeight="1">
      <c r="A11134" s="2">
        <f t="shared" si="1"/>
        <v>11133</v>
      </c>
      <c r="B11134" s="2" t="s">
        <v>25016</v>
      </c>
    </row>
    <row r="11135" ht="15.75" customHeight="1">
      <c r="A11135" s="2">
        <f t="shared" si="1"/>
        <v>11134</v>
      </c>
      <c r="B11135" s="2" t="s">
        <v>25019</v>
      </c>
    </row>
    <row r="11136" ht="15.75" customHeight="1">
      <c r="A11136" s="2">
        <f t="shared" si="1"/>
        <v>11135</v>
      </c>
      <c r="B11136" s="2" t="s">
        <v>25021</v>
      </c>
    </row>
    <row r="11137" ht="15.75" customHeight="1">
      <c r="A11137" s="2">
        <f t="shared" si="1"/>
        <v>11136</v>
      </c>
      <c r="B11137" s="2" t="s">
        <v>25024</v>
      </c>
    </row>
    <row r="11138" ht="15.75" customHeight="1">
      <c r="A11138" s="2">
        <f t="shared" si="1"/>
        <v>11137</v>
      </c>
      <c r="B11138" s="2" t="s">
        <v>25027</v>
      </c>
    </row>
    <row r="11139" ht="15.75" customHeight="1">
      <c r="A11139" s="2">
        <f t="shared" si="1"/>
        <v>11138</v>
      </c>
      <c r="B11139" s="2" t="s">
        <v>25030</v>
      </c>
    </row>
    <row r="11140" ht="15.75" customHeight="1">
      <c r="A11140" s="2">
        <f t="shared" si="1"/>
        <v>11139</v>
      </c>
      <c r="B11140" s="2" t="s">
        <v>25032</v>
      </c>
    </row>
    <row r="11141" ht="15.75" customHeight="1">
      <c r="A11141" s="2">
        <f t="shared" si="1"/>
        <v>11140</v>
      </c>
      <c r="B11141" s="2" t="s">
        <v>25035</v>
      </c>
    </row>
    <row r="11142" ht="15.75" customHeight="1">
      <c r="A11142" s="2">
        <f t="shared" si="1"/>
        <v>11141</v>
      </c>
      <c r="B11142" s="2" t="s">
        <v>25038</v>
      </c>
    </row>
    <row r="11143" ht="15.75" customHeight="1">
      <c r="A11143" s="2">
        <f t="shared" si="1"/>
        <v>11142</v>
      </c>
      <c r="B11143" s="2" t="s">
        <v>25041</v>
      </c>
    </row>
    <row r="11144" ht="15.75" customHeight="1">
      <c r="A11144" s="2">
        <f t="shared" si="1"/>
        <v>11143</v>
      </c>
      <c r="B11144" s="2" t="s">
        <v>25043</v>
      </c>
    </row>
    <row r="11145" ht="15.75" customHeight="1">
      <c r="A11145" s="2">
        <f t="shared" si="1"/>
        <v>11144</v>
      </c>
      <c r="B11145" s="2" t="s">
        <v>25046</v>
      </c>
    </row>
    <row r="11146" ht="15.75" customHeight="1">
      <c r="A11146" s="2">
        <f t="shared" si="1"/>
        <v>11145</v>
      </c>
      <c r="B11146" s="2" t="s">
        <v>25048</v>
      </c>
    </row>
    <row r="11147" ht="15.75" customHeight="1">
      <c r="A11147" s="2">
        <f t="shared" si="1"/>
        <v>11146</v>
      </c>
      <c r="B11147" s="2" t="s">
        <v>25051</v>
      </c>
    </row>
    <row r="11148" ht="15.75" customHeight="1">
      <c r="A11148" s="2">
        <f t="shared" si="1"/>
        <v>11147</v>
      </c>
      <c r="B11148" s="2" t="s">
        <v>25053</v>
      </c>
    </row>
    <row r="11149" ht="15.75" customHeight="1">
      <c r="A11149" s="2">
        <f t="shared" si="1"/>
        <v>11148</v>
      </c>
      <c r="B11149" s="2" t="s">
        <v>25056</v>
      </c>
    </row>
    <row r="11150" ht="15.75" customHeight="1">
      <c r="A11150" s="2">
        <f t="shared" si="1"/>
        <v>11149</v>
      </c>
      <c r="B11150" s="2" t="s">
        <v>25059</v>
      </c>
    </row>
    <row r="11151" ht="15.75" customHeight="1">
      <c r="A11151" s="2">
        <f t="shared" si="1"/>
        <v>11150</v>
      </c>
      <c r="B11151" s="2" t="s">
        <v>25062</v>
      </c>
    </row>
    <row r="11152" ht="15.75" customHeight="1">
      <c r="A11152" s="2">
        <f t="shared" si="1"/>
        <v>11151</v>
      </c>
      <c r="B11152" s="2" t="s">
        <v>25064</v>
      </c>
    </row>
    <row r="11153" ht="15.75" customHeight="1">
      <c r="A11153" s="2">
        <f t="shared" si="1"/>
        <v>11152</v>
      </c>
      <c r="B11153" s="2" t="s">
        <v>25067</v>
      </c>
    </row>
    <row r="11154" ht="15.75" customHeight="1">
      <c r="A11154" s="2">
        <f t="shared" si="1"/>
        <v>11153</v>
      </c>
      <c r="B11154" s="2" t="s">
        <v>25069</v>
      </c>
    </row>
    <row r="11155" ht="15.75" customHeight="1">
      <c r="A11155" s="2">
        <f t="shared" si="1"/>
        <v>11154</v>
      </c>
      <c r="B11155" s="2" t="s">
        <v>25071</v>
      </c>
    </row>
    <row r="11156" ht="15.75" customHeight="1">
      <c r="A11156" s="2">
        <f t="shared" si="1"/>
        <v>11155</v>
      </c>
      <c r="B11156" s="2" t="s">
        <v>25073</v>
      </c>
    </row>
    <row r="11157" ht="15.75" customHeight="1">
      <c r="A11157" s="2">
        <f t="shared" si="1"/>
        <v>11156</v>
      </c>
      <c r="B11157" s="2" t="s">
        <v>25075</v>
      </c>
    </row>
    <row r="11158" ht="15.75" customHeight="1">
      <c r="A11158" s="2">
        <f t="shared" si="1"/>
        <v>11157</v>
      </c>
      <c r="B11158" s="2" t="s">
        <v>25077</v>
      </c>
    </row>
    <row r="11159" ht="15.75" customHeight="1">
      <c r="A11159" s="2">
        <f t="shared" si="1"/>
        <v>11158</v>
      </c>
      <c r="B11159" s="2" t="s">
        <v>25079</v>
      </c>
    </row>
    <row r="11160" ht="15.75" customHeight="1">
      <c r="A11160" s="2">
        <f t="shared" si="1"/>
        <v>11159</v>
      </c>
      <c r="B11160" s="2" t="s">
        <v>25081</v>
      </c>
    </row>
    <row r="11161" ht="15.75" customHeight="1">
      <c r="A11161" s="2">
        <f t="shared" si="1"/>
        <v>11160</v>
      </c>
      <c r="B11161" s="2" t="s">
        <v>25084</v>
      </c>
    </row>
    <row r="11162" ht="15.75" customHeight="1">
      <c r="A11162" s="2">
        <f t="shared" si="1"/>
        <v>11161</v>
      </c>
      <c r="B11162" s="2" t="s">
        <v>25086</v>
      </c>
    </row>
    <row r="11163" ht="15.75" customHeight="1">
      <c r="A11163" s="2">
        <f t="shared" si="1"/>
        <v>11162</v>
      </c>
      <c r="B11163" s="2" t="s">
        <v>25088</v>
      </c>
    </row>
    <row r="11164" ht="15.75" customHeight="1">
      <c r="A11164" s="2">
        <f t="shared" si="1"/>
        <v>11163</v>
      </c>
      <c r="B11164" s="2" t="s">
        <v>25090</v>
      </c>
    </row>
    <row r="11165" ht="15.75" customHeight="1">
      <c r="A11165" s="2">
        <f t="shared" si="1"/>
        <v>11164</v>
      </c>
      <c r="B11165" s="2" t="s">
        <v>25092</v>
      </c>
    </row>
    <row r="11166" ht="15.75" customHeight="1">
      <c r="A11166" s="2">
        <f t="shared" si="1"/>
        <v>11165</v>
      </c>
      <c r="B11166" s="2" t="s">
        <v>25094</v>
      </c>
    </row>
    <row r="11167" ht="15.75" customHeight="1">
      <c r="A11167" s="2">
        <f t="shared" si="1"/>
        <v>11166</v>
      </c>
      <c r="B11167" s="2" t="s">
        <v>25096</v>
      </c>
    </row>
    <row r="11168" ht="15.75" customHeight="1">
      <c r="A11168" s="2">
        <f t="shared" si="1"/>
        <v>11167</v>
      </c>
      <c r="B11168" s="2" t="s">
        <v>25097</v>
      </c>
    </row>
    <row r="11169" ht="15.75" customHeight="1">
      <c r="A11169" s="2">
        <f t="shared" si="1"/>
        <v>11168</v>
      </c>
      <c r="B11169" s="2" t="s">
        <v>25099</v>
      </c>
    </row>
    <row r="11170" ht="15.75" customHeight="1">
      <c r="A11170" s="2">
        <f t="shared" si="1"/>
        <v>11169</v>
      </c>
      <c r="B11170" s="2" t="s">
        <v>25101</v>
      </c>
    </row>
    <row r="11171" ht="15.75" customHeight="1">
      <c r="A11171" s="2">
        <f t="shared" si="1"/>
        <v>11170</v>
      </c>
      <c r="B11171" s="2" t="s">
        <v>25103</v>
      </c>
    </row>
    <row r="11172" ht="15.75" customHeight="1">
      <c r="A11172" s="2">
        <f t="shared" si="1"/>
        <v>11171</v>
      </c>
      <c r="B11172" s="2" t="s">
        <v>25105</v>
      </c>
    </row>
    <row r="11173" ht="15.75" customHeight="1">
      <c r="A11173" s="2">
        <f t="shared" si="1"/>
        <v>11172</v>
      </c>
      <c r="B11173" s="2" t="s">
        <v>25107</v>
      </c>
    </row>
    <row r="11174" ht="15.75" customHeight="1">
      <c r="A11174" s="2">
        <f t="shared" si="1"/>
        <v>11173</v>
      </c>
      <c r="B11174" s="2" t="s">
        <v>25109</v>
      </c>
    </row>
    <row r="11175" ht="15.75" customHeight="1">
      <c r="A11175" s="2">
        <f t="shared" si="1"/>
        <v>11174</v>
      </c>
      <c r="B11175" s="2" t="s">
        <v>25111</v>
      </c>
    </row>
    <row r="11176" ht="15.75" customHeight="1">
      <c r="A11176" s="2">
        <f t="shared" si="1"/>
        <v>11175</v>
      </c>
      <c r="B11176" s="2" t="s">
        <v>25113</v>
      </c>
    </row>
    <row r="11177" ht="15.75" customHeight="1">
      <c r="A11177" s="2">
        <f t="shared" si="1"/>
        <v>11176</v>
      </c>
      <c r="B11177" s="2" t="s">
        <v>25115</v>
      </c>
    </row>
    <row r="11178" ht="15.75" customHeight="1">
      <c r="A11178" s="2">
        <f t="shared" si="1"/>
        <v>11177</v>
      </c>
      <c r="B11178" s="2" t="s">
        <v>25117</v>
      </c>
    </row>
    <row r="11179" ht="15.75" customHeight="1">
      <c r="A11179" s="2">
        <f t="shared" si="1"/>
        <v>11178</v>
      </c>
      <c r="B11179" s="2" t="s">
        <v>25119</v>
      </c>
    </row>
    <row r="11180" ht="15.75" customHeight="1">
      <c r="A11180" s="2">
        <f t="shared" si="1"/>
        <v>11179</v>
      </c>
      <c r="B11180" s="2" t="s">
        <v>25121</v>
      </c>
    </row>
    <row r="11181" ht="15.75" customHeight="1">
      <c r="A11181" s="2">
        <f t="shared" si="1"/>
        <v>11180</v>
      </c>
      <c r="B11181" s="2" t="s">
        <v>25123</v>
      </c>
    </row>
    <row r="11182" ht="15.75" customHeight="1">
      <c r="A11182" s="2">
        <f t="shared" si="1"/>
        <v>11181</v>
      </c>
      <c r="B11182" s="2" t="s">
        <v>25125</v>
      </c>
    </row>
    <row r="11183" ht="15.75" customHeight="1">
      <c r="A11183" s="2">
        <f t="shared" si="1"/>
        <v>11182</v>
      </c>
      <c r="B11183" s="2" t="s">
        <v>25127</v>
      </c>
    </row>
    <row r="11184" ht="15.75" customHeight="1">
      <c r="A11184" s="2">
        <f t="shared" si="1"/>
        <v>11183</v>
      </c>
      <c r="B11184" s="2" t="s">
        <v>25128</v>
      </c>
    </row>
    <row r="11185" ht="15.75" customHeight="1">
      <c r="A11185" s="2">
        <f t="shared" si="1"/>
        <v>11184</v>
      </c>
      <c r="B11185" s="2" t="s">
        <v>25130</v>
      </c>
    </row>
    <row r="11186" ht="15.75" customHeight="1">
      <c r="A11186" s="2">
        <f t="shared" si="1"/>
        <v>11185</v>
      </c>
      <c r="B11186" s="2" t="s">
        <v>25132</v>
      </c>
    </row>
    <row r="11187" ht="15.75" customHeight="1">
      <c r="A11187" s="2">
        <f t="shared" si="1"/>
        <v>11186</v>
      </c>
      <c r="B11187" s="2" t="s">
        <v>25135</v>
      </c>
    </row>
    <row r="11188" ht="15.75" customHeight="1">
      <c r="A11188" s="2">
        <f t="shared" si="1"/>
        <v>11187</v>
      </c>
      <c r="B11188" s="2" t="s">
        <v>25137</v>
      </c>
    </row>
    <row r="11189" ht="15.75" customHeight="1">
      <c r="A11189" s="2">
        <f t="shared" si="1"/>
        <v>11188</v>
      </c>
      <c r="B11189" s="2" t="s">
        <v>25139</v>
      </c>
    </row>
    <row r="11190" ht="15.75" customHeight="1">
      <c r="A11190" s="2">
        <f t="shared" si="1"/>
        <v>11189</v>
      </c>
      <c r="B11190" s="2" t="s">
        <v>25141</v>
      </c>
    </row>
    <row r="11191" ht="15.75" customHeight="1">
      <c r="A11191" s="2">
        <f t="shared" si="1"/>
        <v>11190</v>
      </c>
      <c r="B11191" s="2" t="s">
        <v>25144</v>
      </c>
    </row>
    <row r="11192" ht="15.75" customHeight="1">
      <c r="A11192" s="2">
        <f t="shared" si="1"/>
        <v>11191</v>
      </c>
      <c r="B11192" s="2" t="s">
        <v>25146</v>
      </c>
    </row>
    <row r="11193" ht="15.75" customHeight="1">
      <c r="A11193" s="2">
        <f t="shared" si="1"/>
        <v>11192</v>
      </c>
      <c r="B11193" s="2" t="s">
        <v>25148</v>
      </c>
    </row>
    <row r="11194" ht="15.75" customHeight="1">
      <c r="A11194" s="2">
        <f t="shared" si="1"/>
        <v>11193</v>
      </c>
      <c r="B11194" s="2" t="s">
        <v>25150</v>
      </c>
    </row>
    <row r="11195" ht="15.75" customHeight="1">
      <c r="A11195" s="2">
        <f t="shared" si="1"/>
        <v>11194</v>
      </c>
      <c r="B11195" s="2" t="s">
        <v>25152</v>
      </c>
    </row>
    <row r="11196" ht="15.75" customHeight="1">
      <c r="A11196" s="2">
        <f t="shared" si="1"/>
        <v>11195</v>
      </c>
      <c r="B11196" s="2" t="s">
        <v>25154</v>
      </c>
    </row>
    <row r="11197" ht="15.75" customHeight="1">
      <c r="A11197" s="2">
        <f t="shared" si="1"/>
        <v>11196</v>
      </c>
      <c r="B11197" s="2" t="s">
        <v>25157</v>
      </c>
    </row>
    <row r="11198" ht="15.75" customHeight="1">
      <c r="A11198" s="2">
        <f t="shared" si="1"/>
        <v>11197</v>
      </c>
      <c r="B11198" s="2" t="s">
        <v>25159</v>
      </c>
    </row>
    <row r="11199" ht="15.75" customHeight="1">
      <c r="A11199" s="2">
        <f t="shared" si="1"/>
        <v>11198</v>
      </c>
      <c r="B11199" s="2" t="s">
        <v>25162</v>
      </c>
    </row>
    <row r="11200" ht="15.75" customHeight="1">
      <c r="A11200" s="2">
        <f t="shared" si="1"/>
        <v>11199</v>
      </c>
      <c r="B11200" s="2" t="s">
        <v>25164</v>
      </c>
    </row>
    <row r="11201" ht="15.75" customHeight="1">
      <c r="A11201" s="2">
        <f t="shared" si="1"/>
        <v>11200</v>
      </c>
      <c r="B11201" s="2" t="s">
        <v>25167</v>
      </c>
    </row>
    <row r="11202" ht="15.75" customHeight="1">
      <c r="A11202" s="2">
        <f t="shared" si="1"/>
        <v>11201</v>
      </c>
      <c r="B11202" s="2" t="s">
        <v>25169</v>
      </c>
    </row>
    <row r="11203" ht="15.75" customHeight="1">
      <c r="A11203" s="2">
        <f t="shared" si="1"/>
        <v>11202</v>
      </c>
      <c r="B11203" s="2" t="s">
        <v>25172</v>
      </c>
    </row>
    <row r="11204" ht="15.75" customHeight="1">
      <c r="A11204" s="2">
        <f t="shared" si="1"/>
        <v>11203</v>
      </c>
      <c r="B11204" s="2" t="s">
        <v>25174</v>
      </c>
    </row>
    <row r="11205" ht="15.75" customHeight="1">
      <c r="A11205" s="2">
        <f t="shared" si="1"/>
        <v>11204</v>
      </c>
      <c r="B11205" s="2" t="s">
        <v>25176</v>
      </c>
    </row>
    <row r="11206" ht="15.75" customHeight="1">
      <c r="A11206" s="2">
        <f t="shared" si="1"/>
        <v>11205</v>
      </c>
      <c r="B11206" s="2" t="s">
        <v>25179</v>
      </c>
    </row>
    <row r="11207" ht="15.75" customHeight="1">
      <c r="A11207" s="2">
        <f t="shared" si="1"/>
        <v>11206</v>
      </c>
      <c r="B11207" s="2" t="s">
        <v>25181</v>
      </c>
    </row>
    <row r="11208" ht="15.75" customHeight="1">
      <c r="A11208" s="2">
        <f t="shared" si="1"/>
        <v>11207</v>
      </c>
      <c r="B11208" s="2" t="s">
        <v>25183</v>
      </c>
    </row>
    <row r="11209" ht="15.75" customHeight="1">
      <c r="A11209" s="2">
        <f t="shared" si="1"/>
        <v>11208</v>
      </c>
      <c r="B11209" s="2" t="s">
        <v>25186</v>
      </c>
    </row>
    <row r="11210" ht="15.75" customHeight="1">
      <c r="A11210" s="2">
        <f t="shared" si="1"/>
        <v>11209</v>
      </c>
      <c r="B11210" s="2" t="s">
        <v>25188</v>
      </c>
    </row>
    <row r="11211" ht="15.75" customHeight="1">
      <c r="A11211" s="2">
        <f t="shared" si="1"/>
        <v>11210</v>
      </c>
      <c r="B11211" s="2" t="s">
        <v>25191</v>
      </c>
    </row>
    <row r="11212" ht="15.75" customHeight="1">
      <c r="A11212" s="2">
        <f t="shared" si="1"/>
        <v>11211</v>
      </c>
      <c r="B11212" s="2" t="s">
        <v>25193</v>
      </c>
    </row>
    <row r="11213" ht="15.75" customHeight="1">
      <c r="A11213" s="2">
        <f t="shared" si="1"/>
        <v>11212</v>
      </c>
      <c r="B11213" s="2" t="s">
        <v>25195</v>
      </c>
    </row>
    <row r="11214" ht="15.75" customHeight="1">
      <c r="A11214" s="2">
        <f t="shared" si="1"/>
        <v>11213</v>
      </c>
      <c r="B11214" s="2" t="s">
        <v>25197</v>
      </c>
    </row>
    <row r="11215" ht="15.75" customHeight="1">
      <c r="A11215" s="2">
        <f t="shared" si="1"/>
        <v>11214</v>
      </c>
      <c r="B11215" s="2" t="s">
        <v>25200</v>
      </c>
    </row>
    <row r="11216" ht="15.75" customHeight="1">
      <c r="A11216" s="2">
        <f t="shared" si="1"/>
        <v>11215</v>
      </c>
      <c r="B11216" s="2" t="s">
        <v>25202</v>
      </c>
    </row>
    <row r="11217" ht="15.75" customHeight="1">
      <c r="A11217" s="2">
        <f t="shared" si="1"/>
        <v>11216</v>
      </c>
      <c r="B11217" s="2" t="s">
        <v>25204</v>
      </c>
    </row>
    <row r="11218" ht="15.75" customHeight="1">
      <c r="A11218" s="2">
        <f t="shared" si="1"/>
        <v>11217</v>
      </c>
      <c r="B11218" s="2" t="s">
        <v>25206</v>
      </c>
    </row>
    <row r="11219" ht="15.75" customHeight="1">
      <c r="A11219" s="2">
        <f t="shared" si="1"/>
        <v>11218</v>
      </c>
      <c r="B11219" s="2" t="s">
        <v>25209</v>
      </c>
    </row>
    <row r="11220" ht="15.75" customHeight="1">
      <c r="A11220" s="2">
        <f t="shared" si="1"/>
        <v>11219</v>
      </c>
      <c r="B11220" s="2" t="s">
        <v>25212</v>
      </c>
    </row>
    <row r="11221" ht="15.75" customHeight="1">
      <c r="A11221" s="2">
        <f t="shared" si="1"/>
        <v>11220</v>
      </c>
      <c r="B11221" s="2" t="s">
        <v>25215</v>
      </c>
    </row>
    <row r="11222" ht="15.75" customHeight="1">
      <c r="A11222" s="2">
        <f t="shared" si="1"/>
        <v>11221</v>
      </c>
      <c r="B11222" s="2" t="s">
        <v>25217</v>
      </c>
    </row>
    <row r="11223" ht="15.75" customHeight="1">
      <c r="A11223" s="2">
        <f t="shared" si="1"/>
        <v>11222</v>
      </c>
      <c r="B11223" s="2" t="s">
        <v>25220</v>
      </c>
    </row>
    <row r="11224" ht="15.75" customHeight="1">
      <c r="A11224" s="2">
        <f t="shared" si="1"/>
        <v>11223</v>
      </c>
      <c r="B11224" s="2" t="s">
        <v>25223</v>
      </c>
    </row>
    <row r="11225" ht="15.75" customHeight="1">
      <c r="A11225" s="2">
        <f t="shared" si="1"/>
        <v>11224</v>
      </c>
      <c r="B11225" s="2" t="s">
        <v>25225</v>
      </c>
    </row>
    <row r="11226" ht="15.75" customHeight="1">
      <c r="A11226" s="2">
        <f t="shared" si="1"/>
        <v>11225</v>
      </c>
      <c r="B11226" s="2" t="s">
        <v>25228</v>
      </c>
    </row>
    <row r="11227" ht="15.75" customHeight="1">
      <c r="A11227" s="2">
        <f t="shared" si="1"/>
        <v>11226</v>
      </c>
      <c r="B11227" s="2" t="s">
        <v>25230</v>
      </c>
    </row>
    <row r="11228" ht="15.75" customHeight="1">
      <c r="A11228" s="2">
        <f t="shared" si="1"/>
        <v>11227</v>
      </c>
      <c r="B11228" s="2" t="s">
        <v>25231</v>
      </c>
    </row>
    <row r="11229" ht="15.75" customHeight="1">
      <c r="A11229" s="2">
        <f t="shared" si="1"/>
        <v>11228</v>
      </c>
      <c r="B11229" s="2" t="s">
        <v>25234</v>
      </c>
    </row>
    <row r="11230" ht="15.75" customHeight="1">
      <c r="A11230" s="2">
        <f t="shared" si="1"/>
        <v>11229</v>
      </c>
      <c r="B11230" s="2" t="s">
        <v>25236</v>
      </c>
    </row>
    <row r="11231" ht="15.75" customHeight="1">
      <c r="A11231" s="2">
        <f t="shared" si="1"/>
        <v>11230</v>
      </c>
      <c r="B11231" s="2" t="s">
        <v>25238</v>
      </c>
    </row>
    <row r="11232" ht="15.75" customHeight="1">
      <c r="A11232" s="2">
        <f t="shared" si="1"/>
        <v>11231</v>
      </c>
      <c r="B11232" s="2" t="s">
        <v>25240</v>
      </c>
    </row>
    <row r="11233" ht="15.75" customHeight="1">
      <c r="A11233" s="2">
        <f t="shared" si="1"/>
        <v>11232</v>
      </c>
      <c r="B11233" s="2" t="s">
        <v>25242</v>
      </c>
    </row>
    <row r="11234" ht="15.75" customHeight="1">
      <c r="A11234" s="2">
        <f t="shared" si="1"/>
        <v>11233</v>
      </c>
      <c r="B11234" s="2" t="s">
        <v>25245</v>
      </c>
    </row>
    <row r="11235" ht="15.75" customHeight="1">
      <c r="A11235" s="2">
        <f t="shared" si="1"/>
        <v>11234</v>
      </c>
      <c r="B11235" s="2" t="s">
        <v>25247</v>
      </c>
    </row>
    <row r="11236" ht="15.75" customHeight="1">
      <c r="A11236" s="2">
        <f t="shared" si="1"/>
        <v>11235</v>
      </c>
      <c r="B11236" s="2" t="s">
        <v>25249</v>
      </c>
    </row>
    <row r="11237" ht="15.75" customHeight="1">
      <c r="A11237" s="2">
        <f t="shared" si="1"/>
        <v>11236</v>
      </c>
      <c r="B11237" s="2" t="s">
        <v>25251</v>
      </c>
    </row>
    <row r="11238" ht="15.75" customHeight="1">
      <c r="A11238" s="2">
        <f t="shared" si="1"/>
        <v>11237</v>
      </c>
      <c r="B11238" s="2" t="s">
        <v>25254</v>
      </c>
    </row>
    <row r="11239" ht="15.75" customHeight="1">
      <c r="A11239" s="2">
        <f t="shared" si="1"/>
        <v>11238</v>
      </c>
      <c r="B11239" s="2" t="s">
        <v>25256</v>
      </c>
    </row>
    <row r="11240" ht="15.75" customHeight="1">
      <c r="A11240" s="2">
        <f t="shared" si="1"/>
        <v>11239</v>
      </c>
      <c r="B11240" s="2" t="s">
        <v>25258</v>
      </c>
    </row>
    <row r="11241" ht="15.75" customHeight="1">
      <c r="A11241" s="2">
        <f t="shared" si="1"/>
        <v>11240</v>
      </c>
      <c r="B11241" s="2" t="s">
        <v>25260</v>
      </c>
    </row>
    <row r="11242" ht="15.75" customHeight="1">
      <c r="A11242" s="2">
        <f t="shared" si="1"/>
        <v>11241</v>
      </c>
      <c r="B11242" s="2" t="s">
        <v>25263</v>
      </c>
    </row>
    <row r="11243" ht="15.75" customHeight="1">
      <c r="A11243" s="2">
        <f t="shared" si="1"/>
        <v>11242</v>
      </c>
      <c r="B11243" s="2" t="s">
        <v>25265</v>
      </c>
    </row>
    <row r="11244" ht="15.75" customHeight="1">
      <c r="A11244" s="2">
        <f t="shared" si="1"/>
        <v>11243</v>
      </c>
      <c r="B11244" s="2" t="s">
        <v>25267</v>
      </c>
    </row>
    <row r="11245" ht="15.75" customHeight="1">
      <c r="A11245" s="2">
        <f t="shared" si="1"/>
        <v>11244</v>
      </c>
      <c r="B11245" s="2" t="s">
        <v>25269</v>
      </c>
    </row>
    <row r="11246" ht="15.75" customHeight="1">
      <c r="A11246" s="2">
        <f t="shared" si="1"/>
        <v>11245</v>
      </c>
      <c r="B11246" s="2" t="s">
        <v>25271</v>
      </c>
    </row>
    <row r="11247" ht="15.75" customHeight="1">
      <c r="A11247" s="2">
        <f t="shared" si="1"/>
        <v>11246</v>
      </c>
      <c r="B11247" s="2" t="s">
        <v>25274</v>
      </c>
    </row>
    <row r="11248" ht="15.75" customHeight="1">
      <c r="A11248" s="2">
        <f t="shared" si="1"/>
        <v>11247</v>
      </c>
      <c r="B11248" s="2" t="s">
        <v>25276</v>
      </c>
    </row>
    <row r="11249" ht="15.75" customHeight="1">
      <c r="A11249" s="2">
        <f t="shared" si="1"/>
        <v>11248</v>
      </c>
      <c r="B11249" s="2" t="s">
        <v>25278</v>
      </c>
    </row>
    <row r="11250" ht="15.75" customHeight="1">
      <c r="A11250" s="2">
        <f t="shared" si="1"/>
        <v>11249</v>
      </c>
      <c r="B11250" s="2" t="s">
        <v>25280</v>
      </c>
    </row>
    <row r="11251" ht="15.75" customHeight="1">
      <c r="A11251" s="2">
        <f t="shared" si="1"/>
        <v>11250</v>
      </c>
      <c r="B11251" s="2" t="s">
        <v>25282</v>
      </c>
    </row>
    <row r="11252" ht="15.75" customHeight="1">
      <c r="A11252" s="2">
        <f t="shared" si="1"/>
        <v>11251</v>
      </c>
      <c r="B11252" s="2" t="s">
        <v>25284</v>
      </c>
    </row>
    <row r="11253" ht="15.75" customHeight="1">
      <c r="A11253" s="2">
        <f t="shared" si="1"/>
        <v>11252</v>
      </c>
      <c r="B11253" s="2" t="s">
        <v>25287</v>
      </c>
    </row>
    <row r="11254" ht="15.75" customHeight="1">
      <c r="A11254" s="2">
        <f t="shared" si="1"/>
        <v>11253</v>
      </c>
      <c r="B11254" s="2" t="s">
        <v>25290</v>
      </c>
    </row>
    <row r="11255" ht="15.75" customHeight="1">
      <c r="A11255" s="2">
        <f t="shared" si="1"/>
        <v>11254</v>
      </c>
      <c r="B11255" s="2" t="s">
        <v>25293</v>
      </c>
    </row>
    <row r="11256" ht="15.75" customHeight="1">
      <c r="A11256" s="2">
        <f t="shared" si="1"/>
        <v>11255</v>
      </c>
      <c r="B11256" s="2" t="s">
        <v>25295</v>
      </c>
    </row>
    <row r="11257" ht="15.75" customHeight="1">
      <c r="A11257" s="2">
        <f t="shared" si="1"/>
        <v>11256</v>
      </c>
      <c r="B11257" s="2" t="s">
        <v>25298</v>
      </c>
    </row>
    <row r="11258" ht="15.75" customHeight="1">
      <c r="A11258" s="2">
        <f t="shared" si="1"/>
        <v>11257</v>
      </c>
      <c r="B11258" s="2" t="s">
        <v>25300</v>
      </c>
    </row>
    <row r="11259" ht="15.75" customHeight="1">
      <c r="A11259" s="2">
        <f t="shared" si="1"/>
        <v>11258</v>
      </c>
      <c r="B11259" s="2" t="s">
        <v>25302</v>
      </c>
    </row>
    <row r="11260" ht="15.75" customHeight="1">
      <c r="A11260" s="2">
        <f t="shared" si="1"/>
        <v>11259</v>
      </c>
      <c r="B11260" s="2" t="s">
        <v>25304</v>
      </c>
    </row>
    <row r="11261" ht="15.75" customHeight="1">
      <c r="A11261" s="2">
        <f t="shared" si="1"/>
        <v>11260</v>
      </c>
      <c r="B11261" s="2" t="s">
        <v>25306</v>
      </c>
    </row>
    <row r="11262" ht="15.75" customHeight="1">
      <c r="A11262" s="2">
        <f t="shared" si="1"/>
        <v>11261</v>
      </c>
      <c r="B11262" s="2" t="s">
        <v>25309</v>
      </c>
    </row>
    <row r="11263" ht="15.75" customHeight="1">
      <c r="A11263" s="2">
        <f t="shared" si="1"/>
        <v>11262</v>
      </c>
      <c r="B11263" s="2" t="s">
        <v>25311</v>
      </c>
    </row>
    <row r="11264" ht="15.75" customHeight="1">
      <c r="A11264" s="2">
        <f t="shared" si="1"/>
        <v>11263</v>
      </c>
      <c r="B11264" s="2" t="s">
        <v>25313</v>
      </c>
    </row>
    <row r="11265" ht="15.75" customHeight="1">
      <c r="A11265" s="2">
        <f t="shared" si="1"/>
        <v>11264</v>
      </c>
      <c r="B11265" s="2" t="s">
        <v>25315</v>
      </c>
    </row>
    <row r="11266" ht="15.75" customHeight="1">
      <c r="A11266" s="2">
        <f t="shared" si="1"/>
        <v>11265</v>
      </c>
      <c r="B11266" s="2" t="s">
        <v>25318</v>
      </c>
    </row>
    <row r="11267" ht="15.75" customHeight="1">
      <c r="A11267" s="2">
        <f t="shared" si="1"/>
        <v>11266</v>
      </c>
      <c r="B11267" s="2" t="s">
        <v>25321</v>
      </c>
    </row>
    <row r="11268" ht="15.75" customHeight="1">
      <c r="A11268" s="2">
        <f t="shared" si="1"/>
        <v>11267</v>
      </c>
      <c r="B11268" s="2" t="s">
        <v>25324</v>
      </c>
    </row>
    <row r="11269" ht="15.75" customHeight="1">
      <c r="A11269" s="2">
        <f t="shared" si="1"/>
        <v>11268</v>
      </c>
      <c r="B11269" s="2" t="s">
        <v>25327</v>
      </c>
    </row>
    <row r="11270" ht="15.75" customHeight="1">
      <c r="A11270" s="2">
        <f t="shared" si="1"/>
        <v>11269</v>
      </c>
      <c r="B11270" s="2" t="s">
        <v>25329</v>
      </c>
    </row>
    <row r="11271" ht="15.75" customHeight="1">
      <c r="A11271" s="2">
        <f t="shared" si="1"/>
        <v>11270</v>
      </c>
      <c r="B11271" s="2" t="s">
        <v>25331</v>
      </c>
    </row>
    <row r="11272" ht="15.75" customHeight="1">
      <c r="A11272" s="2">
        <f t="shared" si="1"/>
        <v>11271</v>
      </c>
      <c r="B11272" s="2" t="s">
        <v>25333</v>
      </c>
    </row>
    <row r="11273" ht="15.75" customHeight="1">
      <c r="A11273" s="2">
        <f t="shared" si="1"/>
        <v>11272</v>
      </c>
      <c r="B11273" s="2" t="s">
        <v>25336</v>
      </c>
    </row>
    <row r="11274" ht="15.75" customHeight="1">
      <c r="A11274" s="2">
        <f t="shared" si="1"/>
        <v>11273</v>
      </c>
      <c r="B11274" s="2" t="s">
        <v>25338</v>
      </c>
    </row>
    <row r="11275" ht="15.75" customHeight="1">
      <c r="A11275" s="2">
        <f t="shared" si="1"/>
        <v>11274</v>
      </c>
      <c r="B11275" s="2" t="s">
        <v>25341</v>
      </c>
    </row>
    <row r="11276" ht="15.75" customHeight="1">
      <c r="A11276" s="2">
        <f t="shared" si="1"/>
        <v>11275</v>
      </c>
      <c r="B11276" s="2" t="s">
        <v>25343</v>
      </c>
    </row>
    <row r="11277" ht="15.75" customHeight="1">
      <c r="A11277" s="2">
        <f t="shared" si="1"/>
        <v>11276</v>
      </c>
      <c r="B11277" s="2" t="s">
        <v>25346</v>
      </c>
    </row>
    <row r="11278" ht="15.75" customHeight="1">
      <c r="A11278" s="2">
        <f t="shared" si="1"/>
        <v>11277</v>
      </c>
      <c r="B11278" s="2" t="s">
        <v>25349</v>
      </c>
    </row>
    <row r="11279" ht="15.75" customHeight="1">
      <c r="A11279" s="2">
        <f t="shared" si="1"/>
        <v>11278</v>
      </c>
      <c r="B11279" s="2" t="s">
        <v>25352</v>
      </c>
    </row>
    <row r="11280" ht="15.75" customHeight="1">
      <c r="A11280" s="2">
        <f t="shared" si="1"/>
        <v>11279</v>
      </c>
      <c r="B11280" s="2" t="s">
        <v>25354</v>
      </c>
    </row>
    <row r="11281" ht="15.75" customHeight="1">
      <c r="A11281" s="2">
        <f t="shared" si="1"/>
        <v>11280</v>
      </c>
      <c r="B11281" s="2" t="s">
        <v>25357</v>
      </c>
    </row>
    <row r="11282" ht="15.75" customHeight="1">
      <c r="A11282" s="2">
        <f t="shared" si="1"/>
        <v>11281</v>
      </c>
      <c r="B11282" s="2" t="s">
        <v>25359</v>
      </c>
    </row>
    <row r="11283" ht="15.75" customHeight="1">
      <c r="A11283" s="2">
        <f t="shared" si="1"/>
        <v>11282</v>
      </c>
      <c r="B11283" s="2" t="s">
        <v>25361</v>
      </c>
    </row>
    <row r="11284" ht="15.75" customHeight="1">
      <c r="A11284" s="2">
        <f t="shared" si="1"/>
        <v>11283</v>
      </c>
      <c r="B11284" s="2" t="s">
        <v>25363</v>
      </c>
    </row>
    <row r="11285" ht="15.75" customHeight="1">
      <c r="A11285" s="2">
        <f t="shared" si="1"/>
        <v>11284</v>
      </c>
      <c r="B11285" s="2" t="s">
        <v>25366</v>
      </c>
    </row>
    <row r="11286" ht="15.75" customHeight="1">
      <c r="A11286" s="2">
        <f t="shared" si="1"/>
        <v>11285</v>
      </c>
      <c r="B11286" s="2" t="s">
        <v>25369</v>
      </c>
    </row>
    <row r="11287" ht="15.75" customHeight="1">
      <c r="A11287" s="2">
        <f t="shared" si="1"/>
        <v>11286</v>
      </c>
      <c r="B11287" s="2" t="s">
        <v>25372</v>
      </c>
    </row>
    <row r="11288" ht="15.75" customHeight="1">
      <c r="A11288" s="2">
        <f t="shared" si="1"/>
        <v>11287</v>
      </c>
      <c r="B11288" s="2" t="s">
        <v>25374</v>
      </c>
    </row>
    <row r="11289" ht="15.75" customHeight="1">
      <c r="A11289" s="2">
        <f t="shared" si="1"/>
        <v>11288</v>
      </c>
      <c r="B11289" s="2" t="s">
        <v>25377</v>
      </c>
    </row>
    <row r="11290" ht="15.75" customHeight="1">
      <c r="A11290" s="2">
        <f t="shared" si="1"/>
        <v>11289</v>
      </c>
      <c r="B11290" s="2" t="s">
        <v>25379</v>
      </c>
    </row>
    <row r="11291" ht="15.75" customHeight="1">
      <c r="A11291" s="2">
        <f t="shared" si="1"/>
        <v>11290</v>
      </c>
      <c r="B11291" s="2" t="s">
        <v>25381</v>
      </c>
    </row>
    <row r="11292" ht="15.75" customHeight="1">
      <c r="A11292" s="2">
        <f t="shared" si="1"/>
        <v>11291</v>
      </c>
      <c r="B11292" s="2" t="s">
        <v>25383</v>
      </c>
    </row>
    <row r="11293" ht="15.75" customHeight="1">
      <c r="A11293" s="2">
        <f t="shared" si="1"/>
        <v>11292</v>
      </c>
      <c r="B11293" s="2" t="s">
        <v>25385</v>
      </c>
    </row>
    <row r="11294" ht="15.75" customHeight="1">
      <c r="A11294" s="2">
        <f t="shared" si="1"/>
        <v>11293</v>
      </c>
      <c r="B11294" s="2" t="s">
        <v>25386</v>
      </c>
    </row>
    <row r="11295" ht="15.75" customHeight="1">
      <c r="A11295" s="2">
        <f t="shared" si="1"/>
        <v>11294</v>
      </c>
      <c r="B11295" s="2" t="s">
        <v>25389</v>
      </c>
    </row>
    <row r="11296" ht="15.75" customHeight="1">
      <c r="A11296" s="2">
        <f t="shared" si="1"/>
        <v>11295</v>
      </c>
      <c r="B11296" s="2" t="s">
        <v>25391</v>
      </c>
    </row>
    <row r="11297" ht="15.75" customHeight="1">
      <c r="A11297" s="2">
        <f t="shared" si="1"/>
        <v>11296</v>
      </c>
      <c r="B11297" s="2" t="s">
        <v>25393</v>
      </c>
    </row>
    <row r="11298" ht="15.75" customHeight="1">
      <c r="A11298" s="2">
        <f t="shared" si="1"/>
        <v>11297</v>
      </c>
      <c r="B11298" s="2" t="s">
        <v>25394</v>
      </c>
    </row>
    <row r="11299" ht="15.75" customHeight="1">
      <c r="A11299" s="2">
        <f t="shared" si="1"/>
        <v>11298</v>
      </c>
      <c r="B11299" s="2" t="s">
        <v>25395</v>
      </c>
    </row>
    <row r="11300" ht="15.75" customHeight="1">
      <c r="A11300" s="2">
        <f t="shared" si="1"/>
        <v>11299</v>
      </c>
      <c r="B11300" s="2" t="s">
        <v>25396</v>
      </c>
    </row>
    <row r="11301" ht="15.75" customHeight="1">
      <c r="A11301" s="2">
        <f t="shared" si="1"/>
        <v>11300</v>
      </c>
      <c r="B11301" s="2" t="s">
        <v>25397</v>
      </c>
    </row>
    <row r="11302" ht="15.75" customHeight="1">
      <c r="A11302" s="2">
        <f t="shared" si="1"/>
        <v>11301</v>
      </c>
      <c r="B11302" s="2" t="s">
        <v>25399</v>
      </c>
    </row>
    <row r="11303" ht="15.75" customHeight="1">
      <c r="A11303" s="2">
        <f t="shared" si="1"/>
        <v>11302</v>
      </c>
      <c r="B11303" s="2" t="s">
        <v>25402</v>
      </c>
    </row>
    <row r="11304" ht="15.75" customHeight="1">
      <c r="A11304" s="2">
        <f t="shared" si="1"/>
        <v>11303</v>
      </c>
      <c r="B11304" s="2" t="s">
        <v>25404</v>
      </c>
    </row>
    <row r="11305" ht="15.75" customHeight="1">
      <c r="A11305" s="2">
        <f t="shared" si="1"/>
        <v>11304</v>
      </c>
      <c r="B11305" s="2" t="s">
        <v>25406</v>
      </c>
    </row>
    <row r="11306" ht="15.75" customHeight="1">
      <c r="A11306" s="2">
        <f t="shared" si="1"/>
        <v>11305</v>
      </c>
      <c r="B11306" s="2" t="s">
        <v>25408</v>
      </c>
    </row>
    <row r="11307" ht="15.75" customHeight="1">
      <c r="A11307" s="2">
        <f t="shared" si="1"/>
        <v>11306</v>
      </c>
      <c r="B11307" s="2" t="s">
        <v>25411</v>
      </c>
    </row>
    <row r="11308" ht="15.75" customHeight="1">
      <c r="A11308" s="2">
        <f t="shared" si="1"/>
        <v>11307</v>
      </c>
      <c r="B11308" s="2" t="s">
        <v>25413</v>
      </c>
    </row>
    <row r="11309" ht="15.75" customHeight="1">
      <c r="A11309" s="2">
        <f t="shared" si="1"/>
        <v>11308</v>
      </c>
      <c r="B11309" s="2" t="s">
        <v>25415</v>
      </c>
    </row>
    <row r="11310" ht="15.75" customHeight="1">
      <c r="A11310" s="2">
        <f t="shared" si="1"/>
        <v>11309</v>
      </c>
      <c r="B11310" s="2" t="s">
        <v>25417</v>
      </c>
    </row>
    <row r="11311" ht="15.75" customHeight="1">
      <c r="A11311" s="2">
        <f t="shared" si="1"/>
        <v>11310</v>
      </c>
      <c r="B11311" s="2" t="s">
        <v>25420</v>
      </c>
    </row>
    <row r="11312" ht="15.75" customHeight="1">
      <c r="A11312" s="2">
        <f t="shared" si="1"/>
        <v>11311</v>
      </c>
      <c r="B11312" s="2" t="s">
        <v>25422</v>
      </c>
    </row>
    <row r="11313" ht="15.75" customHeight="1">
      <c r="A11313" s="2">
        <f t="shared" si="1"/>
        <v>11312</v>
      </c>
      <c r="B11313" s="2" t="s">
        <v>25424</v>
      </c>
    </row>
    <row r="11314" ht="15.75" customHeight="1">
      <c r="A11314" s="2">
        <f t="shared" si="1"/>
        <v>11313</v>
      </c>
      <c r="B11314" s="2" t="s">
        <v>25426</v>
      </c>
    </row>
    <row r="11315" ht="15.75" customHeight="1">
      <c r="A11315" s="2">
        <f t="shared" si="1"/>
        <v>11314</v>
      </c>
      <c r="B11315" s="2" t="s">
        <v>25429</v>
      </c>
    </row>
    <row r="11316" ht="15.75" customHeight="1">
      <c r="A11316" s="2">
        <f t="shared" si="1"/>
        <v>11315</v>
      </c>
      <c r="B11316" s="2" t="s">
        <v>25431</v>
      </c>
    </row>
    <row r="11317" ht="15.75" customHeight="1">
      <c r="A11317" s="2">
        <f t="shared" si="1"/>
        <v>11316</v>
      </c>
      <c r="B11317" s="2" t="s">
        <v>25432</v>
      </c>
    </row>
    <row r="11318" ht="15.75" customHeight="1">
      <c r="A11318" s="2">
        <f t="shared" si="1"/>
        <v>11317</v>
      </c>
      <c r="B11318" s="2" t="s">
        <v>25434</v>
      </c>
    </row>
    <row r="11319" ht="15.75" customHeight="1">
      <c r="A11319" s="2">
        <f t="shared" si="1"/>
        <v>11318</v>
      </c>
      <c r="B11319" s="2" t="s">
        <v>25436</v>
      </c>
    </row>
    <row r="11320" ht="15.75" customHeight="1">
      <c r="A11320" s="2">
        <f t="shared" si="1"/>
        <v>11319</v>
      </c>
      <c r="B11320" s="2" t="s">
        <v>25438</v>
      </c>
    </row>
    <row r="11321" ht="15.75" customHeight="1">
      <c r="A11321" s="2">
        <f t="shared" si="1"/>
        <v>11320</v>
      </c>
      <c r="B11321" s="2" t="s">
        <v>25440</v>
      </c>
    </row>
    <row r="11322" ht="15.75" customHeight="1">
      <c r="A11322" s="2">
        <f t="shared" si="1"/>
        <v>11321</v>
      </c>
      <c r="B11322" s="2" t="s">
        <v>25442</v>
      </c>
    </row>
    <row r="11323" ht="15.75" customHeight="1">
      <c r="A11323" s="2">
        <f t="shared" si="1"/>
        <v>11322</v>
      </c>
      <c r="B11323" s="2" t="s">
        <v>25443</v>
      </c>
    </row>
    <row r="11324" ht="15.75" customHeight="1">
      <c r="A11324" s="2">
        <f t="shared" si="1"/>
        <v>11323</v>
      </c>
      <c r="B11324" s="2" t="s">
        <v>25444</v>
      </c>
    </row>
    <row r="11325" ht="15.75" customHeight="1">
      <c r="A11325" s="2">
        <f t="shared" si="1"/>
        <v>11324</v>
      </c>
      <c r="B11325" s="2" t="s">
        <v>25445</v>
      </c>
    </row>
    <row r="11326" ht="15.75" customHeight="1">
      <c r="A11326" s="2">
        <f t="shared" si="1"/>
        <v>11325</v>
      </c>
      <c r="B11326" s="2" t="s">
        <v>25446</v>
      </c>
    </row>
    <row r="11327" ht="15.75" customHeight="1">
      <c r="A11327" s="2">
        <f t="shared" si="1"/>
        <v>11326</v>
      </c>
      <c r="B11327" s="2" t="s">
        <v>25449</v>
      </c>
    </row>
    <row r="11328" ht="15.75" customHeight="1">
      <c r="A11328" s="2">
        <f t="shared" si="1"/>
        <v>11327</v>
      </c>
      <c r="B11328" s="2" t="s">
        <v>25451</v>
      </c>
    </row>
    <row r="11329" ht="15.75" customHeight="1">
      <c r="A11329" s="2">
        <f t="shared" si="1"/>
        <v>11328</v>
      </c>
      <c r="B11329" s="2" t="s">
        <v>25454</v>
      </c>
    </row>
    <row r="11330" ht="15.75" customHeight="1">
      <c r="A11330" s="2">
        <f t="shared" si="1"/>
        <v>11329</v>
      </c>
      <c r="B11330" s="2" t="s">
        <v>25456</v>
      </c>
    </row>
    <row r="11331" ht="15.75" customHeight="1">
      <c r="A11331" s="2">
        <f t="shared" si="1"/>
        <v>11330</v>
      </c>
      <c r="B11331" s="2" t="s">
        <v>25458</v>
      </c>
    </row>
    <row r="11332" ht="15.75" customHeight="1">
      <c r="A11332" s="2">
        <f t="shared" si="1"/>
        <v>11331</v>
      </c>
      <c r="B11332" s="2" t="s">
        <v>25460</v>
      </c>
    </row>
    <row r="11333" ht="15.75" customHeight="1">
      <c r="A11333" s="2">
        <f t="shared" si="1"/>
        <v>11332</v>
      </c>
      <c r="B11333" s="2" t="s">
        <v>25463</v>
      </c>
    </row>
    <row r="11334" ht="15.75" customHeight="1">
      <c r="A11334" s="2">
        <f t="shared" si="1"/>
        <v>11333</v>
      </c>
      <c r="B11334" s="2" t="s">
        <v>25465</v>
      </c>
    </row>
    <row r="11335" ht="15.75" customHeight="1">
      <c r="A11335" s="2">
        <f t="shared" si="1"/>
        <v>11334</v>
      </c>
      <c r="B11335" s="2" t="s">
        <v>25467</v>
      </c>
    </row>
    <row r="11336" ht="15.75" customHeight="1">
      <c r="A11336" s="2">
        <f t="shared" si="1"/>
        <v>11335</v>
      </c>
      <c r="B11336" s="2" t="s">
        <v>25469</v>
      </c>
    </row>
    <row r="11337" ht="15.75" customHeight="1">
      <c r="A11337" s="2">
        <f t="shared" si="1"/>
        <v>11336</v>
      </c>
      <c r="B11337" s="2" t="s">
        <v>25471</v>
      </c>
    </row>
    <row r="11338" ht="15.75" customHeight="1">
      <c r="A11338" s="2">
        <f t="shared" si="1"/>
        <v>11337</v>
      </c>
      <c r="B11338" s="2" t="s">
        <v>25473</v>
      </c>
    </row>
    <row r="11339" ht="15.75" customHeight="1">
      <c r="A11339" s="2">
        <f t="shared" si="1"/>
        <v>11338</v>
      </c>
      <c r="B11339" s="2" t="s">
        <v>25475</v>
      </c>
    </row>
    <row r="11340" ht="15.75" customHeight="1">
      <c r="A11340" s="2">
        <f t="shared" si="1"/>
        <v>11339</v>
      </c>
      <c r="B11340" s="2" t="s">
        <v>25477</v>
      </c>
    </row>
    <row r="11341" ht="15.75" customHeight="1">
      <c r="A11341" s="2">
        <f t="shared" si="1"/>
        <v>11340</v>
      </c>
      <c r="B11341" s="2" t="s">
        <v>25479</v>
      </c>
    </row>
    <row r="11342" ht="15.75" customHeight="1">
      <c r="A11342" s="2">
        <f t="shared" si="1"/>
        <v>11341</v>
      </c>
      <c r="B11342" s="2" t="s">
        <v>25481</v>
      </c>
    </row>
    <row r="11343" ht="15.75" customHeight="1">
      <c r="A11343" s="2">
        <f t="shared" si="1"/>
        <v>11342</v>
      </c>
      <c r="B11343" s="2" t="s">
        <v>25483</v>
      </c>
    </row>
    <row r="11344" ht="15.75" customHeight="1">
      <c r="A11344" s="2">
        <f t="shared" si="1"/>
        <v>11343</v>
      </c>
      <c r="B11344" s="2" t="s">
        <v>25485</v>
      </c>
    </row>
    <row r="11345" ht="15.75" customHeight="1">
      <c r="A11345" s="2">
        <f t="shared" si="1"/>
        <v>11344</v>
      </c>
      <c r="B11345" s="2" t="s">
        <v>25487</v>
      </c>
    </row>
    <row r="11346" ht="15.75" customHeight="1">
      <c r="A11346" s="2">
        <f t="shared" si="1"/>
        <v>11345</v>
      </c>
      <c r="B11346" s="2" t="s">
        <v>25489</v>
      </c>
    </row>
    <row r="11347" ht="15.75" customHeight="1">
      <c r="A11347" s="2">
        <f t="shared" si="1"/>
        <v>11346</v>
      </c>
      <c r="B11347" s="2" t="s">
        <v>25491</v>
      </c>
    </row>
    <row r="11348" ht="15.75" customHeight="1">
      <c r="A11348" s="2">
        <f t="shared" si="1"/>
        <v>11347</v>
      </c>
      <c r="B11348" s="2" t="s">
        <v>25493</v>
      </c>
    </row>
    <row r="11349" ht="15.75" customHeight="1">
      <c r="A11349" s="2">
        <f t="shared" si="1"/>
        <v>11348</v>
      </c>
      <c r="B11349" s="2" t="s">
        <v>25496</v>
      </c>
    </row>
    <row r="11350" ht="15.75" customHeight="1">
      <c r="A11350" s="2">
        <f t="shared" si="1"/>
        <v>11349</v>
      </c>
      <c r="B11350" s="2" t="s">
        <v>25498</v>
      </c>
    </row>
    <row r="11351" ht="15.75" customHeight="1">
      <c r="A11351" s="2">
        <f t="shared" si="1"/>
        <v>11350</v>
      </c>
      <c r="B11351" s="2" t="s">
        <v>25500</v>
      </c>
    </row>
    <row r="11352" ht="15.75" customHeight="1">
      <c r="A11352" s="2">
        <f t="shared" si="1"/>
        <v>11351</v>
      </c>
      <c r="B11352" s="2" t="s">
        <v>25503</v>
      </c>
    </row>
    <row r="11353" ht="15.75" customHeight="1">
      <c r="A11353" s="2">
        <f t="shared" si="1"/>
        <v>11352</v>
      </c>
      <c r="B11353" s="2" t="s">
        <v>25505</v>
      </c>
    </row>
    <row r="11354" ht="15.75" customHeight="1">
      <c r="A11354" s="2">
        <f t="shared" si="1"/>
        <v>11353</v>
      </c>
      <c r="B11354" s="2" t="s">
        <v>25507</v>
      </c>
    </row>
    <row r="11355" ht="15.75" customHeight="1">
      <c r="A11355" s="2">
        <f t="shared" si="1"/>
        <v>11354</v>
      </c>
      <c r="B11355" s="2" t="s">
        <v>25510</v>
      </c>
    </row>
    <row r="11356" ht="15.75" customHeight="1">
      <c r="A11356" s="2">
        <f t="shared" si="1"/>
        <v>11355</v>
      </c>
      <c r="B11356" s="2" t="s">
        <v>25512</v>
      </c>
    </row>
    <row r="11357" ht="15.75" customHeight="1">
      <c r="A11357" s="2">
        <f t="shared" si="1"/>
        <v>11356</v>
      </c>
      <c r="B11357" s="2" t="s">
        <v>25514</v>
      </c>
    </row>
    <row r="11358" ht="15.75" customHeight="1">
      <c r="A11358" s="2">
        <f t="shared" si="1"/>
        <v>11357</v>
      </c>
      <c r="B11358" s="2" t="s">
        <v>25517</v>
      </c>
    </row>
    <row r="11359" ht="15.75" customHeight="1">
      <c r="A11359" s="2">
        <f t="shared" si="1"/>
        <v>11358</v>
      </c>
      <c r="B11359" s="2" t="s">
        <v>25519</v>
      </c>
    </row>
    <row r="11360" ht="15.75" customHeight="1">
      <c r="A11360" s="2">
        <f t="shared" si="1"/>
        <v>11359</v>
      </c>
      <c r="B11360" s="2" t="s">
        <v>25521</v>
      </c>
    </row>
    <row r="11361" ht="15.75" customHeight="1">
      <c r="A11361" s="2">
        <f t="shared" si="1"/>
        <v>11360</v>
      </c>
      <c r="B11361" s="2" t="s">
        <v>25523</v>
      </c>
    </row>
    <row r="11362" ht="15.75" customHeight="1">
      <c r="A11362" s="2">
        <f t="shared" si="1"/>
        <v>11361</v>
      </c>
      <c r="B11362" s="2" t="s">
        <v>25525</v>
      </c>
    </row>
    <row r="11363" ht="15.75" customHeight="1">
      <c r="A11363" s="2">
        <f t="shared" si="1"/>
        <v>11362</v>
      </c>
      <c r="B11363" s="2" t="s">
        <v>25528</v>
      </c>
    </row>
    <row r="11364" ht="15.75" customHeight="1">
      <c r="A11364" s="2">
        <f t="shared" si="1"/>
        <v>11363</v>
      </c>
      <c r="B11364" s="2" t="s">
        <v>25530</v>
      </c>
    </row>
    <row r="11365" ht="15.75" customHeight="1">
      <c r="A11365" s="2">
        <f t="shared" si="1"/>
        <v>11364</v>
      </c>
      <c r="B11365" s="2" t="s">
        <v>25533</v>
      </c>
    </row>
    <row r="11366" ht="15.75" customHeight="1">
      <c r="A11366" s="2">
        <f t="shared" si="1"/>
        <v>11365</v>
      </c>
      <c r="B11366" s="2" t="s">
        <v>25535</v>
      </c>
    </row>
    <row r="11367" ht="15.75" customHeight="1">
      <c r="A11367" s="2">
        <f t="shared" si="1"/>
        <v>11366</v>
      </c>
      <c r="B11367" s="2" t="s">
        <v>25537</v>
      </c>
    </row>
    <row r="11368" ht="15.75" customHeight="1">
      <c r="A11368" s="2">
        <f t="shared" si="1"/>
        <v>11367</v>
      </c>
      <c r="B11368" s="2" t="s">
        <v>25539</v>
      </c>
    </row>
    <row r="11369" ht="15.75" customHeight="1">
      <c r="A11369" s="2">
        <f t="shared" si="1"/>
        <v>11368</v>
      </c>
      <c r="B11369" s="2" t="s">
        <v>25541</v>
      </c>
    </row>
    <row r="11370" ht="15.75" customHeight="1">
      <c r="A11370" s="2">
        <f t="shared" si="1"/>
        <v>11369</v>
      </c>
      <c r="B11370" s="2" t="s">
        <v>25544</v>
      </c>
    </row>
    <row r="11371" ht="15.75" customHeight="1">
      <c r="A11371" s="2">
        <f t="shared" si="1"/>
        <v>11370</v>
      </c>
      <c r="B11371" s="2" t="s">
        <v>25546</v>
      </c>
    </row>
    <row r="11372" ht="15.75" customHeight="1">
      <c r="A11372" s="2">
        <f t="shared" si="1"/>
        <v>11371</v>
      </c>
      <c r="B11372" s="2" t="s">
        <v>25548</v>
      </c>
    </row>
    <row r="11373" ht="15.75" customHeight="1">
      <c r="A11373" s="2">
        <f t="shared" si="1"/>
        <v>11372</v>
      </c>
      <c r="B11373" s="2" t="s">
        <v>25550</v>
      </c>
    </row>
    <row r="11374" ht="15.75" customHeight="1">
      <c r="A11374" s="2">
        <f t="shared" si="1"/>
        <v>11373</v>
      </c>
      <c r="B11374" s="2" t="s">
        <v>25553</v>
      </c>
    </row>
    <row r="11375" ht="15.75" customHeight="1">
      <c r="A11375" s="2">
        <f t="shared" si="1"/>
        <v>11374</v>
      </c>
      <c r="B11375" s="2" t="s">
        <v>25555</v>
      </c>
    </row>
    <row r="11376" ht="15.75" customHeight="1">
      <c r="A11376" s="2">
        <f t="shared" si="1"/>
        <v>11375</v>
      </c>
      <c r="B11376" s="2" t="s">
        <v>25557</v>
      </c>
    </row>
    <row r="11377" ht="15.75" customHeight="1">
      <c r="A11377" s="2">
        <f t="shared" si="1"/>
        <v>11376</v>
      </c>
      <c r="B11377" s="2" t="s">
        <v>25560</v>
      </c>
    </row>
    <row r="11378" ht="15.75" customHeight="1">
      <c r="A11378" s="2">
        <f t="shared" si="1"/>
        <v>11377</v>
      </c>
      <c r="B11378" s="2" t="s">
        <v>25562</v>
      </c>
    </row>
    <row r="11379" ht="15.75" customHeight="1">
      <c r="A11379" s="2">
        <f t="shared" si="1"/>
        <v>11378</v>
      </c>
      <c r="B11379" s="2" t="s">
        <v>25564</v>
      </c>
    </row>
    <row r="11380" ht="15.75" customHeight="1">
      <c r="A11380" s="2">
        <f t="shared" si="1"/>
        <v>11379</v>
      </c>
      <c r="B11380" s="2" t="s">
        <v>25567</v>
      </c>
    </row>
    <row r="11381" ht="15.75" customHeight="1">
      <c r="A11381" s="2">
        <f t="shared" si="1"/>
        <v>11380</v>
      </c>
      <c r="B11381" s="2" t="s">
        <v>25570</v>
      </c>
    </row>
    <row r="11382" ht="15.75" customHeight="1">
      <c r="A11382" s="2">
        <f t="shared" si="1"/>
        <v>11381</v>
      </c>
      <c r="B11382" s="2" t="s">
        <v>25572</v>
      </c>
    </row>
    <row r="11383" ht="15.75" customHeight="1">
      <c r="A11383" s="2">
        <f t="shared" si="1"/>
        <v>11382</v>
      </c>
      <c r="B11383" s="2" t="s">
        <v>25575</v>
      </c>
    </row>
    <row r="11384" ht="15.75" customHeight="1">
      <c r="A11384" s="2">
        <f t="shared" si="1"/>
        <v>11383</v>
      </c>
      <c r="B11384" s="2" t="s">
        <v>25578</v>
      </c>
    </row>
    <row r="11385" ht="15.75" customHeight="1">
      <c r="A11385" s="2">
        <f t="shared" si="1"/>
        <v>11384</v>
      </c>
      <c r="B11385" s="2" t="s">
        <v>25581</v>
      </c>
    </row>
    <row r="11386" ht="15.75" customHeight="1">
      <c r="A11386" s="2">
        <f t="shared" si="1"/>
        <v>11385</v>
      </c>
      <c r="B11386" s="2" t="s">
        <v>25583</v>
      </c>
    </row>
    <row r="11387" ht="15.75" customHeight="1">
      <c r="A11387" s="2">
        <f t="shared" si="1"/>
        <v>11386</v>
      </c>
      <c r="B11387" s="2" t="s">
        <v>25586</v>
      </c>
    </row>
    <row r="11388" ht="15.75" customHeight="1">
      <c r="A11388" s="2">
        <f t="shared" si="1"/>
        <v>11387</v>
      </c>
      <c r="B11388" s="2" t="s">
        <v>25589</v>
      </c>
    </row>
    <row r="11389" ht="15.75" customHeight="1">
      <c r="A11389" s="2">
        <f t="shared" si="1"/>
        <v>11388</v>
      </c>
      <c r="B11389" s="2" t="s">
        <v>25592</v>
      </c>
    </row>
    <row r="11390" ht="15.75" customHeight="1">
      <c r="A11390" s="2">
        <f t="shared" si="1"/>
        <v>11389</v>
      </c>
      <c r="B11390" s="2" t="s">
        <v>25594</v>
      </c>
    </row>
    <row r="11391" ht="15.75" customHeight="1">
      <c r="A11391" s="2">
        <f t="shared" si="1"/>
        <v>11390</v>
      </c>
      <c r="B11391" s="2" t="s">
        <v>25597</v>
      </c>
    </row>
    <row r="11392" ht="15.75" customHeight="1">
      <c r="A11392" s="2">
        <f t="shared" si="1"/>
        <v>11391</v>
      </c>
      <c r="B11392" s="2" t="s">
        <v>25600</v>
      </c>
    </row>
    <row r="11393" ht="15.75" customHeight="1">
      <c r="A11393" s="2">
        <f t="shared" si="1"/>
        <v>11392</v>
      </c>
      <c r="B11393" s="2" t="s">
        <v>25603</v>
      </c>
    </row>
    <row r="11394" ht="15.75" customHeight="1">
      <c r="A11394" s="2">
        <f t="shared" si="1"/>
        <v>11393</v>
      </c>
      <c r="B11394" s="2" t="s">
        <v>25606</v>
      </c>
    </row>
    <row r="11395" ht="15.75" customHeight="1">
      <c r="A11395" s="2">
        <f t="shared" si="1"/>
        <v>11394</v>
      </c>
      <c r="B11395" s="2" t="s">
        <v>25609</v>
      </c>
    </row>
    <row r="11396" ht="15.75" customHeight="1">
      <c r="A11396" s="2">
        <f t="shared" si="1"/>
        <v>11395</v>
      </c>
      <c r="B11396" s="2" t="s">
        <v>25612</v>
      </c>
    </row>
    <row r="11397" ht="15.75" customHeight="1">
      <c r="A11397" s="2">
        <f t="shared" si="1"/>
        <v>11396</v>
      </c>
      <c r="B11397" s="2" t="s">
        <v>25615</v>
      </c>
    </row>
    <row r="11398" ht="15.75" customHeight="1">
      <c r="A11398" s="2">
        <f t="shared" si="1"/>
        <v>11397</v>
      </c>
      <c r="B11398" s="2" t="s">
        <v>25618</v>
      </c>
    </row>
    <row r="11399" ht="15.75" customHeight="1">
      <c r="A11399" s="2">
        <f t="shared" si="1"/>
        <v>11398</v>
      </c>
      <c r="B11399" s="2" t="s">
        <v>25621</v>
      </c>
    </row>
    <row r="11400" ht="15.75" customHeight="1">
      <c r="A11400" s="2">
        <f t="shared" si="1"/>
        <v>11399</v>
      </c>
      <c r="B11400" s="2" t="s">
        <v>25623</v>
      </c>
    </row>
    <row r="11401" ht="15.75" customHeight="1">
      <c r="A11401" s="2">
        <f t="shared" si="1"/>
        <v>11400</v>
      </c>
      <c r="B11401" s="2" t="s">
        <v>25626</v>
      </c>
    </row>
    <row r="11402" ht="15.75" customHeight="1">
      <c r="A11402" s="2">
        <f t="shared" si="1"/>
        <v>11401</v>
      </c>
      <c r="B11402" s="2" t="s">
        <v>25629</v>
      </c>
    </row>
    <row r="11403" ht="15.75" customHeight="1">
      <c r="A11403" s="2">
        <f t="shared" si="1"/>
        <v>11402</v>
      </c>
      <c r="B11403" s="2" t="s">
        <v>25631</v>
      </c>
    </row>
    <row r="11404" ht="15.75" customHeight="1">
      <c r="A11404" s="2">
        <f t="shared" si="1"/>
        <v>11403</v>
      </c>
      <c r="B11404" s="2" t="s">
        <v>25634</v>
      </c>
    </row>
    <row r="11405" ht="15.75" customHeight="1">
      <c r="A11405" s="2">
        <f t="shared" si="1"/>
        <v>11404</v>
      </c>
      <c r="B11405" s="2" t="s">
        <v>25637</v>
      </c>
    </row>
    <row r="11406" ht="15.75" customHeight="1">
      <c r="A11406" s="2">
        <f t="shared" si="1"/>
        <v>11405</v>
      </c>
      <c r="B11406" s="2" t="s">
        <v>25640</v>
      </c>
    </row>
    <row r="11407" ht="15.75" customHeight="1">
      <c r="A11407" s="2">
        <f t="shared" si="1"/>
        <v>11406</v>
      </c>
      <c r="B11407" s="2" t="s">
        <v>25643</v>
      </c>
    </row>
    <row r="11408" ht="15.75" customHeight="1">
      <c r="A11408" s="2">
        <f t="shared" si="1"/>
        <v>11407</v>
      </c>
      <c r="B11408" s="2" t="s">
        <v>25645</v>
      </c>
    </row>
    <row r="11409" ht="15.75" customHeight="1">
      <c r="A11409" s="2">
        <f t="shared" si="1"/>
        <v>11408</v>
      </c>
      <c r="B11409" s="2" t="s">
        <v>25648</v>
      </c>
    </row>
    <row r="11410" ht="15.75" customHeight="1">
      <c r="A11410" s="2">
        <f t="shared" si="1"/>
        <v>11409</v>
      </c>
      <c r="B11410" s="2" t="s">
        <v>25650</v>
      </c>
    </row>
    <row r="11411" ht="15.75" customHeight="1">
      <c r="A11411" s="2">
        <f t="shared" si="1"/>
        <v>11410</v>
      </c>
      <c r="B11411" s="2" t="s">
        <v>25653</v>
      </c>
    </row>
    <row r="11412" ht="15.75" customHeight="1">
      <c r="A11412" s="2">
        <f t="shared" si="1"/>
        <v>11411</v>
      </c>
      <c r="B11412" s="2" t="s">
        <v>25656</v>
      </c>
    </row>
    <row r="11413" ht="15.75" customHeight="1">
      <c r="A11413" s="2">
        <f t="shared" si="1"/>
        <v>11412</v>
      </c>
      <c r="B11413" s="2" t="s">
        <v>25659</v>
      </c>
    </row>
    <row r="11414" ht="15.75" customHeight="1">
      <c r="A11414" s="2">
        <f t="shared" si="1"/>
        <v>11413</v>
      </c>
      <c r="B11414" s="2" t="s">
        <v>25662</v>
      </c>
    </row>
    <row r="11415" ht="15.75" customHeight="1">
      <c r="A11415" s="2">
        <f t="shared" si="1"/>
        <v>11414</v>
      </c>
      <c r="B11415" s="2" t="s">
        <v>25665</v>
      </c>
    </row>
    <row r="11416" ht="15.75" customHeight="1">
      <c r="A11416" s="2">
        <f t="shared" si="1"/>
        <v>11415</v>
      </c>
      <c r="B11416" s="2" t="s">
        <v>25668</v>
      </c>
    </row>
    <row r="11417" ht="15.75" customHeight="1">
      <c r="A11417" s="2">
        <f t="shared" si="1"/>
        <v>11416</v>
      </c>
      <c r="B11417" s="2" t="s">
        <v>25670</v>
      </c>
    </row>
    <row r="11418" ht="15.75" customHeight="1">
      <c r="A11418" s="2">
        <f t="shared" si="1"/>
        <v>11417</v>
      </c>
      <c r="B11418" s="2" t="s">
        <v>25673</v>
      </c>
    </row>
    <row r="11419" ht="15.75" customHeight="1">
      <c r="A11419" s="2">
        <f t="shared" si="1"/>
        <v>11418</v>
      </c>
      <c r="B11419" s="2" t="s">
        <v>25675</v>
      </c>
    </row>
    <row r="11420" ht="15.75" customHeight="1">
      <c r="A11420" s="2">
        <f t="shared" si="1"/>
        <v>11419</v>
      </c>
      <c r="B11420" s="2" t="s">
        <v>25678</v>
      </c>
    </row>
    <row r="11421" ht="15.75" customHeight="1">
      <c r="A11421" s="2">
        <f t="shared" si="1"/>
        <v>11420</v>
      </c>
      <c r="B11421" s="2" t="s">
        <v>25681</v>
      </c>
    </row>
    <row r="11422" ht="15.75" customHeight="1">
      <c r="A11422" s="2">
        <f t="shared" si="1"/>
        <v>11421</v>
      </c>
      <c r="B11422" s="2" t="s">
        <v>25684</v>
      </c>
    </row>
    <row r="11423" ht="15.75" customHeight="1">
      <c r="A11423" s="2">
        <f t="shared" si="1"/>
        <v>11422</v>
      </c>
      <c r="B11423" s="2" t="s">
        <v>25687</v>
      </c>
    </row>
    <row r="11424" ht="15.75" customHeight="1">
      <c r="A11424" s="2">
        <f t="shared" si="1"/>
        <v>11423</v>
      </c>
      <c r="B11424" s="2" t="s">
        <v>25691</v>
      </c>
    </row>
    <row r="11425" ht="15.75" customHeight="1">
      <c r="A11425" s="2">
        <f t="shared" si="1"/>
        <v>11424</v>
      </c>
      <c r="B11425" s="2" t="s">
        <v>25694</v>
      </c>
    </row>
    <row r="11426" ht="15.75" customHeight="1">
      <c r="A11426" s="2">
        <f t="shared" si="1"/>
        <v>11425</v>
      </c>
      <c r="B11426" s="2" t="s">
        <v>25697</v>
      </c>
    </row>
    <row r="11427" ht="15.75" customHeight="1">
      <c r="A11427" s="2">
        <f t="shared" si="1"/>
        <v>11426</v>
      </c>
      <c r="B11427" s="2" t="s">
        <v>25699</v>
      </c>
    </row>
    <row r="11428" ht="15.75" customHeight="1">
      <c r="A11428" s="2">
        <f t="shared" si="1"/>
        <v>11427</v>
      </c>
      <c r="B11428" s="2" t="s">
        <v>25702</v>
      </c>
    </row>
    <row r="11429" ht="15.75" customHeight="1">
      <c r="A11429" s="2">
        <f t="shared" si="1"/>
        <v>11428</v>
      </c>
      <c r="B11429" s="2" t="s">
        <v>25705</v>
      </c>
    </row>
    <row r="11430" ht="15.75" customHeight="1">
      <c r="A11430" s="2">
        <f t="shared" si="1"/>
        <v>11429</v>
      </c>
      <c r="B11430" s="2" t="s">
        <v>25708</v>
      </c>
    </row>
    <row r="11431" ht="15.75" customHeight="1">
      <c r="A11431" s="2">
        <f t="shared" si="1"/>
        <v>11430</v>
      </c>
      <c r="B11431" s="2" t="s">
        <v>25710</v>
      </c>
    </row>
    <row r="11432" ht="15.75" customHeight="1">
      <c r="A11432" s="2">
        <f t="shared" si="1"/>
        <v>11431</v>
      </c>
      <c r="B11432" s="2" t="s">
        <v>25712</v>
      </c>
    </row>
    <row r="11433" ht="15.75" customHeight="1">
      <c r="A11433" s="2">
        <f t="shared" si="1"/>
        <v>11432</v>
      </c>
      <c r="B11433" s="2" t="s">
        <v>25714</v>
      </c>
    </row>
    <row r="11434" ht="15.75" customHeight="1">
      <c r="A11434" s="2">
        <f t="shared" si="1"/>
        <v>11433</v>
      </c>
      <c r="B11434" s="2" t="s">
        <v>25717</v>
      </c>
    </row>
    <row r="11435" ht="15.75" customHeight="1">
      <c r="A11435" s="2">
        <f t="shared" si="1"/>
        <v>11434</v>
      </c>
      <c r="B11435" s="2" t="s">
        <v>25719</v>
      </c>
    </row>
    <row r="11436" ht="15.75" customHeight="1">
      <c r="A11436" s="2">
        <f t="shared" si="1"/>
        <v>11435</v>
      </c>
      <c r="B11436" s="2" t="s">
        <v>25722</v>
      </c>
    </row>
    <row r="11437" ht="15.75" customHeight="1">
      <c r="A11437" s="2">
        <f t="shared" si="1"/>
        <v>11436</v>
      </c>
      <c r="B11437" s="2" t="s">
        <v>25725</v>
      </c>
    </row>
    <row r="11438" ht="15.75" customHeight="1">
      <c r="A11438" s="2">
        <f t="shared" si="1"/>
        <v>11437</v>
      </c>
      <c r="B11438" s="2" t="s">
        <v>25727</v>
      </c>
    </row>
    <row r="11439" ht="15.75" customHeight="1">
      <c r="A11439" s="2">
        <f t="shared" si="1"/>
        <v>11438</v>
      </c>
      <c r="B11439" s="2" t="s">
        <v>25730</v>
      </c>
    </row>
    <row r="11440" ht="15.75" customHeight="1">
      <c r="A11440" s="2">
        <f t="shared" si="1"/>
        <v>11439</v>
      </c>
      <c r="B11440" s="2" t="s">
        <v>25733</v>
      </c>
    </row>
    <row r="11441" ht="15.75" customHeight="1">
      <c r="A11441" s="2">
        <f t="shared" si="1"/>
        <v>11440</v>
      </c>
      <c r="B11441" s="2" t="s">
        <v>25736</v>
      </c>
    </row>
    <row r="11442" ht="15.75" customHeight="1">
      <c r="A11442" s="2">
        <f t="shared" si="1"/>
        <v>11441</v>
      </c>
      <c r="B11442" s="2" t="s">
        <v>25738</v>
      </c>
    </row>
    <row r="11443" ht="15.75" customHeight="1">
      <c r="A11443" s="2">
        <f t="shared" si="1"/>
        <v>11442</v>
      </c>
      <c r="B11443" s="2" t="s">
        <v>25741</v>
      </c>
    </row>
    <row r="11444" ht="15.75" customHeight="1">
      <c r="A11444" s="2">
        <f t="shared" si="1"/>
        <v>11443</v>
      </c>
      <c r="B11444" s="2" t="s">
        <v>25744</v>
      </c>
    </row>
    <row r="11445" ht="15.75" customHeight="1">
      <c r="A11445" s="2">
        <f t="shared" si="1"/>
        <v>11444</v>
      </c>
      <c r="B11445" s="2" t="s">
        <v>25747</v>
      </c>
    </row>
    <row r="11446" ht="15.75" customHeight="1">
      <c r="A11446" s="2">
        <f t="shared" si="1"/>
        <v>11445</v>
      </c>
      <c r="B11446" s="2" t="s">
        <v>25750</v>
      </c>
    </row>
    <row r="11447" ht="15.75" customHeight="1">
      <c r="A11447" s="2">
        <f t="shared" si="1"/>
        <v>11446</v>
      </c>
      <c r="B11447" s="2" t="s">
        <v>25753</v>
      </c>
    </row>
    <row r="11448" ht="15.75" customHeight="1">
      <c r="A11448" s="2">
        <f t="shared" si="1"/>
        <v>11447</v>
      </c>
      <c r="B11448" s="2" t="s">
        <v>25755</v>
      </c>
    </row>
    <row r="11449" ht="15.75" customHeight="1">
      <c r="A11449" s="2">
        <f t="shared" si="1"/>
        <v>11448</v>
      </c>
      <c r="B11449" s="2" t="s">
        <v>25758</v>
      </c>
    </row>
    <row r="11450" ht="15.75" customHeight="1">
      <c r="A11450" s="2">
        <f t="shared" si="1"/>
        <v>11449</v>
      </c>
      <c r="B11450" s="2" t="s">
        <v>25761</v>
      </c>
    </row>
    <row r="11451" ht="15.75" customHeight="1">
      <c r="A11451" s="2">
        <f t="shared" si="1"/>
        <v>11450</v>
      </c>
      <c r="B11451" s="2" t="s">
        <v>25764</v>
      </c>
    </row>
    <row r="11452" ht="15.75" customHeight="1">
      <c r="A11452" s="2">
        <f t="shared" si="1"/>
        <v>11451</v>
      </c>
      <c r="B11452" s="2" t="s">
        <v>25766</v>
      </c>
    </row>
    <row r="11453" ht="15.75" customHeight="1">
      <c r="A11453" s="2">
        <f t="shared" si="1"/>
        <v>11452</v>
      </c>
      <c r="B11453" s="2" t="s">
        <v>25769</v>
      </c>
    </row>
    <row r="11454" ht="15.75" customHeight="1">
      <c r="A11454" s="2">
        <f t="shared" si="1"/>
        <v>11453</v>
      </c>
      <c r="B11454" s="2" t="s">
        <v>25771</v>
      </c>
    </row>
    <row r="11455" ht="15.75" customHeight="1">
      <c r="A11455" s="2">
        <f t="shared" si="1"/>
        <v>11454</v>
      </c>
      <c r="B11455" s="2" t="s">
        <v>25773</v>
      </c>
    </row>
    <row r="11456" ht="15.75" customHeight="1">
      <c r="A11456" s="2">
        <f t="shared" si="1"/>
        <v>11455</v>
      </c>
      <c r="B11456" s="2" t="s">
        <v>25776</v>
      </c>
    </row>
    <row r="11457" ht="15.75" customHeight="1">
      <c r="A11457" s="2">
        <f t="shared" si="1"/>
        <v>11456</v>
      </c>
      <c r="B11457" s="2" t="s">
        <v>25778</v>
      </c>
    </row>
    <row r="11458" ht="15.75" customHeight="1">
      <c r="A11458" s="2">
        <f t="shared" si="1"/>
        <v>11457</v>
      </c>
      <c r="B11458" s="2" t="s">
        <v>25781</v>
      </c>
    </row>
    <row r="11459" ht="15.75" customHeight="1">
      <c r="A11459" s="2">
        <f t="shared" si="1"/>
        <v>11458</v>
      </c>
      <c r="B11459" s="2" t="s">
        <v>25784</v>
      </c>
    </row>
    <row r="11460" ht="15.75" customHeight="1">
      <c r="A11460" s="2">
        <f t="shared" si="1"/>
        <v>11459</v>
      </c>
      <c r="B11460" s="2" t="s">
        <v>25787</v>
      </c>
    </row>
    <row r="11461" ht="15.75" customHeight="1">
      <c r="A11461" s="2">
        <f t="shared" si="1"/>
        <v>11460</v>
      </c>
      <c r="B11461" s="2" t="s">
        <v>25788</v>
      </c>
    </row>
    <row r="11462" ht="15.75" customHeight="1">
      <c r="A11462" s="2">
        <f t="shared" si="1"/>
        <v>11461</v>
      </c>
      <c r="B11462" s="2" t="s">
        <v>25789</v>
      </c>
    </row>
    <row r="11463" ht="15.75" customHeight="1">
      <c r="A11463" s="2">
        <f t="shared" si="1"/>
        <v>11462</v>
      </c>
      <c r="B11463" s="2" t="s">
        <v>25792</v>
      </c>
    </row>
    <row r="11464" ht="15.75" customHeight="1">
      <c r="A11464" s="2">
        <f t="shared" si="1"/>
        <v>11463</v>
      </c>
      <c r="B11464" s="2" t="s">
        <v>25795</v>
      </c>
    </row>
    <row r="11465" ht="15.75" customHeight="1">
      <c r="A11465" s="2">
        <f t="shared" si="1"/>
        <v>11464</v>
      </c>
      <c r="B11465" s="2" t="s">
        <v>25797</v>
      </c>
    </row>
    <row r="11466" ht="15.75" customHeight="1">
      <c r="A11466" s="2">
        <f t="shared" si="1"/>
        <v>11465</v>
      </c>
      <c r="B11466" s="2" t="s">
        <v>25800</v>
      </c>
    </row>
    <row r="11467" ht="15.75" customHeight="1">
      <c r="A11467" s="2">
        <f t="shared" si="1"/>
        <v>11466</v>
      </c>
      <c r="B11467" s="2" t="s">
        <v>25803</v>
      </c>
    </row>
    <row r="11468" ht="15.75" customHeight="1">
      <c r="A11468" s="2">
        <f t="shared" si="1"/>
        <v>11467</v>
      </c>
      <c r="B11468" s="2" t="s">
        <v>25805</v>
      </c>
    </row>
    <row r="11469" ht="15.75" customHeight="1">
      <c r="A11469" s="2">
        <f t="shared" si="1"/>
        <v>11468</v>
      </c>
      <c r="B11469" s="2" t="s">
        <v>25808</v>
      </c>
    </row>
    <row r="11470" ht="15.75" customHeight="1">
      <c r="A11470" s="2">
        <f t="shared" si="1"/>
        <v>11469</v>
      </c>
      <c r="B11470" s="2" t="s">
        <v>25810</v>
      </c>
    </row>
    <row r="11471" ht="15.75" customHeight="1">
      <c r="A11471" s="2">
        <f t="shared" si="1"/>
        <v>11470</v>
      </c>
      <c r="B11471" s="2" t="s">
        <v>25812</v>
      </c>
    </row>
    <row r="11472" ht="15.75" customHeight="1">
      <c r="A11472" s="2">
        <f t="shared" si="1"/>
        <v>11471</v>
      </c>
      <c r="B11472" s="2" t="s">
        <v>25814</v>
      </c>
    </row>
    <row r="11473" ht="15.75" customHeight="1">
      <c r="A11473" s="2">
        <f t="shared" si="1"/>
        <v>11472</v>
      </c>
      <c r="B11473" s="2" t="s">
        <v>25816</v>
      </c>
    </row>
    <row r="11474" ht="15.75" customHeight="1">
      <c r="A11474" s="2">
        <f t="shared" si="1"/>
        <v>11473</v>
      </c>
      <c r="B11474" s="2" t="s">
        <v>25818</v>
      </c>
    </row>
    <row r="11475" ht="15.75" customHeight="1">
      <c r="A11475" s="2">
        <f t="shared" si="1"/>
        <v>11474</v>
      </c>
      <c r="B11475" s="2" t="s">
        <v>25820</v>
      </c>
    </row>
    <row r="11476" ht="15.75" customHeight="1">
      <c r="A11476" s="2">
        <f t="shared" si="1"/>
        <v>11475</v>
      </c>
      <c r="B11476" s="2" t="s">
        <v>25822</v>
      </c>
    </row>
    <row r="11477" ht="15.75" customHeight="1">
      <c r="A11477" s="2">
        <f t="shared" si="1"/>
        <v>11476</v>
      </c>
      <c r="B11477" s="2" t="s">
        <v>25824</v>
      </c>
    </row>
    <row r="11478" ht="15.75" customHeight="1">
      <c r="A11478" s="2">
        <f t="shared" si="1"/>
        <v>11477</v>
      </c>
      <c r="B11478" s="2" t="s">
        <v>25826</v>
      </c>
    </row>
    <row r="11479" ht="15.75" customHeight="1">
      <c r="A11479" s="2">
        <f t="shared" si="1"/>
        <v>11478</v>
      </c>
      <c r="B11479" s="2" t="s">
        <v>25829</v>
      </c>
    </row>
    <row r="11480" ht="15.75" customHeight="1">
      <c r="A11480" s="2">
        <f t="shared" si="1"/>
        <v>11479</v>
      </c>
      <c r="B11480" s="2" t="s">
        <v>25831</v>
      </c>
    </row>
    <row r="11481" ht="15.75" customHeight="1">
      <c r="A11481" s="2">
        <f t="shared" si="1"/>
        <v>11480</v>
      </c>
      <c r="B11481" s="2" t="s">
        <v>25833</v>
      </c>
    </row>
    <row r="11482" ht="15.75" customHeight="1">
      <c r="A11482" s="2">
        <f t="shared" si="1"/>
        <v>11481</v>
      </c>
      <c r="B11482" s="2" t="s">
        <v>25835</v>
      </c>
    </row>
    <row r="11483" ht="15.75" customHeight="1">
      <c r="A11483" s="2">
        <f t="shared" si="1"/>
        <v>11482</v>
      </c>
      <c r="B11483" s="2" t="s">
        <v>25838</v>
      </c>
    </row>
    <row r="11484" ht="15.75" customHeight="1">
      <c r="A11484" s="2">
        <f t="shared" si="1"/>
        <v>11483</v>
      </c>
      <c r="B11484" s="2" t="s">
        <v>25841</v>
      </c>
    </row>
    <row r="11485" ht="15.75" customHeight="1">
      <c r="A11485" s="2">
        <f t="shared" si="1"/>
        <v>11484</v>
      </c>
      <c r="B11485" s="2" t="s">
        <v>25843</v>
      </c>
    </row>
    <row r="11486" ht="15.75" customHeight="1">
      <c r="A11486" s="2">
        <f t="shared" si="1"/>
        <v>11485</v>
      </c>
      <c r="B11486" s="2" t="s">
        <v>25846</v>
      </c>
    </row>
    <row r="11487" ht="15.75" customHeight="1">
      <c r="A11487" s="2">
        <f t="shared" si="1"/>
        <v>11486</v>
      </c>
      <c r="B11487" s="2" t="s">
        <v>21049</v>
      </c>
    </row>
    <row r="11488" ht="15.75" customHeight="1">
      <c r="A11488" s="2">
        <f t="shared" si="1"/>
        <v>11487</v>
      </c>
      <c r="B11488" s="2" t="s">
        <v>25849</v>
      </c>
    </row>
    <row r="11489" ht="15.75" customHeight="1">
      <c r="A11489" s="2">
        <f t="shared" si="1"/>
        <v>11488</v>
      </c>
      <c r="B11489" s="2" t="s">
        <v>25851</v>
      </c>
    </row>
    <row r="11490" ht="15.75" customHeight="1">
      <c r="A11490" s="2">
        <f t="shared" si="1"/>
        <v>11489</v>
      </c>
      <c r="B11490" s="2" t="s">
        <v>25853</v>
      </c>
    </row>
    <row r="11491" ht="15.75" customHeight="1">
      <c r="A11491" s="2">
        <f t="shared" si="1"/>
        <v>11490</v>
      </c>
      <c r="B11491" s="2" t="s">
        <v>25855</v>
      </c>
    </row>
    <row r="11492" ht="15.75" customHeight="1">
      <c r="A11492" s="2">
        <f t="shared" si="1"/>
        <v>11491</v>
      </c>
      <c r="B11492" s="2" t="s">
        <v>25857</v>
      </c>
    </row>
    <row r="11493" ht="15.75" customHeight="1">
      <c r="A11493" s="2">
        <f t="shared" si="1"/>
        <v>11492</v>
      </c>
      <c r="B11493" s="2" t="s">
        <v>25859</v>
      </c>
    </row>
    <row r="11494" ht="15.75" customHeight="1">
      <c r="A11494" s="2">
        <f t="shared" si="1"/>
        <v>11493</v>
      </c>
      <c r="B11494" s="2" t="s">
        <v>25862</v>
      </c>
    </row>
    <row r="11495" ht="15.75" customHeight="1">
      <c r="A11495" s="2">
        <f t="shared" si="1"/>
        <v>11494</v>
      </c>
      <c r="B11495" s="2" t="s">
        <v>25864</v>
      </c>
    </row>
    <row r="11496" ht="15.75" customHeight="1">
      <c r="A11496" s="2">
        <f t="shared" si="1"/>
        <v>11495</v>
      </c>
      <c r="B11496" s="2" t="s">
        <v>25867</v>
      </c>
    </row>
    <row r="11497" ht="15.75" customHeight="1">
      <c r="A11497" s="2">
        <f t="shared" si="1"/>
        <v>11496</v>
      </c>
      <c r="B11497" s="2" t="s">
        <v>25869</v>
      </c>
    </row>
    <row r="11498" ht="15.75" customHeight="1">
      <c r="A11498" s="2">
        <f t="shared" si="1"/>
        <v>11497</v>
      </c>
      <c r="B11498" s="2" t="s">
        <v>25871</v>
      </c>
    </row>
    <row r="11499" ht="15.75" customHeight="1">
      <c r="A11499" s="2">
        <f t="shared" si="1"/>
        <v>11498</v>
      </c>
      <c r="B11499" s="2" t="s">
        <v>25873</v>
      </c>
    </row>
    <row r="11500" ht="15.75" customHeight="1">
      <c r="A11500" s="2">
        <f t="shared" si="1"/>
        <v>11499</v>
      </c>
      <c r="B11500" s="2" t="s">
        <v>25875</v>
      </c>
    </row>
    <row r="11501" ht="15.75" customHeight="1">
      <c r="A11501" s="2">
        <f t="shared" si="1"/>
        <v>11500</v>
      </c>
      <c r="B11501" s="2" t="s">
        <v>25878</v>
      </c>
    </row>
    <row r="11502" ht="15.75" customHeight="1">
      <c r="A11502" s="2">
        <f t="shared" si="1"/>
        <v>11501</v>
      </c>
      <c r="B11502" s="2" t="s">
        <v>25881</v>
      </c>
    </row>
    <row r="11503" ht="15.75" customHeight="1">
      <c r="A11503" s="2">
        <f t="shared" si="1"/>
        <v>11502</v>
      </c>
      <c r="B11503" s="2" t="s">
        <v>25883</v>
      </c>
    </row>
    <row r="11504" ht="15.75" customHeight="1">
      <c r="A11504" s="2">
        <f t="shared" si="1"/>
        <v>11503</v>
      </c>
      <c r="B11504" s="2" t="s">
        <v>25886</v>
      </c>
    </row>
    <row r="11505" ht="15.75" customHeight="1">
      <c r="A11505" s="2">
        <f t="shared" si="1"/>
        <v>11504</v>
      </c>
      <c r="B11505" s="2" t="s">
        <v>25889</v>
      </c>
    </row>
    <row r="11506" ht="15.75" customHeight="1">
      <c r="A11506" s="2">
        <f t="shared" si="1"/>
        <v>11505</v>
      </c>
      <c r="B11506" s="2" t="s">
        <v>25892</v>
      </c>
    </row>
    <row r="11507" ht="15.75" customHeight="1">
      <c r="A11507" s="2">
        <f t="shared" si="1"/>
        <v>11506</v>
      </c>
      <c r="B11507" s="2" t="s">
        <v>25895</v>
      </c>
    </row>
    <row r="11508" ht="15.75" customHeight="1">
      <c r="A11508" s="2">
        <f t="shared" si="1"/>
        <v>11507</v>
      </c>
      <c r="B11508" s="2" t="s">
        <v>25898</v>
      </c>
    </row>
    <row r="11509" ht="15.75" customHeight="1">
      <c r="A11509" s="2">
        <f t="shared" si="1"/>
        <v>11508</v>
      </c>
      <c r="B11509" s="2" t="s">
        <v>25901</v>
      </c>
    </row>
    <row r="11510" ht="15.75" customHeight="1">
      <c r="A11510" s="2">
        <f t="shared" si="1"/>
        <v>11509</v>
      </c>
      <c r="B11510" s="2" t="s">
        <v>25904</v>
      </c>
    </row>
    <row r="11511" ht="15.75" customHeight="1">
      <c r="A11511" s="2">
        <f t="shared" si="1"/>
        <v>11510</v>
      </c>
      <c r="B11511" s="2" t="s">
        <v>25907</v>
      </c>
    </row>
    <row r="11512" ht="15.75" customHeight="1">
      <c r="A11512" s="2">
        <f t="shared" si="1"/>
        <v>11511</v>
      </c>
      <c r="B11512" s="2" t="s">
        <v>25910</v>
      </c>
    </row>
    <row r="11513" ht="15.75" customHeight="1">
      <c r="A11513" s="2">
        <f t="shared" si="1"/>
        <v>11512</v>
      </c>
      <c r="B11513" s="2" t="s">
        <v>25912</v>
      </c>
    </row>
    <row r="11514" ht="15.75" customHeight="1">
      <c r="A11514" s="2">
        <f t="shared" si="1"/>
        <v>11513</v>
      </c>
      <c r="B11514" s="2" t="s">
        <v>25915</v>
      </c>
    </row>
    <row r="11515" ht="15.75" customHeight="1">
      <c r="A11515" s="2">
        <f t="shared" si="1"/>
        <v>11514</v>
      </c>
      <c r="B11515" s="2" t="s">
        <v>25917</v>
      </c>
    </row>
    <row r="11516" ht="15.75" customHeight="1">
      <c r="A11516" s="2">
        <f t="shared" si="1"/>
        <v>11515</v>
      </c>
      <c r="B11516" s="2" t="s">
        <v>25920</v>
      </c>
    </row>
    <row r="11517" ht="15.75" customHeight="1">
      <c r="A11517" s="2">
        <f t="shared" si="1"/>
        <v>11516</v>
      </c>
      <c r="B11517" s="2" t="s">
        <v>25922</v>
      </c>
    </row>
    <row r="11518" ht="15.75" customHeight="1">
      <c r="A11518" s="2">
        <f t="shared" si="1"/>
        <v>11517</v>
      </c>
      <c r="B11518" s="2" t="s">
        <v>25924</v>
      </c>
    </row>
    <row r="11519" ht="15.75" customHeight="1">
      <c r="A11519" s="2">
        <f t="shared" si="1"/>
        <v>11518</v>
      </c>
      <c r="B11519" s="2" t="s">
        <v>25926</v>
      </c>
    </row>
    <row r="11520" ht="15.75" customHeight="1">
      <c r="A11520" s="2">
        <f t="shared" si="1"/>
        <v>11519</v>
      </c>
      <c r="B11520" s="2" t="s">
        <v>25928</v>
      </c>
    </row>
    <row r="11521" ht="15.75" customHeight="1">
      <c r="A11521" s="2">
        <f t="shared" si="1"/>
        <v>11520</v>
      </c>
      <c r="B11521" s="2" t="s">
        <v>25930</v>
      </c>
    </row>
    <row r="11522" ht="15.75" customHeight="1">
      <c r="A11522" s="2">
        <f t="shared" si="1"/>
        <v>11521</v>
      </c>
      <c r="B11522" s="2" t="s">
        <v>25932</v>
      </c>
    </row>
    <row r="11523" ht="15.75" customHeight="1">
      <c r="A11523" s="2">
        <f t="shared" si="1"/>
        <v>11522</v>
      </c>
      <c r="B11523" s="2" t="s">
        <v>25934</v>
      </c>
    </row>
    <row r="11524" ht="15.75" customHeight="1">
      <c r="A11524" s="2">
        <f t="shared" si="1"/>
        <v>11523</v>
      </c>
      <c r="B11524" s="2" t="s">
        <v>25936</v>
      </c>
    </row>
    <row r="11525" ht="15.75" customHeight="1">
      <c r="A11525" s="2">
        <f t="shared" si="1"/>
        <v>11524</v>
      </c>
      <c r="B11525" s="2" t="s">
        <v>25939</v>
      </c>
    </row>
    <row r="11526" ht="15.75" customHeight="1">
      <c r="A11526" s="2">
        <f t="shared" si="1"/>
        <v>11525</v>
      </c>
      <c r="B11526" s="2" t="s">
        <v>25941</v>
      </c>
    </row>
    <row r="11527" ht="15.75" customHeight="1">
      <c r="A11527" s="2">
        <f t="shared" si="1"/>
        <v>11526</v>
      </c>
      <c r="B11527" s="2" t="s">
        <v>25944</v>
      </c>
    </row>
    <row r="11528" ht="15.75" customHeight="1">
      <c r="A11528" s="2">
        <f t="shared" si="1"/>
        <v>11527</v>
      </c>
      <c r="B11528" s="2" t="s">
        <v>25947</v>
      </c>
    </row>
    <row r="11529" ht="15.75" customHeight="1">
      <c r="A11529" s="2">
        <f t="shared" si="1"/>
        <v>11528</v>
      </c>
      <c r="B11529" s="2" t="s">
        <v>25949</v>
      </c>
    </row>
    <row r="11530" ht="15.75" customHeight="1">
      <c r="A11530" s="2">
        <f t="shared" si="1"/>
        <v>11529</v>
      </c>
      <c r="B11530" s="2" t="s">
        <v>25951</v>
      </c>
    </row>
    <row r="11531" ht="15.75" customHeight="1">
      <c r="A11531" s="2">
        <f t="shared" si="1"/>
        <v>11530</v>
      </c>
      <c r="B11531" s="2" t="s">
        <v>25954</v>
      </c>
    </row>
    <row r="11532" ht="15.75" customHeight="1">
      <c r="A11532" s="2">
        <f t="shared" si="1"/>
        <v>11531</v>
      </c>
      <c r="B11532" s="2" t="s">
        <v>25956</v>
      </c>
    </row>
    <row r="11533" ht="15.75" customHeight="1">
      <c r="A11533" s="2">
        <f t="shared" si="1"/>
        <v>11532</v>
      </c>
      <c r="B11533" s="2" t="s">
        <v>25958</v>
      </c>
    </row>
    <row r="11534" ht="15.75" customHeight="1">
      <c r="A11534" s="2">
        <f t="shared" si="1"/>
        <v>11533</v>
      </c>
      <c r="B11534" s="2" t="s">
        <v>25961</v>
      </c>
    </row>
    <row r="11535" ht="15.75" customHeight="1">
      <c r="A11535" s="2">
        <f t="shared" si="1"/>
        <v>11534</v>
      </c>
      <c r="B11535" s="2" t="s">
        <v>25963</v>
      </c>
    </row>
    <row r="11536" ht="15.75" customHeight="1">
      <c r="A11536" s="2">
        <f t="shared" si="1"/>
        <v>11535</v>
      </c>
      <c r="B11536" s="2" t="s">
        <v>25965</v>
      </c>
    </row>
    <row r="11537" ht="15.75" customHeight="1">
      <c r="A11537" s="2">
        <f t="shared" si="1"/>
        <v>11536</v>
      </c>
      <c r="B11537" s="2" t="s">
        <v>25968</v>
      </c>
    </row>
    <row r="11538" ht="15.75" customHeight="1">
      <c r="A11538" s="2">
        <f t="shared" si="1"/>
        <v>11537</v>
      </c>
      <c r="B11538" s="2" t="s">
        <v>25970</v>
      </c>
    </row>
    <row r="11539" ht="15.75" customHeight="1">
      <c r="A11539" s="2">
        <f t="shared" si="1"/>
        <v>11538</v>
      </c>
      <c r="B11539" s="2" t="s">
        <v>25972</v>
      </c>
    </row>
    <row r="11540" ht="15.75" customHeight="1">
      <c r="A11540" s="2">
        <f t="shared" si="1"/>
        <v>11539</v>
      </c>
      <c r="B11540" s="2" t="s">
        <v>25974</v>
      </c>
    </row>
    <row r="11541" ht="15.75" customHeight="1">
      <c r="A11541" s="2">
        <f t="shared" si="1"/>
        <v>11540</v>
      </c>
      <c r="B11541" s="2" t="s">
        <v>25977</v>
      </c>
    </row>
    <row r="11542" ht="15.75" customHeight="1">
      <c r="A11542" s="2">
        <f t="shared" si="1"/>
        <v>11541</v>
      </c>
      <c r="B11542" s="2" t="s">
        <v>25979</v>
      </c>
    </row>
    <row r="11543" ht="15.75" customHeight="1">
      <c r="A11543" s="2">
        <f t="shared" si="1"/>
        <v>11542</v>
      </c>
      <c r="B11543" s="2" t="s">
        <v>25981</v>
      </c>
    </row>
    <row r="11544" ht="15.75" customHeight="1">
      <c r="A11544" s="2">
        <f t="shared" si="1"/>
        <v>11543</v>
      </c>
      <c r="B11544" s="2" t="s">
        <v>25984</v>
      </c>
    </row>
    <row r="11545" ht="15.75" customHeight="1">
      <c r="A11545" s="2">
        <f t="shared" si="1"/>
        <v>11544</v>
      </c>
      <c r="B11545" s="2" t="s">
        <v>25986</v>
      </c>
    </row>
    <row r="11546" ht="15.75" customHeight="1">
      <c r="A11546" s="2">
        <f t="shared" si="1"/>
        <v>11545</v>
      </c>
      <c r="B11546" s="2" t="s">
        <v>25988</v>
      </c>
    </row>
    <row r="11547" ht="15.75" customHeight="1">
      <c r="A11547" s="2">
        <f t="shared" si="1"/>
        <v>11546</v>
      </c>
      <c r="B11547" s="2" t="s">
        <v>25990</v>
      </c>
    </row>
    <row r="11548" ht="15.75" customHeight="1">
      <c r="A11548" s="2">
        <f t="shared" si="1"/>
        <v>11547</v>
      </c>
      <c r="B11548" s="2" t="s">
        <v>25993</v>
      </c>
    </row>
    <row r="11549" ht="15.75" customHeight="1">
      <c r="A11549" s="2">
        <f t="shared" si="1"/>
        <v>11548</v>
      </c>
      <c r="B11549" s="2" t="s">
        <v>25995</v>
      </c>
    </row>
    <row r="11550" ht="15.75" customHeight="1">
      <c r="A11550" s="2">
        <f t="shared" si="1"/>
        <v>11549</v>
      </c>
      <c r="B11550" s="2" t="s">
        <v>25997</v>
      </c>
    </row>
    <row r="11551" ht="15.75" customHeight="1">
      <c r="A11551" s="2">
        <f t="shared" si="1"/>
        <v>11550</v>
      </c>
      <c r="B11551" s="2" t="s">
        <v>26000</v>
      </c>
    </row>
    <row r="11552" ht="15.75" customHeight="1">
      <c r="A11552" s="2">
        <f t="shared" si="1"/>
        <v>11551</v>
      </c>
      <c r="B11552" s="2" t="s">
        <v>26002</v>
      </c>
    </row>
    <row r="11553" ht="15.75" customHeight="1">
      <c r="A11553" s="2">
        <f t="shared" si="1"/>
        <v>11552</v>
      </c>
      <c r="B11553" s="2" t="s">
        <v>26004</v>
      </c>
    </row>
    <row r="11554" ht="15.75" customHeight="1">
      <c r="A11554" s="2">
        <f t="shared" si="1"/>
        <v>11553</v>
      </c>
      <c r="B11554" s="2" t="s">
        <v>26006</v>
      </c>
    </row>
    <row r="11555" ht="15.75" customHeight="1">
      <c r="A11555" s="2">
        <f t="shared" si="1"/>
        <v>11554</v>
      </c>
      <c r="B11555" s="2" t="s">
        <v>26007</v>
      </c>
    </row>
    <row r="11556" ht="15.75" customHeight="1">
      <c r="A11556" s="2">
        <f t="shared" si="1"/>
        <v>11555</v>
      </c>
      <c r="B11556" s="2" t="s">
        <v>26008</v>
      </c>
    </row>
    <row r="11557" ht="15.75" customHeight="1">
      <c r="A11557" s="2">
        <f t="shared" si="1"/>
        <v>11556</v>
      </c>
      <c r="B11557" s="2" t="s">
        <v>26009</v>
      </c>
    </row>
    <row r="11558" ht="15.75" customHeight="1">
      <c r="A11558" s="2">
        <f t="shared" si="1"/>
        <v>11557</v>
      </c>
      <c r="B11558" s="2" t="s">
        <v>26010</v>
      </c>
    </row>
    <row r="11559" ht="15.75" customHeight="1">
      <c r="A11559" s="2">
        <f t="shared" si="1"/>
        <v>11558</v>
      </c>
      <c r="B11559" s="2" t="s">
        <v>26013</v>
      </c>
    </row>
    <row r="11560" ht="15.75" customHeight="1">
      <c r="A11560" s="2">
        <f t="shared" si="1"/>
        <v>11559</v>
      </c>
      <c r="B11560" s="2" t="s">
        <v>26015</v>
      </c>
    </row>
    <row r="11561" ht="15.75" customHeight="1">
      <c r="A11561" s="2">
        <f t="shared" si="1"/>
        <v>11560</v>
      </c>
      <c r="B11561" s="2" t="s">
        <v>26018</v>
      </c>
    </row>
    <row r="11562" ht="15.75" customHeight="1">
      <c r="A11562" s="2">
        <f t="shared" si="1"/>
        <v>11561</v>
      </c>
      <c r="B11562" s="2" t="s">
        <v>26020</v>
      </c>
    </row>
    <row r="11563" ht="15.75" customHeight="1">
      <c r="A11563" s="2">
        <f t="shared" si="1"/>
        <v>11562</v>
      </c>
      <c r="B11563" s="2" t="s">
        <v>26023</v>
      </c>
    </row>
    <row r="11564" ht="15.75" customHeight="1">
      <c r="A11564" s="2">
        <f t="shared" si="1"/>
        <v>11563</v>
      </c>
      <c r="B11564" s="2" t="s">
        <v>26025</v>
      </c>
    </row>
    <row r="11565" ht="15.75" customHeight="1">
      <c r="A11565" s="2">
        <f t="shared" si="1"/>
        <v>11564</v>
      </c>
      <c r="B11565" s="2" t="s">
        <v>26027</v>
      </c>
    </row>
    <row r="11566" ht="15.75" customHeight="1">
      <c r="A11566" s="2">
        <f t="shared" si="1"/>
        <v>11565</v>
      </c>
      <c r="B11566" s="2" t="s">
        <v>26029</v>
      </c>
    </row>
    <row r="11567" ht="15.75" customHeight="1">
      <c r="A11567" s="2">
        <f t="shared" si="1"/>
        <v>11566</v>
      </c>
      <c r="B11567" s="2" t="s">
        <v>26031</v>
      </c>
    </row>
    <row r="11568" ht="15.75" customHeight="1">
      <c r="A11568" s="2">
        <f t="shared" si="1"/>
        <v>11567</v>
      </c>
      <c r="B11568" s="2" t="s">
        <v>26033</v>
      </c>
    </row>
    <row r="11569" ht="15.75" customHeight="1">
      <c r="A11569" s="2">
        <f t="shared" si="1"/>
        <v>11568</v>
      </c>
      <c r="B11569" s="2" t="s">
        <v>26036</v>
      </c>
    </row>
    <row r="11570" ht="15.75" customHeight="1">
      <c r="A11570" s="2">
        <f t="shared" si="1"/>
        <v>11569</v>
      </c>
      <c r="B11570" s="2" t="s">
        <v>26038</v>
      </c>
    </row>
    <row r="11571" ht="15.75" customHeight="1">
      <c r="A11571" s="2">
        <f t="shared" si="1"/>
        <v>11570</v>
      </c>
      <c r="B11571" s="2" t="s">
        <v>26040</v>
      </c>
    </row>
    <row r="11572" ht="15.75" customHeight="1">
      <c r="A11572" s="2">
        <f t="shared" si="1"/>
        <v>11571</v>
      </c>
      <c r="B11572" s="2" t="s">
        <v>25486</v>
      </c>
    </row>
    <row r="11573" ht="15.75" customHeight="1">
      <c r="A11573" s="2">
        <f t="shared" si="1"/>
        <v>11572</v>
      </c>
      <c r="B11573" s="2" t="s">
        <v>26045</v>
      </c>
    </row>
    <row r="11574" ht="15.75" customHeight="1">
      <c r="A11574" s="2">
        <f t="shared" si="1"/>
        <v>11573</v>
      </c>
      <c r="B11574" s="2" t="s">
        <v>26047</v>
      </c>
    </row>
    <row r="11575" ht="15.75" customHeight="1">
      <c r="A11575" s="2">
        <f t="shared" si="1"/>
        <v>11574</v>
      </c>
      <c r="B11575" s="2" t="s">
        <v>26049</v>
      </c>
    </row>
    <row r="11576" ht="15.75" customHeight="1">
      <c r="A11576" s="2">
        <f t="shared" si="1"/>
        <v>11575</v>
      </c>
      <c r="B11576" s="2" t="s">
        <v>26051</v>
      </c>
    </row>
    <row r="11577" ht="15.75" customHeight="1">
      <c r="A11577" s="2">
        <f t="shared" si="1"/>
        <v>11576</v>
      </c>
      <c r="B11577" s="2" t="s">
        <v>26053</v>
      </c>
    </row>
    <row r="11578" ht="15.75" customHeight="1">
      <c r="A11578" s="2">
        <f t="shared" si="1"/>
        <v>11577</v>
      </c>
      <c r="B11578" s="2" t="s">
        <v>26055</v>
      </c>
    </row>
    <row r="11579" ht="15.75" customHeight="1">
      <c r="A11579" s="2">
        <f t="shared" si="1"/>
        <v>11578</v>
      </c>
      <c r="B11579" s="2" t="s">
        <v>26057</v>
      </c>
    </row>
    <row r="11580" ht="15.75" customHeight="1">
      <c r="A11580" s="2">
        <f t="shared" si="1"/>
        <v>11579</v>
      </c>
      <c r="B11580" s="2" t="s">
        <v>26059</v>
      </c>
    </row>
    <row r="11581" ht="15.75" customHeight="1">
      <c r="A11581" s="2">
        <f t="shared" si="1"/>
        <v>11580</v>
      </c>
      <c r="B11581" s="2" t="s">
        <v>26062</v>
      </c>
    </row>
    <row r="11582" ht="15.75" customHeight="1">
      <c r="A11582" s="2">
        <f t="shared" si="1"/>
        <v>11581</v>
      </c>
      <c r="B11582" s="2" t="s">
        <v>26064</v>
      </c>
    </row>
    <row r="11583" ht="15.75" customHeight="1">
      <c r="A11583" s="2">
        <f t="shared" si="1"/>
        <v>11582</v>
      </c>
      <c r="B11583" s="2" t="s">
        <v>26067</v>
      </c>
    </row>
    <row r="11584" ht="15.75" customHeight="1">
      <c r="A11584" s="2">
        <f t="shared" si="1"/>
        <v>11583</v>
      </c>
      <c r="B11584" s="2" t="s">
        <v>26070</v>
      </c>
    </row>
    <row r="11585" ht="15.75" customHeight="1">
      <c r="A11585" s="2">
        <f t="shared" si="1"/>
        <v>11584</v>
      </c>
      <c r="B11585" s="2" t="s">
        <v>26072</v>
      </c>
    </row>
    <row r="11586" ht="15.75" customHeight="1">
      <c r="A11586" s="2">
        <f t="shared" si="1"/>
        <v>11585</v>
      </c>
      <c r="B11586" s="2" t="s">
        <v>26074</v>
      </c>
    </row>
    <row r="11587" ht="15.75" customHeight="1">
      <c r="A11587" s="2">
        <f t="shared" si="1"/>
        <v>11586</v>
      </c>
      <c r="B11587" s="2" t="s">
        <v>26077</v>
      </c>
    </row>
    <row r="11588" ht="15.75" customHeight="1">
      <c r="A11588" s="2">
        <f t="shared" si="1"/>
        <v>11587</v>
      </c>
      <c r="B11588" s="2" t="s">
        <v>26079</v>
      </c>
    </row>
    <row r="11589" ht="15.75" customHeight="1">
      <c r="A11589" s="2">
        <f t="shared" si="1"/>
        <v>11588</v>
      </c>
      <c r="B11589" s="2" t="s">
        <v>26081</v>
      </c>
    </row>
    <row r="11590" ht="15.75" customHeight="1">
      <c r="A11590" s="2">
        <f t="shared" si="1"/>
        <v>11589</v>
      </c>
      <c r="B11590" s="2" t="s">
        <v>26084</v>
      </c>
    </row>
    <row r="11591" ht="15.75" customHeight="1">
      <c r="A11591" s="2">
        <f t="shared" si="1"/>
        <v>11590</v>
      </c>
      <c r="B11591" s="2" t="s">
        <v>26086</v>
      </c>
    </row>
    <row r="11592" ht="15.75" customHeight="1">
      <c r="A11592" s="2">
        <f t="shared" si="1"/>
        <v>11591</v>
      </c>
      <c r="B11592" s="2" t="s">
        <v>26087</v>
      </c>
    </row>
    <row r="11593" ht="15.75" customHeight="1">
      <c r="A11593" s="2">
        <f t="shared" si="1"/>
        <v>11592</v>
      </c>
      <c r="B11593" s="2" t="s">
        <v>26090</v>
      </c>
    </row>
    <row r="11594" ht="15.75" customHeight="1">
      <c r="A11594" s="2">
        <f t="shared" si="1"/>
        <v>11593</v>
      </c>
      <c r="B11594" s="2" t="s">
        <v>26092</v>
      </c>
    </row>
    <row r="11595" ht="15.75" customHeight="1">
      <c r="A11595" s="2">
        <f t="shared" si="1"/>
        <v>11594</v>
      </c>
      <c r="B11595" s="2" t="s">
        <v>26094</v>
      </c>
    </row>
    <row r="11596" ht="15.75" customHeight="1">
      <c r="A11596" s="2">
        <f t="shared" si="1"/>
        <v>11595</v>
      </c>
      <c r="B11596" s="2" t="s">
        <v>26097</v>
      </c>
    </row>
    <row r="11597" ht="15.75" customHeight="1">
      <c r="A11597" s="2">
        <f t="shared" si="1"/>
        <v>11596</v>
      </c>
      <c r="B11597" s="2" t="s">
        <v>26099</v>
      </c>
    </row>
    <row r="11598" ht="15.75" customHeight="1">
      <c r="A11598" s="2">
        <f t="shared" si="1"/>
        <v>11597</v>
      </c>
      <c r="B11598" s="2" t="s">
        <v>26101</v>
      </c>
    </row>
    <row r="11599" ht="15.75" customHeight="1">
      <c r="A11599" s="2">
        <f t="shared" si="1"/>
        <v>11598</v>
      </c>
      <c r="B11599" s="2" t="s">
        <v>26104</v>
      </c>
    </row>
    <row r="11600" ht="15.75" customHeight="1">
      <c r="A11600" s="2">
        <f t="shared" si="1"/>
        <v>11599</v>
      </c>
      <c r="B11600" s="2" t="s">
        <v>26107</v>
      </c>
    </row>
    <row r="11601" ht="15.75" customHeight="1">
      <c r="A11601" s="2">
        <f t="shared" si="1"/>
        <v>11600</v>
      </c>
      <c r="B11601" s="2" t="s">
        <v>26110</v>
      </c>
    </row>
    <row r="11602" ht="15.75" customHeight="1">
      <c r="A11602" s="2">
        <f t="shared" si="1"/>
        <v>11601</v>
      </c>
      <c r="B11602" s="2" t="s">
        <v>26112</v>
      </c>
    </row>
    <row r="11603" ht="15.75" customHeight="1">
      <c r="A11603" s="2">
        <f t="shared" si="1"/>
        <v>11602</v>
      </c>
      <c r="B11603" s="2" t="s">
        <v>26115</v>
      </c>
    </row>
    <row r="11604" ht="15.75" customHeight="1">
      <c r="A11604" s="2">
        <f t="shared" si="1"/>
        <v>11603</v>
      </c>
      <c r="B11604" s="2" t="s">
        <v>26118</v>
      </c>
    </row>
    <row r="11605" ht="15.75" customHeight="1">
      <c r="A11605" s="2">
        <f t="shared" si="1"/>
        <v>11604</v>
      </c>
      <c r="B11605" s="2" t="s">
        <v>26120</v>
      </c>
    </row>
    <row r="11606" ht="15.75" customHeight="1">
      <c r="A11606" s="2">
        <f t="shared" si="1"/>
        <v>11605</v>
      </c>
      <c r="B11606" s="2" t="s">
        <v>26123</v>
      </c>
    </row>
    <row r="11607" ht="15.75" customHeight="1">
      <c r="A11607" s="2">
        <f t="shared" si="1"/>
        <v>11606</v>
      </c>
      <c r="B11607" s="2" t="s">
        <v>26126</v>
      </c>
    </row>
    <row r="11608" ht="15.75" customHeight="1">
      <c r="A11608" s="2">
        <f t="shared" si="1"/>
        <v>11607</v>
      </c>
      <c r="B11608" s="2" t="s">
        <v>26128</v>
      </c>
    </row>
    <row r="11609" ht="15.75" customHeight="1">
      <c r="A11609" s="2">
        <f t="shared" si="1"/>
        <v>11608</v>
      </c>
      <c r="B11609" s="2" t="s">
        <v>26131</v>
      </c>
    </row>
    <row r="11610" ht="15.75" customHeight="1">
      <c r="A11610" s="2">
        <f t="shared" si="1"/>
        <v>11609</v>
      </c>
      <c r="B11610" s="2" t="s">
        <v>26134</v>
      </c>
    </row>
    <row r="11611" ht="15.75" customHeight="1">
      <c r="A11611" s="2">
        <f t="shared" si="1"/>
        <v>11610</v>
      </c>
      <c r="B11611" s="2" t="s">
        <v>26137</v>
      </c>
    </row>
    <row r="11612" ht="15.75" customHeight="1">
      <c r="A11612" s="2">
        <f t="shared" si="1"/>
        <v>11611</v>
      </c>
      <c r="B11612" s="2" t="s">
        <v>26139</v>
      </c>
    </row>
    <row r="11613" ht="15.75" customHeight="1">
      <c r="A11613" s="2">
        <f t="shared" si="1"/>
        <v>11612</v>
      </c>
      <c r="B11613" s="2" t="s">
        <v>26142</v>
      </c>
    </row>
    <row r="11614" ht="15.75" customHeight="1">
      <c r="A11614" s="2">
        <f t="shared" si="1"/>
        <v>11613</v>
      </c>
      <c r="B11614" s="2" t="s">
        <v>26145</v>
      </c>
    </row>
    <row r="11615" ht="15.75" customHeight="1">
      <c r="A11615" s="2">
        <f t="shared" si="1"/>
        <v>11614</v>
      </c>
      <c r="B11615" s="2" t="s">
        <v>26147</v>
      </c>
    </row>
    <row r="11616" ht="15.75" customHeight="1">
      <c r="A11616" s="2">
        <f t="shared" si="1"/>
        <v>11615</v>
      </c>
      <c r="B11616" s="2" t="s">
        <v>26149</v>
      </c>
    </row>
    <row r="11617" ht="15.75" customHeight="1">
      <c r="A11617" s="2">
        <f t="shared" si="1"/>
        <v>11616</v>
      </c>
      <c r="B11617" s="2" t="s">
        <v>26151</v>
      </c>
    </row>
    <row r="11618" ht="15.75" customHeight="1">
      <c r="A11618" s="2">
        <f t="shared" si="1"/>
        <v>11617</v>
      </c>
      <c r="B11618" s="2" t="s">
        <v>26153</v>
      </c>
    </row>
    <row r="11619" ht="15.75" customHeight="1">
      <c r="A11619" s="2">
        <f t="shared" si="1"/>
        <v>11618</v>
      </c>
      <c r="B11619" s="2" t="s">
        <v>26156</v>
      </c>
    </row>
    <row r="11620" ht="15.75" customHeight="1">
      <c r="A11620" s="2">
        <f t="shared" si="1"/>
        <v>11619</v>
      </c>
      <c r="B11620" s="2" t="s">
        <v>26158</v>
      </c>
    </row>
    <row r="11621" ht="15.75" customHeight="1">
      <c r="A11621" s="2">
        <f t="shared" si="1"/>
        <v>11620</v>
      </c>
      <c r="B11621" s="2" t="s">
        <v>26160</v>
      </c>
    </row>
    <row r="11622" ht="15.75" customHeight="1">
      <c r="A11622" s="2">
        <f t="shared" si="1"/>
        <v>11621</v>
      </c>
      <c r="B11622" s="2" t="s">
        <v>26163</v>
      </c>
    </row>
    <row r="11623" ht="15.75" customHeight="1">
      <c r="A11623" s="2">
        <f t="shared" si="1"/>
        <v>11622</v>
      </c>
      <c r="B11623" s="2" t="s">
        <v>26165</v>
      </c>
    </row>
    <row r="11624" ht="15.75" customHeight="1">
      <c r="A11624" s="2">
        <f t="shared" si="1"/>
        <v>11623</v>
      </c>
      <c r="B11624" s="2" t="s">
        <v>26167</v>
      </c>
    </row>
    <row r="11625" ht="15.75" customHeight="1">
      <c r="A11625" s="2">
        <f t="shared" si="1"/>
        <v>11624</v>
      </c>
      <c r="B11625" s="2" t="s">
        <v>26170</v>
      </c>
    </row>
    <row r="11626" ht="15.75" customHeight="1">
      <c r="A11626" s="2">
        <f t="shared" si="1"/>
        <v>11625</v>
      </c>
      <c r="B11626" s="2" t="s">
        <v>26172</v>
      </c>
    </row>
    <row r="11627" ht="15.75" customHeight="1">
      <c r="A11627" s="2">
        <f t="shared" si="1"/>
        <v>11626</v>
      </c>
      <c r="B11627" s="2" t="s">
        <v>26174</v>
      </c>
    </row>
    <row r="11628" ht="15.75" customHeight="1">
      <c r="A11628" s="2">
        <f t="shared" si="1"/>
        <v>11627</v>
      </c>
      <c r="B11628" s="2" t="s">
        <v>26176</v>
      </c>
    </row>
    <row r="11629" ht="15.75" customHeight="1">
      <c r="A11629" s="2">
        <f t="shared" si="1"/>
        <v>11628</v>
      </c>
      <c r="B11629" s="2" t="s">
        <v>26179</v>
      </c>
    </row>
    <row r="11630" ht="15.75" customHeight="1">
      <c r="A11630" s="2">
        <f t="shared" si="1"/>
        <v>11629</v>
      </c>
      <c r="B11630" s="2" t="s">
        <v>26181</v>
      </c>
    </row>
    <row r="11631" ht="15.75" customHeight="1">
      <c r="A11631" s="2">
        <f t="shared" si="1"/>
        <v>11630</v>
      </c>
      <c r="B11631" s="2" t="s">
        <v>26184</v>
      </c>
    </row>
    <row r="11632" ht="15.75" customHeight="1">
      <c r="A11632" s="2">
        <f t="shared" si="1"/>
        <v>11631</v>
      </c>
      <c r="B11632" s="2" t="s">
        <v>26186</v>
      </c>
    </row>
    <row r="11633" ht="15.75" customHeight="1">
      <c r="A11633" s="2">
        <f t="shared" si="1"/>
        <v>11632</v>
      </c>
      <c r="B11633" s="2" t="s">
        <v>26188</v>
      </c>
    </row>
    <row r="11634" ht="15.75" customHeight="1">
      <c r="A11634" s="2">
        <f t="shared" si="1"/>
        <v>11633</v>
      </c>
      <c r="B11634" s="2" t="s">
        <v>26190</v>
      </c>
    </row>
    <row r="11635" ht="15.75" customHeight="1">
      <c r="A11635" s="2">
        <f t="shared" si="1"/>
        <v>11634</v>
      </c>
      <c r="B11635" s="2" t="s">
        <v>26192</v>
      </c>
    </row>
    <row r="11636" ht="15.75" customHeight="1">
      <c r="A11636" s="2">
        <f t="shared" si="1"/>
        <v>11635</v>
      </c>
      <c r="B11636" s="2" t="s">
        <v>26194</v>
      </c>
    </row>
    <row r="11637" ht="15.75" customHeight="1">
      <c r="A11637" s="2">
        <f t="shared" si="1"/>
        <v>11636</v>
      </c>
      <c r="B11637" s="2" t="s">
        <v>26197</v>
      </c>
    </row>
    <row r="11638" ht="15.75" customHeight="1">
      <c r="A11638" s="2">
        <f t="shared" si="1"/>
        <v>11637</v>
      </c>
      <c r="B11638" s="2" t="s">
        <v>26199</v>
      </c>
    </row>
    <row r="11639" ht="15.75" customHeight="1">
      <c r="A11639" s="2">
        <f t="shared" si="1"/>
        <v>11638</v>
      </c>
      <c r="B11639" s="2" t="s">
        <v>26201</v>
      </c>
    </row>
    <row r="11640" ht="15.75" customHeight="1">
      <c r="A11640" s="2">
        <f t="shared" si="1"/>
        <v>11639</v>
      </c>
      <c r="B11640" s="2" t="s">
        <v>26203</v>
      </c>
    </row>
    <row r="11641" ht="15.75" customHeight="1">
      <c r="A11641" s="2">
        <f t="shared" si="1"/>
        <v>11640</v>
      </c>
      <c r="B11641" s="2" t="s">
        <v>26206</v>
      </c>
    </row>
    <row r="11642" ht="15.75" customHeight="1">
      <c r="A11642" s="2">
        <f t="shared" si="1"/>
        <v>11641</v>
      </c>
      <c r="B11642" s="2" t="s">
        <v>26208</v>
      </c>
    </row>
    <row r="11643" ht="15.75" customHeight="1">
      <c r="A11643" s="2">
        <f t="shared" si="1"/>
        <v>11642</v>
      </c>
      <c r="B11643" s="2" t="s">
        <v>26209</v>
      </c>
    </row>
    <row r="11644" ht="15.75" customHeight="1">
      <c r="A11644" s="2">
        <f t="shared" si="1"/>
        <v>11643</v>
      </c>
      <c r="B11644" s="2" t="s">
        <v>26210</v>
      </c>
    </row>
    <row r="11645" ht="15.75" customHeight="1">
      <c r="A11645" s="2">
        <f t="shared" si="1"/>
        <v>11644</v>
      </c>
      <c r="B11645" s="2" t="s">
        <v>26212</v>
      </c>
    </row>
    <row r="11646" ht="15.75" customHeight="1">
      <c r="A11646" s="2">
        <f t="shared" si="1"/>
        <v>11645</v>
      </c>
      <c r="B11646" s="2" t="s">
        <v>26214</v>
      </c>
    </row>
    <row r="11647" ht="15.75" customHeight="1">
      <c r="A11647" s="2">
        <f t="shared" si="1"/>
        <v>11646</v>
      </c>
      <c r="B11647" s="2" t="s">
        <v>26216</v>
      </c>
    </row>
    <row r="11648" ht="15.75" customHeight="1">
      <c r="A11648" s="2">
        <f t="shared" si="1"/>
        <v>11647</v>
      </c>
      <c r="B11648" s="2" t="s">
        <v>26219</v>
      </c>
    </row>
    <row r="11649" ht="15.75" customHeight="1">
      <c r="A11649" s="2">
        <f t="shared" si="1"/>
        <v>11648</v>
      </c>
      <c r="B11649" s="2" t="s">
        <v>26221</v>
      </c>
    </row>
    <row r="11650" ht="15.75" customHeight="1">
      <c r="A11650" s="2">
        <f t="shared" si="1"/>
        <v>11649</v>
      </c>
      <c r="B11650" s="2" t="s">
        <v>26223</v>
      </c>
    </row>
    <row r="11651" ht="15.75" customHeight="1">
      <c r="A11651" s="2">
        <f t="shared" si="1"/>
        <v>11650</v>
      </c>
      <c r="B11651" s="2" t="s">
        <v>26226</v>
      </c>
    </row>
    <row r="11652" ht="15.75" customHeight="1">
      <c r="A11652" s="2">
        <f t="shared" si="1"/>
        <v>11651</v>
      </c>
      <c r="B11652" s="2" t="s">
        <v>26228</v>
      </c>
    </row>
    <row r="11653" ht="15.75" customHeight="1">
      <c r="A11653" s="2">
        <f t="shared" si="1"/>
        <v>11652</v>
      </c>
      <c r="B11653" s="2" t="s">
        <v>26230</v>
      </c>
    </row>
    <row r="11654" ht="15.75" customHeight="1">
      <c r="A11654" s="2">
        <f t="shared" si="1"/>
        <v>11653</v>
      </c>
      <c r="B11654" s="2" t="s">
        <v>26233</v>
      </c>
    </row>
    <row r="11655" ht="15.75" customHeight="1">
      <c r="A11655" s="2">
        <f t="shared" si="1"/>
        <v>11654</v>
      </c>
      <c r="B11655" s="2" t="s">
        <v>26235</v>
      </c>
    </row>
    <row r="11656" ht="15.75" customHeight="1">
      <c r="A11656" s="2">
        <f t="shared" si="1"/>
        <v>11655</v>
      </c>
      <c r="B11656" s="2" t="s">
        <v>26237</v>
      </c>
    </row>
    <row r="11657" ht="15.75" customHeight="1">
      <c r="A11657" s="2">
        <f t="shared" si="1"/>
        <v>11656</v>
      </c>
      <c r="B11657" s="2" t="s">
        <v>26240</v>
      </c>
    </row>
    <row r="11658" ht="15.75" customHeight="1">
      <c r="A11658" s="2">
        <f t="shared" si="1"/>
        <v>11657</v>
      </c>
      <c r="B11658" s="2" t="s">
        <v>26242</v>
      </c>
    </row>
    <row r="11659" ht="15.75" customHeight="1">
      <c r="A11659" s="2">
        <f t="shared" si="1"/>
        <v>11658</v>
      </c>
      <c r="B11659" s="2" t="s">
        <v>26245</v>
      </c>
    </row>
    <row r="11660" ht="15.75" customHeight="1">
      <c r="A11660" s="2">
        <f t="shared" si="1"/>
        <v>11659</v>
      </c>
      <c r="B11660" s="2" t="s">
        <v>26247</v>
      </c>
    </row>
    <row r="11661" ht="15.75" customHeight="1">
      <c r="A11661" s="2">
        <f t="shared" si="1"/>
        <v>11660</v>
      </c>
      <c r="B11661" s="2" t="s">
        <v>26249</v>
      </c>
    </row>
    <row r="11662" ht="15.75" customHeight="1">
      <c r="A11662" s="2">
        <f t="shared" si="1"/>
        <v>11661</v>
      </c>
      <c r="B11662" s="2" t="s">
        <v>26251</v>
      </c>
    </row>
    <row r="11663" ht="15.75" customHeight="1">
      <c r="A11663" s="2">
        <f t="shared" si="1"/>
        <v>11662</v>
      </c>
      <c r="B11663" s="2" t="s">
        <v>26253</v>
      </c>
    </row>
    <row r="11664" ht="15.75" customHeight="1">
      <c r="A11664" s="2">
        <f t="shared" si="1"/>
        <v>11663</v>
      </c>
      <c r="B11664" s="2" t="s">
        <v>26255</v>
      </c>
    </row>
    <row r="11665" ht="15.75" customHeight="1">
      <c r="A11665" s="2">
        <f t="shared" si="1"/>
        <v>11664</v>
      </c>
      <c r="B11665" s="2" t="s">
        <v>26257</v>
      </c>
    </row>
    <row r="11666" ht="15.75" customHeight="1">
      <c r="A11666" s="2">
        <f t="shared" si="1"/>
        <v>11665</v>
      </c>
      <c r="B11666" s="2" t="s">
        <v>26259</v>
      </c>
    </row>
    <row r="11667" ht="15.75" customHeight="1">
      <c r="A11667" s="2">
        <f t="shared" si="1"/>
        <v>11666</v>
      </c>
      <c r="B11667" s="2" t="s">
        <v>26262</v>
      </c>
    </row>
    <row r="11668" ht="15.75" customHeight="1">
      <c r="A11668" s="2">
        <f t="shared" si="1"/>
        <v>11667</v>
      </c>
      <c r="B11668" s="2" t="s">
        <v>26264</v>
      </c>
    </row>
    <row r="11669" ht="15.75" customHeight="1">
      <c r="A11669" s="2">
        <f t="shared" si="1"/>
        <v>11668</v>
      </c>
      <c r="B11669" s="2" t="s">
        <v>26266</v>
      </c>
    </row>
    <row r="11670" ht="15.75" customHeight="1">
      <c r="A11670" s="2">
        <f t="shared" si="1"/>
        <v>11669</v>
      </c>
      <c r="B11670" s="2" t="s">
        <v>26268</v>
      </c>
    </row>
    <row r="11671" ht="15.75" customHeight="1">
      <c r="A11671" s="2">
        <f t="shared" si="1"/>
        <v>11670</v>
      </c>
      <c r="B11671" s="2" t="s">
        <v>26271</v>
      </c>
    </row>
    <row r="11672" ht="15.75" customHeight="1">
      <c r="A11672" s="2">
        <f t="shared" si="1"/>
        <v>11671</v>
      </c>
      <c r="B11672" s="2" t="s">
        <v>26273</v>
      </c>
    </row>
    <row r="11673" ht="15.75" customHeight="1">
      <c r="A11673" s="2">
        <f t="shared" si="1"/>
        <v>11672</v>
      </c>
      <c r="B11673" s="2" t="s">
        <v>26275</v>
      </c>
    </row>
    <row r="11674" ht="15.75" customHeight="1">
      <c r="A11674" s="2">
        <f t="shared" si="1"/>
        <v>11673</v>
      </c>
      <c r="B11674" s="2" t="s">
        <v>26277</v>
      </c>
    </row>
    <row r="11675" ht="15.75" customHeight="1">
      <c r="A11675" s="2">
        <f t="shared" si="1"/>
        <v>11674</v>
      </c>
      <c r="B11675" s="2" t="s">
        <v>26279</v>
      </c>
    </row>
    <row r="11676" ht="15.75" customHeight="1">
      <c r="A11676" s="2">
        <f t="shared" si="1"/>
        <v>11675</v>
      </c>
      <c r="B11676" s="2" t="s">
        <v>26281</v>
      </c>
    </row>
    <row r="11677" ht="15.75" customHeight="1">
      <c r="A11677" s="2">
        <f t="shared" si="1"/>
        <v>11676</v>
      </c>
      <c r="B11677" s="2" t="s">
        <v>26283</v>
      </c>
    </row>
    <row r="11678" ht="15.75" customHeight="1">
      <c r="A11678" s="2">
        <f t="shared" si="1"/>
        <v>11677</v>
      </c>
      <c r="B11678" s="2" t="s">
        <v>26285</v>
      </c>
    </row>
    <row r="11679" ht="15.75" customHeight="1">
      <c r="A11679" s="2">
        <f t="shared" si="1"/>
        <v>11678</v>
      </c>
      <c r="B11679" s="2" t="s">
        <v>26288</v>
      </c>
    </row>
    <row r="11680" ht="15.75" customHeight="1">
      <c r="A11680" s="2">
        <f t="shared" si="1"/>
        <v>11679</v>
      </c>
      <c r="B11680" s="2" t="s">
        <v>26290</v>
      </c>
    </row>
    <row r="11681" ht="15.75" customHeight="1">
      <c r="A11681" s="2">
        <f t="shared" si="1"/>
        <v>11680</v>
      </c>
      <c r="B11681" s="2" t="s">
        <v>26292</v>
      </c>
    </row>
    <row r="11682" ht="15.75" customHeight="1">
      <c r="A11682" s="2">
        <f t="shared" si="1"/>
        <v>11681</v>
      </c>
      <c r="B11682" s="2" t="s">
        <v>26294</v>
      </c>
    </row>
    <row r="11683" ht="15.75" customHeight="1">
      <c r="A11683" s="2">
        <f t="shared" si="1"/>
        <v>11682</v>
      </c>
      <c r="B11683" s="2" t="s">
        <v>26296</v>
      </c>
    </row>
    <row r="11684" ht="15.75" customHeight="1">
      <c r="A11684" s="2">
        <f t="shared" si="1"/>
        <v>11683</v>
      </c>
      <c r="B11684" s="2" t="s">
        <v>26298</v>
      </c>
    </row>
    <row r="11685" ht="15.75" customHeight="1">
      <c r="A11685" s="2">
        <f t="shared" si="1"/>
        <v>11684</v>
      </c>
      <c r="B11685" s="2" t="s">
        <v>26300</v>
      </c>
    </row>
    <row r="11686" ht="15.75" customHeight="1">
      <c r="A11686" s="2">
        <f t="shared" si="1"/>
        <v>11685</v>
      </c>
      <c r="B11686" s="2" t="s">
        <v>26302</v>
      </c>
    </row>
    <row r="11687" ht="15.75" customHeight="1">
      <c r="A11687" s="2">
        <f t="shared" si="1"/>
        <v>11686</v>
      </c>
      <c r="B11687" s="2" t="s">
        <v>26304</v>
      </c>
    </row>
    <row r="11688" ht="15.75" customHeight="1">
      <c r="A11688" s="2">
        <f t="shared" si="1"/>
        <v>11687</v>
      </c>
      <c r="B11688" s="2" t="s">
        <v>26306</v>
      </c>
    </row>
    <row r="11689" ht="15.75" customHeight="1">
      <c r="A11689" s="2">
        <f t="shared" si="1"/>
        <v>11688</v>
      </c>
      <c r="B11689" s="2" t="s">
        <v>26309</v>
      </c>
    </row>
    <row r="11690" ht="15.75" customHeight="1">
      <c r="A11690" s="2">
        <f t="shared" si="1"/>
        <v>11689</v>
      </c>
      <c r="B11690" s="2" t="s">
        <v>26311</v>
      </c>
    </row>
    <row r="11691" ht="15.75" customHeight="1">
      <c r="A11691" s="2">
        <f t="shared" si="1"/>
        <v>11690</v>
      </c>
      <c r="B11691" s="2" t="s">
        <v>26313</v>
      </c>
    </row>
    <row r="11692" ht="15.75" customHeight="1">
      <c r="A11692" s="2">
        <f t="shared" si="1"/>
        <v>11691</v>
      </c>
      <c r="B11692" s="2" t="s">
        <v>26316</v>
      </c>
    </row>
    <row r="11693" ht="15.75" customHeight="1">
      <c r="A11693" s="2">
        <f t="shared" si="1"/>
        <v>11692</v>
      </c>
      <c r="B11693" s="2" t="s">
        <v>26318</v>
      </c>
    </row>
    <row r="11694" ht="15.75" customHeight="1">
      <c r="A11694" s="2">
        <f t="shared" si="1"/>
        <v>11693</v>
      </c>
      <c r="B11694" s="2" t="s">
        <v>26321</v>
      </c>
    </row>
    <row r="11695" ht="15.75" customHeight="1">
      <c r="A11695" s="2">
        <f t="shared" si="1"/>
        <v>11694</v>
      </c>
      <c r="B11695" s="2" t="s">
        <v>26323</v>
      </c>
    </row>
    <row r="11696" ht="15.75" customHeight="1">
      <c r="A11696" s="2">
        <f t="shared" si="1"/>
        <v>11695</v>
      </c>
      <c r="B11696" s="2" t="s">
        <v>26325</v>
      </c>
    </row>
    <row r="11697" ht="15.75" customHeight="1">
      <c r="A11697" s="2">
        <f t="shared" si="1"/>
        <v>11696</v>
      </c>
      <c r="B11697" s="2" t="s">
        <v>26328</v>
      </c>
    </row>
    <row r="11698" ht="15.75" customHeight="1">
      <c r="A11698" s="2">
        <f t="shared" si="1"/>
        <v>11697</v>
      </c>
      <c r="B11698" s="2" t="s">
        <v>13999</v>
      </c>
    </row>
    <row r="11699" ht="15.75" customHeight="1">
      <c r="A11699" s="2">
        <f t="shared" si="1"/>
        <v>11698</v>
      </c>
      <c r="B11699" s="2" t="s">
        <v>26332</v>
      </c>
    </row>
    <row r="11700" ht="15.75" customHeight="1">
      <c r="A11700" s="2">
        <f t="shared" si="1"/>
        <v>11699</v>
      </c>
      <c r="B11700" s="2" t="s">
        <v>26334</v>
      </c>
    </row>
    <row r="11701" ht="15.75" customHeight="1">
      <c r="A11701" s="2">
        <f t="shared" si="1"/>
        <v>11700</v>
      </c>
      <c r="B11701" s="2" t="s">
        <v>26336</v>
      </c>
    </row>
    <row r="11702" ht="15.75" customHeight="1">
      <c r="A11702" s="2">
        <f t="shared" si="1"/>
        <v>11701</v>
      </c>
      <c r="B11702" s="2" t="s">
        <v>26338</v>
      </c>
    </row>
    <row r="11703" ht="15.75" customHeight="1">
      <c r="A11703" s="2">
        <f t="shared" si="1"/>
        <v>11702</v>
      </c>
      <c r="B11703" s="2" t="s">
        <v>26340</v>
      </c>
    </row>
    <row r="11704" ht="15.75" customHeight="1">
      <c r="A11704" s="2">
        <f t="shared" si="1"/>
        <v>11703</v>
      </c>
      <c r="B11704" s="2" t="s">
        <v>26342</v>
      </c>
    </row>
    <row r="11705" ht="15.75" customHeight="1">
      <c r="A11705" s="2">
        <f t="shared" si="1"/>
        <v>11704</v>
      </c>
      <c r="B11705" s="2" t="s">
        <v>26344</v>
      </c>
    </row>
    <row r="11706" ht="15.75" customHeight="1">
      <c r="A11706" s="2">
        <f t="shared" si="1"/>
        <v>11705</v>
      </c>
      <c r="B11706" s="2" t="s">
        <v>26346</v>
      </c>
    </row>
    <row r="11707" ht="15.75" customHeight="1">
      <c r="A11707" s="2">
        <f t="shared" si="1"/>
        <v>11706</v>
      </c>
      <c r="B11707" s="2" t="s">
        <v>26348</v>
      </c>
    </row>
    <row r="11708" ht="15.75" customHeight="1">
      <c r="A11708" s="2">
        <f t="shared" si="1"/>
        <v>11707</v>
      </c>
      <c r="B11708" s="2" t="s">
        <v>26350</v>
      </c>
    </row>
    <row r="11709" ht="15.75" customHeight="1">
      <c r="A11709" s="2">
        <f t="shared" si="1"/>
        <v>11708</v>
      </c>
      <c r="B11709" s="2" t="s">
        <v>10218</v>
      </c>
    </row>
    <row r="11710" ht="15.75" customHeight="1">
      <c r="A11710" s="2">
        <f t="shared" si="1"/>
        <v>11709</v>
      </c>
      <c r="B11710" s="2" t="s">
        <v>26353</v>
      </c>
    </row>
    <row r="11711" ht="15.75" customHeight="1">
      <c r="A11711" s="2">
        <f t="shared" si="1"/>
        <v>11710</v>
      </c>
      <c r="B11711" s="2" t="s">
        <v>26355</v>
      </c>
    </row>
    <row r="11712" ht="15.75" customHeight="1">
      <c r="A11712" s="2">
        <f t="shared" si="1"/>
        <v>11711</v>
      </c>
      <c r="B11712" s="2" t="s">
        <v>26357</v>
      </c>
    </row>
    <row r="11713" ht="15.75" customHeight="1">
      <c r="A11713" s="2">
        <f t="shared" si="1"/>
        <v>11712</v>
      </c>
      <c r="B11713" s="2" t="s">
        <v>26359</v>
      </c>
    </row>
    <row r="11714" ht="15.75" customHeight="1">
      <c r="A11714" s="2">
        <f t="shared" si="1"/>
        <v>11713</v>
      </c>
      <c r="B11714" s="2" t="s">
        <v>26361</v>
      </c>
    </row>
    <row r="11715" ht="15.75" customHeight="1">
      <c r="A11715" s="2">
        <f t="shared" si="1"/>
        <v>11714</v>
      </c>
      <c r="B11715" s="2" t="s">
        <v>26363</v>
      </c>
    </row>
    <row r="11716" ht="15.75" customHeight="1">
      <c r="A11716" s="2">
        <f t="shared" si="1"/>
        <v>11715</v>
      </c>
      <c r="B11716" s="2" t="s">
        <v>26365</v>
      </c>
    </row>
    <row r="11717" ht="15.75" customHeight="1">
      <c r="A11717" s="2">
        <f t="shared" si="1"/>
        <v>11716</v>
      </c>
      <c r="B11717" s="2" t="s">
        <v>26368</v>
      </c>
    </row>
    <row r="11718" ht="15.75" customHeight="1">
      <c r="A11718" s="2">
        <f t="shared" si="1"/>
        <v>11717</v>
      </c>
      <c r="B11718" s="2" t="s">
        <v>26370</v>
      </c>
    </row>
    <row r="11719" ht="15.75" customHeight="1">
      <c r="A11719" s="2">
        <f t="shared" si="1"/>
        <v>11718</v>
      </c>
      <c r="B11719" s="2" t="s">
        <v>26372</v>
      </c>
    </row>
    <row r="11720" ht="15.75" customHeight="1">
      <c r="A11720" s="2">
        <f t="shared" si="1"/>
        <v>11719</v>
      </c>
      <c r="B11720" s="2" t="s">
        <v>26374</v>
      </c>
    </row>
    <row r="11721" ht="15.75" customHeight="1">
      <c r="A11721" s="2">
        <f t="shared" si="1"/>
        <v>11720</v>
      </c>
      <c r="B11721" s="2" t="s">
        <v>26377</v>
      </c>
    </row>
    <row r="11722" ht="15.75" customHeight="1">
      <c r="A11722" s="2">
        <f t="shared" si="1"/>
        <v>11721</v>
      </c>
      <c r="B11722" s="2" t="s">
        <v>26379</v>
      </c>
    </row>
    <row r="11723" ht="15.75" customHeight="1">
      <c r="A11723" s="2">
        <f t="shared" si="1"/>
        <v>11722</v>
      </c>
      <c r="B11723" s="2" t="s">
        <v>26381</v>
      </c>
    </row>
    <row r="11724" ht="15.75" customHeight="1">
      <c r="A11724" s="2">
        <f t="shared" si="1"/>
        <v>11723</v>
      </c>
      <c r="B11724" s="2" t="s">
        <v>26383</v>
      </c>
    </row>
    <row r="11725" ht="15.75" customHeight="1">
      <c r="A11725" s="2">
        <f t="shared" si="1"/>
        <v>11724</v>
      </c>
      <c r="B11725" s="2" t="s">
        <v>26384</v>
      </c>
    </row>
    <row r="11726" ht="15.75" customHeight="1">
      <c r="A11726" s="2">
        <f t="shared" si="1"/>
        <v>11725</v>
      </c>
      <c r="B11726" s="2" t="s">
        <v>26386</v>
      </c>
    </row>
    <row r="11727" ht="15.75" customHeight="1">
      <c r="A11727" s="2">
        <f t="shared" si="1"/>
        <v>11726</v>
      </c>
      <c r="B11727" s="2" t="s">
        <v>3904</v>
      </c>
    </row>
    <row r="11728" ht="15.75" customHeight="1">
      <c r="A11728" s="2">
        <f t="shared" si="1"/>
        <v>11727</v>
      </c>
      <c r="B11728" s="2" t="s">
        <v>26389</v>
      </c>
    </row>
    <row r="11729" ht="15.75" customHeight="1">
      <c r="A11729" s="2">
        <f t="shared" si="1"/>
        <v>11728</v>
      </c>
      <c r="B11729" s="2" t="s">
        <v>26391</v>
      </c>
    </row>
    <row r="11730" ht="15.75" customHeight="1">
      <c r="A11730" s="2">
        <f t="shared" si="1"/>
        <v>11729</v>
      </c>
      <c r="B11730" s="2" t="s">
        <v>26393</v>
      </c>
    </row>
    <row r="11731" ht="15.75" customHeight="1">
      <c r="A11731" s="2">
        <f t="shared" si="1"/>
        <v>11730</v>
      </c>
      <c r="B11731" s="2" t="s">
        <v>26395</v>
      </c>
    </row>
    <row r="11732" ht="15.75" customHeight="1">
      <c r="A11732" s="2">
        <f t="shared" si="1"/>
        <v>11731</v>
      </c>
      <c r="B11732" s="2" t="s">
        <v>26398</v>
      </c>
    </row>
    <row r="11733" ht="15.75" customHeight="1">
      <c r="A11733" s="2">
        <f t="shared" si="1"/>
        <v>11732</v>
      </c>
      <c r="B11733" s="2" t="s">
        <v>26401</v>
      </c>
    </row>
    <row r="11734" ht="15.75" customHeight="1">
      <c r="A11734" s="2">
        <f t="shared" si="1"/>
        <v>11733</v>
      </c>
      <c r="B11734" s="2" t="s">
        <v>26404</v>
      </c>
    </row>
    <row r="11735" ht="15.75" customHeight="1">
      <c r="A11735" s="2">
        <f t="shared" si="1"/>
        <v>11734</v>
      </c>
      <c r="B11735" s="2" t="s">
        <v>26406</v>
      </c>
    </row>
    <row r="11736" ht="15.75" customHeight="1">
      <c r="A11736" s="2">
        <f t="shared" si="1"/>
        <v>11735</v>
      </c>
      <c r="B11736" s="2" t="s">
        <v>26409</v>
      </c>
    </row>
    <row r="11737" ht="15.75" customHeight="1">
      <c r="A11737" s="2">
        <f t="shared" si="1"/>
        <v>11736</v>
      </c>
      <c r="B11737" s="2" t="s">
        <v>26411</v>
      </c>
    </row>
    <row r="11738" ht="15.75" customHeight="1">
      <c r="A11738" s="2">
        <f t="shared" si="1"/>
        <v>11737</v>
      </c>
      <c r="B11738" s="2" t="s">
        <v>26414</v>
      </c>
    </row>
    <row r="11739" ht="15.75" customHeight="1">
      <c r="A11739" s="2">
        <f t="shared" si="1"/>
        <v>11738</v>
      </c>
      <c r="B11739" s="2" t="s">
        <v>26417</v>
      </c>
    </row>
    <row r="11740" ht="15.75" customHeight="1">
      <c r="A11740" s="2">
        <f t="shared" si="1"/>
        <v>11739</v>
      </c>
      <c r="B11740" s="2" t="s">
        <v>26419</v>
      </c>
    </row>
    <row r="11741" ht="15.75" customHeight="1">
      <c r="A11741" s="2">
        <f t="shared" si="1"/>
        <v>11740</v>
      </c>
      <c r="B11741" s="2" t="s">
        <v>26421</v>
      </c>
    </row>
    <row r="11742" ht="15.75" customHeight="1">
      <c r="A11742" s="2">
        <f t="shared" si="1"/>
        <v>11741</v>
      </c>
      <c r="B11742" s="2" t="s">
        <v>26423</v>
      </c>
    </row>
    <row r="11743" ht="15.75" customHeight="1">
      <c r="A11743" s="2">
        <f t="shared" si="1"/>
        <v>11742</v>
      </c>
      <c r="B11743" s="2" t="s">
        <v>26425</v>
      </c>
    </row>
    <row r="11744" ht="15.75" customHeight="1">
      <c r="A11744" s="2">
        <f t="shared" si="1"/>
        <v>11743</v>
      </c>
      <c r="B11744" s="2" t="s">
        <v>26427</v>
      </c>
    </row>
    <row r="11745" ht="15.75" customHeight="1">
      <c r="A11745" s="2">
        <f t="shared" si="1"/>
        <v>11744</v>
      </c>
      <c r="B11745" s="2" t="s">
        <v>26430</v>
      </c>
    </row>
    <row r="11746" ht="15.75" customHeight="1">
      <c r="A11746" s="2">
        <f t="shared" si="1"/>
        <v>11745</v>
      </c>
      <c r="B11746" s="2" t="s">
        <v>26433</v>
      </c>
    </row>
    <row r="11747" ht="15.75" customHeight="1">
      <c r="A11747" s="2">
        <f t="shared" si="1"/>
        <v>11746</v>
      </c>
      <c r="B11747" s="2" t="s">
        <v>26436</v>
      </c>
    </row>
    <row r="11748" ht="15.75" customHeight="1">
      <c r="A11748" s="2">
        <f t="shared" si="1"/>
        <v>11747</v>
      </c>
      <c r="B11748" s="2" t="s">
        <v>26438</v>
      </c>
    </row>
    <row r="11749" ht="15.75" customHeight="1">
      <c r="A11749" s="2">
        <f t="shared" si="1"/>
        <v>11748</v>
      </c>
      <c r="B11749" s="2" t="s">
        <v>26441</v>
      </c>
    </row>
    <row r="11750" ht="15.75" customHeight="1">
      <c r="A11750" s="2">
        <f t="shared" si="1"/>
        <v>11749</v>
      </c>
      <c r="B11750" s="2" t="s">
        <v>26444</v>
      </c>
    </row>
    <row r="11751" ht="15.75" customHeight="1">
      <c r="A11751" s="2">
        <f t="shared" si="1"/>
        <v>11750</v>
      </c>
      <c r="B11751" s="2" t="s">
        <v>26447</v>
      </c>
    </row>
    <row r="11752" ht="15.75" customHeight="1">
      <c r="A11752" s="2">
        <f t="shared" si="1"/>
        <v>11751</v>
      </c>
      <c r="B11752" s="2" t="s">
        <v>26450</v>
      </c>
    </row>
    <row r="11753" ht="15.75" customHeight="1">
      <c r="A11753" s="2">
        <f t="shared" si="1"/>
        <v>11752</v>
      </c>
      <c r="B11753" s="2" t="s">
        <v>26453</v>
      </c>
    </row>
    <row r="11754" ht="15.75" customHeight="1">
      <c r="A11754" s="2">
        <f t="shared" si="1"/>
        <v>11753</v>
      </c>
      <c r="B11754" s="2" t="s">
        <v>26455</v>
      </c>
    </row>
    <row r="11755" ht="15.75" customHeight="1">
      <c r="A11755" s="2">
        <f t="shared" si="1"/>
        <v>11754</v>
      </c>
      <c r="B11755" s="2" t="s">
        <v>26462</v>
      </c>
    </row>
    <row r="11756" ht="15.75" customHeight="1">
      <c r="A11756" s="2">
        <f t="shared" si="1"/>
        <v>11755</v>
      </c>
      <c r="B11756" s="2" t="s">
        <v>26464</v>
      </c>
    </row>
    <row r="11757" ht="15.75" customHeight="1">
      <c r="A11757" s="2">
        <f t="shared" si="1"/>
        <v>11756</v>
      </c>
      <c r="B11757" s="2" t="s">
        <v>26467</v>
      </c>
    </row>
    <row r="11758" ht="15.75" customHeight="1">
      <c r="A11758" s="2">
        <f t="shared" si="1"/>
        <v>11757</v>
      </c>
      <c r="B11758" s="2" t="s">
        <v>26469</v>
      </c>
    </row>
    <row r="11759" ht="15.75" customHeight="1">
      <c r="A11759" s="2">
        <f t="shared" si="1"/>
        <v>11758</v>
      </c>
      <c r="B11759" s="2" t="s">
        <v>26471</v>
      </c>
    </row>
    <row r="11760" ht="15.75" customHeight="1">
      <c r="A11760" s="2">
        <f t="shared" si="1"/>
        <v>11759</v>
      </c>
      <c r="B11760" s="2" t="s">
        <v>26473</v>
      </c>
    </row>
    <row r="11761" ht="15.75" customHeight="1">
      <c r="A11761" s="2">
        <f t="shared" si="1"/>
        <v>11760</v>
      </c>
      <c r="B11761" s="2" t="s">
        <v>26476</v>
      </c>
    </row>
    <row r="11762" ht="15.75" customHeight="1">
      <c r="A11762" s="2">
        <f t="shared" si="1"/>
        <v>11761</v>
      </c>
      <c r="B11762" s="2" t="s">
        <v>26478</v>
      </c>
    </row>
    <row r="11763" ht="15.75" customHeight="1">
      <c r="A11763" s="2">
        <f t="shared" si="1"/>
        <v>11762</v>
      </c>
      <c r="B11763" s="2" t="s">
        <v>26480</v>
      </c>
    </row>
    <row r="11764" ht="15.75" customHeight="1">
      <c r="A11764" s="2">
        <f t="shared" si="1"/>
        <v>11763</v>
      </c>
      <c r="B11764" s="2" t="s">
        <v>26482</v>
      </c>
    </row>
    <row r="11765" ht="15.75" customHeight="1">
      <c r="A11765" s="2">
        <f t="shared" si="1"/>
        <v>11764</v>
      </c>
      <c r="B11765" s="2" t="s">
        <v>26484</v>
      </c>
    </row>
    <row r="11766" ht="15.75" customHeight="1">
      <c r="A11766" s="2">
        <f t="shared" si="1"/>
        <v>11765</v>
      </c>
      <c r="B11766" s="2" t="s">
        <v>26486</v>
      </c>
    </row>
    <row r="11767" ht="15.75" customHeight="1">
      <c r="A11767" s="2">
        <f t="shared" si="1"/>
        <v>11766</v>
      </c>
      <c r="B11767" s="2" t="s">
        <v>26489</v>
      </c>
    </row>
    <row r="11768" ht="15.75" customHeight="1">
      <c r="A11768" s="2">
        <f t="shared" si="1"/>
        <v>11767</v>
      </c>
      <c r="B11768" s="2" t="s">
        <v>26491</v>
      </c>
    </row>
    <row r="11769" ht="15.75" customHeight="1">
      <c r="A11769" s="2">
        <f t="shared" si="1"/>
        <v>11768</v>
      </c>
      <c r="B11769" s="2" t="s">
        <v>26493</v>
      </c>
    </row>
    <row r="11770" ht="15.75" customHeight="1">
      <c r="A11770" s="2">
        <f t="shared" si="1"/>
        <v>11769</v>
      </c>
      <c r="B11770" s="2" t="s">
        <v>26496</v>
      </c>
    </row>
    <row r="11771" ht="15.75" customHeight="1">
      <c r="A11771" s="2">
        <f t="shared" si="1"/>
        <v>11770</v>
      </c>
      <c r="B11771" s="2" t="s">
        <v>26498</v>
      </c>
    </row>
    <row r="11772" ht="15.75" customHeight="1">
      <c r="A11772" s="2">
        <f t="shared" si="1"/>
        <v>11771</v>
      </c>
      <c r="B11772" s="2" t="s">
        <v>26500</v>
      </c>
    </row>
    <row r="11773" ht="15.75" customHeight="1">
      <c r="A11773" s="2">
        <f t="shared" si="1"/>
        <v>11772</v>
      </c>
      <c r="B11773" s="2" t="s">
        <v>26503</v>
      </c>
    </row>
    <row r="11774" ht="15.75" customHeight="1">
      <c r="A11774" s="2">
        <f t="shared" si="1"/>
        <v>11773</v>
      </c>
      <c r="B11774" s="2" t="s">
        <v>26505</v>
      </c>
    </row>
    <row r="11775" ht="15.75" customHeight="1">
      <c r="A11775" s="2">
        <f t="shared" si="1"/>
        <v>11774</v>
      </c>
      <c r="B11775" s="2" t="s">
        <v>26507</v>
      </c>
    </row>
    <row r="11776" ht="15.75" customHeight="1">
      <c r="A11776" s="2">
        <f t="shared" si="1"/>
        <v>11775</v>
      </c>
      <c r="B11776" s="2" t="s">
        <v>26509</v>
      </c>
    </row>
    <row r="11777" ht="15.75" customHeight="1">
      <c r="A11777" s="2">
        <f t="shared" si="1"/>
        <v>11776</v>
      </c>
      <c r="B11777" s="2" t="s">
        <v>26512</v>
      </c>
    </row>
    <row r="11778" ht="15.75" customHeight="1">
      <c r="A11778" s="2">
        <f t="shared" si="1"/>
        <v>11777</v>
      </c>
      <c r="B11778" s="2" t="s">
        <v>26514</v>
      </c>
    </row>
    <row r="11779" ht="15.75" customHeight="1">
      <c r="A11779" s="2">
        <f t="shared" si="1"/>
        <v>11778</v>
      </c>
      <c r="B11779" s="2" t="s">
        <v>26516</v>
      </c>
    </row>
    <row r="11780" ht="15.75" customHeight="1">
      <c r="A11780" s="2">
        <f t="shared" si="1"/>
        <v>11779</v>
      </c>
      <c r="B11780" s="2" t="s">
        <v>26518</v>
      </c>
    </row>
    <row r="11781" ht="15.75" customHeight="1">
      <c r="A11781" s="2">
        <f t="shared" si="1"/>
        <v>11780</v>
      </c>
      <c r="B11781" s="2" t="s">
        <v>26520</v>
      </c>
    </row>
    <row r="11782" ht="15.75" customHeight="1">
      <c r="A11782" s="2">
        <f t="shared" si="1"/>
        <v>11781</v>
      </c>
      <c r="B11782" s="2" t="s">
        <v>26522</v>
      </c>
    </row>
    <row r="11783" ht="15.75" customHeight="1">
      <c r="A11783" s="2">
        <f t="shared" si="1"/>
        <v>11782</v>
      </c>
      <c r="B11783" s="2" t="s">
        <v>26524</v>
      </c>
    </row>
    <row r="11784" ht="15.75" customHeight="1">
      <c r="A11784" s="2">
        <f t="shared" si="1"/>
        <v>11783</v>
      </c>
      <c r="B11784" s="2" t="s">
        <v>26526</v>
      </c>
    </row>
    <row r="11785" ht="15.75" customHeight="1">
      <c r="A11785" s="2">
        <f t="shared" si="1"/>
        <v>11784</v>
      </c>
      <c r="B11785" s="2" t="s">
        <v>26528</v>
      </c>
    </row>
    <row r="11786" ht="15.75" customHeight="1">
      <c r="A11786" s="2">
        <f t="shared" si="1"/>
        <v>11785</v>
      </c>
      <c r="B11786" s="2" t="s">
        <v>26529</v>
      </c>
    </row>
    <row r="11787" ht="15.75" customHeight="1">
      <c r="A11787" s="2">
        <f t="shared" si="1"/>
        <v>11786</v>
      </c>
      <c r="B11787" s="2" t="s">
        <v>26531</v>
      </c>
    </row>
    <row r="11788" ht="15.75" customHeight="1">
      <c r="A11788" s="2">
        <f t="shared" si="1"/>
        <v>11787</v>
      </c>
      <c r="B11788" s="2" t="s">
        <v>26533</v>
      </c>
    </row>
    <row r="11789" ht="15.75" customHeight="1">
      <c r="A11789" s="2">
        <f t="shared" si="1"/>
        <v>11788</v>
      </c>
      <c r="B11789" s="2" t="s">
        <v>26535</v>
      </c>
    </row>
    <row r="11790" ht="15.75" customHeight="1">
      <c r="A11790" s="2">
        <f t="shared" si="1"/>
        <v>11789</v>
      </c>
      <c r="B11790" s="2" t="s">
        <v>26537</v>
      </c>
    </row>
    <row r="11791" ht="15.75" customHeight="1">
      <c r="A11791" s="2">
        <f t="shared" si="1"/>
        <v>11790</v>
      </c>
      <c r="B11791" s="2" t="s">
        <v>26539</v>
      </c>
    </row>
    <row r="11792" ht="15.75" customHeight="1">
      <c r="A11792" s="2">
        <f t="shared" si="1"/>
        <v>11791</v>
      </c>
      <c r="B11792" s="2" t="s">
        <v>26541</v>
      </c>
    </row>
    <row r="11793" ht="15.75" customHeight="1">
      <c r="A11793" s="2">
        <f t="shared" si="1"/>
        <v>11792</v>
      </c>
      <c r="B11793" s="2" t="s">
        <v>26543</v>
      </c>
    </row>
    <row r="11794" ht="15.75" customHeight="1">
      <c r="A11794" s="2">
        <f t="shared" si="1"/>
        <v>11793</v>
      </c>
      <c r="B11794" s="2" t="s">
        <v>26545</v>
      </c>
    </row>
    <row r="11795" ht="15.75" customHeight="1">
      <c r="A11795" s="2">
        <f t="shared" si="1"/>
        <v>11794</v>
      </c>
      <c r="B11795" s="2" t="s">
        <v>26547</v>
      </c>
    </row>
    <row r="11796" ht="15.75" customHeight="1">
      <c r="A11796" s="2">
        <f t="shared" si="1"/>
        <v>11795</v>
      </c>
      <c r="B11796" s="2" t="s">
        <v>26549</v>
      </c>
    </row>
    <row r="11797" ht="15.75" customHeight="1">
      <c r="A11797" s="2">
        <f t="shared" si="1"/>
        <v>11796</v>
      </c>
      <c r="B11797" s="2" t="s">
        <v>26551</v>
      </c>
    </row>
    <row r="11798" ht="15.75" customHeight="1">
      <c r="A11798" s="2">
        <f t="shared" si="1"/>
        <v>11797</v>
      </c>
      <c r="B11798" s="2" t="s">
        <v>26553</v>
      </c>
    </row>
    <row r="11799" ht="15.75" customHeight="1">
      <c r="A11799" s="2">
        <f t="shared" si="1"/>
        <v>11798</v>
      </c>
      <c r="B11799" s="2" t="s">
        <v>26555</v>
      </c>
    </row>
    <row r="11800" ht="15.75" customHeight="1">
      <c r="A11800" s="2">
        <f t="shared" si="1"/>
        <v>11799</v>
      </c>
      <c r="B11800" s="2" t="s">
        <v>26557</v>
      </c>
    </row>
    <row r="11801" ht="15.75" customHeight="1">
      <c r="A11801" s="2">
        <f t="shared" si="1"/>
        <v>11800</v>
      </c>
      <c r="B11801" s="2" t="s">
        <v>26559</v>
      </c>
    </row>
    <row r="11802" ht="15.75" customHeight="1">
      <c r="A11802" s="2">
        <f t="shared" si="1"/>
        <v>11801</v>
      </c>
      <c r="B11802" s="2" t="s">
        <v>26560</v>
      </c>
    </row>
    <row r="11803" ht="15.75" customHeight="1">
      <c r="A11803" s="2">
        <f t="shared" si="1"/>
        <v>11802</v>
      </c>
      <c r="B11803" s="2" t="s">
        <v>26562</v>
      </c>
    </row>
    <row r="11804" ht="15.75" customHeight="1">
      <c r="A11804" s="2">
        <f t="shared" si="1"/>
        <v>11803</v>
      </c>
      <c r="B11804" s="2" t="s">
        <v>26564</v>
      </c>
    </row>
    <row r="11805" ht="15.75" customHeight="1">
      <c r="A11805" s="2">
        <f t="shared" si="1"/>
        <v>11804</v>
      </c>
      <c r="B11805" s="2" t="s">
        <v>26566</v>
      </c>
    </row>
    <row r="11806" ht="15.75" customHeight="1">
      <c r="A11806" s="2">
        <f t="shared" si="1"/>
        <v>11805</v>
      </c>
      <c r="B11806" s="2" t="s">
        <v>26568</v>
      </c>
    </row>
    <row r="11807" ht="15.75" customHeight="1">
      <c r="A11807" s="2">
        <f t="shared" si="1"/>
        <v>11806</v>
      </c>
      <c r="B11807" s="2" t="s">
        <v>26570</v>
      </c>
    </row>
    <row r="11808" ht="15.75" customHeight="1">
      <c r="A11808" s="2">
        <f t="shared" si="1"/>
        <v>11807</v>
      </c>
      <c r="B11808" s="2" t="s">
        <v>26571</v>
      </c>
    </row>
    <row r="11809" ht="15.75" customHeight="1">
      <c r="A11809" s="2">
        <f t="shared" si="1"/>
        <v>11808</v>
      </c>
      <c r="B11809" s="2" t="s">
        <v>26573</v>
      </c>
    </row>
    <row r="11810" ht="15.75" customHeight="1">
      <c r="A11810" s="2">
        <f t="shared" si="1"/>
        <v>11809</v>
      </c>
      <c r="B11810" s="2" t="s">
        <v>26574</v>
      </c>
    </row>
    <row r="11811" ht="15.75" customHeight="1">
      <c r="A11811" s="2">
        <f t="shared" si="1"/>
        <v>11810</v>
      </c>
      <c r="B11811" s="2" t="s">
        <v>26576</v>
      </c>
    </row>
    <row r="11812" ht="15.75" customHeight="1">
      <c r="A11812" s="2">
        <f t="shared" si="1"/>
        <v>11811</v>
      </c>
      <c r="B11812" s="2" t="s">
        <v>26578</v>
      </c>
    </row>
    <row r="11813" ht="15.75" customHeight="1">
      <c r="A11813" s="2">
        <f t="shared" si="1"/>
        <v>11812</v>
      </c>
      <c r="B11813" s="2" t="s">
        <v>26580</v>
      </c>
    </row>
    <row r="11814" ht="15.75" customHeight="1">
      <c r="A11814" s="2">
        <f t="shared" si="1"/>
        <v>11813</v>
      </c>
      <c r="B11814" s="2" t="s">
        <v>26582</v>
      </c>
    </row>
    <row r="11815" ht="15.75" customHeight="1">
      <c r="A11815" s="2">
        <f t="shared" si="1"/>
        <v>11814</v>
      </c>
      <c r="B11815" s="2" t="s">
        <v>26584</v>
      </c>
    </row>
    <row r="11816" ht="15.75" customHeight="1">
      <c r="A11816" s="2">
        <f t="shared" si="1"/>
        <v>11815</v>
      </c>
      <c r="B11816" s="2" t="s">
        <v>26586</v>
      </c>
    </row>
    <row r="11817" ht="15.75" customHeight="1">
      <c r="A11817" s="2">
        <f t="shared" si="1"/>
        <v>11816</v>
      </c>
      <c r="B11817" s="2" t="s">
        <v>26588</v>
      </c>
    </row>
    <row r="11818" ht="15.75" customHeight="1">
      <c r="A11818" s="2">
        <f t="shared" si="1"/>
        <v>11817</v>
      </c>
      <c r="B11818" s="2" t="s">
        <v>26590</v>
      </c>
    </row>
    <row r="11819" ht="15.75" customHeight="1">
      <c r="A11819" s="2">
        <f t="shared" si="1"/>
        <v>11818</v>
      </c>
      <c r="B11819" s="2" t="s">
        <v>26592</v>
      </c>
    </row>
    <row r="11820" ht="15.75" customHeight="1">
      <c r="A11820" s="2">
        <f t="shared" si="1"/>
        <v>11819</v>
      </c>
      <c r="B11820" s="2" t="s">
        <v>26594</v>
      </c>
    </row>
    <row r="11821" ht="15.75" customHeight="1">
      <c r="A11821" s="2">
        <f t="shared" si="1"/>
        <v>11820</v>
      </c>
      <c r="B11821" s="2" t="s">
        <v>26596</v>
      </c>
    </row>
    <row r="11822" ht="15.75" customHeight="1">
      <c r="A11822" s="2">
        <f t="shared" si="1"/>
        <v>11821</v>
      </c>
      <c r="B11822" s="2" t="s">
        <v>26597</v>
      </c>
    </row>
    <row r="11823" ht="15.75" customHeight="1">
      <c r="A11823" s="2">
        <f t="shared" si="1"/>
        <v>11822</v>
      </c>
      <c r="B11823" s="2" t="s">
        <v>26599</v>
      </c>
    </row>
    <row r="11824" ht="15.75" customHeight="1">
      <c r="A11824" s="2">
        <f t="shared" si="1"/>
        <v>11823</v>
      </c>
      <c r="B11824" s="2" t="s">
        <v>26601</v>
      </c>
    </row>
    <row r="11825" ht="15.75" customHeight="1">
      <c r="A11825" s="2">
        <f t="shared" si="1"/>
        <v>11824</v>
      </c>
      <c r="B11825" s="2" t="s">
        <v>26603</v>
      </c>
    </row>
    <row r="11826" ht="15.75" customHeight="1">
      <c r="A11826" s="2">
        <f t="shared" si="1"/>
        <v>11825</v>
      </c>
      <c r="B11826" s="2" t="s">
        <v>26605</v>
      </c>
    </row>
    <row r="11827" ht="15.75" customHeight="1">
      <c r="A11827" s="2">
        <f t="shared" si="1"/>
        <v>11826</v>
      </c>
      <c r="B11827" s="2" t="s">
        <v>26607</v>
      </c>
    </row>
    <row r="11828" ht="15.75" customHeight="1">
      <c r="A11828" s="2">
        <f t="shared" si="1"/>
        <v>11827</v>
      </c>
      <c r="B11828" s="2" t="s">
        <v>26609</v>
      </c>
    </row>
    <row r="11829" ht="15.75" customHeight="1">
      <c r="A11829" s="2">
        <f t="shared" si="1"/>
        <v>11828</v>
      </c>
      <c r="B11829" s="2" t="s">
        <v>26611</v>
      </c>
    </row>
    <row r="11830" ht="15.75" customHeight="1">
      <c r="A11830" s="2">
        <f t="shared" si="1"/>
        <v>11829</v>
      </c>
      <c r="B11830" s="2" t="s">
        <v>26613</v>
      </c>
    </row>
    <row r="11831" ht="15.75" customHeight="1">
      <c r="A11831" s="2">
        <f t="shared" si="1"/>
        <v>11830</v>
      </c>
      <c r="B11831" s="2" t="s">
        <v>26615</v>
      </c>
    </row>
    <row r="11832" ht="15.75" customHeight="1">
      <c r="A11832" s="2">
        <f t="shared" si="1"/>
        <v>11831</v>
      </c>
      <c r="B11832" s="2" t="s">
        <v>26616</v>
      </c>
    </row>
    <row r="11833" ht="15.75" customHeight="1">
      <c r="A11833" s="2">
        <f t="shared" si="1"/>
        <v>11832</v>
      </c>
      <c r="B11833" s="2" t="s">
        <v>26618</v>
      </c>
    </row>
    <row r="11834" ht="15.75" customHeight="1">
      <c r="A11834" s="2">
        <f t="shared" si="1"/>
        <v>11833</v>
      </c>
      <c r="B11834" s="2" t="s">
        <v>26619</v>
      </c>
    </row>
    <row r="11835" ht="15.75" customHeight="1">
      <c r="A11835" s="2">
        <f t="shared" si="1"/>
        <v>11834</v>
      </c>
      <c r="B11835" s="2" t="s">
        <v>26621</v>
      </c>
    </row>
    <row r="11836" ht="15.75" customHeight="1">
      <c r="A11836" s="2">
        <f t="shared" si="1"/>
        <v>11835</v>
      </c>
      <c r="B11836" s="2" t="s">
        <v>26622</v>
      </c>
    </row>
    <row r="11837" ht="15.75" customHeight="1">
      <c r="A11837" s="2">
        <f t="shared" si="1"/>
        <v>11836</v>
      </c>
      <c r="B11837" s="2" t="s">
        <v>26624</v>
      </c>
    </row>
    <row r="11838" ht="15.75" customHeight="1">
      <c r="A11838" s="2">
        <f t="shared" si="1"/>
        <v>11837</v>
      </c>
      <c r="B11838" s="2" t="s">
        <v>26626</v>
      </c>
    </row>
    <row r="11839" ht="15.75" customHeight="1">
      <c r="A11839" s="2">
        <f t="shared" si="1"/>
        <v>11838</v>
      </c>
      <c r="B11839" s="2" t="s">
        <v>26628</v>
      </c>
    </row>
    <row r="11840" ht="15.75" customHeight="1">
      <c r="A11840" s="2">
        <f t="shared" si="1"/>
        <v>11839</v>
      </c>
      <c r="B11840" s="2" t="s">
        <v>26630</v>
      </c>
    </row>
    <row r="11841" ht="15.75" customHeight="1">
      <c r="A11841" s="2">
        <f t="shared" si="1"/>
        <v>11840</v>
      </c>
      <c r="B11841" s="2" t="s">
        <v>26632</v>
      </c>
    </row>
    <row r="11842" ht="15.75" customHeight="1">
      <c r="A11842" s="2">
        <f t="shared" si="1"/>
        <v>11841</v>
      </c>
      <c r="B11842" s="2" t="s">
        <v>26634</v>
      </c>
    </row>
    <row r="11843" ht="15.75" customHeight="1">
      <c r="A11843" s="2">
        <f t="shared" si="1"/>
        <v>11842</v>
      </c>
      <c r="B11843" s="2" t="s">
        <v>26636</v>
      </c>
    </row>
    <row r="11844" ht="15.75" customHeight="1">
      <c r="A11844" s="2">
        <f t="shared" si="1"/>
        <v>11843</v>
      </c>
      <c r="B11844" s="2" t="s">
        <v>26638</v>
      </c>
    </row>
    <row r="11845" ht="15.75" customHeight="1">
      <c r="A11845" s="2">
        <f t="shared" si="1"/>
        <v>11844</v>
      </c>
      <c r="B11845" s="2" t="s">
        <v>26640</v>
      </c>
    </row>
    <row r="11846" ht="15.75" customHeight="1">
      <c r="A11846" s="2">
        <f t="shared" si="1"/>
        <v>11845</v>
      </c>
      <c r="B11846" s="2" t="s">
        <v>26642</v>
      </c>
    </row>
    <row r="11847" ht="15.75" customHeight="1">
      <c r="A11847" s="2">
        <f t="shared" si="1"/>
        <v>11846</v>
      </c>
      <c r="B11847" s="2" t="s">
        <v>26644</v>
      </c>
    </row>
    <row r="11848" ht="15.75" customHeight="1">
      <c r="A11848" s="2">
        <f t="shared" si="1"/>
        <v>11847</v>
      </c>
      <c r="B11848" s="2" t="s">
        <v>26646</v>
      </c>
    </row>
    <row r="11849" ht="15.75" customHeight="1">
      <c r="A11849" s="2">
        <f t="shared" si="1"/>
        <v>11848</v>
      </c>
      <c r="B11849" s="2" t="s">
        <v>26648</v>
      </c>
    </row>
    <row r="11850" ht="15.75" customHeight="1">
      <c r="A11850" s="2">
        <f t="shared" si="1"/>
        <v>11849</v>
      </c>
      <c r="B11850" s="2" t="s">
        <v>26651</v>
      </c>
    </row>
    <row r="11851" ht="15.75" customHeight="1">
      <c r="A11851" s="2">
        <f t="shared" si="1"/>
        <v>11850</v>
      </c>
      <c r="B11851" s="2" t="s">
        <v>26653</v>
      </c>
    </row>
    <row r="11852" ht="15.75" customHeight="1">
      <c r="A11852" s="2">
        <f t="shared" si="1"/>
        <v>11851</v>
      </c>
      <c r="B11852" s="2" t="s">
        <v>26655</v>
      </c>
    </row>
    <row r="11853" ht="15.75" customHeight="1">
      <c r="A11853" s="2">
        <f t="shared" si="1"/>
        <v>11852</v>
      </c>
      <c r="B11853" s="2" t="s">
        <v>26658</v>
      </c>
    </row>
    <row r="11854" ht="15.75" customHeight="1">
      <c r="A11854" s="2">
        <f t="shared" si="1"/>
        <v>11853</v>
      </c>
      <c r="B11854" s="2" t="s">
        <v>26660</v>
      </c>
    </row>
    <row r="11855" ht="15.75" customHeight="1">
      <c r="A11855" s="2">
        <f t="shared" si="1"/>
        <v>11854</v>
      </c>
      <c r="B11855" s="2" t="s">
        <v>26663</v>
      </c>
    </row>
    <row r="11856" ht="15.75" customHeight="1">
      <c r="A11856" s="2">
        <f t="shared" si="1"/>
        <v>11855</v>
      </c>
      <c r="B11856" s="2" t="s">
        <v>26665</v>
      </c>
    </row>
    <row r="11857" ht="15.75" customHeight="1">
      <c r="A11857" s="2">
        <f t="shared" si="1"/>
        <v>11856</v>
      </c>
      <c r="B11857" s="2" t="s">
        <v>26668</v>
      </c>
    </row>
    <row r="11858" ht="15.75" customHeight="1">
      <c r="A11858" s="2">
        <f t="shared" si="1"/>
        <v>11857</v>
      </c>
      <c r="B11858" s="2" t="s">
        <v>26670</v>
      </c>
    </row>
    <row r="11859" ht="15.75" customHeight="1">
      <c r="A11859" s="2">
        <f t="shared" si="1"/>
        <v>11858</v>
      </c>
      <c r="B11859" s="2" t="s">
        <v>26672</v>
      </c>
    </row>
    <row r="11860" ht="15.75" customHeight="1">
      <c r="A11860" s="2">
        <f t="shared" si="1"/>
        <v>11859</v>
      </c>
      <c r="B11860" s="2" t="s">
        <v>26673</v>
      </c>
    </row>
    <row r="11861" ht="15.75" customHeight="1">
      <c r="A11861" s="2">
        <f t="shared" si="1"/>
        <v>11860</v>
      </c>
      <c r="B11861" s="2" t="s">
        <v>26674</v>
      </c>
    </row>
    <row r="11862" ht="15.75" customHeight="1">
      <c r="A11862" s="2">
        <f t="shared" si="1"/>
        <v>11861</v>
      </c>
      <c r="B11862" s="2" t="s">
        <v>26676</v>
      </c>
    </row>
    <row r="11863" ht="15.75" customHeight="1">
      <c r="A11863" s="2">
        <f t="shared" si="1"/>
        <v>11862</v>
      </c>
      <c r="B11863" s="2" t="s">
        <v>26679</v>
      </c>
    </row>
    <row r="11864" ht="15.75" customHeight="1">
      <c r="A11864" s="2">
        <f t="shared" si="1"/>
        <v>11863</v>
      </c>
      <c r="B11864" s="2" t="s">
        <v>26681</v>
      </c>
    </row>
    <row r="11865" ht="15.75" customHeight="1">
      <c r="A11865" s="2">
        <f t="shared" si="1"/>
        <v>11864</v>
      </c>
      <c r="B11865" s="2" t="s">
        <v>26683</v>
      </c>
    </row>
    <row r="11866" ht="15.75" customHeight="1">
      <c r="A11866" s="2">
        <f t="shared" si="1"/>
        <v>11865</v>
      </c>
      <c r="B11866" s="2" t="s">
        <v>26685</v>
      </c>
    </row>
    <row r="11867" ht="15.75" customHeight="1">
      <c r="A11867" s="2">
        <f t="shared" si="1"/>
        <v>11866</v>
      </c>
      <c r="B11867" s="2" t="s">
        <v>26687</v>
      </c>
    </row>
    <row r="11868" ht="15.75" customHeight="1">
      <c r="A11868" s="2">
        <f t="shared" si="1"/>
        <v>11867</v>
      </c>
      <c r="B11868" s="2" t="s">
        <v>26689</v>
      </c>
    </row>
    <row r="11869" ht="15.75" customHeight="1">
      <c r="A11869" s="2">
        <f t="shared" si="1"/>
        <v>11868</v>
      </c>
      <c r="B11869" s="2" t="s">
        <v>26691</v>
      </c>
    </row>
    <row r="11870" ht="15.75" customHeight="1">
      <c r="A11870" s="2">
        <f t="shared" si="1"/>
        <v>11869</v>
      </c>
      <c r="B11870" s="2" t="s">
        <v>26693</v>
      </c>
    </row>
    <row r="11871" ht="15.75" customHeight="1">
      <c r="A11871" s="2">
        <f t="shared" si="1"/>
        <v>11870</v>
      </c>
      <c r="B11871" s="2" t="s">
        <v>26695</v>
      </c>
    </row>
    <row r="11872" ht="15.75" customHeight="1">
      <c r="A11872" s="2">
        <f t="shared" si="1"/>
        <v>11871</v>
      </c>
      <c r="B11872" s="2" t="s">
        <v>26697</v>
      </c>
    </row>
    <row r="11873" ht="15.75" customHeight="1">
      <c r="A11873" s="2">
        <f t="shared" si="1"/>
        <v>11872</v>
      </c>
      <c r="B11873" s="2" t="s">
        <v>26699</v>
      </c>
    </row>
    <row r="11874" ht="15.75" customHeight="1">
      <c r="A11874" s="2">
        <f t="shared" si="1"/>
        <v>11873</v>
      </c>
      <c r="B11874" s="2" t="s">
        <v>26701</v>
      </c>
    </row>
    <row r="11875" ht="15.75" customHeight="1">
      <c r="A11875" s="2">
        <f t="shared" si="1"/>
        <v>11874</v>
      </c>
      <c r="B11875" s="2" t="s">
        <v>26703</v>
      </c>
    </row>
    <row r="11876" ht="15.75" customHeight="1">
      <c r="A11876" s="2">
        <f t="shared" si="1"/>
        <v>11875</v>
      </c>
      <c r="B11876" s="2" t="s">
        <v>26705</v>
      </c>
    </row>
    <row r="11877" ht="15.75" customHeight="1">
      <c r="A11877" s="2">
        <f t="shared" si="1"/>
        <v>11876</v>
      </c>
      <c r="B11877" s="2" t="s">
        <v>26707</v>
      </c>
    </row>
    <row r="11878" ht="15.75" customHeight="1">
      <c r="A11878" s="2">
        <f t="shared" si="1"/>
        <v>11877</v>
      </c>
      <c r="B11878" s="2" t="s">
        <v>26709</v>
      </c>
    </row>
    <row r="11879" ht="15.75" customHeight="1">
      <c r="A11879" s="2">
        <f t="shared" si="1"/>
        <v>11878</v>
      </c>
      <c r="B11879" s="2" t="s">
        <v>26711</v>
      </c>
    </row>
    <row r="11880" ht="15.75" customHeight="1">
      <c r="A11880" s="2">
        <f t="shared" si="1"/>
        <v>11879</v>
      </c>
      <c r="B11880" s="2" t="s">
        <v>26713</v>
      </c>
    </row>
    <row r="11881" ht="15.75" customHeight="1">
      <c r="A11881" s="2">
        <f t="shared" si="1"/>
        <v>11880</v>
      </c>
      <c r="B11881" s="2" t="s">
        <v>26715</v>
      </c>
    </row>
    <row r="11882" ht="15.75" customHeight="1">
      <c r="A11882" s="2">
        <f t="shared" si="1"/>
        <v>11881</v>
      </c>
      <c r="B11882" s="2" t="s">
        <v>26717</v>
      </c>
    </row>
    <row r="11883" ht="15.75" customHeight="1">
      <c r="A11883" s="2">
        <f t="shared" si="1"/>
        <v>11882</v>
      </c>
      <c r="B11883" s="2" t="s">
        <v>26719</v>
      </c>
    </row>
    <row r="11884" ht="15.75" customHeight="1">
      <c r="A11884" s="2">
        <f t="shared" si="1"/>
        <v>11883</v>
      </c>
      <c r="B11884" s="2" t="s">
        <v>26720</v>
      </c>
    </row>
    <row r="11885" ht="15.75" customHeight="1">
      <c r="A11885" s="2">
        <f t="shared" si="1"/>
        <v>11884</v>
      </c>
      <c r="B11885" s="2" t="s">
        <v>26721</v>
      </c>
    </row>
    <row r="11886" ht="15.75" customHeight="1">
      <c r="A11886" s="2">
        <f t="shared" si="1"/>
        <v>11885</v>
      </c>
      <c r="B11886" s="2" t="s">
        <v>26723</v>
      </c>
    </row>
    <row r="11887" ht="15.75" customHeight="1">
      <c r="A11887" s="2">
        <f t="shared" si="1"/>
        <v>11886</v>
      </c>
      <c r="B11887" s="2" t="s">
        <v>26725</v>
      </c>
    </row>
    <row r="11888" ht="15.75" customHeight="1">
      <c r="A11888" s="2">
        <f t="shared" si="1"/>
        <v>11887</v>
      </c>
      <c r="B11888" s="2" t="s">
        <v>26727</v>
      </c>
    </row>
    <row r="11889" ht="15.75" customHeight="1">
      <c r="A11889" s="2">
        <f t="shared" si="1"/>
        <v>11888</v>
      </c>
      <c r="B11889" s="2" t="s">
        <v>26729</v>
      </c>
    </row>
    <row r="11890" ht="15.75" customHeight="1">
      <c r="A11890" s="2">
        <f t="shared" si="1"/>
        <v>11889</v>
      </c>
      <c r="B11890" s="2" t="s">
        <v>26730</v>
      </c>
    </row>
    <row r="11891" ht="15.75" customHeight="1">
      <c r="A11891" s="2">
        <f t="shared" si="1"/>
        <v>11890</v>
      </c>
      <c r="B11891" s="2" t="s">
        <v>26732</v>
      </c>
    </row>
    <row r="11892" ht="15.75" customHeight="1">
      <c r="A11892" s="2">
        <f t="shared" si="1"/>
        <v>11891</v>
      </c>
      <c r="B11892" s="2" t="s">
        <v>26734</v>
      </c>
    </row>
    <row r="11893" ht="15.75" customHeight="1">
      <c r="A11893" s="2">
        <f t="shared" si="1"/>
        <v>11892</v>
      </c>
      <c r="B11893" s="2" t="s">
        <v>26736</v>
      </c>
    </row>
    <row r="11894" ht="15.75" customHeight="1">
      <c r="A11894" s="2">
        <f t="shared" si="1"/>
        <v>11893</v>
      </c>
      <c r="B11894" s="2" t="s">
        <v>26738</v>
      </c>
    </row>
    <row r="11895" ht="15.75" customHeight="1">
      <c r="A11895" s="2">
        <f t="shared" si="1"/>
        <v>11894</v>
      </c>
      <c r="B11895" s="2" t="s">
        <v>26740</v>
      </c>
    </row>
    <row r="11896" ht="15.75" customHeight="1">
      <c r="A11896" s="2">
        <f t="shared" si="1"/>
        <v>11895</v>
      </c>
      <c r="B11896" s="2" t="s">
        <v>26742</v>
      </c>
    </row>
    <row r="11897" ht="15.75" customHeight="1">
      <c r="A11897" s="2">
        <f t="shared" si="1"/>
        <v>11896</v>
      </c>
      <c r="B11897" s="2" t="s">
        <v>26744</v>
      </c>
    </row>
    <row r="11898" ht="15.75" customHeight="1">
      <c r="A11898" s="2">
        <f t="shared" si="1"/>
        <v>11897</v>
      </c>
      <c r="B11898" s="2" t="s">
        <v>26746</v>
      </c>
    </row>
    <row r="11899" ht="15.75" customHeight="1">
      <c r="A11899" s="2">
        <f t="shared" si="1"/>
        <v>11898</v>
      </c>
      <c r="B11899" s="2" t="s">
        <v>26749</v>
      </c>
    </row>
    <row r="11900" ht="15.75" customHeight="1">
      <c r="A11900" s="2">
        <f t="shared" si="1"/>
        <v>11899</v>
      </c>
      <c r="B11900" s="2" t="s">
        <v>26751</v>
      </c>
    </row>
    <row r="11901" ht="15.75" customHeight="1">
      <c r="A11901" s="2">
        <f t="shared" si="1"/>
        <v>11900</v>
      </c>
      <c r="B11901" s="2" t="s">
        <v>26753</v>
      </c>
    </row>
    <row r="11902" ht="15.75" customHeight="1">
      <c r="A11902" s="2">
        <f t="shared" si="1"/>
        <v>11901</v>
      </c>
      <c r="B11902" s="2" t="s">
        <v>26755</v>
      </c>
    </row>
    <row r="11903" ht="15.75" customHeight="1">
      <c r="A11903" s="2">
        <f t="shared" si="1"/>
        <v>11902</v>
      </c>
      <c r="B11903" s="2" t="s">
        <v>26758</v>
      </c>
    </row>
    <row r="11904" ht="15.75" customHeight="1">
      <c r="A11904" s="2">
        <f t="shared" si="1"/>
        <v>11903</v>
      </c>
      <c r="B11904" s="2" t="s">
        <v>26760</v>
      </c>
    </row>
    <row r="11905" ht="15.75" customHeight="1">
      <c r="A11905" s="2">
        <f t="shared" si="1"/>
        <v>11904</v>
      </c>
      <c r="B11905" s="2" t="s">
        <v>26763</v>
      </c>
    </row>
    <row r="11906" ht="15.75" customHeight="1">
      <c r="A11906" s="2">
        <f t="shared" si="1"/>
        <v>11905</v>
      </c>
      <c r="B11906" s="2" t="s">
        <v>26765</v>
      </c>
    </row>
    <row r="11907" ht="15.75" customHeight="1">
      <c r="A11907" s="2">
        <f t="shared" si="1"/>
        <v>11906</v>
      </c>
      <c r="B11907" s="2" t="s">
        <v>26767</v>
      </c>
    </row>
    <row r="11908" ht="15.75" customHeight="1">
      <c r="A11908" s="2">
        <f t="shared" si="1"/>
        <v>11907</v>
      </c>
      <c r="B11908" s="2" t="s">
        <v>26770</v>
      </c>
    </row>
    <row r="11909" ht="15.75" customHeight="1">
      <c r="A11909" s="2">
        <f t="shared" si="1"/>
        <v>11908</v>
      </c>
      <c r="B11909" s="2" t="s">
        <v>26772</v>
      </c>
    </row>
    <row r="11910" ht="15.75" customHeight="1">
      <c r="A11910" s="2">
        <f t="shared" si="1"/>
        <v>11909</v>
      </c>
      <c r="B11910" s="2" t="s">
        <v>26774</v>
      </c>
    </row>
    <row r="11911" ht="15.75" customHeight="1">
      <c r="A11911" s="2">
        <f t="shared" si="1"/>
        <v>11910</v>
      </c>
      <c r="B11911" s="2" t="s">
        <v>26777</v>
      </c>
    </row>
    <row r="11912" ht="15.75" customHeight="1">
      <c r="A11912" s="2">
        <f t="shared" si="1"/>
        <v>11911</v>
      </c>
      <c r="B11912" s="2" t="s">
        <v>26779</v>
      </c>
    </row>
    <row r="11913" ht="15.75" customHeight="1">
      <c r="A11913" s="2">
        <f t="shared" si="1"/>
        <v>11912</v>
      </c>
      <c r="B11913" s="2" t="s">
        <v>26781</v>
      </c>
    </row>
    <row r="11914" ht="15.75" customHeight="1">
      <c r="A11914" s="2">
        <f t="shared" si="1"/>
        <v>11913</v>
      </c>
      <c r="B11914" s="2" t="s">
        <v>26783</v>
      </c>
    </row>
    <row r="11915" ht="15.75" customHeight="1">
      <c r="A11915" s="2">
        <f t="shared" si="1"/>
        <v>11914</v>
      </c>
      <c r="B11915" s="2" t="s">
        <v>26785</v>
      </c>
    </row>
    <row r="11916" ht="15.75" customHeight="1">
      <c r="A11916" s="2">
        <f t="shared" si="1"/>
        <v>11915</v>
      </c>
      <c r="B11916" s="2" t="s">
        <v>26788</v>
      </c>
    </row>
    <row r="11917" ht="15.75" customHeight="1">
      <c r="A11917" s="2">
        <f t="shared" si="1"/>
        <v>11916</v>
      </c>
      <c r="B11917" s="2" t="s">
        <v>26790</v>
      </c>
    </row>
    <row r="11918" ht="15.75" customHeight="1">
      <c r="A11918" s="2">
        <f t="shared" si="1"/>
        <v>11917</v>
      </c>
      <c r="B11918" s="2" t="s">
        <v>26792</v>
      </c>
    </row>
    <row r="11919" ht="15.75" customHeight="1">
      <c r="A11919" s="2">
        <f t="shared" si="1"/>
        <v>11918</v>
      </c>
      <c r="B11919" s="2" t="s">
        <v>26795</v>
      </c>
    </row>
    <row r="11920" ht="15.75" customHeight="1">
      <c r="A11920" s="2">
        <f t="shared" si="1"/>
        <v>11919</v>
      </c>
      <c r="B11920" s="2" t="s">
        <v>26797</v>
      </c>
    </row>
    <row r="11921" ht="15.75" customHeight="1">
      <c r="A11921" s="2">
        <f t="shared" si="1"/>
        <v>11920</v>
      </c>
      <c r="B11921" s="2" t="s">
        <v>26799</v>
      </c>
    </row>
    <row r="11922" ht="15.75" customHeight="1">
      <c r="A11922" s="2">
        <f t="shared" si="1"/>
        <v>11921</v>
      </c>
      <c r="B11922" s="2" t="s">
        <v>26802</v>
      </c>
    </row>
    <row r="11923" ht="15.75" customHeight="1">
      <c r="A11923" s="2">
        <f t="shared" si="1"/>
        <v>11922</v>
      </c>
      <c r="B11923" s="2" t="s">
        <v>26804</v>
      </c>
    </row>
    <row r="11924" ht="15.75" customHeight="1">
      <c r="A11924" s="2">
        <f t="shared" si="1"/>
        <v>11923</v>
      </c>
      <c r="B11924" s="2" t="s">
        <v>26806</v>
      </c>
    </row>
    <row r="11925" ht="15.75" customHeight="1">
      <c r="A11925" s="2">
        <f t="shared" si="1"/>
        <v>11924</v>
      </c>
      <c r="B11925" s="2" t="s">
        <v>26808</v>
      </c>
    </row>
    <row r="11926" ht="15.75" customHeight="1">
      <c r="A11926" s="2">
        <f t="shared" si="1"/>
        <v>11925</v>
      </c>
      <c r="B11926" s="2" t="s">
        <v>26810</v>
      </c>
    </row>
    <row r="11927" ht="15.75" customHeight="1">
      <c r="A11927" s="2">
        <f t="shared" si="1"/>
        <v>11926</v>
      </c>
      <c r="B11927" s="2" t="s">
        <v>26812</v>
      </c>
    </row>
    <row r="11928" ht="15.75" customHeight="1">
      <c r="A11928" s="2">
        <f t="shared" si="1"/>
        <v>11927</v>
      </c>
      <c r="B11928" s="2" t="s">
        <v>26814</v>
      </c>
    </row>
    <row r="11929" ht="15.75" customHeight="1">
      <c r="A11929" s="2">
        <f t="shared" si="1"/>
        <v>11928</v>
      </c>
      <c r="B11929" s="2" t="s">
        <v>26816</v>
      </c>
    </row>
    <row r="11930" ht="15.75" customHeight="1">
      <c r="A11930" s="2">
        <f t="shared" si="1"/>
        <v>11929</v>
      </c>
      <c r="B11930" s="2" t="s">
        <v>26818</v>
      </c>
    </row>
    <row r="11931" ht="15.75" customHeight="1">
      <c r="A11931" s="2">
        <f t="shared" si="1"/>
        <v>11930</v>
      </c>
      <c r="B11931" s="2" t="s">
        <v>26820</v>
      </c>
    </row>
    <row r="11932" ht="15.75" customHeight="1">
      <c r="A11932" s="2">
        <f t="shared" si="1"/>
        <v>11931</v>
      </c>
      <c r="B11932" s="2" t="s">
        <v>26823</v>
      </c>
    </row>
    <row r="11933" ht="15.75" customHeight="1">
      <c r="A11933" s="2">
        <f t="shared" si="1"/>
        <v>11932</v>
      </c>
      <c r="B11933" s="2" t="s">
        <v>26825</v>
      </c>
    </row>
    <row r="11934" ht="15.75" customHeight="1">
      <c r="A11934" s="2">
        <f t="shared" si="1"/>
        <v>11933</v>
      </c>
      <c r="B11934" s="2" t="s">
        <v>26827</v>
      </c>
    </row>
    <row r="11935" ht="15.75" customHeight="1">
      <c r="A11935" s="2">
        <f t="shared" si="1"/>
        <v>11934</v>
      </c>
      <c r="B11935" s="2" t="s">
        <v>26829</v>
      </c>
    </row>
    <row r="11936" ht="15.75" customHeight="1">
      <c r="A11936" s="2">
        <f t="shared" si="1"/>
        <v>11935</v>
      </c>
      <c r="B11936" s="2" t="s">
        <v>26831</v>
      </c>
    </row>
    <row r="11937" ht="15.75" customHeight="1">
      <c r="A11937" s="2">
        <f t="shared" si="1"/>
        <v>11936</v>
      </c>
      <c r="B11937" s="2" t="s">
        <v>26833</v>
      </c>
    </row>
    <row r="11938" ht="15.75" customHeight="1">
      <c r="A11938" s="2">
        <f t="shared" si="1"/>
        <v>11937</v>
      </c>
      <c r="B11938" s="2" t="s">
        <v>26835</v>
      </c>
    </row>
    <row r="11939" ht="15.75" customHeight="1">
      <c r="A11939" s="2">
        <f t="shared" si="1"/>
        <v>11938</v>
      </c>
      <c r="B11939" s="2" t="s">
        <v>26837</v>
      </c>
    </row>
    <row r="11940" ht="15.75" customHeight="1">
      <c r="A11940" s="2">
        <f t="shared" si="1"/>
        <v>11939</v>
      </c>
      <c r="B11940" s="2" t="s">
        <v>26839</v>
      </c>
    </row>
    <row r="11941" ht="15.75" customHeight="1">
      <c r="A11941" s="2">
        <f t="shared" si="1"/>
        <v>11940</v>
      </c>
      <c r="B11941" s="2" t="s">
        <v>26841</v>
      </c>
    </row>
    <row r="11942" ht="15.75" customHeight="1">
      <c r="A11942" s="2">
        <f t="shared" si="1"/>
        <v>11941</v>
      </c>
      <c r="B11942" s="2" t="s">
        <v>26843</v>
      </c>
    </row>
    <row r="11943" ht="15.75" customHeight="1">
      <c r="A11943" s="2">
        <f t="shared" si="1"/>
        <v>11942</v>
      </c>
      <c r="B11943" s="2" t="s">
        <v>26845</v>
      </c>
    </row>
    <row r="11944" ht="15.75" customHeight="1">
      <c r="A11944" s="2">
        <f t="shared" si="1"/>
        <v>11943</v>
      </c>
      <c r="B11944" s="2" t="s">
        <v>26846</v>
      </c>
    </row>
    <row r="11945" ht="15.75" customHeight="1">
      <c r="A11945" s="2">
        <f t="shared" si="1"/>
        <v>11944</v>
      </c>
      <c r="B11945" s="2" t="s">
        <v>26848</v>
      </c>
    </row>
    <row r="11946" ht="15.75" customHeight="1">
      <c r="A11946" s="2">
        <f t="shared" si="1"/>
        <v>11945</v>
      </c>
      <c r="B11946" s="2" t="s">
        <v>26850</v>
      </c>
    </row>
    <row r="11947" ht="15.75" customHeight="1">
      <c r="A11947" s="2">
        <f t="shared" si="1"/>
        <v>11946</v>
      </c>
      <c r="B11947" s="2" t="s">
        <v>26852</v>
      </c>
    </row>
    <row r="11948" ht="15.75" customHeight="1">
      <c r="A11948" s="2">
        <f t="shared" si="1"/>
        <v>11947</v>
      </c>
      <c r="B11948" s="2" t="s">
        <v>26854</v>
      </c>
    </row>
    <row r="11949" ht="15.75" customHeight="1">
      <c r="A11949" s="2">
        <f t="shared" si="1"/>
        <v>11948</v>
      </c>
      <c r="B11949" s="2" t="s">
        <v>26856</v>
      </c>
    </row>
    <row r="11950" ht="15.75" customHeight="1">
      <c r="A11950" s="2">
        <f t="shared" si="1"/>
        <v>11949</v>
      </c>
      <c r="B11950" s="2" t="s">
        <v>26858</v>
      </c>
    </row>
    <row r="11951" ht="15.75" customHeight="1">
      <c r="A11951" s="2">
        <f t="shared" si="1"/>
        <v>11950</v>
      </c>
      <c r="B11951" s="2" t="s">
        <v>26860</v>
      </c>
    </row>
    <row r="11952" ht="15.75" customHeight="1">
      <c r="A11952" s="2">
        <f t="shared" si="1"/>
        <v>11951</v>
      </c>
      <c r="B11952" s="2" t="s">
        <v>26862</v>
      </c>
    </row>
    <row r="11953" ht="15.75" customHeight="1">
      <c r="A11953" s="2">
        <f t="shared" si="1"/>
        <v>11952</v>
      </c>
      <c r="B11953" s="2" t="s">
        <v>26864</v>
      </c>
    </row>
    <row r="11954" ht="15.75" customHeight="1">
      <c r="A11954" s="2">
        <f t="shared" si="1"/>
        <v>11953</v>
      </c>
      <c r="B11954" s="2" t="s">
        <v>26866</v>
      </c>
    </row>
    <row r="11955" ht="15.75" customHeight="1">
      <c r="A11955" s="2">
        <f t="shared" si="1"/>
        <v>11954</v>
      </c>
      <c r="B11955" s="2" t="s">
        <v>26869</v>
      </c>
    </row>
    <row r="11956" ht="15.75" customHeight="1">
      <c r="A11956" s="2">
        <f t="shared" si="1"/>
        <v>11955</v>
      </c>
      <c r="B11956" s="2" t="s">
        <v>26871</v>
      </c>
    </row>
    <row r="11957" ht="15.75" customHeight="1">
      <c r="A11957" s="2">
        <f t="shared" si="1"/>
        <v>11956</v>
      </c>
      <c r="B11957" s="2" t="s">
        <v>26873</v>
      </c>
    </row>
    <row r="11958" ht="15.75" customHeight="1">
      <c r="A11958" s="2">
        <f t="shared" si="1"/>
        <v>11957</v>
      </c>
      <c r="B11958" s="2" t="s">
        <v>26876</v>
      </c>
    </row>
    <row r="11959" ht="15.75" customHeight="1">
      <c r="A11959" s="2">
        <f t="shared" si="1"/>
        <v>11958</v>
      </c>
      <c r="B11959" s="2" t="s">
        <v>26878</v>
      </c>
    </row>
    <row r="11960" ht="15.75" customHeight="1">
      <c r="A11960" s="2">
        <f t="shared" si="1"/>
        <v>11959</v>
      </c>
      <c r="B11960" s="2" t="s">
        <v>26880</v>
      </c>
    </row>
    <row r="11961" ht="15.75" customHeight="1">
      <c r="A11961" s="2">
        <f t="shared" si="1"/>
        <v>11960</v>
      </c>
      <c r="B11961" s="2" t="s">
        <v>26882</v>
      </c>
    </row>
    <row r="11962" ht="15.75" customHeight="1">
      <c r="A11962" s="2">
        <f t="shared" si="1"/>
        <v>11961</v>
      </c>
      <c r="B11962" s="2" t="s">
        <v>26885</v>
      </c>
    </row>
    <row r="11963" ht="15.75" customHeight="1">
      <c r="A11963" s="2">
        <f t="shared" si="1"/>
        <v>11962</v>
      </c>
      <c r="B11963" s="2" t="s">
        <v>26887</v>
      </c>
    </row>
    <row r="11964" ht="15.75" customHeight="1">
      <c r="A11964" s="2">
        <f t="shared" si="1"/>
        <v>11963</v>
      </c>
      <c r="B11964" s="2" t="s">
        <v>26889</v>
      </c>
    </row>
    <row r="11965" ht="15.75" customHeight="1">
      <c r="A11965" s="2">
        <f t="shared" si="1"/>
        <v>11964</v>
      </c>
      <c r="B11965" s="2" t="s">
        <v>26891</v>
      </c>
    </row>
    <row r="11966" ht="15.75" customHeight="1">
      <c r="A11966" s="2">
        <f t="shared" si="1"/>
        <v>11965</v>
      </c>
      <c r="B11966" s="2" t="s">
        <v>26894</v>
      </c>
    </row>
    <row r="11967" ht="15.75" customHeight="1">
      <c r="A11967" s="2">
        <f t="shared" si="1"/>
        <v>11966</v>
      </c>
      <c r="B11967" s="2" t="s">
        <v>26896</v>
      </c>
    </row>
    <row r="11968" ht="15.75" customHeight="1">
      <c r="A11968" s="2">
        <f t="shared" si="1"/>
        <v>11967</v>
      </c>
      <c r="B11968" s="2" t="s">
        <v>26898</v>
      </c>
    </row>
    <row r="11969" ht="15.75" customHeight="1">
      <c r="A11969" s="2">
        <f t="shared" si="1"/>
        <v>11968</v>
      </c>
      <c r="B11969" s="2" t="s">
        <v>26900</v>
      </c>
    </row>
    <row r="11970" ht="15.75" customHeight="1">
      <c r="A11970" s="2">
        <f t="shared" si="1"/>
        <v>11969</v>
      </c>
      <c r="B11970" s="2" t="s">
        <v>26901</v>
      </c>
    </row>
    <row r="11971" ht="15.75" customHeight="1">
      <c r="A11971" s="2">
        <f t="shared" si="1"/>
        <v>11970</v>
      </c>
      <c r="B11971" s="2" t="s">
        <v>26902</v>
      </c>
    </row>
    <row r="11972" ht="15.75" customHeight="1">
      <c r="A11972" s="2">
        <f t="shared" si="1"/>
        <v>11971</v>
      </c>
      <c r="B11972" s="2" t="s">
        <v>26903</v>
      </c>
    </row>
    <row r="11973" ht="15.75" customHeight="1">
      <c r="A11973" s="2">
        <f t="shared" si="1"/>
        <v>11972</v>
      </c>
      <c r="B11973" s="2" t="s">
        <v>26904</v>
      </c>
    </row>
    <row r="11974" ht="15.75" customHeight="1">
      <c r="A11974" s="2">
        <f t="shared" si="1"/>
        <v>11973</v>
      </c>
      <c r="B11974" s="2" t="s">
        <v>26905</v>
      </c>
    </row>
    <row r="11975" ht="15.75" customHeight="1">
      <c r="A11975" s="2">
        <f t="shared" si="1"/>
        <v>11974</v>
      </c>
      <c r="B11975" s="2" t="s">
        <v>26906</v>
      </c>
    </row>
    <row r="11976" ht="15.75" customHeight="1">
      <c r="A11976" s="2">
        <f t="shared" si="1"/>
        <v>11975</v>
      </c>
      <c r="B11976" s="2" t="s">
        <v>26908</v>
      </c>
    </row>
    <row r="11977" ht="15.75" customHeight="1">
      <c r="A11977" s="2">
        <f t="shared" si="1"/>
        <v>11976</v>
      </c>
      <c r="B11977" s="2" t="s">
        <v>26910</v>
      </c>
    </row>
    <row r="11978" ht="15.75" customHeight="1">
      <c r="A11978" s="2">
        <f t="shared" si="1"/>
        <v>11977</v>
      </c>
      <c r="B11978" s="2" t="s">
        <v>26912</v>
      </c>
    </row>
    <row r="11979" ht="15.75" customHeight="1">
      <c r="A11979" s="2">
        <f t="shared" si="1"/>
        <v>11978</v>
      </c>
      <c r="B11979" s="2" t="s">
        <v>26914</v>
      </c>
    </row>
    <row r="11980" ht="15.75" customHeight="1">
      <c r="A11980" s="2">
        <f t="shared" si="1"/>
        <v>11979</v>
      </c>
      <c r="B11980" s="2" t="s">
        <v>26915</v>
      </c>
    </row>
    <row r="11981" ht="15.75" customHeight="1">
      <c r="A11981" s="2">
        <f t="shared" si="1"/>
        <v>11980</v>
      </c>
      <c r="B11981" s="2" t="s">
        <v>26917</v>
      </c>
    </row>
    <row r="11982" ht="15.75" customHeight="1">
      <c r="A11982" s="2">
        <f t="shared" si="1"/>
        <v>11981</v>
      </c>
      <c r="B11982" s="2" t="s">
        <v>26919</v>
      </c>
    </row>
    <row r="11983" ht="15.75" customHeight="1">
      <c r="A11983" s="2">
        <f t="shared" si="1"/>
        <v>11982</v>
      </c>
      <c r="B11983" s="2" t="s">
        <v>4897</v>
      </c>
    </row>
    <row r="11984" ht="15.75" customHeight="1">
      <c r="A11984" s="2">
        <f t="shared" si="1"/>
        <v>11983</v>
      </c>
      <c r="B11984" s="2" t="s">
        <v>26923</v>
      </c>
    </row>
    <row r="11985" ht="15.75" customHeight="1">
      <c r="A11985" s="2">
        <f t="shared" si="1"/>
        <v>11984</v>
      </c>
      <c r="B11985" s="2" t="s">
        <v>26925</v>
      </c>
    </row>
    <row r="11986" ht="15.75" customHeight="1">
      <c r="A11986" s="2">
        <f t="shared" si="1"/>
        <v>11985</v>
      </c>
      <c r="B11986" s="2" t="s">
        <v>26927</v>
      </c>
    </row>
    <row r="11987" ht="15.75" customHeight="1">
      <c r="A11987" s="2">
        <f t="shared" si="1"/>
        <v>11986</v>
      </c>
      <c r="B11987" s="2" t="s">
        <v>26929</v>
      </c>
    </row>
    <row r="11988" ht="15.75" customHeight="1">
      <c r="A11988" s="2">
        <f t="shared" si="1"/>
        <v>11987</v>
      </c>
      <c r="B11988" s="2" t="s">
        <v>26932</v>
      </c>
    </row>
    <row r="11989" ht="15.75" customHeight="1">
      <c r="A11989" s="2">
        <f t="shared" si="1"/>
        <v>11988</v>
      </c>
      <c r="B11989" s="2" t="s">
        <v>26934</v>
      </c>
    </row>
    <row r="11990" ht="15.75" customHeight="1">
      <c r="A11990" s="2">
        <f t="shared" si="1"/>
        <v>11989</v>
      </c>
      <c r="B11990" s="2" t="s">
        <v>26936</v>
      </c>
    </row>
    <row r="11991" ht="15.75" customHeight="1">
      <c r="A11991" s="2">
        <f t="shared" si="1"/>
        <v>11990</v>
      </c>
      <c r="B11991" s="2" t="s">
        <v>26938</v>
      </c>
    </row>
    <row r="11992" ht="15.75" customHeight="1">
      <c r="A11992" s="2">
        <f t="shared" si="1"/>
        <v>11991</v>
      </c>
      <c r="B11992" s="2" t="s">
        <v>26940</v>
      </c>
    </row>
    <row r="11993" ht="15.75" customHeight="1">
      <c r="A11993" s="2">
        <f t="shared" si="1"/>
        <v>11992</v>
      </c>
      <c r="B11993" s="2" t="s">
        <v>26942</v>
      </c>
    </row>
    <row r="11994" ht="15.75" customHeight="1">
      <c r="A11994" s="2">
        <f t="shared" si="1"/>
        <v>11993</v>
      </c>
      <c r="B11994" s="2" t="s">
        <v>26945</v>
      </c>
    </row>
    <row r="11995" ht="15.75" customHeight="1">
      <c r="A11995" s="2">
        <f t="shared" si="1"/>
        <v>11994</v>
      </c>
      <c r="B11995" s="2" t="s">
        <v>26947</v>
      </c>
    </row>
    <row r="11996" ht="15.75" customHeight="1">
      <c r="A11996" s="2">
        <f t="shared" si="1"/>
        <v>11995</v>
      </c>
      <c r="B11996" s="2" t="s">
        <v>26949</v>
      </c>
    </row>
    <row r="11997" ht="15.75" customHeight="1">
      <c r="A11997" s="2">
        <f t="shared" si="1"/>
        <v>11996</v>
      </c>
      <c r="B11997" s="2" t="s">
        <v>26951</v>
      </c>
    </row>
    <row r="11998" ht="15.75" customHeight="1">
      <c r="A11998" s="2">
        <f t="shared" si="1"/>
        <v>11997</v>
      </c>
      <c r="B11998" s="2" t="s">
        <v>26954</v>
      </c>
    </row>
    <row r="11999" ht="15.75" customHeight="1">
      <c r="A11999" s="2">
        <f t="shared" si="1"/>
        <v>11998</v>
      </c>
      <c r="B11999" s="2" t="s">
        <v>26956</v>
      </c>
    </row>
    <row r="12000" ht="15.75" customHeight="1">
      <c r="A12000" s="2">
        <f t="shared" si="1"/>
        <v>11999</v>
      </c>
      <c r="B12000" s="2" t="s">
        <v>26958</v>
      </c>
    </row>
    <row r="12001" ht="15.75" customHeight="1">
      <c r="A12001" s="2">
        <f t="shared" si="1"/>
        <v>12000</v>
      </c>
      <c r="B12001" s="2" t="s">
        <v>26961</v>
      </c>
    </row>
    <row r="12002" ht="15.75" customHeight="1">
      <c r="A12002" s="2">
        <f t="shared" si="1"/>
        <v>12001</v>
      </c>
      <c r="B12002" s="2" t="s">
        <v>26964</v>
      </c>
    </row>
    <row r="12003" ht="15.75" customHeight="1">
      <c r="A12003" s="2">
        <f t="shared" si="1"/>
        <v>12002</v>
      </c>
      <c r="B12003" s="2" t="s">
        <v>26966</v>
      </c>
    </row>
    <row r="12004" ht="15.75" customHeight="1">
      <c r="A12004" s="2">
        <f t="shared" si="1"/>
        <v>12003</v>
      </c>
      <c r="B12004" s="2" t="s">
        <v>26969</v>
      </c>
    </row>
    <row r="12005" ht="15.75" customHeight="1">
      <c r="A12005" s="2">
        <f t="shared" si="1"/>
        <v>12004</v>
      </c>
      <c r="B12005" s="2" t="s">
        <v>26972</v>
      </c>
    </row>
    <row r="12006" ht="15.75" customHeight="1">
      <c r="A12006" s="2">
        <f t="shared" si="1"/>
        <v>12005</v>
      </c>
      <c r="B12006" s="2" t="s">
        <v>26975</v>
      </c>
    </row>
    <row r="12007" ht="15.75" customHeight="1">
      <c r="A12007" s="2">
        <f t="shared" si="1"/>
        <v>12006</v>
      </c>
      <c r="B12007" s="2" t="s">
        <v>26977</v>
      </c>
    </row>
    <row r="12008" ht="15.75" customHeight="1">
      <c r="A12008" s="2">
        <f t="shared" si="1"/>
        <v>12007</v>
      </c>
      <c r="B12008" s="2" t="s">
        <v>26979</v>
      </c>
    </row>
    <row r="12009" ht="15.75" customHeight="1">
      <c r="A12009" s="2">
        <f t="shared" si="1"/>
        <v>12008</v>
      </c>
      <c r="B12009" s="2" t="s">
        <v>26981</v>
      </c>
    </row>
    <row r="12010" ht="15.75" customHeight="1">
      <c r="A12010" s="2">
        <f t="shared" si="1"/>
        <v>12009</v>
      </c>
      <c r="B12010" s="2" t="s">
        <v>26983</v>
      </c>
    </row>
    <row r="12011" ht="15.75" customHeight="1">
      <c r="A12011" s="2">
        <f t="shared" si="1"/>
        <v>12010</v>
      </c>
      <c r="B12011" s="2" t="s">
        <v>26985</v>
      </c>
    </row>
    <row r="12012" ht="15.75" customHeight="1">
      <c r="A12012" s="2">
        <f t="shared" si="1"/>
        <v>12011</v>
      </c>
      <c r="B12012" s="2" t="s">
        <v>26987</v>
      </c>
    </row>
    <row r="12013" ht="15.75" customHeight="1">
      <c r="A12013" s="2">
        <f t="shared" si="1"/>
        <v>12012</v>
      </c>
      <c r="B12013" s="2" t="s">
        <v>26989</v>
      </c>
    </row>
    <row r="12014" ht="15.75" customHeight="1">
      <c r="A12014" s="2">
        <f t="shared" si="1"/>
        <v>12013</v>
      </c>
      <c r="B12014" s="2" t="s">
        <v>26990</v>
      </c>
    </row>
    <row r="12015" ht="15.75" customHeight="1">
      <c r="A12015" s="2">
        <f t="shared" si="1"/>
        <v>12014</v>
      </c>
      <c r="B12015" s="2" t="s">
        <v>26992</v>
      </c>
    </row>
    <row r="12016" ht="15.75" customHeight="1">
      <c r="A12016" s="2">
        <f t="shared" si="1"/>
        <v>12015</v>
      </c>
      <c r="B12016" s="2" t="s">
        <v>26994</v>
      </c>
    </row>
    <row r="12017" ht="15.75" customHeight="1">
      <c r="A12017" s="2">
        <f t="shared" si="1"/>
        <v>12016</v>
      </c>
      <c r="B12017" s="2" t="s">
        <v>26996</v>
      </c>
    </row>
    <row r="12018" ht="15.75" customHeight="1">
      <c r="A12018" s="2">
        <f t="shared" si="1"/>
        <v>12017</v>
      </c>
      <c r="B12018" s="2" t="s">
        <v>26998</v>
      </c>
    </row>
    <row r="12019" ht="15.75" customHeight="1">
      <c r="A12019" s="2">
        <f t="shared" si="1"/>
        <v>12018</v>
      </c>
      <c r="B12019" s="2" t="s">
        <v>27000</v>
      </c>
    </row>
    <row r="12020" ht="15.75" customHeight="1">
      <c r="A12020" s="2">
        <f t="shared" si="1"/>
        <v>12019</v>
      </c>
      <c r="B12020" s="2" t="s">
        <v>27003</v>
      </c>
    </row>
    <row r="12021" ht="15.75" customHeight="1">
      <c r="A12021" s="2">
        <f t="shared" si="1"/>
        <v>12020</v>
      </c>
      <c r="B12021" s="2" t="s">
        <v>27006</v>
      </c>
    </row>
    <row r="12022" ht="15.75" customHeight="1">
      <c r="A12022" s="2">
        <f t="shared" si="1"/>
        <v>12021</v>
      </c>
      <c r="B12022" s="2" t="s">
        <v>27008</v>
      </c>
    </row>
    <row r="12023" ht="15.75" customHeight="1">
      <c r="A12023" s="2">
        <f t="shared" si="1"/>
        <v>12022</v>
      </c>
      <c r="B12023" s="2" t="s">
        <v>27011</v>
      </c>
    </row>
    <row r="12024" ht="15.75" customHeight="1">
      <c r="A12024" s="2">
        <f t="shared" si="1"/>
        <v>12023</v>
      </c>
      <c r="B12024" s="2" t="s">
        <v>27014</v>
      </c>
    </row>
    <row r="12025" ht="15.75" customHeight="1">
      <c r="A12025" s="2">
        <f t="shared" si="1"/>
        <v>12024</v>
      </c>
      <c r="B12025" s="2" t="s">
        <v>27017</v>
      </c>
    </row>
    <row r="12026" ht="15.75" customHeight="1">
      <c r="A12026" s="2">
        <f t="shared" si="1"/>
        <v>12025</v>
      </c>
      <c r="B12026" s="2" t="s">
        <v>27020</v>
      </c>
    </row>
    <row r="12027" ht="15.75" customHeight="1">
      <c r="A12027" s="2">
        <f t="shared" si="1"/>
        <v>12026</v>
      </c>
      <c r="B12027" s="2" t="s">
        <v>27022</v>
      </c>
    </row>
    <row r="12028" ht="15.75" customHeight="1">
      <c r="A12028" s="2">
        <f t="shared" si="1"/>
        <v>12027</v>
      </c>
      <c r="B12028" s="2" t="s">
        <v>27024</v>
      </c>
    </row>
    <row r="12029" ht="15.75" customHeight="1">
      <c r="A12029" s="2">
        <f t="shared" si="1"/>
        <v>12028</v>
      </c>
      <c r="B12029" s="2" t="s">
        <v>27027</v>
      </c>
    </row>
    <row r="12030" ht="15.75" customHeight="1">
      <c r="A12030" s="2">
        <f t="shared" si="1"/>
        <v>12029</v>
      </c>
      <c r="B12030" s="2" t="s">
        <v>27029</v>
      </c>
    </row>
    <row r="12031" ht="15.75" customHeight="1">
      <c r="A12031" s="2">
        <f t="shared" si="1"/>
        <v>12030</v>
      </c>
      <c r="B12031" s="2" t="s">
        <v>27032</v>
      </c>
    </row>
    <row r="12032" ht="15.75" customHeight="1">
      <c r="A12032" s="2">
        <f t="shared" si="1"/>
        <v>12031</v>
      </c>
      <c r="B12032" s="2" t="s">
        <v>27034</v>
      </c>
    </row>
    <row r="12033" ht="15.75" customHeight="1">
      <c r="A12033" s="2">
        <f t="shared" si="1"/>
        <v>12032</v>
      </c>
      <c r="B12033" s="2" t="s">
        <v>27037</v>
      </c>
    </row>
    <row r="12034" ht="15.75" customHeight="1">
      <c r="A12034" s="2">
        <f t="shared" si="1"/>
        <v>12033</v>
      </c>
      <c r="B12034" s="2" t="s">
        <v>27039</v>
      </c>
    </row>
    <row r="12035" ht="15.75" customHeight="1">
      <c r="A12035" s="2">
        <f t="shared" si="1"/>
        <v>12034</v>
      </c>
      <c r="B12035" s="2" t="s">
        <v>27042</v>
      </c>
    </row>
    <row r="12036" ht="15.75" customHeight="1">
      <c r="A12036" s="2">
        <f t="shared" si="1"/>
        <v>12035</v>
      </c>
      <c r="B12036" s="2" t="s">
        <v>27044</v>
      </c>
    </row>
    <row r="12037" ht="15.75" customHeight="1">
      <c r="A12037" s="2">
        <f t="shared" si="1"/>
        <v>12036</v>
      </c>
      <c r="B12037" s="2" t="s">
        <v>27046</v>
      </c>
    </row>
    <row r="12038" ht="15.75" customHeight="1">
      <c r="A12038" s="2">
        <f t="shared" si="1"/>
        <v>12037</v>
      </c>
      <c r="B12038" s="2" t="s">
        <v>27049</v>
      </c>
    </row>
    <row r="12039" ht="15.75" customHeight="1">
      <c r="A12039" s="2">
        <f t="shared" si="1"/>
        <v>12038</v>
      </c>
      <c r="B12039" s="2" t="s">
        <v>27051</v>
      </c>
    </row>
    <row r="12040" ht="15.75" customHeight="1">
      <c r="A12040" s="2">
        <f t="shared" si="1"/>
        <v>12039</v>
      </c>
      <c r="B12040" s="2" t="s">
        <v>27053</v>
      </c>
    </row>
    <row r="12041" ht="15.75" customHeight="1">
      <c r="A12041" s="2">
        <f t="shared" si="1"/>
        <v>12040</v>
      </c>
      <c r="B12041" s="2" t="s">
        <v>27055</v>
      </c>
    </row>
    <row r="12042" ht="15.75" customHeight="1">
      <c r="A12042" s="2">
        <f t="shared" si="1"/>
        <v>12041</v>
      </c>
      <c r="B12042" s="2" t="s">
        <v>27058</v>
      </c>
    </row>
    <row r="12043" ht="15.75" customHeight="1">
      <c r="A12043" s="2">
        <f t="shared" si="1"/>
        <v>12042</v>
      </c>
      <c r="B12043" s="2" t="s">
        <v>27061</v>
      </c>
    </row>
    <row r="12044" ht="15.75" customHeight="1">
      <c r="A12044" s="2">
        <f t="shared" si="1"/>
        <v>12043</v>
      </c>
      <c r="B12044" s="2" t="s">
        <v>27063</v>
      </c>
    </row>
    <row r="12045" ht="15.75" customHeight="1">
      <c r="A12045" s="2">
        <f t="shared" si="1"/>
        <v>12044</v>
      </c>
      <c r="B12045" s="2" t="s">
        <v>27066</v>
      </c>
    </row>
    <row r="12046" ht="15.75" customHeight="1">
      <c r="A12046" s="2">
        <f t="shared" si="1"/>
        <v>12045</v>
      </c>
      <c r="B12046" s="2" t="s">
        <v>27068</v>
      </c>
    </row>
    <row r="12047" ht="15.75" customHeight="1">
      <c r="A12047" s="2">
        <f t="shared" si="1"/>
        <v>12046</v>
      </c>
      <c r="B12047" s="2" t="s">
        <v>27071</v>
      </c>
    </row>
    <row r="12048" ht="15.75" customHeight="1">
      <c r="A12048" s="2">
        <f t="shared" si="1"/>
        <v>12047</v>
      </c>
      <c r="B12048" s="2" t="s">
        <v>27073</v>
      </c>
    </row>
    <row r="12049" ht="15.75" customHeight="1">
      <c r="A12049" s="2">
        <f t="shared" si="1"/>
        <v>12048</v>
      </c>
      <c r="B12049" s="2" t="s">
        <v>27076</v>
      </c>
    </row>
    <row r="12050" ht="15.75" customHeight="1">
      <c r="A12050" s="2">
        <f t="shared" si="1"/>
        <v>12049</v>
      </c>
      <c r="B12050" s="2" t="s">
        <v>27078</v>
      </c>
    </row>
    <row r="12051" ht="15.75" customHeight="1">
      <c r="A12051" s="2">
        <f t="shared" si="1"/>
        <v>12050</v>
      </c>
      <c r="B12051" s="2" t="s">
        <v>27080</v>
      </c>
    </row>
    <row r="12052" ht="15.75" customHeight="1">
      <c r="A12052" s="2">
        <f t="shared" si="1"/>
        <v>12051</v>
      </c>
      <c r="B12052" s="2" t="s">
        <v>27083</v>
      </c>
    </row>
    <row r="12053" ht="15.75" customHeight="1">
      <c r="A12053" s="2">
        <f t="shared" si="1"/>
        <v>12052</v>
      </c>
      <c r="B12053" s="2" t="s">
        <v>27084</v>
      </c>
    </row>
    <row r="12054" ht="15.75" customHeight="1">
      <c r="A12054" s="2">
        <f t="shared" si="1"/>
        <v>12053</v>
      </c>
      <c r="B12054" s="2" t="s">
        <v>27086</v>
      </c>
    </row>
    <row r="12055" ht="15.75" customHeight="1">
      <c r="A12055" s="2">
        <f t="shared" si="1"/>
        <v>12054</v>
      </c>
      <c r="B12055" s="2" t="s">
        <v>27089</v>
      </c>
    </row>
    <row r="12056" ht="15.75" customHeight="1">
      <c r="A12056" s="2">
        <f t="shared" si="1"/>
        <v>12055</v>
      </c>
      <c r="B12056" s="2" t="s">
        <v>27091</v>
      </c>
    </row>
    <row r="12057" ht="15.75" customHeight="1">
      <c r="A12057" s="2">
        <f t="shared" si="1"/>
        <v>12056</v>
      </c>
      <c r="B12057" s="2" t="s">
        <v>27094</v>
      </c>
    </row>
    <row r="12058" ht="15.75" customHeight="1">
      <c r="A12058" s="2">
        <f t="shared" si="1"/>
        <v>12057</v>
      </c>
      <c r="B12058" s="2" t="s">
        <v>27096</v>
      </c>
    </row>
    <row r="12059" ht="15.75" customHeight="1">
      <c r="A12059" s="2">
        <f t="shared" si="1"/>
        <v>12058</v>
      </c>
      <c r="B12059" s="2" t="s">
        <v>27099</v>
      </c>
    </row>
    <row r="12060" ht="15.75" customHeight="1">
      <c r="A12060" s="2">
        <f t="shared" si="1"/>
        <v>12059</v>
      </c>
      <c r="B12060" s="2" t="s">
        <v>27101</v>
      </c>
    </row>
    <row r="12061" ht="15.75" customHeight="1">
      <c r="A12061" s="2">
        <f t="shared" si="1"/>
        <v>12060</v>
      </c>
      <c r="B12061" s="2" t="s">
        <v>27103</v>
      </c>
    </row>
    <row r="12062" ht="15.75" customHeight="1">
      <c r="A12062" s="2">
        <f t="shared" si="1"/>
        <v>12061</v>
      </c>
      <c r="B12062" s="2" t="s">
        <v>27105</v>
      </c>
    </row>
    <row r="12063" ht="15.75" customHeight="1">
      <c r="A12063" s="2">
        <f t="shared" si="1"/>
        <v>12062</v>
      </c>
      <c r="B12063" s="2" t="s">
        <v>27108</v>
      </c>
    </row>
    <row r="12064" ht="15.75" customHeight="1">
      <c r="A12064" s="2">
        <f t="shared" si="1"/>
        <v>12063</v>
      </c>
      <c r="B12064" s="2" t="s">
        <v>27110</v>
      </c>
    </row>
    <row r="12065" ht="15.75" customHeight="1">
      <c r="A12065" s="2">
        <f t="shared" si="1"/>
        <v>12064</v>
      </c>
      <c r="B12065" s="2" t="s">
        <v>27113</v>
      </c>
    </row>
    <row r="12066" ht="15.75" customHeight="1">
      <c r="A12066" s="2">
        <f t="shared" si="1"/>
        <v>12065</v>
      </c>
      <c r="B12066" s="2" t="s">
        <v>27115</v>
      </c>
    </row>
    <row r="12067" ht="15.75" customHeight="1">
      <c r="A12067" s="2">
        <f t="shared" si="1"/>
        <v>12066</v>
      </c>
      <c r="B12067" s="2" t="s">
        <v>27117</v>
      </c>
    </row>
    <row r="12068" ht="15.75" customHeight="1">
      <c r="A12068" s="2">
        <f t="shared" si="1"/>
        <v>12067</v>
      </c>
      <c r="B12068" s="2" t="s">
        <v>27120</v>
      </c>
    </row>
    <row r="12069" ht="15.75" customHeight="1">
      <c r="A12069" s="2">
        <f t="shared" si="1"/>
        <v>12068</v>
      </c>
      <c r="B12069" s="2" t="s">
        <v>27122</v>
      </c>
    </row>
    <row r="12070" ht="15.75" customHeight="1">
      <c r="A12070" s="2">
        <f t="shared" si="1"/>
        <v>12069</v>
      </c>
      <c r="B12070" s="2" t="s">
        <v>27125</v>
      </c>
    </row>
    <row r="12071" ht="15.75" customHeight="1">
      <c r="A12071" s="2">
        <f t="shared" si="1"/>
        <v>12070</v>
      </c>
      <c r="B12071" s="2" t="s">
        <v>27127</v>
      </c>
    </row>
    <row r="12072" ht="15.75" customHeight="1">
      <c r="A12072" s="2">
        <f t="shared" si="1"/>
        <v>12071</v>
      </c>
      <c r="B12072" s="2" t="s">
        <v>27129</v>
      </c>
    </row>
    <row r="12073" ht="15.75" customHeight="1">
      <c r="A12073" s="2">
        <f t="shared" si="1"/>
        <v>12072</v>
      </c>
      <c r="B12073" s="2" t="s">
        <v>27132</v>
      </c>
    </row>
    <row r="12074" ht="15.75" customHeight="1">
      <c r="A12074" s="2">
        <f t="shared" si="1"/>
        <v>12073</v>
      </c>
      <c r="B12074" s="2" t="s">
        <v>27134</v>
      </c>
    </row>
    <row r="12075" ht="15.75" customHeight="1">
      <c r="A12075" s="2">
        <f t="shared" si="1"/>
        <v>12074</v>
      </c>
      <c r="B12075" s="2" t="s">
        <v>27136</v>
      </c>
    </row>
    <row r="12076" ht="15.75" customHeight="1">
      <c r="A12076" s="2">
        <f t="shared" si="1"/>
        <v>12075</v>
      </c>
      <c r="B12076" s="2" t="s">
        <v>27139</v>
      </c>
    </row>
    <row r="12077" ht="15.75" customHeight="1">
      <c r="A12077" s="2">
        <f t="shared" si="1"/>
        <v>12076</v>
      </c>
      <c r="B12077" s="2" t="s">
        <v>27141</v>
      </c>
    </row>
    <row r="12078" ht="15.75" customHeight="1">
      <c r="A12078" s="2">
        <f t="shared" si="1"/>
        <v>12077</v>
      </c>
      <c r="B12078" s="2" t="s">
        <v>27144</v>
      </c>
    </row>
    <row r="12079" ht="15.75" customHeight="1">
      <c r="A12079" s="2">
        <f t="shared" si="1"/>
        <v>12078</v>
      </c>
      <c r="B12079" s="2" t="s">
        <v>27146</v>
      </c>
    </row>
    <row r="12080" ht="15.75" customHeight="1">
      <c r="A12080" s="2">
        <f t="shared" si="1"/>
        <v>12079</v>
      </c>
      <c r="B12080" s="2" t="s">
        <v>27148</v>
      </c>
    </row>
    <row r="12081" ht="15.75" customHeight="1">
      <c r="A12081" s="2">
        <f t="shared" si="1"/>
        <v>12080</v>
      </c>
      <c r="B12081" s="2" t="s">
        <v>27151</v>
      </c>
    </row>
    <row r="12082" ht="15.75" customHeight="1">
      <c r="A12082" s="2">
        <f t="shared" si="1"/>
        <v>12081</v>
      </c>
      <c r="B12082" s="2" t="s">
        <v>27153</v>
      </c>
    </row>
    <row r="12083" ht="15.75" customHeight="1">
      <c r="A12083" s="2">
        <f t="shared" si="1"/>
        <v>12082</v>
      </c>
      <c r="B12083" s="2" t="s">
        <v>27155</v>
      </c>
    </row>
    <row r="12084" ht="15.75" customHeight="1">
      <c r="A12084" s="2">
        <f t="shared" si="1"/>
        <v>12083</v>
      </c>
      <c r="B12084" s="2" t="s">
        <v>27156</v>
      </c>
    </row>
    <row r="12085" ht="15.75" customHeight="1">
      <c r="A12085" s="2">
        <f t="shared" si="1"/>
        <v>12084</v>
      </c>
      <c r="B12085" s="2" t="s">
        <v>27157</v>
      </c>
    </row>
    <row r="12086" ht="15.75" customHeight="1">
      <c r="A12086" s="2">
        <f t="shared" si="1"/>
        <v>12085</v>
      </c>
      <c r="B12086" s="2" t="s">
        <v>27159</v>
      </c>
    </row>
    <row r="12087" ht="15.75" customHeight="1">
      <c r="A12087" s="2">
        <f t="shared" si="1"/>
        <v>12086</v>
      </c>
      <c r="B12087" s="2" t="s">
        <v>27161</v>
      </c>
    </row>
    <row r="12088" ht="15.75" customHeight="1">
      <c r="A12088" s="2">
        <f t="shared" si="1"/>
        <v>12087</v>
      </c>
      <c r="B12088" s="2" t="s">
        <v>27163</v>
      </c>
    </row>
    <row r="12089" ht="15.75" customHeight="1">
      <c r="A12089" s="2">
        <f t="shared" si="1"/>
        <v>12088</v>
      </c>
      <c r="B12089" s="2" t="s">
        <v>27165</v>
      </c>
    </row>
    <row r="12090" ht="15.75" customHeight="1">
      <c r="A12090" s="2">
        <f t="shared" si="1"/>
        <v>12089</v>
      </c>
      <c r="B12090" s="2" t="s">
        <v>27167</v>
      </c>
    </row>
    <row r="12091" ht="15.75" customHeight="1">
      <c r="A12091" s="2">
        <f t="shared" si="1"/>
        <v>12090</v>
      </c>
      <c r="B12091" s="2" t="s">
        <v>27169</v>
      </c>
    </row>
    <row r="12092" ht="15.75" customHeight="1">
      <c r="A12092" s="2">
        <f t="shared" si="1"/>
        <v>12091</v>
      </c>
      <c r="B12092" s="2" t="s">
        <v>27171</v>
      </c>
    </row>
    <row r="12093" ht="15.75" customHeight="1">
      <c r="A12093" s="2">
        <f t="shared" si="1"/>
        <v>12092</v>
      </c>
      <c r="B12093" s="2" t="s">
        <v>27173</v>
      </c>
    </row>
    <row r="12094" ht="15.75" customHeight="1">
      <c r="A12094" s="2">
        <f t="shared" si="1"/>
        <v>12093</v>
      </c>
      <c r="B12094" s="2" t="s">
        <v>27175</v>
      </c>
    </row>
    <row r="12095" ht="15.75" customHeight="1">
      <c r="A12095" s="2">
        <f t="shared" si="1"/>
        <v>12094</v>
      </c>
      <c r="B12095" s="2" t="s">
        <v>27177</v>
      </c>
    </row>
    <row r="12096" ht="15.75" customHeight="1">
      <c r="A12096" s="2">
        <f t="shared" si="1"/>
        <v>12095</v>
      </c>
      <c r="B12096" s="2" t="s">
        <v>27179</v>
      </c>
    </row>
    <row r="12097" ht="15.75" customHeight="1">
      <c r="A12097" s="2">
        <f t="shared" si="1"/>
        <v>12096</v>
      </c>
      <c r="B12097" s="2" t="s">
        <v>27181</v>
      </c>
    </row>
    <row r="12098" ht="15.75" customHeight="1">
      <c r="A12098" s="2">
        <f t="shared" si="1"/>
        <v>12097</v>
      </c>
      <c r="B12098" s="2" t="s">
        <v>27183</v>
      </c>
    </row>
    <row r="12099" ht="15.75" customHeight="1">
      <c r="A12099" s="2">
        <f t="shared" si="1"/>
        <v>12098</v>
      </c>
      <c r="B12099" s="2" t="s">
        <v>27185</v>
      </c>
    </row>
    <row r="12100" ht="15.75" customHeight="1">
      <c r="A12100" s="2">
        <f t="shared" si="1"/>
        <v>12099</v>
      </c>
      <c r="B12100" s="2" t="s">
        <v>27187</v>
      </c>
    </row>
    <row r="12101" ht="15.75" customHeight="1">
      <c r="A12101" s="2">
        <f t="shared" si="1"/>
        <v>12100</v>
      </c>
      <c r="B12101" s="2" t="s">
        <v>27189</v>
      </c>
    </row>
    <row r="12102" ht="15.75" customHeight="1">
      <c r="A12102" s="2">
        <f t="shared" si="1"/>
        <v>12101</v>
      </c>
      <c r="B12102" s="2" t="s">
        <v>27191</v>
      </c>
    </row>
    <row r="12103" ht="15.75" customHeight="1">
      <c r="A12103" s="2">
        <f t="shared" si="1"/>
        <v>12102</v>
      </c>
      <c r="B12103" s="2" t="s">
        <v>27193</v>
      </c>
    </row>
    <row r="12104" ht="15.75" customHeight="1">
      <c r="A12104" s="2">
        <f t="shared" si="1"/>
        <v>12103</v>
      </c>
      <c r="B12104" s="2" t="s">
        <v>27195</v>
      </c>
    </row>
    <row r="12105" ht="15.75" customHeight="1">
      <c r="A12105" s="2">
        <f t="shared" si="1"/>
        <v>12104</v>
      </c>
      <c r="B12105" s="2" t="s">
        <v>27197</v>
      </c>
    </row>
    <row r="12106" ht="15.75" customHeight="1">
      <c r="A12106" s="2">
        <f t="shared" si="1"/>
        <v>12105</v>
      </c>
      <c r="B12106" s="2" t="s">
        <v>27199</v>
      </c>
    </row>
    <row r="12107" ht="15.75" customHeight="1">
      <c r="A12107" s="2">
        <f t="shared" si="1"/>
        <v>12106</v>
      </c>
      <c r="B12107" s="2" t="s">
        <v>27201</v>
      </c>
    </row>
    <row r="12108" ht="15.75" customHeight="1">
      <c r="A12108" s="2">
        <f t="shared" si="1"/>
        <v>12107</v>
      </c>
      <c r="B12108" s="2" t="s">
        <v>27203</v>
      </c>
    </row>
    <row r="12109" ht="15.75" customHeight="1">
      <c r="A12109" s="2">
        <f t="shared" si="1"/>
        <v>12108</v>
      </c>
      <c r="B12109" s="2" t="s">
        <v>27205</v>
      </c>
    </row>
    <row r="12110" ht="15.75" customHeight="1">
      <c r="A12110" s="2">
        <f t="shared" si="1"/>
        <v>12109</v>
      </c>
      <c r="B12110" s="2" t="s">
        <v>27207</v>
      </c>
    </row>
    <row r="12111" ht="15.75" customHeight="1">
      <c r="A12111" s="2">
        <f t="shared" si="1"/>
        <v>12110</v>
      </c>
      <c r="B12111" s="2" t="s">
        <v>27209</v>
      </c>
    </row>
    <row r="12112" ht="15.75" customHeight="1">
      <c r="A12112" s="2">
        <f t="shared" si="1"/>
        <v>12111</v>
      </c>
      <c r="B12112" s="2" t="s">
        <v>27211</v>
      </c>
    </row>
    <row r="12113" ht="15.75" customHeight="1">
      <c r="A12113" s="2">
        <f t="shared" si="1"/>
        <v>12112</v>
      </c>
      <c r="B12113" s="2" t="s">
        <v>27213</v>
      </c>
    </row>
    <row r="12114" ht="15.75" customHeight="1">
      <c r="A12114" s="2">
        <f t="shared" si="1"/>
        <v>12113</v>
      </c>
      <c r="B12114" s="2" t="s">
        <v>27215</v>
      </c>
    </row>
    <row r="12115" ht="15.75" customHeight="1">
      <c r="A12115" s="2">
        <f t="shared" si="1"/>
        <v>12114</v>
      </c>
      <c r="B12115" s="2" t="s">
        <v>27217</v>
      </c>
    </row>
    <row r="12116" ht="15.75" customHeight="1">
      <c r="A12116" s="2">
        <f t="shared" si="1"/>
        <v>12115</v>
      </c>
      <c r="B12116" s="2" t="s">
        <v>27219</v>
      </c>
    </row>
    <row r="12117" ht="15.75" customHeight="1">
      <c r="A12117" s="2">
        <f t="shared" si="1"/>
        <v>12116</v>
      </c>
      <c r="B12117" s="2" t="s">
        <v>27221</v>
      </c>
    </row>
    <row r="12118" ht="15.75" customHeight="1">
      <c r="A12118" s="2">
        <f t="shared" si="1"/>
        <v>12117</v>
      </c>
      <c r="B12118" s="2" t="s">
        <v>27223</v>
      </c>
    </row>
    <row r="12119" ht="15.75" customHeight="1">
      <c r="A12119" s="2">
        <f t="shared" si="1"/>
        <v>12118</v>
      </c>
      <c r="B12119" s="2" t="s">
        <v>27226</v>
      </c>
    </row>
    <row r="12120" ht="15.75" customHeight="1">
      <c r="A12120" s="2">
        <f t="shared" si="1"/>
        <v>12119</v>
      </c>
      <c r="B12120" s="2" t="s">
        <v>27228</v>
      </c>
    </row>
    <row r="12121" ht="15.75" customHeight="1">
      <c r="A12121" s="2">
        <f t="shared" si="1"/>
        <v>12120</v>
      </c>
      <c r="B12121" s="2" t="s">
        <v>27230</v>
      </c>
    </row>
    <row r="12122" ht="15.75" customHeight="1">
      <c r="A12122" s="2">
        <f t="shared" si="1"/>
        <v>12121</v>
      </c>
      <c r="B12122" s="2" t="s">
        <v>27232</v>
      </c>
    </row>
    <row r="12123" ht="15.75" customHeight="1">
      <c r="A12123" s="2">
        <f t="shared" si="1"/>
        <v>12122</v>
      </c>
      <c r="B12123" s="2" t="s">
        <v>27234</v>
      </c>
    </row>
    <row r="12124" ht="15.75" customHeight="1">
      <c r="A12124" s="2">
        <f t="shared" si="1"/>
        <v>12123</v>
      </c>
      <c r="B12124" s="2" t="s">
        <v>27236</v>
      </c>
    </row>
    <row r="12125" ht="15.75" customHeight="1">
      <c r="A12125" s="2">
        <f t="shared" si="1"/>
        <v>12124</v>
      </c>
      <c r="B12125" s="2" t="s">
        <v>27238</v>
      </c>
    </row>
    <row r="12126" ht="15.75" customHeight="1">
      <c r="A12126" s="2">
        <f t="shared" si="1"/>
        <v>12125</v>
      </c>
      <c r="B12126" s="2" t="s">
        <v>27240</v>
      </c>
    </row>
    <row r="12127" ht="15.75" customHeight="1">
      <c r="A12127" s="2">
        <f t="shared" si="1"/>
        <v>12126</v>
      </c>
      <c r="B12127" s="2" t="s">
        <v>27242</v>
      </c>
    </row>
    <row r="12128" ht="15.75" customHeight="1">
      <c r="A12128" s="2">
        <f t="shared" si="1"/>
        <v>12127</v>
      </c>
      <c r="B12128" s="2" t="s">
        <v>27245</v>
      </c>
    </row>
    <row r="12129" ht="15.75" customHeight="1">
      <c r="A12129" s="2">
        <f t="shared" si="1"/>
        <v>12128</v>
      </c>
      <c r="B12129" s="2" t="s">
        <v>27247</v>
      </c>
    </row>
    <row r="12130" ht="15.75" customHeight="1">
      <c r="A12130" s="2">
        <f t="shared" si="1"/>
        <v>12129</v>
      </c>
      <c r="B12130" s="2" t="s">
        <v>27250</v>
      </c>
    </row>
    <row r="12131" ht="15.75" customHeight="1">
      <c r="A12131" s="2">
        <f t="shared" si="1"/>
        <v>12130</v>
      </c>
      <c r="B12131" s="2" t="s">
        <v>6404</v>
      </c>
    </row>
    <row r="12132" ht="15.75" customHeight="1">
      <c r="A12132" s="2">
        <f t="shared" si="1"/>
        <v>12131</v>
      </c>
      <c r="B12132" s="2" t="s">
        <v>27253</v>
      </c>
    </row>
    <row r="12133" ht="15.75" customHeight="1">
      <c r="A12133" s="2">
        <f t="shared" si="1"/>
        <v>12132</v>
      </c>
      <c r="B12133" s="2" t="s">
        <v>27256</v>
      </c>
    </row>
    <row r="12134" ht="15.75" customHeight="1">
      <c r="A12134" s="2">
        <f t="shared" si="1"/>
        <v>12133</v>
      </c>
      <c r="B12134" s="2" t="s">
        <v>27258</v>
      </c>
    </row>
    <row r="12135" ht="15.75" customHeight="1">
      <c r="A12135" s="2">
        <f t="shared" si="1"/>
        <v>12134</v>
      </c>
      <c r="B12135" s="2" t="s">
        <v>27260</v>
      </c>
    </row>
    <row r="12136" ht="15.75" customHeight="1">
      <c r="A12136" s="2">
        <f t="shared" si="1"/>
        <v>12135</v>
      </c>
      <c r="B12136" s="2" t="s">
        <v>27263</v>
      </c>
    </row>
    <row r="12137" ht="15.75" customHeight="1">
      <c r="A12137" s="2">
        <f t="shared" si="1"/>
        <v>12136</v>
      </c>
      <c r="B12137" s="2" t="s">
        <v>27265</v>
      </c>
    </row>
    <row r="12138" ht="15.75" customHeight="1">
      <c r="A12138" s="2">
        <f t="shared" si="1"/>
        <v>12137</v>
      </c>
      <c r="B12138" s="2" t="s">
        <v>27268</v>
      </c>
    </row>
    <row r="12139" ht="15.75" customHeight="1">
      <c r="A12139" s="2">
        <f t="shared" si="1"/>
        <v>12138</v>
      </c>
      <c r="B12139" s="2" t="s">
        <v>27270</v>
      </c>
    </row>
    <row r="12140" ht="15.75" customHeight="1">
      <c r="A12140" s="2">
        <f t="shared" si="1"/>
        <v>12139</v>
      </c>
      <c r="B12140" s="2" t="s">
        <v>27277</v>
      </c>
    </row>
    <row r="12141" ht="15.75" customHeight="1">
      <c r="A12141" s="2">
        <f t="shared" si="1"/>
        <v>12140</v>
      </c>
      <c r="B12141" s="2" t="s">
        <v>27279</v>
      </c>
    </row>
    <row r="12142" ht="15.75" customHeight="1">
      <c r="A12142" s="2">
        <f t="shared" si="1"/>
        <v>12141</v>
      </c>
      <c r="B12142" s="2" t="s">
        <v>27281</v>
      </c>
    </row>
    <row r="12143" ht="15.75" customHeight="1">
      <c r="A12143" s="2">
        <f t="shared" si="1"/>
        <v>12142</v>
      </c>
      <c r="B12143" s="2" t="s">
        <v>27284</v>
      </c>
    </row>
    <row r="12144" ht="15.75" customHeight="1">
      <c r="A12144" s="2">
        <f t="shared" si="1"/>
        <v>12143</v>
      </c>
      <c r="B12144" s="2" t="s">
        <v>27286</v>
      </c>
    </row>
    <row r="12145" ht="15.75" customHeight="1">
      <c r="A12145" s="2">
        <f t="shared" si="1"/>
        <v>12144</v>
      </c>
      <c r="B12145" s="2" t="s">
        <v>27289</v>
      </c>
    </row>
    <row r="12146" ht="15.75" customHeight="1">
      <c r="A12146" s="2">
        <f t="shared" si="1"/>
        <v>12145</v>
      </c>
      <c r="B12146" s="2" t="s">
        <v>27291</v>
      </c>
    </row>
    <row r="12147" ht="15.75" customHeight="1">
      <c r="A12147" s="2">
        <f t="shared" si="1"/>
        <v>12146</v>
      </c>
      <c r="B12147" s="2" t="s">
        <v>27293</v>
      </c>
    </row>
    <row r="12148" ht="15.75" customHeight="1">
      <c r="A12148" s="2">
        <f t="shared" si="1"/>
        <v>12147</v>
      </c>
      <c r="B12148" s="2" t="s">
        <v>27295</v>
      </c>
    </row>
    <row r="12149" ht="15.75" customHeight="1">
      <c r="A12149" s="2">
        <f t="shared" si="1"/>
        <v>12148</v>
      </c>
      <c r="B12149" s="2" t="s">
        <v>27297</v>
      </c>
    </row>
    <row r="12150" ht="15.75" customHeight="1">
      <c r="A12150" s="2">
        <f t="shared" si="1"/>
        <v>12149</v>
      </c>
      <c r="B12150" s="2" t="s">
        <v>27299</v>
      </c>
    </row>
    <row r="12151" ht="15.75" customHeight="1">
      <c r="A12151" s="2">
        <f t="shared" si="1"/>
        <v>12150</v>
      </c>
      <c r="B12151" s="2" t="s">
        <v>27301</v>
      </c>
    </row>
    <row r="12152" ht="15.75" customHeight="1">
      <c r="A12152" s="2">
        <f t="shared" si="1"/>
        <v>12151</v>
      </c>
      <c r="B12152" s="2" t="s">
        <v>27303</v>
      </c>
    </row>
    <row r="12153" ht="15.75" customHeight="1">
      <c r="A12153" s="2">
        <f t="shared" si="1"/>
        <v>12152</v>
      </c>
      <c r="B12153" s="2" t="s">
        <v>27305</v>
      </c>
    </row>
    <row r="12154" ht="15.75" customHeight="1">
      <c r="A12154" s="2">
        <f t="shared" si="1"/>
        <v>12153</v>
      </c>
      <c r="B12154" s="2" t="s">
        <v>27307</v>
      </c>
    </row>
    <row r="12155" ht="15.75" customHeight="1">
      <c r="A12155" s="2">
        <f t="shared" si="1"/>
        <v>12154</v>
      </c>
      <c r="B12155" s="2" t="s">
        <v>27309</v>
      </c>
    </row>
    <row r="12156" ht="15.75" customHeight="1">
      <c r="A12156" s="2">
        <f t="shared" si="1"/>
        <v>12155</v>
      </c>
      <c r="B12156" s="2" t="s">
        <v>27312</v>
      </c>
    </row>
    <row r="12157" ht="15.75" customHeight="1">
      <c r="A12157" s="2">
        <f t="shared" si="1"/>
        <v>12156</v>
      </c>
      <c r="B12157" s="2" t="s">
        <v>27316</v>
      </c>
    </row>
    <row r="12158" ht="15.75" customHeight="1">
      <c r="A12158" s="2">
        <f t="shared" si="1"/>
        <v>12157</v>
      </c>
      <c r="B12158" s="2" t="s">
        <v>27319</v>
      </c>
    </row>
    <row r="12159" ht="15.75" customHeight="1">
      <c r="A12159" s="2">
        <f t="shared" si="1"/>
        <v>12158</v>
      </c>
      <c r="B12159" s="2" t="s">
        <v>27321</v>
      </c>
    </row>
    <row r="12160" ht="15.75" customHeight="1">
      <c r="A12160" s="2">
        <f t="shared" si="1"/>
        <v>12159</v>
      </c>
      <c r="B12160" s="2" t="s">
        <v>27324</v>
      </c>
    </row>
    <row r="12161" ht="15.75" customHeight="1">
      <c r="A12161" s="2">
        <f t="shared" si="1"/>
        <v>12160</v>
      </c>
      <c r="B12161" s="2" t="s">
        <v>27326</v>
      </c>
    </row>
    <row r="12162" ht="15.75" customHeight="1">
      <c r="A12162" s="2">
        <f t="shared" si="1"/>
        <v>12161</v>
      </c>
      <c r="B12162" s="2" t="s">
        <v>27328</v>
      </c>
    </row>
    <row r="12163" ht="15.75" customHeight="1">
      <c r="A12163" s="2">
        <f t="shared" si="1"/>
        <v>12162</v>
      </c>
      <c r="B12163" s="2" t="s">
        <v>27330</v>
      </c>
    </row>
    <row r="12164" ht="15.75" customHeight="1">
      <c r="A12164" s="2">
        <f t="shared" si="1"/>
        <v>12163</v>
      </c>
      <c r="B12164" s="2" t="s">
        <v>27332</v>
      </c>
    </row>
    <row r="12165" ht="15.75" customHeight="1">
      <c r="A12165" s="2">
        <f t="shared" si="1"/>
        <v>12164</v>
      </c>
      <c r="B12165" s="2" t="s">
        <v>27334</v>
      </c>
    </row>
    <row r="12166" ht="15.75" customHeight="1">
      <c r="A12166" s="2">
        <f t="shared" si="1"/>
        <v>12165</v>
      </c>
      <c r="B12166" s="2" t="s">
        <v>27337</v>
      </c>
    </row>
    <row r="12167" ht="15.75" customHeight="1">
      <c r="A12167" s="2">
        <f t="shared" si="1"/>
        <v>12166</v>
      </c>
      <c r="B12167" s="2" t="s">
        <v>27339</v>
      </c>
    </row>
    <row r="12168" ht="15.75" customHeight="1">
      <c r="A12168" s="2">
        <f t="shared" si="1"/>
        <v>12167</v>
      </c>
      <c r="B12168" s="2" t="s">
        <v>27342</v>
      </c>
    </row>
    <row r="12169" ht="15.75" customHeight="1">
      <c r="A12169" s="2">
        <f t="shared" si="1"/>
        <v>12168</v>
      </c>
      <c r="B12169" s="2" t="s">
        <v>27344</v>
      </c>
    </row>
    <row r="12170" ht="15.75" customHeight="1">
      <c r="A12170" s="2">
        <f t="shared" si="1"/>
        <v>12169</v>
      </c>
      <c r="B12170" s="2" t="s">
        <v>27346</v>
      </c>
    </row>
    <row r="12171" ht="15.75" customHeight="1">
      <c r="A12171" s="2">
        <f t="shared" si="1"/>
        <v>12170</v>
      </c>
      <c r="B12171" s="2" t="s">
        <v>27348</v>
      </c>
    </row>
    <row r="12172" ht="15.75" customHeight="1">
      <c r="A12172" s="2">
        <f t="shared" si="1"/>
        <v>12171</v>
      </c>
      <c r="B12172" s="2" t="s">
        <v>27351</v>
      </c>
    </row>
    <row r="12173" ht="15.75" customHeight="1">
      <c r="A12173" s="2">
        <f t="shared" si="1"/>
        <v>12172</v>
      </c>
      <c r="B12173" s="2" t="s">
        <v>16717</v>
      </c>
    </row>
    <row r="12174" ht="15.75" customHeight="1">
      <c r="A12174" s="2">
        <f t="shared" si="1"/>
        <v>12173</v>
      </c>
      <c r="B12174" s="2" t="s">
        <v>27355</v>
      </c>
    </row>
    <row r="12175" ht="15.75" customHeight="1">
      <c r="A12175" s="2">
        <f t="shared" si="1"/>
        <v>12174</v>
      </c>
      <c r="B12175" s="2" t="s">
        <v>27357</v>
      </c>
    </row>
    <row r="12176" ht="15.75" customHeight="1">
      <c r="A12176" s="2">
        <f t="shared" si="1"/>
        <v>12175</v>
      </c>
      <c r="B12176" s="2" t="s">
        <v>27359</v>
      </c>
    </row>
    <row r="12177" ht="15.75" customHeight="1">
      <c r="A12177" s="2">
        <f t="shared" si="1"/>
        <v>12176</v>
      </c>
      <c r="B12177" s="2" t="s">
        <v>27360</v>
      </c>
    </row>
    <row r="12178" ht="15.75" customHeight="1">
      <c r="A12178" s="2">
        <f t="shared" si="1"/>
        <v>12177</v>
      </c>
      <c r="B12178" s="2" t="s">
        <v>27362</v>
      </c>
    </row>
    <row r="12179" ht="15.75" customHeight="1">
      <c r="A12179" s="2">
        <f t="shared" si="1"/>
        <v>12178</v>
      </c>
      <c r="B12179" s="2" t="s">
        <v>27364</v>
      </c>
    </row>
    <row r="12180" ht="15.75" customHeight="1">
      <c r="A12180" s="2">
        <f t="shared" si="1"/>
        <v>12179</v>
      </c>
      <c r="B12180" s="2" t="s">
        <v>27366</v>
      </c>
    </row>
    <row r="12181" ht="15.75" customHeight="1">
      <c r="A12181" s="2">
        <f t="shared" si="1"/>
        <v>12180</v>
      </c>
      <c r="B12181" s="2" t="s">
        <v>27368</v>
      </c>
    </row>
    <row r="12182" ht="15.75" customHeight="1">
      <c r="A12182" s="2">
        <f t="shared" si="1"/>
        <v>12181</v>
      </c>
      <c r="B12182" s="2" t="s">
        <v>27370</v>
      </c>
    </row>
    <row r="12183" ht="15.75" customHeight="1">
      <c r="A12183" s="2">
        <f t="shared" si="1"/>
        <v>12182</v>
      </c>
      <c r="B12183" s="2" t="s">
        <v>27372</v>
      </c>
    </row>
    <row r="12184" ht="15.75" customHeight="1">
      <c r="A12184" s="2">
        <f t="shared" si="1"/>
        <v>12183</v>
      </c>
      <c r="B12184" s="2" t="s">
        <v>27375</v>
      </c>
    </row>
    <row r="12185" ht="15.75" customHeight="1">
      <c r="A12185" s="2">
        <f t="shared" si="1"/>
        <v>12184</v>
      </c>
      <c r="B12185" s="2" t="s">
        <v>27377</v>
      </c>
    </row>
    <row r="12186" ht="15.75" customHeight="1">
      <c r="A12186" s="2">
        <f t="shared" si="1"/>
        <v>12185</v>
      </c>
      <c r="B12186" s="2" t="s">
        <v>27379</v>
      </c>
    </row>
    <row r="12187" ht="15.75" customHeight="1">
      <c r="A12187" s="2">
        <f t="shared" si="1"/>
        <v>12186</v>
      </c>
      <c r="B12187" s="2" t="s">
        <v>27381</v>
      </c>
    </row>
    <row r="12188" ht="15.75" customHeight="1">
      <c r="A12188" s="2">
        <f t="shared" si="1"/>
        <v>12187</v>
      </c>
      <c r="B12188" s="2" t="s">
        <v>27384</v>
      </c>
    </row>
    <row r="12189" ht="15.75" customHeight="1">
      <c r="A12189" s="2">
        <f t="shared" si="1"/>
        <v>12188</v>
      </c>
      <c r="B12189" s="2" t="s">
        <v>27386</v>
      </c>
    </row>
    <row r="12190" ht="15.75" customHeight="1">
      <c r="A12190" s="2">
        <f t="shared" si="1"/>
        <v>12189</v>
      </c>
      <c r="B12190" s="2" t="s">
        <v>27388</v>
      </c>
    </row>
    <row r="12191" ht="15.75" customHeight="1">
      <c r="A12191" s="2">
        <f t="shared" si="1"/>
        <v>12190</v>
      </c>
      <c r="B12191" s="2" t="s">
        <v>27391</v>
      </c>
    </row>
    <row r="12192" ht="15.75" customHeight="1">
      <c r="A12192" s="2">
        <f t="shared" si="1"/>
        <v>12191</v>
      </c>
      <c r="B12192" s="2" t="s">
        <v>27393</v>
      </c>
    </row>
    <row r="12193" ht="15.75" customHeight="1">
      <c r="A12193" s="2">
        <f t="shared" si="1"/>
        <v>12192</v>
      </c>
      <c r="B12193" s="2" t="s">
        <v>27395</v>
      </c>
    </row>
    <row r="12194" ht="15.75" customHeight="1">
      <c r="A12194" s="2">
        <f t="shared" si="1"/>
        <v>12193</v>
      </c>
      <c r="B12194" s="2" t="s">
        <v>27397</v>
      </c>
    </row>
    <row r="12195" ht="15.75" customHeight="1">
      <c r="A12195" s="2">
        <f t="shared" si="1"/>
        <v>12194</v>
      </c>
      <c r="B12195" s="2" t="s">
        <v>27399</v>
      </c>
    </row>
    <row r="12196" ht="15.75" customHeight="1">
      <c r="A12196" s="2">
        <f t="shared" si="1"/>
        <v>12195</v>
      </c>
      <c r="B12196" s="2" t="s">
        <v>27401</v>
      </c>
    </row>
    <row r="12197" ht="15.75" customHeight="1">
      <c r="A12197" s="2">
        <f t="shared" si="1"/>
        <v>12196</v>
      </c>
      <c r="B12197" s="2" t="s">
        <v>27403</v>
      </c>
    </row>
    <row r="12198" ht="15.75" customHeight="1">
      <c r="A12198" s="2">
        <f t="shared" si="1"/>
        <v>12197</v>
      </c>
      <c r="B12198" s="2" t="s">
        <v>27405</v>
      </c>
    </row>
    <row r="12199" ht="15.75" customHeight="1">
      <c r="A12199" s="2">
        <f t="shared" si="1"/>
        <v>12198</v>
      </c>
      <c r="B12199" s="2" t="s">
        <v>27407</v>
      </c>
    </row>
    <row r="12200" ht="15.75" customHeight="1">
      <c r="A12200" s="2">
        <f t="shared" si="1"/>
        <v>12199</v>
      </c>
      <c r="B12200" s="2" t="s">
        <v>27409</v>
      </c>
    </row>
    <row r="12201" ht="15.75" customHeight="1">
      <c r="A12201" s="2">
        <f t="shared" si="1"/>
        <v>12200</v>
      </c>
      <c r="B12201" s="2" t="s">
        <v>27411</v>
      </c>
    </row>
    <row r="12202" ht="15.75" customHeight="1">
      <c r="A12202" s="2">
        <f t="shared" si="1"/>
        <v>12201</v>
      </c>
      <c r="B12202" s="2" t="s">
        <v>27413</v>
      </c>
    </row>
    <row r="12203" ht="15.75" customHeight="1">
      <c r="A12203" s="2">
        <f t="shared" si="1"/>
        <v>12202</v>
      </c>
      <c r="B12203" s="2" t="s">
        <v>27415</v>
      </c>
    </row>
    <row r="12204" ht="15.75" customHeight="1">
      <c r="A12204" s="2">
        <f t="shared" si="1"/>
        <v>12203</v>
      </c>
      <c r="B12204" s="2" t="s">
        <v>27417</v>
      </c>
    </row>
    <row r="12205" ht="15.75" customHeight="1">
      <c r="A12205" s="2">
        <f t="shared" si="1"/>
        <v>12204</v>
      </c>
      <c r="B12205" s="2" t="s">
        <v>27419</v>
      </c>
    </row>
    <row r="12206" ht="15.75" customHeight="1">
      <c r="A12206" s="2">
        <f t="shared" si="1"/>
        <v>12205</v>
      </c>
      <c r="B12206" s="2" t="s">
        <v>27420</v>
      </c>
    </row>
    <row r="12207" ht="15.75" customHeight="1">
      <c r="A12207" s="2">
        <f t="shared" si="1"/>
        <v>12206</v>
      </c>
      <c r="B12207" s="2" t="s">
        <v>27422</v>
      </c>
    </row>
    <row r="12208" ht="15.75" customHeight="1">
      <c r="A12208" s="2">
        <f t="shared" si="1"/>
        <v>12207</v>
      </c>
      <c r="B12208" s="2" t="s">
        <v>27424</v>
      </c>
    </row>
    <row r="12209" ht="15.75" customHeight="1">
      <c r="A12209" s="2">
        <f t="shared" si="1"/>
        <v>12208</v>
      </c>
      <c r="B12209" s="2" t="s">
        <v>27426</v>
      </c>
    </row>
    <row r="12210" ht="15.75" customHeight="1">
      <c r="A12210" s="2">
        <f t="shared" si="1"/>
        <v>12209</v>
      </c>
      <c r="B12210" s="2" t="s">
        <v>27428</v>
      </c>
    </row>
    <row r="12211" ht="15.75" customHeight="1">
      <c r="A12211" s="2">
        <f t="shared" si="1"/>
        <v>12210</v>
      </c>
      <c r="B12211" s="2" t="s">
        <v>27430</v>
      </c>
    </row>
    <row r="12212" ht="15.75" customHeight="1">
      <c r="A12212" s="2">
        <f t="shared" si="1"/>
        <v>12211</v>
      </c>
      <c r="B12212" s="2" t="s">
        <v>27432</v>
      </c>
    </row>
    <row r="12213" ht="15.75" customHeight="1">
      <c r="A12213" s="2">
        <f t="shared" si="1"/>
        <v>12212</v>
      </c>
      <c r="B12213" s="2" t="s">
        <v>27434</v>
      </c>
    </row>
    <row r="12214" ht="15.75" customHeight="1">
      <c r="A12214" s="2">
        <f t="shared" si="1"/>
        <v>12213</v>
      </c>
      <c r="B12214" s="2" t="s">
        <v>27436</v>
      </c>
    </row>
    <row r="12215" ht="15.75" customHeight="1">
      <c r="A12215" s="2">
        <f t="shared" si="1"/>
        <v>12214</v>
      </c>
      <c r="B12215" s="2" t="s">
        <v>27438</v>
      </c>
    </row>
    <row r="12216" ht="15.75" customHeight="1">
      <c r="A12216" s="2">
        <f t="shared" si="1"/>
        <v>12215</v>
      </c>
      <c r="B12216" s="2" t="s">
        <v>27439</v>
      </c>
    </row>
    <row r="12217" ht="15.75" customHeight="1">
      <c r="A12217" s="2">
        <f t="shared" si="1"/>
        <v>12216</v>
      </c>
      <c r="B12217" s="2" t="s">
        <v>27441</v>
      </c>
    </row>
    <row r="12218" ht="15.75" customHeight="1">
      <c r="A12218" s="2">
        <f t="shared" si="1"/>
        <v>12217</v>
      </c>
      <c r="B12218" s="2" t="s">
        <v>27443</v>
      </c>
    </row>
    <row r="12219" ht="15.75" customHeight="1">
      <c r="A12219" s="2">
        <f t="shared" si="1"/>
        <v>12218</v>
      </c>
      <c r="B12219" s="2" t="s">
        <v>27445</v>
      </c>
    </row>
    <row r="12220" ht="15.75" customHeight="1">
      <c r="A12220" s="2">
        <f t="shared" si="1"/>
        <v>12219</v>
      </c>
      <c r="B12220" s="2" t="s">
        <v>27447</v>
      </c>
    </row>
    <row r="12221" ht="15.75" customHeight="1">
      <c r="A12221" s="2">
        <f t="shared" si="1"/>
        <v>12220</v>
      </c>
      <c r="B12221" s="2" t="s">
        <v>27449</v>
      </c>
    </row>
    <row r="12222" ht="15.75" customHeight="1">
      <c r="A12222" s="2">
        <f t="shared" si="1"/>
        <v>12221</v>
      </c>
      <c r="B12222" s="2" t="s">
        <v>27451</v>
      </c>
    </row>
    <row r="12223" ht="15.75" customHeight="1">
      <c r="A12223" s="2">
        <f t="shared" si="1"/>
        <v>12222</v>
      </c>
      <c r="B12223" s="2" t="s">
        <v>27453</v>
      </c>
    </row>
    <row r="12224" ht="15.75" customHeight="1">
      <c r="A12224" s="2">
        <f t="shared" si="1"/>
        <v>12223</v>
      </c>
      <c r="B12224" s="2" t="s">
        <v>27455</v>
      </c>
    </row>
    <row r="12225" ht="15.75" customHeight="1">
      <c r="A12225" s="2">
        <f t="shared" si="1"/>
        <v>12224</v>
      </c>
      <c r="B12225" s="2" t="s">
        <v>27457</v>
      </c>
    </row>
    <row r="12226" ht="15.75" customHeight="1">
      <c r="A12226" s="2">
        <f t="shared" si="1"/>
        <v>12225</v>
      </c>
      <c r="B12226" s="2" t="s">
        <v>27459</v>
      </c>
    </row>
    <row r="12227" ht="15.75" customHeight="1">
      <c r="A12227" s="2">
        <f t="shared" si="1"/>
        <v>12226</v>
      </c>
      <c r="B12227" s="2" t="s">
        <v>27461</v>
      </c>
    </row>
    <row r="12228" ht="15.75" customHeight="1">
      <c r="A12228" s="2">
        <f t="shared" si="1"/>
        <v>12227</v>
      </c>
      <c r="B12228" s="2" t="s">
        <v>27463</v>
      </c>
    </row>
    <row r="12229" ht="15.75" customHeight="1">
      <c r="A12229" s="2">
        <f t="shared" si="1"/>
        <v>12228</v>
      </c>
      <c r="B12229" s="2" t="s">
        <v>27465</v>
      </c>
    </row>
    <row r="12230" ht="15.75" customHeight="1">
      <c r="A12230" s="2">
        <f t="shared" si="1"/>
        <v>12229</v>
      </c>
      <c r="B12230" s="2" t="s">
        <v>27468</v>
      </c>
    </row>
    <row r="12231" ht="15.75" customHeight="1">
      <c r="A12231" s="2">
        <f t="shared" si="1"/>
        <v>12230</v>
      </c>
      <c r="B12231" s="2" t="s">
        <v>27470</v>
      </c>
    </row>
    <row r="12232" ht="15.75" customHeight="1">
      <c r="A12232" s="2">
        <f t="shared" si="1"/>
        <v>12231</v>
      </c>
      <c r="B12232" s="2" t="s">
        <v>27472</v>
      </c>
    </row>
    <row r="12233" ht="15.75" customHeight="1">
      <c r="A12233" s="2">
        <f t="shared" si="1"/>
        <v>12232</v>
      </c>
      <c r="B12233" s="2" t="s">
        <v>27474</v>
      </c>
    </row>
    <row r="12234" ht="15.75" customHeight="1">
      <c r="A12234" s="2">
        <f t="shared" si="1"/>
        <v>12233</v>
      </c>
      <c r="B12234" s="2" t="s">
        <v>27476</v>
      </c>
    </row>
    <row r="12235" ht="15.75" customHeight="1">
      <c r="A12235" s="2">
        <f t="shared" si="1"/>
        <v>12234</v>
      </c>
      <c r="B12235" s="2" t="s">
        <v>27478</v>
      </c>
    </row>
    <row r="12236" ht="15.75" customHeight="1">
      <c r="A12236" s="2">
        <f t="shared" si="1"/>
        <v>12235</v>
      </c>
      <c r="B12236" s="2" t="s">
        <v>27480</v>
      </c>
    </row>
    <row r="12237" ht="15.75" customHeight="1">
      <c r="A12237" s="2">
        <f t="shared" si="1"/>
        <v>12236</v>
      </c>
      <c r="B12237" s="2" t="s">
        <v>27483</v>
      </c>
    </row>
    <row r="12238" ht="15.75" customHeight="1">
      <c r="A12238" s="2">
        <f t="shared" si="1"/>
        <v>12237</v>
      </c>
      <c r="B12238" s="2" t="s">
        <v>27485</v>
      </c>
    </row>
    <row r="12239" ht="15.75" customHeight="1">
      <c r="A12239" s="2">
        <f t="shared" si="1"/>
        <v>12238</v>
      </c>
      <c r="B12239" s="2" t="s">
        <v>27487</v>
      </c>
    </row>
    <row r="12240" ht="15.75" customHeight="1">
      <c r="A12240" s="2">
        <f t="shared" si="1"/>
        <v>12239</v>
      </c>
      <c r="B12240" s="2" t="s">
        <v>27489</v>
      </c>
    </row>
    <row r="12241" ht="15.75" customHeight="1">
      <c r="A12241" s="2">
        <f t="shared" si="1"/>
        <v>12240</v>
      </c>
      <c r="B12241" s="2" t="s">
        <v>27491</v>
      </c>
    </row>
    <row r="12242" ht="15.75" customHeight="1">
      <c r="A12242" s="2">
        <f t="shared" si="1"/>
        <v>12241</v>
      </c>
      <c r="B12242" s="2" t="s">
        <v>27493</v>
      </c>
    </row>
    <row r="12243" ht="15.75" customHeight="1">
      <c r="A12243" s="2">
        <f t="shared" si="1"/>
        <v>12242</v>
      </c>
      <c r="B12243" s="2" t="s">
        <v>27495</v>
      </c>
    </row>
    <row r="12244" ht="15.75" customHeight="1">
      <c r="A12244" s="2">
        <f t="shared" si="1"/>
        <v>12243</v>
      </c>
      <c r="B12244" s="2" t="s">
        <v>27497</v>
      </c>
    </row>
    <row r="12245" ht="15.75" customHeight="1">
      <c r="A12245" s="2">
        <f t="shared" si="1"/>
        <v>12244</v>
      </c>
      <c r="B12245" s="2" t="s">
        <v>27499</v>
      </c>
    </row>
    <row r="12246" ht="15.75" customHeight="1">
      <c r="A12246" s="2">
        <f t="shared" si="1"/>
        <v>12245</v>
      </c>
      <c r="B12246" s="2" t="s">
        <v>27501</v>
      </c>
    </row>
    <row r="12247" ht="15.75" customHeight="1">
      <c r="A12247" s="2">
        <f t="shared" si="1"/>
        <v>12246</v>
      </c>
      <c r="B12247" s="2" t="s">
        <v>27503</v>
      </c>
    </row>
    <row r="12248" ht="15.75" customHeight="1">
      <c r="A12248" s="2">
        <f t="shared" si="1"/>
        <v>12247</v>
      </c>
      <c r="B12248" s="2" t="s">
        <v>27505</v>
      </c>
    </row>
    <row r="12249" ht="15.75" customHeight="1">
      <c r="A12249" s="2">
        <f t="shared" si="1"/>
        <v>12248</v>
      </c>
      <c r="B12249" s="2" t="s">
        <v>27507</v>
      </c>
    </row>
    <row r="12250" ht="15.75" customHeight="1">
      <c r="A12250" s="2">
        <f t="shared" si="1"/>
        <v>12249</v>
      </c>
      <c r="B12250" s="2" t="s">
        <v>27509</v>
      </c>
    </row>
    <row r="12251" ht="15.75" customHeight="1">
      <c r="A12251" s="2">
        <f t="shared" si="1"/>
        <v>12250</v>
      </c>
      <c r="B12251" s="2" t="s">
        <v>27511</v>
      </c>
    </row>
    <row r="12252" ht="15.75" customHeight="1">
      <c r="A12252" s="2">
        <f t="shared" si="1"/>
        <v>12251</v>
      </c>
      <c r="B12252" s="2" t="s">
        <v>27512</v>
      </c>
    </row>
    <row r="12253" ht="15.75" customHeight="1">
      <c r="A12253" s="2">
        <f t="shared" si="1"/>
        <v>12252</v>
      </c>
      <c r="B12253" s="2" t="s">
        <v>27514</v>
      </c>
    </row>
    <row r="12254" ht="15.75" customHeight="1">
      <c r="A12254" s="2">
        <f t="shared" si="1"/>
        <v>12253</v>
      </c>
      <c r="B12254" s="2" t="s">
        <v>27516</v>
      </c>
    </row>
    <row r="12255" ht="15.75" customHeight="1">
      <c r="A12255" s="2">
        <f t="shared" si="1"/>
        <v>12254</v>
      </c>
      <c r="B12255" s="2" t="s">
        <v>27518</v>
      </c>
    </row>
    <row r="12256" ht="15.75" customHeight="1">
      <c r="A12256" s="2">
        <f t="shared" si="1"/>
        <v>12255</v>
      </c>
      <c r="B12256" s="2" t="s">
        <v>27520</v>
      </c>
    </row>
    <row r="12257" ht="15.75" customHeight="1">
      <c r="A12257" s="2">
        <f t="shared" si="1"/>
        <v>12256</v>
      </c>
      <c r="B12257" s="2" t="s">
        <v>27522</v>
      </c>
    </row>
    <row r="12258" ht="15.75" customHeight="1">
      <c r="A12258" s="2">
        <f t="shared" si="1"/>
        <v>12257</v>
      </c>
      <c r="B12258" s="2" t="s">
        <v>27524</v>
      </c>
    </row>
    <row r="12259" ht="15.75" customHeight="1">
      <c r="A12259" s="2">
        <f t="shared" si="1"/>
        <v>12258</v>
      </c>
      <c r="B12259" s="2" t="s">
        <v>27527</v>
      </c>
    </row>
    <row r="12260" ht="15.75" customHeight="1">
      <c r="A12260" s="2">
        <f t="shared" si="1"/>
        <v>12259</v>
      </c>
      <c r="B12260" s="2" t="s">
        <v>27530</v>
      </c>
    </row>
    <row r="12261" ht="15.75" customHeight="1">
      <c r="A12261" s="2">
        <f t="shared" si="1"/>
        <v>12260</v>
      </c>
      <c r="B12261" s="2" t="s">
        <v>27532</v>
      </c>
    </row>
    <row r="12262" ht="15.75" customHeight="1">
      <c r="A12262" s="2">
        <f t="shared" si="1"/>
        <v>12261</v>
      </c>
      <c r="B12262" s="2" t="s">
        <v>27534</v>
      </c>
    </row>
    <row r="12263" ht="15.75" customHeight="1">
      <c r="A12263" s="2">
        <f t="shared" si="1"/>
        <v>12262</v>
      </c>
      <c r="B12263" s="2" t="s">
        <v>27537</v>
      </c>
    </row>
    <row r="12264" ht="15.75" customHeight="1">
      <c r="A12264" s="2">
        <f t="shared" si="1"/>
        <v>12263</v>
      </c>
      <c r="B12264" s="2" t="s">
        <v>27539</v>
      </c>
    </row>
    <row r="12265" ht="15.75" customHeight="1">
      <c r="A12265" s="2">
        <f t="shared" si="1"/>
        <v>12264</v>
      </c>
      <c r="B12265" s="2" t="s">
        <v>27541</v>
      </c>
    </row>
    <row r="12266" ht="15.75" customHeight="1">
      <c r="A12266" s="2">
        <f t="shared" si="1"/>
        <v>12265</v>
      </c>
      <c r="B12266" s="2" t="s">
        <v>27544</v>
      </c>
    </row>
    <row r="12267" ht="15.75" customHeight="1">
      <c r="A12267" s="2">
        <f t="shared" si="1"/>
        <v>12266</v>
      </c>
      <c r="B12267" s="2" t="s">
        <v>27546</v>
      </c>
    </row>
    <row r="12268" ht="15.75" customHeight="1">
      <c r="A12268" s="2">
        <f t="shared" si="1"/>
        <v>12267</v>
      </c>
      <c r="B12268" s="2" t="s">
        <v>27548</v>
      </c>
    </row>
    <row r="12269" ht="15.75" customHeight="1">
      <c r="A12269" s="2">
        <f t="shared" si="1"/>
        <v>12268</v>
      </c>
      <c r="B12269" s="2" t="s">
        <v>27551</v>
      </c>
    </row>
    <row r="12270" ht="15.75" customHeight="1">
      <c r="A12270" s="2">
        <f t="shared" si="1"/>
        <v>12269</v>
      </c>
      <c r="B12270" s="2" t="s">
        <v>27553</v>
      </c>
    </row>
    <row r="12271" ht="15.75" customHeight="1">
      <c r="A12271" s="2">
        <f t="shared" si="1"/>
        <v>12270</v>
      </c>
      <c r="B12271" s="2" t="s">
        <v>27555</v>
      </c>
    </row>
    <row r="12272" ht="15.75" customHeight="1">
      <c r="A12272" s="2">
        <f t="shared" si="1"/>
        <v>12271</v>
      </c>
      <c r="B12272" s="2" t="s">
        <v>27557</v>
      </c>
    </row>
    <row r="12273" ht="15.75" customHeight="1">
      <c r="A12273" s="2">
        <f t="shared" si="1"/>
        <v>12272</v>
      </c>
      <c r="B12273" s="2" t="s">
        <v>27559</v>
      </c>
    </row>
    <row r="12274" ht="15.75" customHeight="1">
      <c r="A12274" s="2">
        <f t="shared" si="1"/>
        <v>12273</v>
      </c>
      <c r="B12274" s="2" t="s">
        <v>27562</v>
      </c>
    </row>
    <row r="12275" ht="15.75" customHeight="1">
      <c r="A12275" s="2">
        <f t="shared" si="1"/>
        <v>12274</v>
      </c>
      <c r="B12275" s="2" t="s">
        <v>27564</v>
      </c>
    </row>
    <row r="12276" ht="15.75" customHeight="1">
      <c r="A12276" s="2">
        <f t="shared" si="1"/>
        <v>12275</v>
      </c>
      <c r="B12276" s="2" t="s">
        <v>27566</v>
      </c>
    </row>
    <row r="12277" ht="15.75" customHeight="1">
      <c r="A12277" s="2">
        <f t="shared" si="1"/>
        <v>12276</v>
      </c>
      <c r="B12277" s="2" t="s">
        <v>27569</v>
      </c>
    </row>
    <row r="12278" ht="15.75" customHeight="1">
      <c r="A12278" s="2">
        <f t="shared" si="1"/>
        <v>12277</v>
      </c>
      <c r="B12278" s="2" t="s">
        <v>27571</v>
      </c>
    </row>
    <row r="12279" ht="15.75" customHeight="1">
      <c r="A12279" s="2">
        <f t="shared" si="1"/>
        <v>12278</v>
      </c>
      <c r="B12279" s="2" t="s">
        <v>27573</v>
      </c>
    </row>
    <row r="12280" ht="15.75" customHeight="1">
      <c r="A12280" s="2">
        <f t="shared" si="1"/>
        <v>12279</v>
      </c>
      <c r="B12280" s="2" t="s">
        <v>27581</v>
      </c>
    </row>
    <row r="12281" ht="15.75" customHeight="1">
      <c r="A12281" s="2">
        <f t="shared" si="1"/>
        <v>12280</v>
      </c>
      <c r="B12281" s="2" t="s">
        <v>27583</v>
      </c>
    </row>
    <row r="12282" ht="15.75" customHeight="1">
      <c r="A12282" s="2">
        <f t="shared" si="1"/>
        <v>12281</v>
      </c>
      <c r="B12282" s="2" t="s">
        <v>27585</v>
      </c>
    </row>
    <row r="12283" ht="15.75" customHeight="1">
      <c r="A12283" s="2">
        <f t="shared" si="1"/>
        <v>12282</v>
      </c>
      <c r="B12283" s="2" t="s">
        <v>27587</v>
      </c>
    </row>
    <row r="12284" ht="15.75" customHeight="1">
      <c r="A12284" s="2">
        <f t="shared" si="1"/>
        <v>12283</v>
      </c>
      <c r="B12284" s="2" t="s">
        <v>27590</v>
      </c>
    </row>
    <row r="12285" ht="15.75" customHeight="1">
      <c r="A12285" s="2">
        <f t="shared" si="1"/>
        <v>12284</v>
      </c>
      <c r="B12285" s="2" t="s">
        <v>27592</v>
      </c>
    </row>
    <row r="12286" ht="15.75" customHeight="1">
      <c r="A12286" s="2">
        <f t="shared" si="1"/>
        <v>12285</v>
      </c>
      <c r="B12286" s="2" t="s">
        <v>27595</v>
      </c>
    </row>
    <row r="12287" ht="15.75" customHeight="1">
      <c r="A12287" s="2">
        <f t="shared" si="1"/>
        <v>12286</v>
      </c>
      <c r="B12287" s="2" t="s">
        <v>27597</v>
      </c>
    </row>
    <row r="12288" ht="15.75" customHeight="1">
      <c r="A12288" s="2">
        <f t="shared" si="1"/>
        <v>12287</v>
      </c>
      <c r="B12288" s="2" t="s">
        <v>27599</v>
      </c>
    </row>
    <row r="12289" ht="15.75" customHeight="1">
      <c r="A12289" s="2">
        <f t="shared" si="1"/>
        <v>12288</v>
      </c>
      <c r="B12289" s="2" t="s">
        <v>27602</v>
      </c>
    </row>
    <row r="12290" ht="15.75" customHeight="1">
      <c r="A12290" s="2">
        <f t="shared" si="1"/>
        <v>12289</v>
      </c>
      <c r="B12290" s="2" t="s">
        <v>27604</v>
      </c>
    </row>
    <row r="12291" ht="15.75" customHeight="1">
      <c r="A12291" s="2">
        <f t="shared" si="1"/>
        <v>12290</v>
      </c>
      <c r="B12291" s="2" t="s">
        <v>27606</v>
      </c>
    </row>
    <row r="12292" ht="15.75" customHeight="1">
      <c r="A12292" s="2">
        <f t="shared" si="1"/>
        <v>12291</v>
      </c>
      <c r="B12292" s="2" t="s">
        <v>27609</v>
      </c>
    </row>
    <row r="12293" ht="15.75" customHeight="1">
      <c r="A12293" s="2">
        <f t="shared" si="1"/>
        <v>12292</v>
      </c>
      <c r="B12293" s="2" t="s">
        <v>27611</v>
      </c>
    </row>
    <row r="12294" ht="15.75" customHeight="1">
      <c r="A12294" s="2">
        <f t="shared" si="1"/>
        <v>12293</v>
      </c>
      <c r="B12294" s="2" t="s">
        <v>27613</v>
      </c>
    </row>
    <row r="12295" ht="15.75" customHeight="1">
      <c r="A12295" s="2">
        <f t="shared" si="1"/>
        <v>12294</v>
      </c>
      <c r="B12295" s="2" t="s">
        <v>27615</v>
      </c>
    </row>
    <row r="12296" ht="15.75" customHeight="1">
      <c r="A12296" s="2">
        <f t="shared" si="1"/>
        <v>12295</v>
      </c>
      <c r="B12296" s="2" t="s">
        <v>27618</v>
      </c>
    </row>
    <row r="12297" ht="15.75" customHeight="1">
      <c r="A12297" s="2">
        <f t="shared" si="1"/>
        <v>12296</v>
      </c>
      <c r="B12297" s="2" t="s">
        <v>27620</v>
      </c>
    </row>
    <row r="12298" ht="15.75" customHeight="1">
      <c r="A12298" s="2">
        <f t="shared" si="1"/>
        <v>12297</v>
      </c>
      <c r="B12298" s="2" t="s">
        <v>27622</v>
      </c>
    </row>
    <row r="12299" ht="15.75" customHeight="1">
      <c r="A12299" s="2">
        <f t="shared" si="1"/>
        <v>12298</v>
      </c>
      <c r="B12299" s="2" t="s">
        <v>27624</v>
      </c>
    </row>
    <row r="12300" ht="15.75" customHeight="1">
      <c r="A12300" s="2">
        <f t="shared" si="1"/>
        <v>12299</v>
      </c>
      <c r="B12300" s="2" t="s">
        <v>27626</v>
      </c>
    </row>
    <row r="12301" ht="15.75" customHeight="1">
      <c r="A12301" s="2">
        <f t="shared" si="1"/>
        <v>12300</v>
      </c>
      <c r="B12301" s="2" t="s">
        <v>27628</v>
      </c>
    </row>
    <row r="12302" ht="15.75" customHeight="1">
      <c r="A12302" s="2">
        <f t="shared" si="1"/>
        <v>12301</v>
      </c>
      <c r="B12302" s="2" t="s">
        <v>27630</v>
      </c>
    </row>
    <row r="12303" ht="15.75" customHeight="1">
      <c r="A12303" s="2">
        <f t="shared" si="1"/>
        <v>12302</v>
      </c>
      <c r="B12303" s="2" t="s">
        <v>27632</v>
      </c>
    </row>
    <row r="12304" ht="15.75" customHeight="1">
      <c r="A12304" s="2">
        <f t="shared" si="1"/>
        <v>12303</v>
      </c>
      <c r="B12304" s="2" t="s">
        <v>27634</v>
      </c>
    </row>
    <row r="12305" ht="15.75" customHeight="1">
      <c r="A12305" s="2">
        <f t="shared" si="1"/>
        <v>12304</v>
      </c>
      <c r="B12305" s="2" t="s">
        <v>27636</v>
      </c>
    </row>
    <row r="12306" ht="15.75" customHeight="1">
      <c r="A12306" s="2">
        <f t="shared" si="1"/>
        <v>12305</v>
      </c>
      <c r="B12306" s="2" t="s">
        <v>27638</v>
      </c>
    </row>
    <row r="12307" ht="15.75" customHeight="1">
      <c r="A12307" s="2">
        <f t="shared" si="1"/>
        <v>12306</v>
      </c>
      <c r="B12307" s="2" t="s">
        <v>27640</v>
      </c>
    </row>
    <row r="12308" ht="15.75" customHeight="1">
      <c r="A12308" s="2">
        <f t="shared" si="1"/>
        <v>12307</v>
      </c>
      <c r="B12308" s="2" t="s">
        <v>27642</v>
      </c>
    </row>
    <row r="12309" ht="15.75" customHeight="1">
      <c r="A12309" s="2">
        <f t="shared" si="1"/>
        <v>12308</v>
      </c>
      <c r="B12309" s="2" t="s">
        <v>27644</v>
      </c>
    </row>
    <row r="12310" ht="15.75" customHeight="1">
      <c r="A12310" s="2">
        <f t="shared" si="1"/>
        <v>12309</v>
      </c>
      <c r="B12310" s="2" t="s">
        <v>27646</v>
      </c>
    </row>
    <row r="12311" ht="15.75" customHeight="1">
      <c r="A12311" s="2">
        <f t="shared" si="1"/>
        <v>12310</v>
      </c>
      <c r="B12311" s="2" t="s">
        <v>27648</v>
      </c>
    </row>
    <row r="12312" ht="15.75" customHeight="1">
      <c r="A12312" s="2">
        <f t="shared" si="1"/>
        <v>12311</v>
      </c>
      <c r="B12312" s="2" t="s">
        <v>27650</v>
      </c>
    </row>
    <row r="12313" ht="15.75" customHeight="1">
      <c r="A12313" s="2">
        <f t="shared" si="1"/>
        <v>12312</v>
      </c>
      <c r="B12313" s="2" t="s">
        <v>27652</v>
      </c>
    </row>
    <row r="12314" ht="15.75" customHeight="1">
      <c r="A12314" s="2">
        <f t="shared" si="1"/>
        <v>12313</v>
      </c>
      <c r="B12314" s="2" t="s">
        <v>27654</v>
      </c>
    </row>
    <row r="12315" ht="15.75" customHeight="1">
      <c r="A12315" s="2">
        <f t="shared" si="1"/>
        <v>12314</v>
      </c>
      <c r="B12315" s="2" t="s">
        <v>27657</v>
      </c>
    </row>
    <row r="12316" ht="15.75" customHeight="1">
      <c r="A12316" s="2">
        <f t="shared" si="1"/>
        <v>12315</v>
      </c>
      <c r="B12316" s="2" t="s">
        <v>27659</v>
      </c>
    </row>
    <row r="12317" ht="15.75" customHeight="1">
      <c r="A12317" s="2">
        <f t="shared" si="1"/>
        <v>12316</v>
      </c>
      <c r="B12317" s="2" t="s">
        <v>27661</v>
      </c>
    </row>
    <row r="12318" ht="15.75" customHeight="1">
      <c r="A12318" s="2">
        <f t="shared" si="1"/>
        <v>12317</v>
      </c>
      <c r="B12318" s="2" t="s">
        <v>27663</v>
      </c>
    </row>
    <row r="12319" ht="15.75" customHeight="1">
      <c r="A12319" s="2">
        <f t="shared" si="1"/>
        <v>12318</v>
      </c>
      <c r="B12319" s="2" t="s">
        <v>27666</v>
      </c>
    </row>
    <row r="12320" ht="15.75" customHeight="1">
      <c r="A12320" s="2">
        <f t="shared" si="1"/>
        <v>12319</v>
      </c>
      <c r="B12320" s="2" t="s">
        <v>27668</v>
      </c>
    </row>
    <row r="12321" ht="15.75" customHeight="1">
      <c r="A12321" s="2">
        <f t="shared" si="1"/>
        <v>12320</v>
      </c>
      <c r="B12321" s="2" t="s">
        <v>27671</v>
      </c>
    </row>
    <row r="12322" ht="15.75" customHeight="1">
      <c r="A12322" s="2">
        <f t="shared" si="1"/>
        <v>12321</v>
      </c>
      <c r="B12322" s="2" t="s">
        <v>27673</v>
      </c>
    </row>
    <row r="12323" ht="15.75" customHeight="1">
      <c r="A12323" s="2">
        <f t="shared" si="1"/>
        <v>12322</v>
      </c>
      <c r="B12323" s="2" t="s">
        <v>27675</v>
      </c>
    </row>
    <row r="12324" ht="15.75" customHeight="1">
      <c r="A12324" s="2">
        <f t="shared" si="1"/>
        <v>12323</v>
      </c>
      <c r="B12324" s="2" t="s">
        <v>27677</v>
      </c>
    </row>
    <row r="12325" ht="15.75" customHeight="1">
      <c r="A12325" s="2">
        <f t="shared" si="1"/>
        <v>12324</v>
      </c>
      <c r="B12325" s="2" t="s">
        <v>27680</v>
      </c>
    </row>
    <row r="12326" ht="15.75" customHeight="1">
      <c r="A12326" s="2">
        <f t="shared" si="1"/>
        <v>12325</v>
      </c>
      <c r="B12326" s="2" t="s">
        <v>27682</v>
      </c>
    </row>
    <row r="12327" ht="15.75" customHeight="1">
      <c r="A12327" s="2">
        <f t="shared" si="1"/>
        <v>12326</v>
      </c>
      <c r="B12327" s="2" t="s">
        <v>27684</v>
      </c>
    </row>
    <row r="12328" ht="15.75" customHeight="1">
      <c r="A12328" s="2">
        <f t="shared" si="1"/>
        <v>12327</v>
      </c>
      <c r="B12328" s="2" t="s">
        <v>27686</v>
      </c>
    </row>
    <row r="12329" ht="15.75" customHeight="1">
      <c r="A12329" s="2">
        <f t="shared" si="1"/>
        <v>12328</v>
      </c>
      <c r="B12329" s="2" t="s">
        <v>27688</v>
      </c>
    </row>
    <row r="12330" ht="15.75" customHeight="1">
      <c r="A12330" s="2">
        <f t="shared" si="1"/>
        <v>12329</v>
      </c>
      <c r="B12330" s="2" t="s">
        <v>27690</v>
      </c>
    </row>
    <row r="12331" ht="15.75" customHeight="1">
      <c r="A12331" s="2">
        <f t="shared" si="1"/>
        <v>12330</v>
      </c>
      <c r="B12331" s="2" t="s">
        <v>27693</v>
      </c>
    </row>
    <row r="12332" ht="15.75" customHeight="1">
      <c r="A12332" s="2">
        <f t="shared" si="1"/>
        <v>12331</v>
      </c>
      <c r="B12332" s="2" t="s">
        <v>27695</v>
      </c>
    </row>
    <row r="12333" ht="15.75" customHeight="1">
      <c r="A12333" s="2">
        <f t="shared" si="1"/>
        <v>12332</v>
      </c>
      <c r="B12333" s="2" t="s">
        <v>27698</v>
      </c>
    </row>
    <row r="12334" ht="15.75" customHeight="1">
      <c r="A12334" s="2">
        <f t="shared" si="1"/>
        <v>12333</v>
      </c>
      <c r="B12334" s="2" t="s">
        <v>27700</v>
      </c>
    </row>
    <row r="12335" ht="15.75" customHeight="1">
      <c r="A12335" s="2">
        <f t="shared" si="1"/>
        <v>12334</v>
      </c>
      <c r="B12335" s="2" t="s">
        <v>27702</v>
      </c>
    </row>
    <row r="12336" ht="15.75" customHeight="1">
      <c r="A12336" s="2">
        <f t="shared" si="1"/>
        <v>12335</v>
      </c>
      <c r="B12336" s="2" t="s">
        <v>27705</v>
      </c>
    </row>
    <row r="12337" ht="15.75" customHeight="1">
      <c r="A12337" s="2">
        <f t="shared" si="1"/>
        <v>12336</v>
      </c>
      <c r="B12337" s="2" t="s">
        <v>27707</v>
      </c>
    </row>
    <row r="12338" ht="15.75" customHeight="1">
      <c r="A12338" s="2">
        <f t="shared" si="1"/>
        <v>12337</v>
      </c>
      <c r="B12338" s="2" t="s">
        <v>27710</v>
      </c>
    </row>
    <row r="12339" ht="15.75" customHeight="1">
      <c r="A12339" s="2">
        <f t="shared" si="1"/>
        <v>12338</v>
      </c>
      <c r="B12339" s="2" t="s">
        <v>27712</v>
      </c>
    </row>
    <row r="12340" ht="15.75" customHeight="1">
      <c r="A12340" s="2">
        <f t="shared" si="1"/>
        <v>12339</v>
      </c>
      <c r="B12340" s="2" t="s">
        <v>27714</v>
      </c>
    </row>
    <row r="12341" ht="15.75" customHeight="1">
      <c r="A12341" s="2">
        <f t="shared" si="1"/>
        <v>12340</v>
      </c>
      <c r="B12341" s="2" t="s">
        <v>27717</v>
      </c>
    </row>
    <row r="12342" ht="15.75" customHeight="1">
      <c r="A12342" s="2">
        <f t="shared" si="1"/>
        <v>12341</v>
      </c>
      <c r="B12342" s="2" t="s">
        <v>27719</v>
      </c>
    </row>
    <row r="12343" ht="15.75" customHeight="1">
      <c r="A12343" s="2">
        <f t="shared" si="1"/>
        <v>12342</v>
      </c>
      <c r="B12343" s="2" t="s">
        <v>27721</v>
      </c>
    </row>
    <row r="12344" ht="15.75" customHeight="1">
      <c r="A12344" s="2">
        <f t="shared" si="1"/>
        <v>12343</v>
      </c>
      <c r="B12344" s="2" t="s">
        <v>27724</v>
      </c>
    </row>
    <row r="12345" ht="15.75" customHeight="1">
      <c r="A12345" s="2">
        <f t="shared" si="1"/>
        <v>12344</v>
      </c>
      <c r="B12345" s="2" t="s">
        <v>27726</v>
      </c>
    </row>
    <row r="12346" ht="15.75" customHeight="1">
      <c r="A12346" s="2">
        <f t="shared" si="1"/>
        <v>12345</v>
      </c>
      <c r="B12346" s="2" t="s">
        <v>27728</v>
      </c>
    </row>
    <row r="12347" ht="15.75" customHeight="1">
      <c r="A12347" s="2">
        <f t="shared" si="1"/>
        <v>12346</v>
      </c>
      <c r="B12347" s="2" t="s">
        <v>27731</v>
      </c>
    </row>
    <row r="12348" ht="15.75" customHeight="1">
      <c r="A12348" s="2">
        <f t="shared" si="1"/>
        <v>12347</v>
      </c>
      <c r="B12348" s="2" t="s">
        <v>27732</v>
      </c>
    </row>
    <row r="12349" ht="15.75" customHeight="1">
      <c r="A12349" s="2">
        <f t="shared" si="1"/>
        <v>12348</v>
      </c>
      <c r="B12349" s="2" t="s">
        <v>27735</v>
      </c>
    </row>
    <row r="12350" ht="15.75" customHeight="1">
      <c r="A12350" s="2">
        <f t="shared" si="1"/>
        <v>12349</v>
      </c>
      <c r="B12350" s="2" t="s">
        <v>27737</v>
      </c>
    </row>
    <row r="12351" ht="15.75" customHeight="1">
      <c r="A12351" s="2">
        <f t="shared" si="1"/>
        <v>12350</v>
      </c>
      <c r="B12351" s="2" t="s">
        <v>27739</v>
      </c>
    </row>
    <row r="12352" ht="15.75" customHeight="1">
      <c r="A12352" s="2">
        <f t="shared" si="1"/>
        <v>12351</v>
      </c>
      <c r="B12352" s="2" t="s">
        <v>27741</v>
      </c>
    </row>
    <row r="12353" ht="15.75" customHeight="1">
      <c r="A12353" s="2">
        <f t="shared" si="1"/>
        <v>12352</v>
      </c>
      <c r="B12353" s="2" t="s">
        <v>6955</v>
      </c>
    </row>
    <row r="12354" ht="15.75" customHeight="1">
      <c r="A12354" s="2">
        <f t="shared" si="1"/>
        <v>12353</v>
      </c>
      <c r="B12354" s="2" t="s">
        <v>27744</v>
      </c>
    </row>
    <row r="12355" ht="15.75" customHeight="1">
      <c r="A12355" s="2">
        <f t="shared" si="1"/>
        <v>12354</v>
      </c>
      <c r="B12355" s="2" t="s">
        <v>27746</v>
      </c>
    </row>
    <row r="12356" ht="15.75" customHeight="1">
      <c r="A12356" s="2">
        <f t="shared" si="1"/>
        <v>12355</v>
      </c>
      <c r="B12356" s="2" t="s">
        <v>18981</v>
      </c>
    </row>
    <row r="12357" ht="15.75" customHeight="1">
      <c r="A12357" s="2">
        <f t="shared" si="1"/>
        <v>12356</v>
      </c>
      <c r="B12357" s="2" t="s">
        <v>27749</v>
      </c>
    </row>
    <row r="12358" ht="15.75" customHeight="1">
      <c r="A12358" s="2">
        <f t="shared" si="1"/>
        <v>12357</v>
      </c>
      <c r="B12358" s="2" t="s">
        <v>27751</v>
      </c>
    </row>
    <row r="12359" ht="15.75" customHeight="1">
      <c r="A12359" s="2">
        <f t="shared" si="1"/>
        <v>12358</v>
      </c>
      <c r="B12359" s="2" t="s">
        <v>27753</v>
      </c>
    </row>
    <row r="12360" ht="15.75" customHeight="1">
      <c r="A12360" s="2">
        <f t="shared" si="1"/>
        <v>12359</v>
      </c>
      <c r="B12360" s="2" t="s">
        <v>27755</v>
      </c>
    </row>
    <row r="12361" ht="15.75" customHeight="1">
      <c r="A12361" s="2">
        <f t="shared" si="1"/>
        <v>12360</v>
      </c>
      <c r="B12361" s="2" t="s">
        <v>27757</v>
      </c>
    </row>
    <row r="12362" ht="15.75" customHeight="1">
      <c r="A12362" s="2">
        <f t="shared" si="1"/>
        <v>12361</v>
      </c>
      <c r="B12362" s="2" t="s">
        <v>27759</v>
      </c>
    </row>
    <row r="12363" ht="15.75" customHeight="1">
      <c r="A12363" s="2">
        <f t="shared" si="1"/>
        <v>12362</v>
      </c>
      <c r="B12363" s="2" t="s">
        <v>27761</v>
      </c>
    </row>
    <row r="12364" ht="15.75" customHeight="1">
      <c r="A12364" s="2">
        <f t="shared" si="1"/>
        <v>12363</v>
      </c>
      <c r="B12364" s="2" t="s">
        <v>27763</v>
      </c>
    </row>
    <row r="12365" ht="15.75" customHeight="1">
      <c r="A12365" s="2">
        <f t="shared" si="1"/>
        <v>12364</v>
      </c>
      <c r="B12365" s="2" t="s">
        <v>27765</v>
      </c>
    </row>
    <row r="12366" ht="15.75" customHeight="1">
      <c r="A12366" s="2">
        <f t="shared" si="1"/>
        <v>12365</v>
      </c>
      <c r="B12366" s="2" t="s">
        <v>27766</v>
      </c>
    </row>
    <row r="12367" ht="15.75" customHeight="1">
      <c r="A12367" s="2">
        <f t="shared" si="1"/>
        <v>12366</v>
      </c>
      <c r="B12367" s="2" t="s">
        <v>27768</v>
      </c>
    </row>
    <row r="12368" ht="15.75" customHeight="1">
      <c r="A12368" s="2">
        <f t="shared" si="1"/>
        <v>12367</v>
      </c>
      <c r="B12368" s="2" t="s">
        <v>27770</v>
      </c>
    </row>
    <row r="12369" ht="15.75" customHeight="1">
      <c r="A12369" s="2">
        <f t="shared" si="1"/>
        <v>12368</v>
      </c>
      <c r="B12369" s="2" t="s">
        <v>27772</v>
      </c>
    </row>
    <row r="12370" ht="15.75" customHeight="1">
      <c r="A12370" s="2">
        <f t="shared" si="1"/>
        <v>12369</v>
      </c>
      <c r="B12370" s="2" t="s">
        <v>27774</v>
      </c>
    </row>
    <row r="12371" ht="15.75" customHeight="1">
      <c r="A12371" s="2">
        <f t="shared" si="1"/>
        <v>12370</v>
      </c>
      <c r="B12371" s="2" t="s">
        <v>27776</v>
      </c>
    </row>
    <row r="12372" ht="15.75" customHeight="1">
      <c r="A12372" s="2">
        <f t="shared" si="1"/>
        <v>12371</v>
      </c>
      <c r="B12372" s="2" t="s">
        <v>27778</v>
      </c>
    </row>
    <row r="12373" ht="15.75" customHeight="1">
      <c r="A12373" s="2">
        <f t="shared" si="1"/>
        <v>12372</v>
      </c>
      <c r="B12373" s="2" t="s">
        <v>27780</v>
      </c>
    </row>
    <row r="12374" ht="15.75" customHeight="1">
      <c r="A12374" s="2">
        <f t="shared" si="1"/>
        <v>12373</v>
      </c>
      <c r="B12374" s="2" t="s">
        <v>27782</v>
      </c>
    </row>
    <row r="12375" ht="15.75" customHeight="1">
      <c r="A12375" s="2">
        <f t="shared" si="1"/>
        <v>12374</v>
      </c>
      <c r="B12375" s="2" t="s">
        <v>27785</v>
      </c>
    </row>
    <row r="12376" ht="15.75" customHeight="1">
      <c r="A12376" s="2">
        <f t="shared" si="1"/>
        <v>12375</v>
      </c>
      <c r="B12376" s="2" t="s">
        <v>27788</v>
      </c>
    </row>
    <row r="12377" ht="15.75" customHeight="1">
      <c r="A12377" s="2">
        <f t="shared" si="1"/>
        <v>12376</v>
      </c>
      <c r="B12377" s="2" t="s">
        <v>27791</v>
      </c>
    </row>
    <row r="12378" ht="15.75" customHeight="1">
      <c r="A12378" s="2">
        <f t="shared" si="1"/>
        <v>12377</v>
      </c>
      <c r="B12378" s="2" t="s">
        <v>27793</v>
      </c>
    </row>
    <row r="12379" ht="15.75" customHeight="1">
      <c r="A12379" s="2">
        <f t="shared" si="1"/>
        <v>12378</v>
      </c>
      <c r="B12379" s="2" t="s">
        <v>27796</v>
      </c>
    </row>
    <row r="12380" ht="15.75" customHeight="1">
      <c r="A12380" s="2">
        <f t="shared" si="1"/>
        <v>12379</v>
      </c>
      <c r="B12380" s="2" t="s">
        <v>27798</v>
      </c>
    </row>
    <row r="12381" ht="15.75" customHeight="1">
      <c r="A12381" s="2">
        <f t="shared" si="1"/>
        <v>12380</v>
      </c>
      <c r="B12381" s="2" t="s">
        <v>27800</v>
      </c>
    </row>
    <row r="12382" ht="15.75" customHeight="1">
      <c r="A12382" s="2">
        <f t="shared" si="1"/>
        <v>12381</v>
      </c>
      <c r="B12382" s="2" t="s">
        <v>27803</v>
      </c>
    </row>
    <row r="12383" ht="15.75" customHeight="1">
      <c r="A12383" s="2">
        <f t="shared" si="1"/>
        <v>12382</v>
      </c>
      <c r="B12383" s="2" t="s">
        <v>27805</v>
      </c>
    </row>
    <row r="12384" ht="15.75" customHeight="1">
      <c r="A12384" s="2">
        <f t="shared" si="1"/>
        <v>12383</v>
      </c>
      <c r="B12384" s="2" t="s">
        <v>27807</v>
      </c>
    </row>
    <row r="12385" ht="15.75" customHeight="1">
      <c r="A12385" s="2">
        <f t="shared" si="1"/>
        <v>12384</v>
      </c>
      <c r="B12385" s="2" t="s">
        <v>27809</v>
      </c>
    </row>
    <row r="12386" ht="15.75" customHeight="1">
      <c r="A12386" s="2">
        <f t="shared" si="1"/>
        <v>12385</v>
      </c>
      <c r="B12386" s="2" t="s">
        <v>27810</v>
      </c>
    </row>
    <row r="12387" ht="15.75" customHeight="1">
      <c r="A12387" s="2">
        <f t="shared" si="1"/>
        <v>12386</v>
      </c>
      <c r="B12387" s="2" t="s">
        <v>27812</v>
      </c>
    </row>
    <row r="12388" ht="15.75" customHeight="1">
      <c r="A12388" s="2">
        <f t="shared" si="1"/>
        <v>12387</v>
      </c>
      <c r="B12388" s="2" t="s">
        <v>27814</v>
      </c>
    </row>
    <row r="12389" ht="15.75" customHeight="1">
      <c r="A12389" s="2">
        <f t="shared" si="1"/>
        <v>12388</v>
      </c>
      <c r="B12389" s="2" t="s">
        <v>27816</v>
      </c>
    </row>
    <row r="12390" ht="15.75" customHeight="1">
      <c r="A12390" s="2">
        <f t="shared" si="1"/>
        <v>12389</v>
      </c>
      <c r="B12390" s="2" t="s">
        <v>27818</v>
      </c>
    </row>
    <row r="12391" ht="15.75" customHeight="1">
      <c r="A12391" s="2">
        <f t="shared" si="1"/>
        <v>12390</v>
      </c>
      <c r="B12391" s="2" t="s">
        <v>27820</v>
      </c>
    </row>
    <row r="12392" ht="15.75" customHeight="1">
      <c r="A12392" s="2">
        <f t="shared" si="1"/>
        <v>12391</v>
      </c>
      <c r="B12392" s="2" t="s">
        <v>27822</v>
      </c>
    </row>
    <row r="12393" ht="15.75" customHeight="1">
      <c r="A12393" s="2">
        <f t="shared" si="1"/>
        <v>12392</v>
      </c>
      <c r="B12393" s="2" t="s">
        <v>27824</v>
      </c>
    </row>
    <row r="12394" ht="15.75" customHeight="1">
      <c r="A12394" s="2">
        <f t="shared" si="1"/>
        <v>12393</v>
      </c>
      <c r="B12394" s="2" t="s">
        <v>27826</v>
      </c>
    </row>
    <row r="12395" ht="15.75" customHeight="1">
      <c r="A12395" s="2">
        <f t="shared" si="1"/>
        <v>12394</v>
      </c>
      <c r="B12395" s="2" t="s">
        <v>27828</v>
      </c>
    </row>
    <row r="12396" ht="15.75" customHeight="1">
      <c r="A12396" s="2">
        <f t="shared" si="1"/>
        <v>12395</v>
      </c>
      <c r="B12396" s="2" t="s">
        <v>27830</v>
      </c>
    </row>
    <row r="12397" ht="15.75" customHeight="1">
      <c r="A12397" s="2">
        <f t="shared" si="1"/>
        <v>12396</v>
      </c>
      <c r="B12397" s="2" t="s">
        <v>27832</v>
      </c>
    </row>
    <row r="12398" ht="15.75" customHeight="1">
      <c r="A12398" s="2">
        <f t="shared" si="1"/>
        <v>12397</v>
      </c>
      <c r="B12398" s="2" t="s">
        <v>27834</v>
      </c>
    </row>
    <row r="12399" ht="15.75" customHeight="1">
      <c r="A12399" s="2">
        <f t="shared" si="1"/>
        <v>12398</v>
      </c>
      <c r="B12399" s="2" t="s">
        <v>27836</v>
      </c>
    </row>
    <row r="12400" ht="15.75" customHeight="1">
      <c r="A12400" s="2">
        <f t="shared" si="1"/>
        <v>12399</v>
      </c>
      <c r="B12400" s="2" t="s">
        <v>27838</v>
      </c>
    </row>
    <row r="12401" ht="15.75" customHeight="1">
      <c r="A12401" s="2">
        <f t="shared" si="1"/>
        <v>12400</v>
      </c>
      <c r="B12401" s="2" t="s">
        <v>27840</v>
      </c>
    </row>
    <row r="12402" ht="15.75" customHeight="1">
      <c r="A12402" s="2">
        <f t="shared" si="1"/>
        <v>12401</v>
      </c>
      <c r="B12402" s="2" t="s">
        <v>27842</v>
      </c>
    </row>
    <row r="12403" ht="15.75" customHeight="1">
      <c r="A12403" s="2">
        <f t="shared" si="1"/>
        <v>12402</v>
      </c>
      <c r="B12403" s="2" t="s">
        <v>27844</v>
      </c>
    </row>
    <row r="12404" ht="15.75" customHeight="1">
      <c r="A12404" s="2">
        <f t="shared" si="1"/>
        <v>12403</v>
      </c>
      <c r="B12404" s="2" t="s">
        <v>27846</v>
      </c>
    </row>
    <row r="12405" ht="15.75" customHeight="1">
      <c r="A12405" s="2">
        <f t="shared" si="1"/>
        <v>12404</v>
      </c>
      <c r="B12405" s="2" t="s">
        <v>27849</v>
      </c>
    </row>
    <row r="12406" ht="15.75" customHeight="1">
      <c r="A12406" s="2">
        <f t="shared" si="1"/>
        <v>12405</v>
      </c>
      <c r="B12406" s="2" t="s">
        <v>27851</v>
      </c>
    </row>
    <row r="12407" ht="15.75" customHeight="1">
      <c r="A12407" s="2">
        <f t="shared" si="1"/>
        <v>12406</v>
      </c>
      <c r="B12407" s="2" t="s">
        <v>27854</v>
      </c>
    </row>
    <row r="12408" ht="15.75" customHeight="1">
      <c r="A12408" s="2">
        <f t="shared" si="1"/>
        <v>12407</v>
      </c>
      <c r="B12408" s="2" t="s">
        <v>27856</v>
      </c>
    </row>
    <row r="12409" ht="15.75" customHeight="1">
      <c r="A12409" s="2">
        <f t="shared" si="1"/>
        <v>12408</v>
      </c>
      <c r="B12409" s="2" t="s">
        <v>27858</v>
      </c>
    </row>
    <row r="12410" ht="15.75" customHeight="1">
      <c r="A12410" s="2">
        <f t="shared" si="1"/>
        <v>12409</v>
      </c>
      <c r="B12410" s="2" t="s">
        <v>27860</v>
      </c>
    </row>
    <row r="12411" ht="15.75" customHeight="1">
      <c r="A12411" s="2">
        <f t="shared" si="1"/>
        <v>12410</v>
      </c>
      <c r="B12411" s="2" t="s">
        <v>27862</v>
      </c>
    </row>
    <row r="12412" ht="15.75" customHeight="1">
      <c r="A12412" s="2">
        <f t="shared" si="1"/>
        <v>12411</v>
      </c>
      <c r="B12412" s="2" t="s">
        <v>27865</v>
      </c>
    </row>
    <row r="12413" ht="15.75" customHeight="1">
      <c r="A12413" s="2">
        <f t="shared" si="1"/>
        <v>12412</v>
      </c>
      <c r="B12413" s="2" t="s">
        <v>27867</v>
      </c>
    </row>
    <row r="12414" ht="15.75" customHeight="1">
      <c r="A12414" s="2">
        <f t="shared" si="1"/>
        <v>12413</v>
      </c>
      <c r="B12414" s="2" t="s">
        <v>27869</v>
      </c>
    </row>
    <row r="12415" ht="15.75" customHeight="1">
      <c r="A12415" s="2">
        <f t="shared" si="1"/>
        <v>12414</v>
      </c>
      <c r="B12415" s="2" t="s">
        <v>27872</v>
      </c>
    </row>
    <row r="12416" ht="15.75" customHeight="1">
      <c r="A12416" s="2">
        <f t="shared" si="1"/>
        <v>12415</v>
      </c>
      <c r="B12416" s="2" t="s">
        <v>27874</v>
      </c>
    </row>
    <row r="12417" ht="15.75" customHeight="1">
      <c r="A12417" s="2">
        <f t="shared" si="1"/>
        <v>12416</v>
      </c>
      <c r="B12417" s="2" t="s">
        <v>27876</v>
      </c>
    </row>
    <row r="12418" ht="15.75" customHeight="1">
      <c r="A12418" s="2">
        <f t="shared" si="1"/>
        <v>12417</v>
      </c>
      <c r="B12418" s="2" t="s">
        <v>27879</v>
      </c>
    </row>
    <row r="12419" ht="15.75" customHeight="1">
      <c r="A12419" s="2">
        <f t="shared" si="1"/>
        <v>12418</v>
      </c>
      <c r="B12419" s="2" t="s">
        <v>27881</v>
      </c>
    </row>
    <row r="12420" ht="15.75" customHeight="1">
      <c r="A12420" s="2">
        <f t="shared" si="1"/>
        <v>12419</v>
      </c>
      <c r="B12420" s="2" t="s">
        <v>27883</v>
      </c>
    </row>
    <row r="12421" ht="15.75" customHeight="1">
      <c r="A12421" s="2">
        <f t="shared" si="1"/>
        <v>12420</v>
      </c>
      <c r="B12421" s="2" t="s">
        <v>27886</v>
      </c>
    </row>
    <row r="12422" ht="15.75" customHeight="1">
      <c r="A12422" s="2">
        <f t="shared" si="1"/>
        <v>12421</v>
      </c>
      <c r="B12422" s="2" t="s">
        <v>27888</v>
      </c>
    </row>
    <row r="12423" ht="15.75" customHeight="1">
      <c r="A12423" s="2">
        <f t="shared" si="1"/>
        <v>12422</v>
      </c>
      <c r="B12423" s="2" t="s">
        <v>27890</v>
      </c>
    </row>
    <row r="12424" ht="15.75" customHeight="1">
      <c r="A12424" s="2">
        <f t="shared" si="1"/>
        <v>12423</v>
      </c>
      <c r="B12424" s="2" t="s">
        <v>27893</v>
      </c>
    </row>
    <row r="12425" ht="15.75" customHeight="1">
      <c r="A12425" s="2">
        <f t="shared" si="1"/>
        <v>12424</v>
      </c>
      <c r="B12425" s="2" t="s">
        <v>27895</v>
      </c>
    </row>
    <row r="12426" ht="15.75" customHeight="1">
      <c r="A12426" s="2">
        <f t="shared" si="1"/>
        <v>12425</v>
      </c>
      <c r="B12426" s="2" t="s">
        <v>27897</v>
      </c>
    </row>
    <row r="12427" ht="15.75" customHeight="1">
      <c r="A12427" s="2">
        <f t="shared" si="1"/>
        <v>12426</v>
      </c>
      <c r="B12427" s="2" t="s">
        <v>27900</v>
      </c>
    </row>
    <row r="12428" ht="15.75" customHeight="1">
      <c r="A12428" s="2">
        <f t="shared" si="1"/>
        <v>12427</v>
      </c>
      <c r="B12428" s="2" t="s">
        <v>27902</v>
      </c>
    </row>
    <row r="12429" ht="15.75" customHeight="1">
      <c r="A12429" s="2">
        <f t="shared" si="1"/>
        <v>12428</v>
      </c>
      <c r="B12429" s="2" t="s">
        <v>27905</v>
      </c>
    </row>
    <row r="12430" ht="15.75" customHeight="1">
      <c r="A12430" s="2">
        <f t="shared" si="1"/>
        <v>12429</v>
      </c>
      <c r="B12430" s="2" t="s">
        <v>27907</v>
      </c>
    </row>
    <row r="12431" ht="15.75" customHeight="1">
      <c r="A12431" s="2">
        <f t="shared" si="1"/>
        <v>12430</v>
      </c>
      <c r="B12431" s="2" t="s">
        <v>27909</v>
      </c>
    </row>
    <row r="12432" ht="15.75" customHeight="1">
      <c r="A12432" s="2">
        <f t="shared" si="1"/>
        <v>12431</v>
      </c>
      <c r="B12432" s="2" t="s">
        <v>27911</v>
      </c>
    </row>
    <row r="12433" ht="15.75" customHeight="1">
      <c r="A12433" s="2">
        <f t="shared" si="1"/>
        <v>12432</v>
      </c>
      <c r="B12433" s="2" t="s">
        <v>27913</v>
      </c>
    </row>
    <row r="12434" ht="15.75" customHeight="1">
      <c r="A12434" s="2">
        <f t="shared" si="1"/>
        <v>12433</v>
      </c>
      <c r="B12434" s="2" t="s">
        <v>27915</v>
      </c>
    </row>
    <row r="12435" ht="15.75" customHeight="1">
      <c r="A12435" s="2">
        <f t="shared" si="1"/>
        <v>12434</v>
      </c>
      <c r="B12435" s="2" t="s">
        <v>27917</v>
      </c>
    </row>
    <row r="12436" ht="15.75" customHeight="1">
      <c r="A12436" s="2">
        <f t="shared" si="1"/>
        <v>12435</v>
      </c>
      <c r="B12436" s="2" t="s">
        <v>27918</v>
      </c>
    </row>
    <row r="12437" ht="15.75" customHeight="1">
      <c r="A12437" s="2">
        <f t="shared" si="1"/>
        <v>12436</v>
      </c>
      <c r="B12437" s="2" t="s">
        <v>27920</v>
      </c>
    </row>
    <row r="12438" ht="15.75" customHeight="1">
      <c r="A12438" s="2">
        <f t="shared" si="1"/>
        <v>12437</v>
      </c>
      <c r="B12438" s="2" t="s">
        <v>27922</v>
      </c>
    </row>
    <row r="12439" ht="15.75" customHeight="1">
      <c r="A12439" s="2">
        <f t="shared" si="1"/>
        <v>12438</v>
      </c>
      <c r="B12439" s="2" t="s">
        <v>27925</v>
      </c>
    </row>
    <row r="12440" ht="15.75" customHeight="1">
      <c r="A12440" s="2">
        <f t="shared" si="1"/>
        <v>12439</v>
      </c>
      <c r="B12440" s="2" t="s">
        <v>27928</v>
      </c>
    </row>
    <row r="12441" ht="15.75" customHeight="1">
      <c r="A12441" s="2">
        <f t="shared" si="1"/>
        <v>12440</v>
      </c>
      <c r="B12441" s="2" t="s">
        <v>27931</v>
      </c>
    </row>
    <row r="12442" ht="15.75" customHeight="1">
      <c r="A12442" s="2">
        <f t="shared" si="1"/>
        <v>12441</v>
      </c>
      <c r="B12442" s="2" t="s">
        <v>27933</v>
      </c>
    </row>
    <row r="12443" ht="15.75" customHeight="1">
      <c r="A12443" s="2">
        <f t="shared" si="1"/>
        <v>12442</v>
      </c>
      <c r="B12443" s="2" t="s">
        <v>27935</v>
      </c>
    </row>
    <row r="12444" ht="15.75" customHeight="1">
      <c r="A12444" s="2">
        <f t="shared" si="1"/>
        <v>12443</v>
      </c>
      <c r="B12444" s="2" t="s">
        <v>27937</v>
      </c>
    </row>
    <row r="12445" ht="15.75" customHeight="1">
      <c r="A12445" s="2">
        <f t="shared" si="1"/>
        <v>12444</v>
      </c>
      <c r="B12445" s="2" t="s">
        <v>27939</v>
      </c>
    </row>
    <row r="12446" ht="15.75" customHeight="1">
      <c r="A12446" s="2">
        <f t="shared" si="1"/>
        <v>12445</v>
      </c>
      <c r="B12446" s="2" t="s">
        <v>27941</v>
      </c>
    </row>
    <row r="12447" ht="15.75" customHeight="1">
      <c r="A12447" s="2">
        <f t="shared" si="1"/>
        <v>12446</v>
      </c>
      <c r="B12447" s="2" t="s">
        <v>27944</v>
      </c>
    </row>
    <row r="12448" ht="15.75" customHeight="1">
      <c r="A12448" s="2">
        <f t="shared" si="1"/>
        <v>12447</v>
      </c>
      <c r="B12448" s="2" t="s">
        <v>27946</v>
      </c>
    </row>
    <row r="12449" ht="15.75" customHeight="1">
      <c r="A12449" s="2">
        <f t="shared" si="1"/>
        <v>12448</v>
      </c>
      <c r="B12449" s="2" t="s">
        <v>27949</v>
      </c>
    </row>
    <row r="12450" ht="15.75" customHeight="1">
      <c r="A12450" s="2">
        <f t="shared" si="1"/>
        <v>12449</v>
      </c>
      <c r="B12450" s="2" t="s">
        <v>27951</v>
      </c>
    </row>
    <row r="12451" ht="15.75" customHeight="1">
      <c r="A12451" s="2">
        <f t="shared" si="1"/>
        <v>12450</v>
      </c>
      <c r="B12451" s="2" t="s">
        <v>27954</v>
      </c>
    </row>
    <row r="12452" ht="15.75" customHeight="1">
      <c r="A12452" s="2">
        <f t="shared" si="1"/>
        <v>12451</v>
      </c>
      <c r="B12452" s="2" t="s">
        <v>27956</v>
      </c>
    </row>
    <row r="12453" ht="15.75" customHeight="1">
      <c r="A12453" s="2">
        <f t="shared" si="1"/>
        <v>12452</v>
      </c>
      <c r="B12453" s="2" t="s">
        <v>27959</v>
      </c>
    </row>
    <row r="12454" ht="15.75" customHeight="1">
      <c r="A12454" s="2">
        <f t="shared" si="1"/>
        <v>12453</v>
      </c>
      <c r="B12454" s="2" t="s">
        <v>27961</v>
      </c>
    </row>
    <row r="12455" ht="15.75" customHeight="1">
      <c r="A12455" s="2">
        <f t="shared" si="1"/>
        <v>12454</v>
      </c>
      <c r="B12455" s="2" t="s">
        <v>27964</v>
      </c>
    </row>
    <row r="12456" ht="15.75" customHeight="1">
      <c r="A12456" s="2">
        <f t="shared" si="1"/>
        <v>12455</v>
      </c>
      <c r="B12456" s="2" t="s">
        <v>27967</v>
      </c>
    </row>
    <row r="12457" ht="15.75" customHeight="1">
      <c r="A12457" s="2">
        <f t="shared" si="1"/>
        <v>12456</v>
      </c>
      <c r="B12457" s="2" t="s">
        <v>27969</v>
      </c>
    </row>
    <row r="12458" ht="15.75" customHeight="1">
      <c r="A12458" s="2">
        <f t="shared" si="1"/>
        <v>12457</v>
      </c>
      <c r="B12458" s="2" t="s">
        <v>27972</v>
      </c>
    </row>
    <row r="12459" ht="15.75" customHeight="1">
      <c r="A12459" s="2">
        <f t="shared" si="1"/>
        <v>12458</v>
      </c>
      <c r="B12459" s="2" t="s">
        <v>27974</v>
      </c>
    </row>
    <row r="12460" ht="15.75" customHeight="1">
      <c r="A12460" s="2">
        <f t="shared" si="1"/>
        <v>12459</v>
      </c>
      <c r="B12460" s="2" t="s">
        <v>27977</v>
      </c>
    </row>
    <row r="12461" ht="15.75" customHeight="1">
      <c r="A12461" s="2">
        <f t="shared" si="1"/>
        <v>12460</v>
      </c>
      <c r="B12461" s="2" t="s">
        <v>27979</v>
      </c>
    </row>
    <row r="12462" ht="15.75" customHeight="1">
      <c r="A12462" s="2">
        <f t="shared" si="1"/>
        <v>12461</v>
      </c>
      <c r="B12462" s="2" t="s">
        <v>27981</v>
      </c>
    </row>
    <row r="12463" ht="15.75" customHeight="1">
      <c r="A12463" s="2">
        <f t="shared" si="1"/>
        <v>12462</v>
      </c>
      <c r="B12463" s="2" t="s">
        <v>27984</v>
      </c>
    </row>
    <row r="12464" ht="15.75" customHeight="1">
      <c r="A12464" s="2">
        <f t="shared" si="1"/>
        <v>12463</v>
      </c>
      <c r="B12464" s="2" t="s">
        <v>27986</v>
      </c>
    </row>
    <row r="12465" ht="15.75" customHeight="1">
      <c r="A12465" s="2">
        <f t="shared" si="1"/>
        <v>12464</v>
      </c>
      <c r="B12465" s="2" t="s">
        <v>27988</v>
      </c>
    </row>
    <row r="12466" ht="15.75" customHeight="1">
      <c r="A12466" s="2">
        <f t="shared" si="1"/>
        <v>12465</v>
      </c>
      <c r="B12466" s="2" t="s">
        <v>27992</v>
      </c>
    </row>
    <row r="12467" ht="15.75" customHeight="1">
      <c r="A12467" s="2">
        <f t="shared" si="1"/>
        <v>12466</v>
      </c>
      <c r="B12467" s="2" t="s">
        <v>27994</v>
      </c>
    </row>
    <row r="12468" ht="15.75" customHeight="1">
      <c r="A12468" s="2">
        <f t="shared" si="1"/>
        <v>12467</v>
      </c>
      <c r="B12468" s="2" t="s">
        <v>27996</v>
      </c>
    </row>
    <row r="12469" ht="15.75" customHeight="1">
      <c r="A12469" s="2">
        <f t="shared" si="1"/>
        <v>12468</v>
      </c>
      <c r="B12469" s="2" t="s">
        <v>27999</v>
      </c>
    </row>
    <row r="12470" ht="15.75" customHeight="1">
      <c r="A12470" s="2">
        <f t="shared" si="1"/>
        <v>12469</v>
      </c>
      <c r="B12470" s="2" t="s">
        <v>28001</v>
      </c>
    </row>
    <row r="12471" ht="15.75" customHeight="1">
      <c r="A12471" s="2">
        <f t="shared" si="1"/>
        <v>12470</v>
      </c>
      <c r="B12471" s="2" t="s">
        <v>28003</v>
      </c>
    </row>
    <row r="12472" ht="15.75" customHeight="1">
      <c r="A12472" s="2">
        <f t="shared" si="1"/>
        <v>12471</v>
      </c>
      <c r="B12472" s="2" t="s">
        <v>28005</v>
      </c>
    </row>
    <row r="12473" ht="15.75" customHeight="1">
      <c r="A12473" s="2">
        <f t="shared" si="1"/>
        <v>12472</v>
      </c>
      <c r="B12473" s="2" t="s">
        <v>28008</v>
      </c>
    </row>
    <row r="12474" ht="15.75" customHeight="1">
      <c r="A12474" s="2">
        <f t="shared" si="1"/>
        <v>12473</v>
      </c>
      <c r="B12474" s="2" t="s">
        <v>28010</v>
      </c>
    </row>
    <row r="12475" ht="15.75" customHeight="1">
      <c r="A12475" s="2">
        <f t="shared" si="1"/>
        <v>12474</v>
      </c>
      <c r="B12475" s="2" t="s">
        <v>28013</v>
      </c>
    </row>
    <row r="12476" ht="15.75" customHeight="1">
      <c r="A12476" s="2">
        <f t="shared" si="1"/>
        <v>12475</v>
      </c>
      <c r="B12476" s="2" t="s">
        <v>28015</v>
      </c>
    </row>
    <row r="12477" ht="15.75" customHeight="1">
      <c r="A12477" s="2">
        <f t="shared" si="1"/>
        <v>12476</v>
      </c>
      <c r="B12477" s="2" t="s">
        <v>28018</v>
      </c>
    </row>
    <row r="12478" ht="15.75" customHeight="1">
      <c r="A12478" s="2">
        <f t="shared" si="1"/>
        <v>12477</v>
      </c>
      <c r="B12478" s="2" t="s">
        <v>28020</v>
      </c>
    </row>
    <row r="12479" ht="15.75" customHeight="1">
      <c r="A12479" s="2">
        <f t="shared" si="1"/>
        <v>12478</v>
      </c>
      <c r="B12479" s="2" t="s">
        <v>28023</v>
      </c>
    </row>
    <row r="12480" ht="15.75" customHeight="1">
      <c r="A12480" s="2">
        <f t="shared" si="1"/>
        <v>12479</v>
      </c>
      <c r="B12480" s="2" t="s">
        <v>28026</v>
      </c>
    </row>
    <row r="12481" ht="15.75" customHeight="1">
      <c r="A12481" s="2">
        <f t="shared" si="1"/>
        <v>12480</v>
      </c>
      <c r="B12481" s="2" t="s">
        <v>28029</v>
      </c>
    </row>
    <row r="12482" ht="15.75" customHeight="1">
      <c r="A12482" s="2">
        <f t="shared" si="1"/>
        <v>12481</v>
      </c>
      <c r="B12482" s="2" t="s">
        <v>28031</v>
      </c>
    </row>
    <row r="12483" ht="15.75" customHeight="1">
      <c r="A12483" s="2">
        <f t="shared" si="1"/>
        <v>12482</v>
      </c>
      <c r="B12483" s="2" t="s">
        <v>28034</v>
      </c>
    </row>
    <row r="12484" ht="15.75" customHeight="1">
      <c r="A12484" s="2">
        <f t="shared" si="1"/>
        <v>12483</v>
      </c>
      <c r="B12484" s="2" t="s">
        <v>28037</v>
      </c>
    </row>
    <row r="12485" ht="15.75" customHeight="1">
      <c r="A12485" s="2">
        <f t="shared" si="1"/>
        <v>12484</v>
      </c>
      <c r="B12485" s="2" t="s">
        <v>28040</v>
      </c>
    </row>
    <row r="12486" ht="15.75" customHeight="1">
      <c r="A12486" s="2">
        <f t="shared" si="1"/>
        <v>12485</v>
      </c>
      <c r="B12486" s="2" t="s">
        <v>28043</v>
      </c>
    </row>
    <row r="12487" ht="15.75" customHeight="1">
      <c r="A12487" s="2">
        <f t="shared" si="1"/>
        <v>12486</v>
      </c>
      <c r="B12487" s="2" t="s">
        <v>28046</v>
      </c>
    </row>
    <row r="12488" ht="15.75" customHeight="1">
      <c r="A12488" s="2">
        <f t="shared" si="1"/>
        <v>12487</v>
      </c>
      <c r="B12488" s="2" t="s">
        <v>28048</v>
      </c>
    </row>
    <row r="12489" ht="15.75" customHeight="1">
      <c r="A12489" s="2">
        <f t="shared" si="1"/>
        <v>12488</v>
      </c>
      <c r="B12489" s="2" t="s">
        <v>28051</v>
      </c>
    </row>
    <row r="12490" ht="15.75" customHeight="1">
      <c r="A12490" s="2">
        <f t="shared" si="1"/>
        <v>12489</v>
      </c>
      <c r="B12490" s="2" t="s">
        <v>28054</v>
      </c>
    </row>
    <row r="12491" ht="15.75" customHeight="1">
      <c r="A12491" s="2">
        <f t="shared" si="1"/>
        <v>12490</v>
      </c>
      <c r="B12491" s="2" t="s">
        <v>28056</v>
      </c>
    </row>
    <row r="12492" ht="15.75" customHeight="1">
      <c r="A12492" s="2">
        <f t="shared" si="1"/>
        <v>12491</v>
      </c>
      <c r="B12492" s="2" t="s">
        <v>28058</v>
      </c>
    </row>
    <row r="12493" ht="15.75" customHeight="1">
      <c r="A12493" s="2">
        <f t="shared" si="1"/>
        <v>12492</v>
      </c>
      <c r="B12493" s="2" t="s">
        <v>28061</v>
      </c>
    </row>
    <row r="12494" ht="15.75" customHeight="1">
      <c r="A12494" s="2">
        <f t="shared" si="1"/>
        <v>12493</v>
      </c>
      <c r="B12494" s="2" t="s">
        <v>28063</v>
      </c>
    </row>
    <row r="12495" ht="15.75" customHeight="1">
      <c r="A12495" s="2">
        <f t="shared" si="1"/>
        <v>12494</v>
      </c>
      <c r="B12495" s="2" t="s">
        <v>28065</v>
      </c>
    </row>
    <row r="12496" ht="15.75" customHeight="1">
      <c r="A12496" s="2">
        <f t="shared" si="1"/>
        <v>12495</v>
      </c>
      <c r="B12496" s="2" t="s">
        <v>28067</v>
      </c>
    </row>
    <row r="12497" ht="15.75" customHeight="1">
      <c r="A12497" s="2">
        <f t="shared" si="1"/>
        <v>12496</v>
      </c>
      <c r="B12497" s="2" t="s">
        <v>28069</v>
      </c>
    </row>
    <row r="12498" ht="15.75" customHeight="1">
      <c r="A12498" s="2">
        <f t="shared" si="1"/>
        <v>12497</v>
      </c>
      <c r="B12498" s="2" t="s">
        <v>28071</v>
      </c>
    </row>
    <row r="12499" ht="15.75" customHeight="1">
      <c r="A12499" s="2">
        <f t="shared" si="1"/>
        <v>12498</v>
      </c>
      <c r="B12499" s="2" t="s">
        <v>28073</v>
      </c>
    </row>
    <row r="12500" ht="15.75" customHeight="1">
      <c r="A12500" s="2">
        <f t="shared" si="1"/>
        <v>12499</v>
      </c>
      <c r="B12500" s="2" t="s">
        <v>28074</v>
      </c>
    </row>
    <row r="12501" ht="15.75" customHeight="1">
      <c r="A12501" s="2">
        <f t="shared" si="1"/>
        <v>12500</v>
      </c>
      <c r="B12501" s="2" t="s">
        <v>28075</v>
      </c>
    </row>
    <row r="12502" ht="15.75" customHeight="1">
      <c r="A12502" s="2">
        <f t="shared" si="1"/>
        <v>12501</v>
      </c>
      <c r="B12502" s="2" t="s">
        <v>28076</v>
      </c>
    </row>
    <row r="12503" ht="15.75" customHeight="1">
      <c r="A12503" s="2">
        <f t="shared" si="1"/>
        <v>12502</v>
      </c>
      <c r="B12503" s="2" t="s">
        <v>28077</v>
      </c>
    </row>
    <row r="12504" ht="15.75" customHeight="1">
      <c r="A12504" s="2">
        <f t="shared" si="1"/>
        <v>12503</v>
      </c>
      <c r="B12504" s="2" t="s">
        <v>28079</v>
      </c>
    </row>
    <row r="12505" ht="15.75" customHeight="1">
      <c r="A12505" s="2">
        <f t="shared" si="1"/>
        <v>12504</v>
      </c>
      <c r="B12505" s="2" t="s">
        <v>28081</v>
      </c>
    </row>
    <row r="12506" ht="15.75" customHeight="1">
      <c r="A12506" s="2">
        <f t="shared" si="1"/>
        <v>12505</v>
      </c>
      <c r="B12506" s="2" t="s">
        <v>28084</v>
      </c>
    </row>
    <row r="12507" ht="15.75" customHeight="1">
      <c r="A12507" s="2">
        <f t="shared" si="1"/>
        <v>12506</v>
      </c>
      <c r="B12507" s="2" t="s">
        <v>28086</v>
      </c>
    </row>
    <row r="12508" ht="15.75" customHeight="1">
      <c r="A12508" s="2">
        <f t="shared" si="1"/>
        <v>12507</v>
      </c>
      <c r="B12508" s="2" t="s">
        <v>28088</v>
      </c>
    </row>
    <row r="12509" ht="15.75" customHeight="1">
      <c r="A12509" s="2">
        <f t="shared" si="1"/>
        <v>12508</v>
      </c>
      <c r="B12509" s="2" t="s">
        <v>28090</v>
      </c>
    </row>
    <row r="12510" ht="15.75" customHeight="1">
      <c r="A12510" s="2">
        <f t="shared" si="1"/>
        <v>12509</v>
      </c>
      <c r="B12510" s="2" t="s">
        <v>28092</v>
      </c>
    </row>
    <row r="12511" ht="15.75" customHeight="1">
      <c r="A12511" s="2">
        <f t="shared" si="1"/>
        <v>12510</v>
      </c>
      <c r="B12511" s="2" t="s">
        <v>28095</v>
      </c>
    </row>
    <row r="12512" ht="15.75" customHeight="1">
      <c r="A12512" s="2">
        <f t="shared" si="1"/>
        <v>12511</v>
      </c>
      <c r="B12512" s="2" t="s">
        <v>28097</v>
      </c>
    </row>
    <row r="12513" ht="15.75" customHeight="1">
      <c r="A12513" s="2">
        <f t="shared" si="1"/>
        <v>12512</v>
      </c>
      <c r="B12513" s="2" t="s">
        <v>28099</v>
      </c>
    </row>
    <row r="12514" ht="15.75" customHeight="1">
      <c r="A12514" s="2">
        <f t="shared" si="1"/>
        <v>12513</v>
      </c>
      <c r="B12514" s="2" t="s">
        <v>28101</v>
      </c>
    </row>
    <row r="12515" ht="15.75" customHeight="1">
      <c r="A12515" s="2">
        <f t="shared" si="1"/>
        <v>12514</v>
      </c>
      <c r="B12515" s="2" t="s">
        <v>28104</v>
      </c>
    </row>
    <row r="12516" ht="15.75" customHeight="1">
      <c r="A12516" s="2">
        <f t="shared" si="1"/>
        <v>12515</v>
      </c>
      <c r="B12516" s="2" t="s">
        <v>28106</v>
      </c>
    </row>
    <row r="12517" ht="15.75" customHeight="1">
      <c r="A12517" s="2">
        <f t="shared" si="1"/>
        <v>12516</v>
      </c>
      <c r="B12517" s="2" t="s">
        <v>28108</v>
      </c>
    </row>
    <row r="12518" ht="15.75" customHeight="1">
      <c r="A12518" s="2">
        <f t="shared" si="1"/>
        <v>12517</v>
      </c>
      <c r="B12518" s="2" t="s">
        <v>28110</v>
      </c>
    </row>
    <row r="12519" ht="15.75" customHeight="1">
      <c r="A12519" s="2">
        <f t="shared" si="1"/>
        <v>12518</v>
      </c>
      <c r="B12519" s="2" t="s">
        <v>28113</v>
      </c>
    </row>
    <row r="12520" ht="15.75" customHeight="1">
      <c r="A12520" s="2">
        <f t="shared" si="1"/>
        <v>12519</v>
      </c>
      <c r="B12520" s="2" t="s">
        <v>28115</v>
      </c>
    </row>
    <row r="12521" ht="15.75" customHeight="1">
      <c r="A12521" s="2">
        <f t="shared" si="1"/>
        <v>12520</v>
      </c>
      <c r="B12521" s="2" t="s">
        <v>28117</v>
      </c>
    </row>
    <row r="12522" ht="15.75" customHeight="1">
      <c r="A12522" s="2">
        <f t="shared" si="1"/>
        <v>12521</v>
      </c>
      <c r="B12522" s="2" t="s">
        <v>28119</v>
      </c>
    </row>
    <row r="12523" ht="15.75" customHeight="1">
      <c r="A12523" s="2">
        <f t="shared" si="1"/>
        <v>12522</v>
      </c>
      <c r="B12523" s="2" t="s">
        <v>28121</v>
      </c>
    </row>
    <row r="12524" ht="15.75" customHeight="1">
      <c r="A12524" s="2">
        <f t="shared" si="1"/>
        <v>12523</v>
      </c>
      <c r="B12524" s="2" t="s">
        <v>28124</v>
      </c>
    </row>
    <row r="12525" ht="15.75" customHeight="1">
      <c r="A12525" s="2">
        <f t="shared" si="1"/>
        <v>12524</v>
      </c>
      <c r="B12525" s="2" t="s">
        <v>28126</v>
      </c>
    </row>
    <row r="12526" ht="15.75" customHeight="1">
      <c r="A12526" s="2">
        <f t="shared" si="1"/>
        <v>12525</v>
      </c>
      <c r="B12526" s="2" t="s">
        <v>28128</v>
      </c>
    </row>
    <row r="12527" ht="15.75" customHeight="1">
      <c r="A12527" s="2">
        <f t="shared" si="1"/>
        <v>12526</v>
      </c>
      <c r="B12527" s="2" t="s">
        <v>28130</v>
      </c>
    </row>
    <row r="12528" ht="15.75" customHeight="1">
      <c r="A12528" s="2">
        <f t="shared" si="1"/>
        <v>12527</v>
      </c>
      <c r="B12528" s="2" t="s">
        <v>28133</v>
      </c>
    </row>
    <row r="12529" ht="15.75" customHeight="1">
      <c r="A12529" s="2">
        <f t="shared" si="1"/>
        <v>12528</v>
      </c>
      <c r="B12529" s="2" t="s">
        <v>28135</v>
      </c>
    </row>
    <row r="12530" ht="15.75" customHeight="1">
      <c r="A12530" s="2">
        <f t="shared" si="1"/>
        <v>12529</v>
      </c>
      <c r="B12530" s="2" t="s">
        <v>28137</v>
      </c>
    </row>
    <row r="12531" ht="15.75" customHeight="1">
      <c r="A12531" s="2">
        <f t="shared" si="1"/>
        <v>12530</v>
      </c>
      <c r="B12531" s="2" t="s">
        <v>28139</v>
      </c>
    </row>
    <row r="12532" ht="15.75" customHeight="1">
      <c r="A12532" s="2">
        <f t="shared" si="1"/>
        <v>12531</v>
      </c>
      <c r="B12532" s="2" t="s">
        <v>28141</v>
      </c>
    </row>
    <row r="12533" ht="15.75" customHeight="1">
      <c r="A12533" s="2">
        <f t="shared" si="1"/>
        <v>12532</v>
      </c>
      <c r="B12533" s="2" t="s">
        <v>28143</v>
      </c>
    </row>
    <row r="12534" ht="15.75" customHeight="1">
      <c r="A12534" s="2">
        <f t="shared" si="1"/>
        <v>12533</v>
      </c>
      <c r="B12534" s="2" t="s">
        <v>28146</v>
      </c>
    </row>
    <row r="12535" ht="15.75" customHeight="1">
      <c r="A12535" s="2">
        <f t="shared" si="1"/>
        <v>12534</v>
      </c>
      <c r="B12535" s="2" t="s">
        <v>28147</v>
      </c>
    </row>
    <row r="12536" ht="15.75" customHeight="1">
      <c r="A12536" s="2">
        <f t="shared" si="1"/>
        <v>12535</v>
      </c>
      <c r="B12536" s="2" t="s">
        <v>28150</v>
      </c>
    </row>
    <row r="12537" ht="15.75" customHeight="1">
      <c r="A12537" s="2">
        <f t="shared" si="1"/>
        <v>12536</v>
      </c>
      <c r="B12537" s="2" t="s">
        <v>28153</v>
      </c>
    </row>
    <row r="12538" ht="15.75" customHeight="1">
      <c r="A12538" s="2">
        <f t="shared" si="1"/>
        <v>12537</v>
      </c>
      <c r="B12538" s="2" t="s">
        <v>28156</v>
      </c>
    </row>
    <row r="12539" ht="15.75" customHeight="1">
      <c r="A12539" s="2">
        <f t="shared" si="1"/>
        <v>12538</v>
      </c>
      <c r="B12539" s="2" t="s">
        <v>28159</v>
      </c>
    </row>
    <row r="12540" ht="15.75" customHeight="1">
      <c r="A12540" s="2">
        <f t="shared" si="1"/>
        <v>12539</v>
      </c>
      <c r="B12540" s="2" t="s">
        <v>28162</v>
      </c>
    </row>
    <row r="12541" ht="15.75" customHeight="1">
      <c r="A12541" s="2">
        <f t="shared" si="1"/>
        <v>12540</v>
      </c>
      <c r="B12541" s="2" t="s">
        <v>28165</v>
      </c>
    </row>
    <row r="12542" ht="15.75" customHeight="1">
      <c r="A12542" s="2">
        <f t="shared" si="1"/>
        <v>12541</v>
      </c>
      <c r="B12542" s="2" t="s">
        <v>28168</v>
      </c>
    </row>
    <row r="12543" ht="15.75" customHeight="1">
      <c r="A12543" s="2">
        <f t="shared" si="1"/>
        <v>12542</v>
      </c>
      <c r="B12543" s="2" t="s">
        <v>28171</v>
      </c>
    </row>
    <row r="12544" ht="15.75" customHeight="1">
      <c r="A12544" s="2">
        <f t="shared" si="1"/>
        <v>12543</v>
      </c>
      <c r="B12544" s="2" t="s">
        <v>28173</v>
      </c>
    </row>
    <row r="12545" ht="15.75" customHeight="1">
      <c r="A12545" s="2">
        <f t="shared" si="1"/>
        <v>12544</v>
      </c>
      <c r="B12545" s="2" t="s">
        <v>28176</v>
      </c>
    </row>
    <row r="12546" ht="15.75" customHeight="1">
      <c r="A12546" s="2">
        <f t="shared" si="1"/>
        <v>12545</v>
      </c>
      <c r="B12546" s="2" t="s">
        <v>28178</v>
      </c>
    </row>
    <row r="12547" ht="15.75" customHeight="1">
      <c r="A12547" s="2">
        <f t="shared" si="1"/>
        <v>12546</v>
      </c>
      <c r="B12547" s="2" t="s">
        <v>28180</v>
      </c>
    </row>
    <row r="12548" ht="15.75" customHeight="1">
      <c r="A12548" s="2">
        <f t="shared" si="1"/>
        <v>12547</v>
      </c>
      <c r="B12548" s="2" t="s">
        <v>28183</v>
      </c>
    </row>
    <row r="12549" ht="15.75" customHeight="1">
      <c r="A12549" s="2">
        <f t="shared" si="1"/>
        <v>12548</v>
      </c>
      <c r="B12549" s="2" t="s">
        <v>28186</v>
      </c>
    </row>
    <row r="12550" ht="15.75" customHeight="1">
      <c r="A12550" s="2">
        <f t="shared" si="1"/>
        <v>12549</v>
      </c>
      <c r="B12550" s="2" t="s">
        <v>28189</v>
      </c>
    </row>
    <row r="12551" ht="15.75" customHeight="1">
      <c r="A12551" s="2">
        <f t="shared" si="1"/>
        <v>12550</v>
      </c>
      <c r="B12551" s="2" t="s">
        <v>28192</v>
      </c>
    </row>
    <row r="12552" ht="15.75" customHeight="1">
      <c r="A12552" s="2">
        <f t="shared" si="1"/>
        <v>12551</v>
      </c>
      <c r="B12552" s="2" t="s">
        <v>28194</v>
      </c>
    </row>
    <row r="12553" ht="15.75" customHeight="1">
      <c r="A12553" s="2">
        <f t="shared" si="1"/>
        <v>12552</v>
      </c>
      <c r="B12553" s="2" t="s">
        <v>28197</v>
      </c>
    </row>
    <row r="12554" ht="15.75" customHeight="1">
      <c r="A12554" s="2">
        <f t="shared" si="1"/>
        <v>12553</v>
      </c>
      <c r="B12554" s="2" t="s">
        <v>28200</v>
      </c>
    </row>
    <row r="12555" ht="15.75" customHeight="1">
      <c r="A12555" s="2">
        <f t="shared" si="1"/>
        <v>12554</v>
      </c>
      <c r="B12555" s="2" t="s">
        <v>28203</v>
      </c>
    </row>
    <row r="12556" ht="15.75" customHeight="1">
      <c r="A12556" s="2">
        <f t="shared" si="1"/>
        <v>12555</v>
      </c>
      <c r="B12556" s="2" t="s">
        <v>28206</v>
      </c>
    </row>
    <row r="12557" ht="15.75" customHeight="1">
      <c r="A12557" s="2">
        <f t="shared" si="1"/>
        <v>12556</v>
      </c>
      <c r="B12557" s="2" t="s">
        <v>28209</v>
      </c>
    </row>
    <row r="12558" ht="15.75" customHeight="1">
      <c r="A12558" s="2">
        <f t="shared" si="1"/>
        <v>12557</v>
      </c>
      <c r="B12558" s="2" t="s">
        <v>28211</v>
      </c>
    </row>
    <row r="12559" ht="15.75" customHeight="1">
      <c r="A12559" s="2">
        <f t="shared" si="1"/>
        <v>12558</v>
      </c>
      <c r="B12559" s="2" t="s">
        <v>28214</v>
      </c>
    </row>
    <row r="12560" ht="15.75" customHeight="1">
      <c r="A12560" s="2">
        <f t="shared" si="1"/>
        <v>12559</v>
      </c>
      <c r="B12560" s="2" t="s">
        <v>28217</v>
      </c>
    </row>
    <row r="12561" ht="15.75" customHeight="1">
      <c r="A12561" s="2">
        <f t="shared" si="1"/>
        <v>12560</v>
      </c>
      <c r="B12561" s="2" t="s">
        <v>28220</v>
      </c>
    </row>
    <row r="12562" ht="15.75" customHeight="1">
      <c r="A12562" s="2">
        <f t="shared" si="1"/>
        <v>12561</v>
      </c>
      <c r="B12562" s="2" t="s">
        <v>28223</v>
      </c>
    </row>
    <row r="12563" ht="15.75" customHeight="1">
      <c r="A12563" s="2">
        <f t="shared" si="1"/>
        <v>12562</v>
      </c>
      <c r="B12563" s="2" t="s">
        <v>28225</v>
      </c>
    </row>
    <row r="12564" ht="15.75" customHeight="1">
      <c r="A12564" s="2">
        <f t="shared" si="1"/>
        <v>12563</v>
      </c>
      <c r="B12564" s="2" t="s">
        <v>28228</v>
      </c>
    </row>
    <row r="12565" ht="15.75" customHeight="1">
      <c r="A12565" s="2">
        <f t="shared" si="1"/>
        <v>12564</v>
      </c>
      <c r="B12565" s="2" t="s">
        <v>28231</v>
      </c>
    </row>
    <row r="12566" ht="15.75" customHeight="1">
      <c r="A12566" s="2">
        <f t="shared" si="1"/>
        <v>12565</v>
      </c>
      <c r="B12566" s="2" t="s">
        <v>28234</v>
      </c>
    </row>
    <row r="12567" ht="15.75" customHeight="1">
      <c r="A12567" s="2">
        <f t="shared" si="1"/>
        <v>12566</v>
      </c>
      <c r="B12567" s="2" t="s">
        <v>28236</v>
      </c>
    </row>
    <row r="12568" ht="15.75" customHeight="1">
      <c r="A12568" s="2">
        <f t="shared" si="1"/>
        <v>12567</v>
      </c>
      <c r="B12568" s="2" t="s">
        <v>28239</v>
      </c>
    </row>
    <row r="12569" ht="15.75" customHeight="1">
      <c r="A12569" s="2">
        <f t="shared" si="1"/>
        <v>12568</v>
      </c>
      <c r="B12569" s="2" t="s">
        <v>28242</v>
      </c>
    </row>
    <row r="12570" ht="15.75" customHeight="1">
      <c r="A12570" s="2">
        <f t="shared" si="1"/>
        <v>12569</v>
      </c>
      <c r="B12570" s="2" t="s">
        <v>28245</v>
      </c>
    </row>
    <row r="12571" ht="15.75" customHeight="1">
      <c r="A12571" s="2">
        <f t="shared" si="1"/>
        <v>12570</v>
      </c>
      <c r="B12571" s="2" t="s">
        <v>28248</v>
      </c>
    </row>
    <row r="12572" ht="15.75" customHeight="1">
      <c r="A12572" s="2">
        <f t="shared" si="1"/>
        <v>12571</v>
      </c>
      <c r="B12572" s="2" t="s">
        <v>28250</v>
      </c>
    </row>
    <row r="12573" ht="15.75" customHeight="1">
      <c r="A12573" s="2">
        <f t="shared" si="1"/>
        <v>12572</v>
      </c>
      <c r="B12573" s="2" t="s">
        <v>28253</v>
      </c>
    </row>
    <row r="12574" ht="15.75" customHeight="1">
      <c r="A12574" s="2">
        <f t="shared" si="1"/>
        <v>12573</v>
      </c>
      <c r="B12574" s="2" t="s">
        <v>28255</v>
      </c>
    </row>
    <row r="12575" ht="15.75" customHeight="1">
      <c r="A12575" s="2">
        <f t="shared" si="1"/>
        <v>12574</v>
      </c>
      <c r="B12575" s="2" t="s">
        <v>28258</v>
      </c>
    </row>
    <row r="12576" ht="15.75" customHeight="1">
      <c r="A12576" s="2">
        <f t="shared" si="1"/>
        <v>12575</v>
      </c>
      <c r="B12576" s="2" t="s">
        <v>28261</v>
      </c>
    </row>
    <row r="12577" ht="15.75" customHeight="1">
      <c r="A12577" s="2">
        <f t="shared" si="1"/>
        <v>12576</v>
      </c>
      <c r="B12577" s="2" t="s">
        <v>11159</v>
      </c>
    </row>
    <row r="12578" ht="15.75" customHeight="1">
      <c r="A12578" s="2">
        <f t="shared" si="1"/>
        <v>12577</v>
      </c>
      <c r="B12578" s="2" t="s">
        <v>28265</v>
      </c>
    </row>
    <row r="12579" ht="15.75" customHeight="1">
      <c r="A12579" s="2">
        <f t="shared" si="1"/>
        <v>12578</v>
      </c>
      <c r="B12579" s="2" t="s">
        <v>28268</v>
      </c>
    </row>
    <row r="12580" ht="15.75" customHeight="1">
      <c r="A12580" s="2">
        <f t="shared" si="1"/>
        <v>12579</v>
      </c>
      <c r="B12580" s="2" t="s">
        <v>28271</v>
      </c>
    </row>
    <row r="12581" ht="15.75" customHeight="1">
      <c r="A12581" s="2">
        <f t="shared" si="1"/>
        <v>12580</v>
      </c>
      <c r="B12581" s="2" t="s">
        <v>28274</v>
      </c>
    </row>
    <row r="12582" ht="15.75" customHeight="1">
      <c r="A12582" s="2">
        <f t="shared" si="1"/>
        <v>12581</v>
      </c>
      <c r="B12582" s="2" t="s">
        <v>28276</v>
      </c>
    </row>
    <row r="12583" ht="15.75" customHeight="1">
      <c r="A12583" s="2">
        <f t="shared" si="1"/>
        <v>12582</v>
      </c>
      <c r="B12583" s="2" t="s">
        <v>28278</v>
      </c>
    </row>
    <row r="12584" ht="15.75" customHeight="1">
      <c r="A12584" s="2">
        <f t="shared" si="1"/>
        <v>12583</v>
      </c>
      <c r="B12584" s="2" t="s">
        <v>28281</v>
      </c>
    </row>
    <row r="12585" ht="15.75" customHeight="1">
      <c r="A12585" s="2">
        <f t="shared" si="1"/>
        <v>12584</v>
      </c>
      <c r="B12585" s="2" t="s">
        <v>28284</v>
      </c>
    </row>
    <row r="12586" ht="15.75" customHeight="1">
      <c r="A12586" s="2">
        <f t="shared" si="1"/>
        <v>12585</v>
      </c>
      <c r="B12586" s="2" t="s">
        <v>28287</v>
      </c>
    </row>
    <row r="12587" ht="15.75" customHeight="1">
      <c r="A12587" s="2">
        <f t="shared" si="1"/>
        <v>12586</v>
      </c>
      <c r="B12587" s="2" t="s">
        <v>28290</v>
      </c>
    </row>
    <row r="12588" ht="15.75" customHeight="1">
      <c r="A12588" s="2">
        <f t="shared" si="1"/>
        <v>12587</v>
      </c>
      <c r="B12588" s="2" t="s">
        <v>28293</v>
      </c>
    </row>
    <row r="12589" ht="15.75" customHeight="1">
      <c r="A12589" s="2">
        <f t="shared" si="1"/>
        <v>12588</v>
      </c>
      <c r="B12589" s="2" t="s">
        <v>28295</v>
      </c>
    </row>
    <row r="12590" ht="15.75" customHeight="1">
      <c r="A12590" s="2">
        <f t="shared" si="1"/>
        <v>12589</v>
      </c>
      <c r="B12590" s="2" t="s">
        <v>28298</v>
      </c>
    </row>
    <row r="12591" ht="15.75" customHeight="1">
      <c r="A12591" s="2">
        <f t="shared" si="1"/>
        <v>12590</v>
      </c>
      <c r="B12591" s="2" t="s">
        <v>28301</v>
      </c>
    </row>
    <row r="12592" ht="15.75" customHeight="1">
      <c r="A12592" s="2">
        <f t="shared" si="1"/>
        <v>12591</v>
      </c>
      <c r="B12592" s="2" t="s">
        <v>28303</v>
      </c>
    </row>
    <row r="12593" ht="15.75" customHeight="1">
      <c r="A12593" s="2">
        <f t="shared" si="1"/>
        <v>12592</v>
      </c>
      <c r="B12593" s="2" t="s">
        <v>28305</v>
      </c>
    </row>
    <row r="12594" ht="15.75" customHeight="1">
      <c r="A12594" s="2">
        <f t="shared" si="1"/>
        <v>12593</v>
      </c>
      <c r="B12594" s="2" t="s">
        <v>28308</v>
      </c>
    </row>
    <row r="12595" ht="15.75" customHeight="1">
      <c r="A12595" s="2">
        <f t="shared" si="1"/>
        <v>12594</v>
      </c>
      <c r="B12595" s="2" t="s">
        <v>28311</v>
      </c>
    </row>
    <row r="12596" ht="15.75" customHeight="1">
      <c r="A12596" s="2">
        <f t="shared" si="1"/>
        <v>12595</v>
      </c>
      <c r="B12596" s="2" t="s">
        <v>28314</v>
      </c>
    </row>
    <row r="12597" ht="15.75" customHeight="1">
      <c r="A12597" s="2">
        <f t="shared" si="1"/>
        <v>12596</v>
      </c>
      <c r="B12597" s="2" t="s">
        <v>28316</v>
      </c>
    </row>
    <row r="12598" ht="15.75" customHeight="1">
      <c r="A12598" s="2">
        <f t="shared" si="1"/>
        <v>12597</v>
      </c>
      <c r="B12598" s="2" t="s">
        <v>28319</v>
      </c>
    </row>
    <row r="12599" ht="15.75" customHeight="1">
      <c r="A12599" s="2">
        <f t="shared" si="1"/>
        <v>12598</v>
      </c>
      <c r="B12599" s="2" t="s">
        <v>28322</v>
      </c>
    </row>
    <row r="12600" ht="15.75" customHeight="1">
      <c r="A12600" s="2">
        <f t="shared" si="1"/>
        <v>12599</v>
      </c>
      <c r="B12600" s="2" t="s">
        <v>28324</v>
      </c>
    </row>
    <row r="12601" ht="15.75" customHeight="1">
      <c r="A12601" s="2">
        <f t="shared" si="1"/>
        <v>12600</v>
      </c>
      <c r="B12601" s="2" t="s">
        <v>28327</v>
      </c>
    </row>
    <row r="12602" ht="15.75" customHeight="1">
      <c r="A12602" s="2">
        <f t="shared" si="1"/>
        <v>12601</v>
      </c>
      <c r="B12602" s="2" t="s">
        <v>28330</v>
      </c>
    </row>
    <row r="12603" ht="15.75" customHeight="1">
      <c r="A12603" s="2">
        <f t="shared" si="1"/>
        <v>12602</v>
      </c>
      <c r="B12603" s="2" t="s">
        <v>28333</v>
      </c>
    </row>
    <row r="12604" ht="15.75" customHeight="1">
      <c r="A12604" s="2">
        <f t="shared" si="1"/>
        <v>12603</v>
      </c>
      <c r="B12604" s="2" t="s">
        <v>28336</v>
      </c>
    </row>
    <row r="12605" ht="15.75" customHeight="1">
      <c r="A12605" s="2">
        <f t="shared" si="1"/>
        <v>12604</v>
      </c>
      <c r="B12605" s="2" t="s">
        <v>28337</v>
      </c>
    </row>
    <row r="12606" ht="15.75" customHeight="1">
      <c r="A12606" s="2">
        <f t="shared" si="1"/>
        <v>12605</v>
      </c>
      <c r="B12606" s="2" t="s">
        <v>28340</v>
      </c>
    </row>
    <row r="12607" ht="15.75" customHeight="1">
      <c r="A12607" s="2">
        <f t="shared" si="1"/>
        <v>12606</v>
      </c>
      <c r="B12607" s="2" t="s">
        <v>28343</v>
      </c>
    </row>
    <row r="12608" ht="15.75" customHeight="1">
      <c r="A12608" s="2">
        <f t="shared" si="1"/>
        <v>12607</v>
      </c>
      <c r="B12608" s="2" t="s">
        <v>28344</v>
      </c>
    </row>
    <row r="12609" ht="15.75" customHeight="1">
      <c r="A12609" s="2">
        <f t="shared" si="1"/>
        <v>12608</v>
      </c>
      <c r="B12609" s="2" t="s">
        <v>28347</v>
      </c>
    </row>
    <row r="12610" ht="15.75" customHeight="1">
      <c r="A12610" s="2">
        <f t="shared" si="1"/>
        <v>12609</v>
      </c>
      <c r="B12610" s="2" t="s">
        <v>28349</v>
      </c>
    </row>
    <row r="12611" ht="15.75" customHeight="1">
      <c r="A12611" s="2">
        <f t="shared" si="1"/>
        <v>12610</v>
      </c>
      <c r="B12611" s="2" t="s">
        <v>28352</v>
      </c>
    </row>
    <row r="12612" ht="15.75" customHeight="1">
      <c r="A12612" s="2">
        <f t="shared" si="1"/>
        <v>12611</v>
      </c>
      <c r="B12612" s="2" t="s">
        <v>28355</v>
      </c>
    </row>
    <row r="12613" ht="15.75" customHeight="1">
      <c r="A12613" s="2">
        <f t="shared" si="1"/>
        <v>12612</v>
      </c>
      <c r="B12613" s="2" t="s">
        <v>28357</v>
      </c>
    </row>
    <row r="12614" ht="15.75" customHeight="1">
      <c r="A12614" s="2">
        <f t="shared" si="1"/>
        <v>12613</v>
      </c>
      <c r="B12614" s="2" t="s">
        <v>28360</v>
      </c>
    </row>
    <row r="12615" ht="15.75" customHeight="1">
      <c r="A12615" s="2">
        <f t="shared" si="1"/>
        <v>12614</v>
      </c>
      <c r="B12615" s="2" t="s">
        <v>28363</v>
      </c>
    </row>
    <row r="12616" ht="15.75" customHeight="1">
      <c r="A12616" s="2">
        <f t="shared" si="1"/>
        <v>12615</v>
      </c>
      <c r="B12616" s="2" t="s">
        <v>28370</v>
      </c>
    </row>
    <row r="12617" ht="15.75" customHeight="1">
      <c r="A12617" s="2">
        <f t="shared" si="1"/>
        <v>12616</v>
      </c>
      <c r="B12617" s="2" t="s">
        <v>28373</v>
      </c>
    </row>
    <row r="12618" ht="15.75" customHeight="1">
      <c r="A12618" s="2">
        <f t="shared" si="1"/>
        <v>12617</v>
      </c>
      <c r="B12618" s="2" t="s">
        <v>28376</v>
      </c>
    </row>
    <row r="12619" ht="15.75" customHeight="1">
      <c r="A12619" s="2">
        <f t="shared" si="1"/>
        <v>12618</v>
      </c>
      <c r="B12619" s="2" t="s">
        <v>28379</v>
      </c>
    </row>
    <row r="12620" ht="15.75" customHeight="1">
      <c r="A12620" s="2">
        <f t="shared" si="1"/>
        <v>12619</v>
      </c>
      <c r="B12620" s="2" t="s">
        <v>28382</v>
      </c>
    </row>
    <row r="12621" ht="15.75" customHeight="1">
      <c r="A12621" s="2">
        <f t="shared" si="1"/>
        <v>12620</v>
      </c>
      <c r="B12621" s="2" t="s">
        <v>28385</v>
      </c>
    </row>
    <row r="12622" ht="15.75" customHeight="1">
      <c r="A12622" s="2">
        <f t="shared" si="1"/>
        <v>12621</v>
      </c>
      <c r="B12622" s="2" t="s">
        <v>28388</v>
      </c>
    </row>
    <row r="12623" ht="15.75" customHeight="1">
      <c r="A12623" s="2">
        <f t="shared" si="1"/>
        <v>12622</v>
      </c>
      <c r="B12623" s="2" t="s">
        <v>28391</v>
      </c>
    </row>
    <row r="12624" ht="15.75" customHeight="1">
      <c r="A12624" s="2">
        <f t="shared" si="1"/>
        <v>12623</v>
      </c>
      <c r="B12624" s="2" t="s">
        <v>28394</v>
      </c>
    </row>
    <row r="12625" ht="15.75" customHeight="1">
      <c r="A12625" s="2">
        <f t="shared" si="1"/>
        <v>12624</v>
      </c>
      <c r="B12625" s="2" t="s">
        <v>28397</v>
      </c>
    </row>
    <row r="12626" ht="15.75" customHeight="1">
      <c r="A12626" s="2">
        <f t="shared" si="1"/>
        <v>12625</v>
      </c>
      <c r="B12626" s="2" t="s">
        <v>28400</v>
      </c>
    </row>
    <row r="12627" ht="15.75" customHeight="1">
      <c r="A12627" s="2">
        <f t="shared" si="1"/>
        <v>12626</v>
      </c>
      <c r="B12627" s="2" t="s">
        <v>28403</v>
      </c>
    </row>
    <row r="12628" ht="15.75" customHeight="1">
      <c r="A12628" s="2">
        <f t="shared" si="1"/>
        <v>12627</v>
      </c>
      <c r="B12628" s="2" t="s">
        <v>28406</v>
      </c>
    </row>
    <row r="12629" ht="15.75" customHeight="1">
      <c r="A12629" s="2">
        <f t="shared" si="1"/>
        <v>12628</v>
      </c>
      <c r="B12629" s="2" t="s">
        <v>28409</v>
      </c>
    </row>
    <row r="12630" ht="15.75" customHeight="1">
      <c r="A12630" s="2">
        <f t="shared" si="1"/>
        <v>12629</v>
      </c>
      <c r="B12630" s="2" t="s">
        <v>28412</v>
      </c>
    </row>
    <row r="12631" ht="15.75" customHeight="1">
      <c r="A12631" s="2">
        <f t="shared" si="1"/>
        <v>12630</v>
      </c>
      <c r="B12631" s="2" t="s">
        <v>28415</v>
      </c>
    </row>
    <row r="12632" ht="15.75" customHeight="1">
      <c r="A12632" s="2">
        <f t="shared" si="1"/>
        <v>12631</v>
      </c>
      <c r="B12632" s="2" t="s">
        <v>28417</v>
      </c>
    </row>
    <row r="12633" ht="15.75" customHeight="1">
      <c r="A12633" s="2">
        <f t="shared" si="1"/>
        <v>12632</v>
      </c>
      <c r="B12633" s="2" t="s">
        <v>28420</v>
      </c>
    </row>
    <row r="12634" ht="15.75" customHeight="1">
      <c r="A12634" s="2">
        <f t="shared" si="1"/>
        <v>12633</v>
      </c>
      <c r="B12634" s="2" t="s">
        <v>28423</v>
      </c>
    </row>
    <row r="12635" ht="15.75" customHeight="1">
      <c r="A12635" s="2">
        <f t="shared" si="1"/>
        <v>12634</v>
      </c>
      <c r="B12635" s="2" t="s">
        <v>28426</v>
      </c>
    </row>
    <row r="12636" ht="15.75" customHeight="1">
      <c r="A12636" s="2">
        <f t="shared" si="1"/>
        <v>12635</v>
      </c>
      <c r="B12636" s="2" t="s">
        <v>28429</v>
      </c>
    </row>
    <row r="12637" ht="15.75" customHeight="1">
      <c r="A12637" s="2">
        <f t="shared" si="1"/>
        <v>12636</v>
      </c>
      <c r="B12637" s="2" t="s">
        <v>28431</v>
      </c>
    </row>
    <row r="12638" ht="15.75" customHeight="1">
      <c r="A12638" s="2">
        <f t="shared" si="1"/>
        <v>12637</v>
      </c>
      <c r="B12638" s="2" t="s">
        <v>28434</v>
      </c>
    </row>
    <row r="12639" ht="15.75" customHeight="1">
      <c r="A12639" s="2">
        <f t="shared" si="1"/>
        <v>12638</v>
      </c>
      <c r="B12639" s="2" t="s">
        <v>28437</v>
      </c>
    </row>
    <row r="12640" ht="15.75" customHeight="1">
      <c r="A12640" s="2">
        <f t="shared" si="1"/>
        <v>12639</v>
      </c>
      <c r="B12640" s="2" t="s">
        <v>28440</v>
      </c>
    </row>
    <row r="12641" ht="15.75" customHeight="1">
      <c r="A12641" s="2">
        <f t="shared" si="1"/>
        <v>12640</v>
      </c>
      <c r="B12641" s="2" t="s">
        <v>28443</v>
      </c>
    </row>
    <row r="12642" ht="15.75" customHeight="1">
      <c r="A12642" s="2">
        <f t="shared" si="1"/>
        <v>12641</v>
      </c>
      <c r="B12642" s="2" t="s">
        <v>28446</v>
      </c>
    </row>
    <row r="12643" ht="15.75" customHeight="1">
      <c r="A12643" s="2">
        <f t="shared" si="1"/>
        <v>12642</v>
      </c>
      <c r="B12643" s="2" t="s">
        <v>28449</v>
      </c>
    </row>
    <row r="12644" ht="15.75" customHeight="1">
      <c r="A12644" s="2">
        <f t="shared" si="1"/>
        <v>12643</v>
      </c>
      <c r="B12644" s="2" t="s">
        <v>28452</v>
      </c>
    </row>
    <row r="12645" ht="15.75" customHeight="1">
      <c r="A12645" s="2">
        <f t="shared" si="1"/>
        <v>12644</v>
      </c>
      <c r="B12645" s="2" t="s">
        <v>28455</v>
      </c>
    </row>
    <row r="12646" ht="15.75" customHeight="1">
      <c r="A12646" s="2">
        <f t="shared" si="1"/>
        <v>12645</v>
      </c>
      <c r="B12646" s="2" t="s">
        <v>28458</v>
      </c>
    </row>
    <row r="12647" ht="15.75" customHeight="1">
      <c r="A12647" s="2">
        <f t="shared" si="1"/>
        <v>12646</v>
      </c>
      <c r="B12647" s="2" t="s">
        <v>28461</v>
      </c>
    </row>
    <row r="12648" ht="15.75" customHeight="1">
      <c r="A12648" s="2">
        <f t="shared" si="1"/>
        <v>12647</v>
      </c>
      <c r="B12648" s="2" t="s">
        <v>28464</v>
      </c>
    </row>
    <row r="12649" ht="15.75" customHeight="1">
      <c r="A12649" s="2">
        <f t="shared" si="1"/>
        <v>12648</v>
      </c>
      <c r="B12649" s="2" t="s">
        <v>28467</v>
      </c>
    </row>
    <row r="12650" ht="15.75" customHeight="1">
      <c r="A12650" s="2">
        <f t="shared" si="1"/>
        <v>12649</v>
      </c>
      <c r="B12650" s="2" t="s">
        <v>28470</v>
      </c>
    </row>
    <row r="12651" ht="15.75" customHeight="1">
      <c r="A12651" s="2">
        <f t="shared" si="1"/>
        <v>12650</v>
      </c>
      <c r="B12651" s="2" t="s">
        <v>28473</v>
      </c>
    </row>
    <row r="12652" ht="15.75" customHeight="1">
      <c r="A12652" s="2">
        <f t="shared" si="1"/>
        <v>12651</v>
      </c>
      <c r="B12652" s="2" t="s">
        <v>28475</v>
      </c>
    </row>
    <row r="12653" ht="15.75" customHeight="1">
      <c r="A12653" s="2">
        <f t="shared" si="1"/>
        <v>12652</v>
      </c>
      <c r="B12653" s="2" t="s">
        <v>28478</v>
      </c>
    </row>
    <row r="12654" ht="15.75" customHeight="1">
      <c r="A12654" s="2">
        <f t="shared" si="1"/>
        <v>12653</v>
      </c>
      <c r="B12654" s="2" t="s">
        <v>28480</v>
      </c>
    </row>
    <row r="12655" ht="15.75" customHeight="1">
      <c r="A12655" s="2">
        <f t="shared" si="1"/>
        <v>12654</v>
      </c>
      <c r="B12655" s="2" t="s">
        <v>28483</v>
      </c>
    </row>
    <row r="12656" ht="15.75" customHeight="1">
      <c r="A12656" s="2">
        <f t="shared" si="1"/>
        <v>12655</v>
      </c>
      <c r="B12656" s="2" t="s">
        <v>28485</v>
      </c>
    </row>
    <row r="12657" ht="15.75" customHeight="1">
      <c r="A12657" s="2">
        <f t="shared" si="1"/>
        <v>12656</v>
      </c>
      <c r="B12657" s="2" t="s">
        <v>28487</v>
      </c>
    </row>
    <row r="12658" ht="15.75" customHeight="1">
      <c r="A12658" s="2">
        <f t="shared" si="1"/>
        <v>12657</v>
      </c>
      <c r="B12658" s="2" t="s">
        <v>28490</v>
      </c>
    </row>
    <row r="12659" ht="15.75" customHeight="1">
      <c r="A12659" s="2">
        <f t="shared" si="1"/>
        <v>12658</v>
      </c>
      <c r="B12659" s="2" t="s">
        <v>28493</v>
      </c>
    </row>
    <row r="12660" ht="15.75" customHeight="1">
      <c r="A12660" s="2">
        <f t="shared" si="1"/>
        <v>12659</v>
      </c>
      <c r="B12660" s="2" t="s">
        <v>28495</v>
      </c>
    </row>
    <row r="12661" ht="15.75" customHeight="1">
      <c r="A12661" s="2">
        <f t="shared" si="1"/>
        <v>12660</v>
      </c>
      <c r="B12661" s="2" t="s">
        <v>28497</v>
      </c>
    </row>
    <row r="12662" ht="15.75" customHeight="1">
      <c r="A12662" s="2">
        <f t="shared" si="1"/>
        <v>12661</v>
      </c>
      <c r="B12662" s="2" t="s">
        <v>28500</v>
      </c>
    </row>
    <row r="12663" ht="15.75" customHeight="1">
      <c r="A12663" s="2">
        <f t="shared" si="1"/>
        <v>12662</v>
      </c>
      <c r="B12663" s="2" t="s">
        <v>28502</v>
      </c>
    </row>
    <row r="12664" ht="15.75" customHeight="1">
      <c r="A12664" s="2">
        <f t="shared" si="1"/>
        <v>12663</v>
      </c>
      <c r="B12664" s="2" t="s">
        <v>28504</v>
      </c>
    </row>
    <row r="12665" ht="15.75" customHeight="1">
      <c r="A12665" s="2">
        <f t="shared" si="1"/>
        <v>12664</v>
      </c>
      <c r="B12665" s="2" t="s">
        <v>28507</v>
      </c>
    </row>
    <row r="12666" ht="15.75" customHeight="1">
      <c r="A12666" s="2">
        <f t="shared" si="1"/>
        <v>12665</v>
      </c>
      <c r="B12666" s="2" t="s">
        <v>22550</v>
      </c>
    </row>
    <row r="12667" ht="15.75" customHeight="1">
      <c r="A12667" s="2">
        <f t="shared" si="1"/>
        <v>12666</v>
      </c>
      <c r="B12667" s="2" t="s">
        <v>28510</v>
      </c>
    </row>
    <row r="12668" ht="15.75" customHeight="1">
      <c r="A12668" s="2">
        <f t="shared" si="1"/>
        <v>12667</v>
      </c>
      <c r="B12668" s="2" t="s">
        <v>28512</v>
      </c>
    </row>
    <row r="12669" ht="15.75" customHeight="1">
      <c r="A12669" s="2">
        <f t="shared" si="1"/>
        <v>12668</v>
      </c>
      <c r="B12669" s="2" t="s">
        <v>28514</v>
      </c>
    </row>
    <row r="12670" ht="15.75" customHeight="1">
      <c r="A12670" s="2">
        <f t="shared" si="1"/>
        <v>12669</v>
      </c>
      <c r="B12670" s="2" t="s">
        <v>28516</v>
      </c>
    </row>
    <row r="12671" ht="15.75" customHeight="1">
      <c r="A12671" s="2">
        <f t="shared" si="1"/>
        <v>12670</v>
      </c>
      <c r="B12671" s="2" t="s">
        <v>28518</v>
      </c>
    </row>
    <row r="12672" ht="15.75" customHeight="1">
      <c r="A12672" s="2">
        <f t="shared" si="1"/>
        <v>12671</v>
      </c>
      <c r="B12672" s="2" t="s">
        <v>28521</v>
      </c>
    </row>
    <row r="12673" ht="15.75" customHeight="1">
      <c r="A12673" s="2">
        <f t="shared" si="1"/>
        <v>12672</v>
      </c>
      <c r="B12673" s="2" t="s">
        <v>28523</v>
      </c>
    </row>
    <row r="12674" ht="15.75" customHeight="1">
      <c r="A12674" s="2">
        <f t="shared" si="1"/>
        <v>12673</v>
      </c>
      <c r="B12674" s="2" t="s">
        <v>1020</v>
      </c>
    </row>
    <row r="12675" ht="15.75" customHeight="1">
      <c r="A12675" s="2">
        <f t="shared" si="1"/>
        <v>12674</v>
      </c>
      <c r="B12675" s="2" t="s">
        <v>28527</v>
      </c>
    </row>
    <row r="12676" ht="15.75" customHeight="1">
      <c r="A12676" s="2">
        <f t="shared" si="1"/>
        <v>12675</v>
      </c>
      <c r="B12676" s="2" t="s">
        <v>28529</v>
      </c>
    </row>
    <row r="12677" ht="15.75" customHeight="1">
      <c r="A12677" s="2">
        <f t="shared" si="1"/>
        <v>12676</v>
      </c>
      <c r="B12677" s="2" t="s">
        <v>28531</v>
      </c>
    </row>
    <row r="12678" ht="15.75" customHeight="1">
      <c r="A12678" s="2">
        <f t="shared" si="1"/>
        <v>12677</v>
      </c>
      <c r="B12678" s="2" t="s">
        <v>28533</v>
      </c>
    </row>
    <row r="12679" ht="15.75" customHeight="1">
      <c r="A12679" s="2">
        <f t="shared" si="1"/>
        <v>12678</v>
      </c>
      <c r="B12679" s="2" t="s">
        <v>28534</v>
      </c>
    </row>
    <row r="12680" ht="15.75" customHeight="1">
      <c r="A12680" s="2">
        <f t="shared" si="1"/>
        <v>12679</v>
      </c>
      <c r="B12680" s="2" t="s">
        <v>28536</v>
      </c>
    </row>
    <row r="12681" ht="15.75" customHeight="1">
      <c r="A12681" s="2">
        <f t="shared" si="1"/>
        <v>12680</v>
      </c>
      <c r="B12681" s="2" t="s">
        <v>28538</v>
      </c>
    </row>
    <row r="12682" ht="15.75" customHeight="1">
      <c r="A12682" s="2">
        <f t="shared" si="1"/>
        <v>12681</v>
      </c>
      <c r="B12682" s="2" t="s">
        <v>28541</v>
      </c>
    </row>
    <row r="12683" ht="15.75" customHeight="1">
      <c r="A12683" s="2">
        <f t="shared" si="1"/>
        <v>12682</v>
      </c>
      <c r="B12683" s="2" t="s">
        <v>28543</v>
      </c>
    </row>
    <row r="12684" ht="15.75" customHeight="1">
      <c r="A12684" s="2">
        <f t="shared" si="1"/>
        <v>12683</v>
      </c>
      <c r="B12684" s="2" t="s">
        <v>28545</v>
      </c>
    </row>
    <row r="12685" ht="15.75" customHeight="1">
      <c r="A12685" s="2">
        <f t="shared" si="1"/>
        <v>12684</v>
      </c>
      <c r="B12685" s="2" t="s">
        <v>28548</v>
      </c>
    </row>
    <row r="12686" ht="15.75" customHeight="1">
      <c r="A12686" s="2">
        <f t="shared" si="1"/>
        <v>12685</v>
      </c>
      <c r="B12686" s="2" t="s">
        <v>28550</v>
      </c>
    </row>
    <row r="12687" ht="15.75" customHeight="1">
      <c r="A12687" s="2">
        <f t="shared" si="1"/>
        <v>12686</v>
      </c>
      <c r="B12687" s="2" t="s">
        <v>28552</v>
      </c>
    </row>
    <row r="12688" ht="15.75" customHeight="1">
      <c r="A12688" s="2">
        <f t="shared" si="1"/>
        <v>12687</v>
      </c>
      <c r="B12688" s="2" t="s">
        <v>28555</v>
      </c>
    </row>
    <row r="12689" ht="15.75" customHeight="1">
      <c r="A12689" s="2">
        <f t="shared" si="1"/>
        <v>12688</v>
      </c>
      <c r="B12689" s="2" t="s">
        <v>28557</v>
      </c>
    </row>
    <row r="12690" ht="15.75" customHeight="1">
      <c r="A12690" s="2">
        <f t="shared" si="1"/>
        <v>12689</v>
      </c>
      <c r="B12690" s="2" t="s">
        <v>28559</v>
      </c>
    </row>
    <row r="12691" ht="15.75" customHeight="1">
      <c r="A12691" s="2">
        <f t="shared" si="1"/>
        <v>12690</v>
      </c>
      <c r="B12691" s="2" t="s">
        <v>28562</v>
      </c>
    </row>
    <row r="12692" ht="15.75" customHeight="1">
      <c r="A12692" s="2">
        <f t="shared" si="1"/>
        <v>12691</v>
      </c>
      <c r="B12692" s="2" t="s">
        <v>28564</v>
      </c>
    </row>
    <row r="12693" ht="15.75" customHeight="1">
      <c r="A12693" s="2">
        <f t="shared" si="1"/>
        <v>12692</v>
      </c>
      <c r="B12693" s="2" t="s">
        <v>28566</v>
      </c>
    </row>
    <row r="12694" ht="15.75" customHeight="1">
      <c r="A12694" s="2">
        <f t="shared" si="1"/>
        <v>12693</v>
      </c>
      <c r="B12694" s="2" t="s">
        <v>28568</v>
      </c>
    </row>
    <row r="12695" ht="15.75" customHeight="1">
      <c r="A12695" s="2">
        <f t="shared" si="1"/>
        <v>12694</v>
      </c>
      <c r="B12695" s="2" t="s">
        <v>28571</v>
      </c>
    </row>
    <row r="12696" ht="15.75" customHeight="1">
      <c r="A12696" s="2">
        <f t="shared" si="1"/>
        <v>12695</v>
      </c>
      <c r="B12696" s="2" t="s">
        <v>28573</v>
      </c>
    </row>
    <row r="12697" ht="15.75" customHeight="1">
      <c r="A12697" s="2">
        <f t="shared" si="1"/>
        <v>12696</v>
      </c>
      <c r="B12697" s="2" t="s">
        <v>28575</v>
      </c>
    </row>
    <row r="12698" ht="15.75" customHeight="1">
      <c r="A12698" s="2">
        <f t="shared" si="1"/>
        <v>12697</v>
      </c>
      <c r="B12698" s="2" t="s">
        <v>28578</v>
      </c>
    </row>
    <row r="12699" ht="15.75" customHeight="1">
      <c r="A12699" s="2">
        <f t="shared" si="1"/>
        <v>12698</v>
      </c>
      <c r="B12699" s="2" t="s">
        <v>28580</v>
      </c>
    </row>
    <row r="12700" ht="15.75" customHeight="1">
      <c r="A12700" s="2">
        <f t="shared" si="1"/>
        <v>12699</v>
      </c>
      <c r="B12700" s="2" t="s">
        <v>28582</v>
      </c>
    </row>
    <row r="12701" ht="15.75" customHeight="1">
      <c r="A12701" s="2">
        <f t="shared" si="1"/>
        <v>12700</v>
      </c>
      <c r="B12701" s="2" t="s">
        <v>28585</v>
      </c>
    </row>
    <row r="12702" ht="15.75" customHeight="1">
      <c r="A12702" s="2">
        <f t="shared" si="1"/>
        <v>12701</v>
      </c>
      <c r="B12702" s="2" t="s">
        <v>28587</v>
      </c>
    </row>
    <row r="12703" ht="15.75" customHeight="1">
      <c r="A12703" s="2">
        <f t="shared" si="1"/>
        <v>12702</v>
      </c>
      <c r="B12703" s="2" t="s">
        <v>28589</v>
      </c>
    </row>
    <row r="12704" ht="15.75" customHeight="1">
      <c r="A12704" s="2">
        <f t="shared" si="1"/>
        <v>12703</v>
      </c>
      <c r="B12704" s="2" t="s">
        <v>28591</v>
      </c>
    </row>
    <row r="12705" ht="15.75" customHeight="1">
      <c r="A12705" s="2">
        <f t="shared" si="1"/>
        <v>12704</v>
      </c>
      <c r="B12705" s="2" t="s">
        <v>28594</v>
      </c>
    </row>
    <row r="12706" ht="15.75" customHeight="1">
      <c r="A12706" s="2">
        <f t="shared" si="1"/>
        <v>12705</v>
      </c>
      <c r="B12706" s="2" t="s">
        <v>28596</v>
      </c>
    </row>
    <row r="12707" ht="15.75" customHeight="1">
      <c r="A12707" s="2">
        <f t="shared" si="1"/>
        <v>12706</v>
      </c>
      <c r="B12707" s="2" t="s">
        <v>28598</v>
      </c>
    </row>
    <row r="12708" ht="15.75" customHeight="1">
      <c r="A12708" s="2">
        <f t="shared" si="1"/>
        <v>12707</v>
      </c>
      <c r="B12708" s="2" t="s">
        <v>28600</v>
      </c>
    </row>
    <row r="12709" ht="15.75" customHeight="1">
      <c r="A12709" s="2">
        <f t="shared" si="1"/>
        <v>12708</v>
      </c>
      <c r="B12709" s="2" t="s">
        <v>28603</v>
      </c>
    </row>
    <row r="12710" ht="15.75" customHeight="1">
      <c r="A12710" s="2">
        <f t="shared" si="1"/>
        <v>12709</v>
      </c>
      <c r="B12710" s="2" t="s">
        <v>28605</v>
      </c>
    </row>
    <row r="12711" ht="15.75" customHeight="1">
      <c r="A12711" s="2">
        <f t="shared" si="1"/>
        <v>12710</v>
      </c>
      <c r="B12711" s="2" t="s">
        <v>28607</v>
      </c>
    </row>
    <row r="12712" ht="15.75" customHeight="1">
      <c r="A12712" s="2">
        <f t="shared" si="1"/>
        <v>12711</v>
      </c>
      <c r="B12712" s="2" t="s">
        <v>28609</v>
      </c>
    </row>
    <row r="12713" ht="15.75" customHeight="1">
      <c r="A12713" s="2">
        <f t="shared" si="1"/>
        <v>12712</v>
      </c>
      <c r="B12713" s="2" t="s">
        <v>28612</v>
      </c>
    </row>
    <row r="12714" ht="15.75" customHeight="1">
      <c r="A12714" s="2">
        <f t="shared" si="1"/>
        <v>12713</v>
      </c>
      <c r="B12714" s="2" t="s">
        <v>28614</v>
      </c>
    </row>
    <row r="12715" ht="15.75" customHeight="1">
      <c r="A12715" s="2">
        <f t="shared" si="1"/>
        <v>12714</v>
      </c>
      <c r="B12715" s="2" t="s">
        <v>28616</v>
      </c>
    </row>
    <row r="12716" ht="15.75" customHeight="1">
      <c r="A12716" s="2">
        <f t="shared" si="1"/>
        <v>12715</v>
      </c>
      <c r="B12716" s="2" t="s">
        <v>3083</v>
      </c>
    </row>
    <row r="12717" ht="15.75" customHeight="1">
      <c r="A12717" s="2">
        <f t="shared" si="1"/>
        <v>12716</v>
      </c>
      <c r="B12717" s="2" t="s">
        <v>28620</v>
      </c>
    </row>
    <row r="12718" ht="15.75" customHeight="1">
      <c r="A12718" s="2">
        <f t="shared" si="1"/>
        <v>12717</v>
      </c>
      <c r="B12718" s="2" t="s">
        <v>28622</v>
      </c>
    </row>
    <row r="12719" ht="15.75" customHeight="1">
      <c r="A12719" s="2">
        <f t="shared" si="1"/>
        <v>12718</v>
      </c>
      <c r="B12719" s="2" t="s">
        <v>28624</v>
      </c>
    </row>
    <row r="12720" ht="15.75" customHeight="1">
      <c r="A12720" s="2">
        <f t="shared" si="1"/>
        <v>12719</v>
      </c>
      <c r="B12720" s="2" t="s">
        <v>28627</v>
      </c>
    </row>
    <row r="12721" ht="15.75" customHeight="1">
      <c r="A12721" s="2">
        <f t="shared" si="1"/>
        <v>12720</v>
      </c>
      <c r="B12721" s="2" t="s">
        <v>28629</v>
      </c>
    </row>
    <row r="12722" ht="15.75" customHeight="1">
      <c r="A12722" s="2">
        <f t="shared" si="1"/>
        <v>12721</v>
      </c>
      <c r="B12722" s="2" t="s">
        <v>28631</v>
      </c>
    </row>
    <row r="12723" ht="15.75" customHeight="1">
      <c r="A12723" s="2">
        <f t="shared" si="1"/>
        <v>12722</v>
      </c>
      <c r="B12723" s="2" t="s">
        <v>28634</v>
      </c>
    </row>
    <row r="12724" ht="15.75" customHeight="1">
      <c r="A12724" s="2">
        <f t="shared" si="1"/>
        <v>12723</v>
      </c>
      <c r="B12724" s="2" t="s">
        <v>28636</v>
      </c>
    </row>
    <row r="12725" ht="15.75" customHeight="1">
      <c r="A12725" s="2">
        <f t="shared" si="1"/>
        <v>12724</v>
      </c>
      <c r="B12725" s="2" t="s">
        <v>28639</v>
      </c>
    </row>
    <row r="12726" ht="15.75" customHeight="1">
      <c r="A12726" s="2">
        <f t="shared" si="1"/>
        <v>12725</v>
      </c>
      <c r="B12726" s="2" t="s">
        <v>28641</v>
      </c>
    </row>
    <row r="12727" ht="15.75" customHeight="1">
      <c r="A12727" s="2">
        <f t="shared" si="1"/>
        <v>12726</v>
      </c>
      <c r="B12727" s="2" t="s">
        <v>28643</v>
      </c>
    </row>
    <row r="12728" ht="15.75" customHeight="1">
      <c r="A12728" s="2">
        <f t="shared" si="1"/>
        <v>12727</v>
      </c>
      <c r="B12728" s="2" t="s">
        <v>28646</v>
      </c>
    </row>
    <row r="12729" ht="15.75" customHeight="1">
      <c r="A12729" s="2">
        <f t="shared" si="1"/>
        <v>12728</v>
      </c>
      <c r="B12729" s="2" t="s">
        <v>28648</v>
      </c>
    </row>
    <row r="12730" ht="15.75" customHeight="1">
      <c r="A12730" s="2">
        <f t="shared" si="1"/>
        <v>12729</v>
      </c>
      <c r="B12730" s="2" t="s">
        <v>28650</v>
      </c>
    </row>
    <row r="12731" ht="15.75" customHeight="1">
      <c r="A12731" s="2">
        <f t="shared" si="1"/>
        <v>12730</v>
      </c>
      <c r="B12731" s="2" t="s">
        <v>28653</v>
      </c>
    </row>
    <row r="12732" ht="15.75" customHeight="1">
      <c r="A12732" s="2">
        <f t="shared" si="1"/>
        <v>12731</v>
      </c>
      <c r="B12732" s="2" t="s">
        <v>28655</v>
      </c>
    </row>
    <row r="12733" ht="15.75" customHeight="1">
      <c r="A12733" s="2">
        <f t="shared" si="1"/>
        <v>12732</v>
      </c>
      <c r="B12733" s="2" t="s">
        <v>28657</v>
      </c>
    </row>
    <row r="12734" ht="15.75" customHeight="1">
      <c r="A12734" s="2">
        <f t="shared" si="1"/>
        <v>12733</v>
      </c>
      <c r="B12734" s="2" t="s">
        <v>28659</v>
      </c>
    </row>
    <row r="12735" ht="15.75" customHeight="1">
      <c r="A12735" s="2">
        <f t="shared" si="1"/>
        <v>12734</v>
      </c>
      <c r="B12735" s="2" t="s">
        <v>28662</v>
      </c>
    </row>
    <row r="12736" ht="15.75" customHeight="1">
      <c r="A12736" s="2">
        <f t="shared" si="1"/>
        <v>12735</v>
      </c>
      <c r="B12736" s="2" t="s">
        <v>28664</v>
      </c>
    </row>
    <row r="12737" ht="15.75" customHeight="1">
      <c r="A12737" s="2">
        <f t="shared" si="1"/>
        <v>12736</v>
      </c>
      <c r="B12737" s="2" t="s">
        <v>28666</v>
      </c>
    </row>
    <row r="12738" ht="15.75" customHeight="1">
      <c r="A12738" s="2">
        <f t="shared" si="1"/>
        <v>12737</v>
      </c>
      <c r="B12738" s="2" t="s">
        <v>28668</v>
      </c>
    </row>
    <row r="12739" ht="15.75" customHeight="1">
      <c r="A12739" s="2">
        <f t="shared" si="1"/>
        <v>12738</v>
      </c>
      <c r="B12739" s="2" t="s">
        <v>28670</v>
      </c>
    </row>
    <row r="12740" ht="15.75" customHeight="1">
      <c r="A12740" s="2">
        <f t="shared" si="1"/>
        <v>12739</v>
      </c>
      <c r="B12740" s="2" t="s">
        <v>28673</v>
      </c>
    </row>
    <row r="12741" ht="15.75" customHeight="1">
      <c r="A12741" s="2">
        <f t="shared" si="1"/>
        <v>12740</v>
      </c>
      <c r="B12741" s="2" t="s">
        <v>28675</v>
      </c>
    </row>
    <row r="12742" ht="15.75" customHeight="1">
      <c r="A12742" s="2">
        <f t="shared" si="1"/>
        <v>12741</v>
      </c>
      <c r="B12742" s="2" t="s">
        <v>28677</v>
      </c>
    </row>
    <row r="12743" ht="15.75" customHeight="1">
      <c r="A12743" s="2">
        <f t="shared" si="1"/>
        <v>12742</v>
      </c>
      <c r="B12743" s="2" t="s">
        <v>28679</v>
      </c>
    </row>
    <row r="12744" ht="15.75" customHeight="1">
      <c r="A12744" s="2">
        <f t="shared" si="1"/>
        <v>12743</v>
      </c>
      <c r="B12744" s="2" t="s">
        <v>28681</v>
      </c>
    </row>
    <row r="12745" ht="15.75" customHeight="1">
      <c r="A12745" s="2">
        <f t="shared" si="1"/>
        <v>12744</v>
      </c>
      <c r="B12745" s="2" t="s">
        <v>28684</v>
      </c>
    </row>
    <row r="12746" ht="15.75" customHeight="1">
      <c r="A12746" s="2">
        <f t="shared" si="1"/>
        <v>12745</v>
      </c>
      <c r="B12746" s="2" t="s">
        <v>28686</v>
      </c>
    </row>
    <row r="12747" ht="15.75" customHeight="1">
      <c r="A12747" s="2">
        <f t="shared" si="1"/>
        <v>12746</v>
      </c>
      <c r="B12747" s="2" t="s">
        <v>28687</v>
      </c>
    </row>
    <row r="12748" ht="15.75" customHeight="1">
      <c r="A12748" s="2">
        <f t="shared" si="1"/>
        <v>12747</v>
      </c>
      <c r="B12748" s="2" t="s">
        <v>28688</v>
      </c>
    </row>
    <row r="12749" ht="15.75" customHeight="1">
      <c r="A12749" s="2">
        <f t="shared" si="1"/>
        <v>12748</v>
      </c>
      <c r="B12749" s="2" t="s">
        <v>28689</v>
      </c>
    </row>
    <row r="12750" ht="15.75" customHeight="1">
      <c r="A12750" s="2">
        <f t="shared" si="1"/>
        <v>12749</v>
      </c>
      <c r="B12750" s="2" t="s">
        <v>28690</v>
      </c>
    </row>
    <row r="12751" ht="15.75" customHeight="1">
      <c r="A12751" s="2">
        <f t="shared" si="1"/>
        <v>12750</v>
      </c>
      <c r="B12751" s="2" t="s">
        <v>28692</v>
      </c>
    </row>
    <row r="12752" ht="15.75" customHeight="1">
      <c r="A12752" s="2">
        <f t="shared" si="1"/>
        <v>12751</v>
      </c>
      <c r="B12752" s="2" t="s">
        <v>28694</v>
      </c>
    </row>
    <row r="12753" ht="15.75" customHeight="1">
      <c r="A12753" s="2">
        <f t="shared" si="1"/>
        <v>12752</v>
      </c>
      <c r="B12753" s="2" t="s">
        <v>28696</v>
      </c>
    </row>
    <row r="12754" ht="15.75" customHeight="1">
      <c r="A12754" s="2">
        <f t="shared" si="1"/>
        <v>12753</v>
      </c>
      <c r="B12754" s="2" t="s">
        <v>28699</v>
      </c>
    </row>
    <row r="12755" ht="15.75" customHeight="1">
      <c r="A12755" s="2">
        <f t="shared" si="1"/>
        <v>12754</v>
      </c>
      <c r="B12755" s="2" t="s">
        <v>28701</v>
      </c>
    </row>
    <row r="12756" ht="15.75" customHeight="1">
      <c r="A12756" s="2">
        <f t="shared" si="1"/>
        <v>12755</v>
      </c>
      <c r="B12756" s="2" t="s">
        <v>28703</v>
      </c>
    </row>
    <row r="12757" ht="15.75" customHeight="1">
      <c r="A12757" s="2">
        <f t="shared" si="1"/>
        <v>12756</v>
      </c>
      <c r="B12757" s="2" t="s">
        <v>28706</v>
      </c>
    </row>
    <row r="12758" ht="15.75" customHeight="1">
      <c r="A12758" s="2">
        <f t="shared" si="1"/>
        <v>12757</v>
      </c>
      <c r="B12758" s="2" t="s">
        <v>28709</v>
      </c>
    </row>
    <row r="12759" ht="15.75" customHeight="1">
      <c r="A12759" s="2">
        <f t="shared" si="1"/>
        <v>12758</v>
      </c>
      <c r="B12759" s="2" t="s">
        <v>28711</v>
      </c>
    </row>
    <row r="12760" ht="15.75" customHeight="1">
      <c r="A12760" s="2">
        <f t="shared" si="1"/>
        <v>12759</v>
      </c>
      <c r="B12760" s="2" t="s">
        <v>28714</v>
      </c>
    </row>
    <row r="12761" ht="15.75" customHeight="1">
      <c r="A12761" s="2">
        <f t="shared" si="1"/>
        <v>12760</v>
      </c>
      <c r="B12761" s="2" t="s">
        <v>28716</v>
      </c>
    </row>
    <row r="12762" ht="15.75" customHeight="1">
      <c r="A12762" s="2">
        <f t="shared" si="1"/>
        <v>12761</v>
      </c>
      <c r="B12762" s="2" t="s">
        <v>28718</v>
      </c>
    </row>
    <row r="12763" ht="15.75" customHeight="1">
      <c r="A12763" s="2">
        <f t="shared" si="1"/>
        <v>12762</v>
      </c>
      <c r="B12763" s="2" t="s">
        <v>28720</v>
      </c>
    </row>
    <row r="12764" ht="15.75" customHeight="1">
      <c r="A12764" s="2">
        <f t="shared" si="1"/>
        <v>12763</v>
      </c>
      <c r="B12764" s="2" t="s">
        <v>28723</v>
      </c>
    </row>
    <row r="12765" ht="15.75" customHeight="1">
      <c r="A12765" s="2">
        <f t="shared" si="1"/>
        <v>12764</v>
      </c>
      <c r="B12765" s="2" t="s">
        <v>28725</v>
      </c>
    </row>
    <row r="12766" ht="15.75" customHeight="1">
      <c r="A12766" s="2">
        <f t="shared" si="1"/>
        <v>12765</v>
      </c>
      <c r="B12766" s="2" t="s">
        <v>28727</v>
      </c>
    </row>
    <row r="12767" ht="15.75" customHeight="1">
      <c r="A12767" s="2">
        <f t="shared" si="1"/>
        <v>12766</v>
      </c>
      <c r="B12767" s="2" t="s">
        <v>28730</v>
      </c>
    </row>
    <row r="12768" ht="15.75" customHeight="1">
      <c r="A12768" s="2">
        <f t="shared" si="1"/>
        <v>12767</v>
      </c>
      <c r="B12768" s="2" t="s">
        <v>28732</v>
      </c>
    </row>
    <row r="12769" ht="15.75" customHeight="1">
      <c r="A12769" s="2">
        <f t="shared" si="1"/>
        <v>12768</v>
      </c>
      <c r="B12769" s="2" t="s">
        <v>28734</v>
      </c>
    </row>
    <row r="12770" ht="15.75" customHeight="1">
      <c r="A12770" s="2">
        <f t="shared" si="1"/>
        <v>12769</v>
      </c>
      <c r="B12770" s="2" t="s">
        <v>28736</v>
      </c>
    </row>
    <row r="12771" ht="15.75" customHeight="1">
      <c r="A12771" s="2">
        <f t="shared" si="1"/>
        <v>12770</v>
      </c>
      <c r="B12771" s="2" t="s">
        <v>28738</v>
      </c>
    </row>
    <row r="12772" ht="15.75" customHeight="1">
      <c r="A12772" s="2">
        <f t="shared" si="1"/>
        <v>12771</v>
      </c>
      <c r="B12772" s="2" t="s">
        <v>28740</v>
      </c>
    </row>
    <row r="12773" ht="15.75" customHeight="1">
      <c r="A12773" s="2">
        <f t="shared" si="1"/>
        <v>12772</v>
      </c>
      <c r="B12773" s="2" t="s">
        <v>28742</v>
      </c>
    </row>
    <row r="12774" ht="15.75" customHeight="1">
      <c r="A12774" s="2">
        <f t="shared" si="1"/>
        <v>12773</v>
      </c>
      <c r="B12774" s="2" t="s">
        <v>10348</v>
      </c>
    </row>
    <row r="12775" ht="15.75" customHeight="1">
      <c r="A12775" s="2">
        <f t="shared" si="1"/>
        <v>12774</v>
      </c>
      <c r="B12775" s="2" t="s">
        <v>28746</v>
      </c>
    </row>
    <row r="12776" ht="15.75" customHeight="1">
      <c r="A12776" s="2">
        <f t="shared" si="1"/>
        <v>12775</v>
      </c>
      <c r="B12776" s="2" t="s">
        <v>28749</v>
      </c>
    </row>
    <row r="12777" ht="15.75" customHeight="1">
      <c r="A12777" s="2">
        <f t="shared" si="1"/>
        <v>12776</v>
      </c>
      <c r="B12777" s="2" t="s">
        <v>28751</v>
      </c>
    </row>
    <row r="12778" ht="15.75" customHeight="1">
      <c r="A12778" s="2">
        <f t="shared" si="1"/>
        <v>12777</v>
      </c>
      <c r="B12778" s="2" t="s">
        <v>28753</v>
      </c>
    </row>
    <row r="12779" ht="15.75" customHeight="1">
      <c r="A12779" s="2">
        <f t="shared" si="1"/>
        <v>12778</v>
      </c>
      <c r="B12779" s="2" t="s">
        <v>28755</v>
      </c>
    </row>
    <row r="12780" ht="15.75" customHeight="1">
      <c r="A12780" s="2">
        <f t="shared" si="1"/>
        <v>12779</v>
      </c>
      <c r="B12780" s="2" t="s">
        <v>28757</v>
      </c>
    </row>
    <row r="12781" ht="15.75" customHeight="1">
      <c r="A12781" s="2">
        <f t="shared" si="1"/>
        <v>12780</v>
      </c>
      <c r="B12781" s="2" t="s">
        <v>28760</v>
      </c>
    </row>
    <row r="12782" ht="15.75" customHeight="1">
      <c r="A12782" s="2">
        <f t="shared" si="1"/>
        <v>12781</v>
      </c>
      <c r="B12782" s="2" t="s">
        <v>28762</v>
      </c>
    </row>
    <row r="12783" ht="15.75" customHeight="1">
      <c r="A12783" s="2">
        <f t="shared" si="1"/>
        <v>12782</v>
      </c>
      <c r="B12783" s="2" t="s">
        <v>28765</v>
      </c>
    </row>
    <row r="12784" ht="15.75" customHeight="1">
      <c r="A12784" s="2">
        <f t="shared" si="1"/>
        <v>12783</v>
      </c>
      <c r="B12784" s="2" t="s">
        <v>28767</v>
      </c>
    </row>
    <row r="12785" ht="15.75" customHeight="1">
      <c r="A12785" s="2">
        <f t="shared" si="1"/>
        <v>12784</v>
      </c>
      <c r="B12785" s="2" t="s">
        <v>28769</v>
      </c>
    </row>
    <row r="12786" ht="15.75" customHeight="1">
      <c r="A12786" s="2">
        <f t="shared" si="1"/>
        <v>12785</v>
      </c>
      <c r="B12786" s="2" t="s">
        <v>28771</v>
      </c>
    </row>
    <row r="12787" ht="15.75" customHeight="1">
      <c r="A12787" s="2">
        <f t="shared" si="1"/>
        <v>12786</v>
      </c>
      <c r="B12787" s="2" t="s">
        <v>28774</v>
      </c>
    </row>
    <row r="12788" ht="15.75" customHeight="1">
      <c r="A12788" s="2">
        <f t="shared" si="1"/>
        <v>12787</v>
      </c>
      <c r="B12788" s="2" t="s">
        <v>28776</v>
      </c>
    </row>
    <row r="12789" ht="15.75" customHeight="1">
      <c r="A12789" s="2">
        <f t="shared" si="1"/>
        <v>12788</v>
      </c>
      <c r="B12789" s="2" t="s">
        <v>28778</v>
      </c>
    </row>
    <row r="12790" ht="15.75" customHeight="1">
      <c r="A12790" s="2">
        <f t="shared" si="1"/>
        <v>12789</v>
      </c>
      <c r="B12790" s="2" t="s">
        <v>28780</v>
      </c>
    </row>
    <row r="12791" ht="15.75" customHeight="1">
      <c r="A12791" s="2">
        <f t="shared" si="1"/>
        <v>12790</v>
      </c>
      <c r="B12791" s="2" t="s">
        <v>28783</v>
      </c>
    </row>
    <row r="12792" ht="15.75" customHeight="1">
      <c r="A12792" s="2">
        <f t="shared" si="1"/>
        <v>12791</v>
      </c>
      <c r="B12792" s="2" t="s">
        <v>28785</v>
      </c>
    </row>
    <row r="12793" ht="15.75" customHeight="1">
      <c r="A12793" s="2">
        <f t="shared" si="1"/>
        <v>12792</v>
      </c>
      <c r="B12793" s="2" t="s">
        <v>28787</v>
      </c>
    </row>
    <row r="12794" ht="15.75" customHeight="1">
      <c r="A12794" s="2">
        <f t="shared" si="1"/>
        <v>12793</v>
      </c>
      <c r="B12794" s="2" t="s">
        <v>28789</v>
      </c>
    </row>
    <row r="12795" ht="15.75" customHeight="1">
      <c r="A12795" s="2">
        <f t="shared" si="1"/>
        <v>12794</v>
      </c>
      <c r="B12795" s="2" t="s">
        <v>28792</v>
      </c>
    </row>
    <row r="12796" ht="15.75" customHeight="1">
      <c r="A12796" s="2">
        <f t="shared" si="1"/>
        <v>12795</v>
      </c>
      <c r="B12796" s="2" t="s">
        <v>28794</v>
      </c>
    </row>
    <row r="12797" ht="15.75" customHeight="1">
      <c r="A12797" s="2">
        <f t="shared" si="1"/>
        <v>12796</v>
      </c>
      <c r="B12797" s="2" t="s">
        <v>28796</v>
      </c>
    </row>
    <row r="12798" ht="15.75" customHeight="1">
      <c r="A12798" s="2">
        <f t="shared" si="1"/>
        <v>12797</v>
      </c>
      <c r="B12798" s="2" t="s">
        <v>28798</v>
      </c>
    </row>
    <row r="12799" ht="15.75" customHeight="1">
      <c r="A12799" s="2">
        <f t="shared" si="1"/>
        <v>12798</v>
      </c>
      <c r="B12799" s="2" t="s">
        <v>28800</v>
      </c>
    </row>
    <row r="12800" ht="15.75" customHeight="1">
      <c r="A12800" s="2">
        <f t="shared" si="1"/>
        <v>12799</v>
      </c>
      <c r="B12800" s="2" t="s">
        <v>28803</v>
      </c>
    </row>
    <row r="12801" ht="15.75" customHeight="1">
      <c r="A12801" s="2">
        <f t="shared" si="1"/>
        <v>12800</v>
      </c>
      <c r="B12801" s="2" t="s">
        <v>28805</v>
      </c>
    </row>
    <row r="12802" ht="15.75" customHeight="1">
      <c r="A12802" s="2">
        <f t="shared" si="1"/>
        <v>12801</v>
      </c>
      <c r="B12802" s="2" t="s">
        <v>28807</v>
      </c>
    </row>
    <row r="12803" ht="15.75" customHeight="1">
      <c r="A12803" s="2">
        <f t="shared" si="1"/>
        <v>12802</v>
      </c>
      <c r="B12803" s="2" t="s">
        <v>28809</v>
      </c>
    </row>
    <row r="12804" ht="15.75" customHeight="1">
      <c r="A12804" s="2">
        <f t="shared" si="1"/>
        <v>12803</v>
      </c>
      <c r="B12804" s="2" t="s">
        <v>28811</v>
      </c>
    </row>
    <row r="12805" ht="15.75" customHeight="1">
      <c r="A12805" s="2">
        <f t="shared" si="1"/>
        <v>12804</v>
      </c>
      <c r="B12805" s="2" t="s">
        <v>28814</v>
      </c>
    </row>
    <row r="12806" ht="15.75" customHeight="1">
      <c r="A12806" s="2">
        <f t="shared" si="1"/>
        <v>12805</v>
      </c>
      <c r="B12806" s="2" t="s">
        <v>28816</v>
      </c>
    </row>
    <row r="12807" ht="15.75" customHeight="1">
      <c r="A12807" s="2">
        <f t="shared" si="1"/>
        <v>12806</v>
      </c>
      <c r="B12807" s="2" t="s">
        <v>28819</v>
      </c>
    </row>
    <row r="12808" ht="15.75" customHeight="1">
      <c r="A12808" s="2">
        <f t="shared" si="1"/>
        <v>12807</v>
      </c>
      <c r="B12808" s="2" t="s">
        <v>28822</v>
      </c>
    </row>
    <row r="12809" ht="15.75" customHeight="1">
      <c r="A12809" s="2">
        <f t="shared" si="1"/>
        <v>12808</v>
      </c>
      <c r="B12809" s="2" t="s">
        <v>28824</v>
      </c>
    </row>
    <row r="12810" ht="15.75" customHeight="1">
      <c r="A12810" s="2">
        <f t="shared" si="1"/>
        <v>12809</v>
      </c>
      <c r="B12810" s="2" t="s">
        <v>28826</v>
      </c>
    </row>
    <row r="12811" ht="15.75" customHeight="1">
      <c r="A12811" s="2">
        <f t="shared" si="1"/>
        <v>12810</v>
      </c>
      <c r="B12811" s="2" t="s">
        <v>28829</v>
      </c>
    </row>
    <row r="12812" ht="15.75" customHeight="1">
      <c r="A12812" s="2">
        <f t="shared" si="1"/>
        <v>12811</v>
      </c>
      <c r="B12812" s="2" t="s">
        <v>28831</v>
      </c>
    </row>
    <row r="12813" ht="15.75" customHeight="1">
      <c r="A12813" s="2">
        <f t="shared" si="1"/>
        <v>12812</v>
      </c>
      <c r="B12813" s="2" t="s">
        <v>28833</v>
      </c>
    </row>
    <row r="12814" ht="15.75" customHeight="1">
      <c r="A12814" s="2">
        <f t="shared" si="1"/>
        <v>12813</v>
      </c>
      <c r="B12814" s="2" t="s">
        <v>28835</v>
      </c>
    </row>
    <row r="12815" ht="15.75" customHeight="1">
      <c r="A12815" s="2">
        <f t="shared" si="1"/>
        <v>12814</v>
      </c>
      <c r="B12815" s="2" t="s">
        <v>28838</v>
      </c>
    </row>
    <row r="12816" ht="15.75" customHeight="1">
      <c r="A12816" s="2">
        <f t="shared" si="1"/>
        <v>12815</v>
      </c>
      <c r="B12816" s="2" t="s">
        <v>28840</v>
      </c>
    </row>
    <row r="12817" ht="15.75" customHeight="1">
      <c r="A12817" s="2">
        <f t="shared" si="1"/>
        <v>12816</v>
      </c>
      <c r="B12817" s="2" t="s">
        <v>28842</v>
      </c>
    </row>
    <row r="12818" ht="15.75" customHeight="1">
      <c r="A12818" s="2">
        <f t="shared" si="1"/>
        <v>12817</v>
      </c>
      <c r="B12818" s="2" t="s">
        <v>28844</v>
      </c>
    </row>
    <row r="12819" ht="15.75" customHeight="1">
      <c r="A12819" s="2">
        <f t="shared" si="1"/>
        <v>12818</v>
      </c>
      <c r="B12819" s="2" t="s">
        <v>28847</v>
      </c>
    </row>
    <row r="12820" ht="15.75" customHeight="1">
      <c r="A12820" s="2">
        <f t="shared" si="1"/>
        <v>12819</v>
      </c>
      <c r="B12820" s="2" t="s">
        <v>28849</v>
      </c>
    </row>
    <row r="12821" ht="15.75" customHeight="1">
      <c r="A12821" s="2">
        <f t="shared" si="1"/>
        <v>12820</v>
      </c>
      <c r="B12821" s="2" t="s">
        <v>28851</v>
      </c>
    </row>
    <row r="12822" ht="15.75" customHeight="1">
      <c r="A12822" s="2">
        <f t="shared" si="1"/>
        <v>12821</v>
      </c>
      <c r="B12822" s="2" t="s">
        <v>28854</v>
      </c>
    </row>
    <row r="12823" ht="15.75" customHeight="1">
      <c r="A12823" s="2">
        <f t="shared" si="1"/>
        <v>12822</v>
      </c>
      <c r="B12823" s="2" t="s">
        <v>28856</v>
      </c>
    </row>
    <row r="12824" ht="15.75" customHeight="1">
      <c r="A12824" s="2">
        <f t="shared" si="1"/>
        <v>12823</v>
      </c>
      <c r="B12824" s="2" t="s">
        <v>28858</v>
      </c>
    </row>
    <row r="12825" ht="15.75" customHeight="1">
      <c r="A12825" s="2">
        <f t="shared" si="1"/>
        <v>12824</v>
      </c>
      <c r="B12825" s="2" t="s">
        <v>28859</v>
      </c>
    </row>
    <row r="12826" ht="15.75" customHeight="1">
      <c r="A12826" s="2">
        <f t="shared" si="1"/>
        <v>12825</v>
      </c>
      <c r="B12826" s="2" t="s">
        <v>28860</v>
      </c>
    </row>
    <row r="12827" ht="15.75" customHeight="1">
      <c r="A12827" s="2">
        <f t="shared" si="1"/>
        <v>12826</v>
      </c>
      <c r="B12827" s="2" t="s">
        <v>28862</v>
      </c>
    </row>
    <row r="12828" ht="15.75" customHeight="1">
      <c r="A12828" s="2">
        <f t="shared" si="1"/>
        <v>12827</v>
      </c>
      <c r="B12828" s="2" t="s">
        <v>28865</v>
      </c>
    </row>
    <row r="12829" ht="15.75" customHeight="1">
      <c r="A12829" s="2">
        <f t="shared" si="1"/>
        <v>12828</v>
      </c>
      <c r="B12829" s="2" t="s">
        <v>28867</v>
      </c>
    </row>
    <row r="12830" ht="15.75" customHeight="1">
      <c r="A12830" s="2">
        <f t="shared" si="1"/>
        <v>12829</v>
      </c>
      <c r="B12830" s="2" t="s">
        <v>28869</v>
      </c>
    </row>
    <row r="12831" ht="15.75" customHeight="1">
      <c r="A12831" s="2">
        <f t="shared" si="1"/>
        <v>12830</v>
      </c>
      <c r="B12831" s="2" t="s">
        <v>28872</v>
      </c>
    </row>
    <row r="12832" ht="15.75" customHeight="1">
      <c r="A12832" s="2">
        <f t="shared" si="1"/>
        <v>12831</v>
      </c>
      <c r="B12832" s="2" t="s">
        <v>28874</v>
      </c>
    </row>
    <row r="12833" ht="15.75" customHeight="1">
      <c r="A12833" s="2">
        <f t="shared" si="1"/>
        <v>12832</v>
      </c>
      <c r="B12833" s="2" t="s">
        <v>28876</v>
      </c>
    </row>
    <row r="12834" ht="15.75" customHeight="1">
      <c r="A12834" s="2">
        <f t="shared" si="1"/>
        <v>12833</v>
      </c>
      <c r="B12834" s="2" t="s">
        <v>28879</v>
      </c>
    </row>
    <row r="12835" ht="15.75" customHeight="1">
      <c r="A12835" s="2">
        <f t="shared" si="1"/>
        <v>12834</v>
      </c>
      <c r="B12835" s="2" t="s">
        <v>28881</v>
      </c>
    </row>
    <row r="12836" ht="15.75" customHeight="1">
      <c r="A12836" s="2">
        <f t="shared" si="1"/>
        <v>12835</v>
      </c>
      <c r="B12836" s="2" t="s">
        <v>28883</v>
      </c>
    </row>
    <row r="12837" ht="15.75" customHeight="1">
      <c r="A12837" s="2">
        <f t="shared" si="1"/>
        <v>12836</v>
      </c>
      <c r="B12837" s="2" t="s">
        <v>28886</v>
      </c>
    </row>
    <row r="12838" ht="15.75" customHeight="1">
      <c r="A12838" s="2">
        <f t="shared" si="1"/>
        <v>12837</v>
      </c>
      <c r="B12838" s="2" t="s">
        <v>28888</v>
      </c>
    </row>
    <row r="12839" ht="15.75" customHeight="1">
      <c r="A12839" s="2">
        <f t="shared" si="1"/>
        <v>12838</v>
      </c>
      <c r="B12839" s="2" t="s">
        <v>28890</v>
      </c>
    </row>
    <row r="12840" ht="15.75" customHeight="1">
      <c r="A12840" s="2">
        <f t="shared" si="1"/>
        <v>12839</v>
      </c>
      <c r="B12840" s="2" t="s">
        <v>28892</v>
      </c>
    </row>
    <row r="12841" ht="15.75" customHeight="1">
      <c r="A12841" s="2">
        <f t="shared" si="1"/>
        <v>12840</v>
      </c>
      <c r="B12841" s="2" t="s">
        <v>28895</v>
      </c>
    </row>
    <row r="12842" ht="15.75" customHeight="1">
      <c r="A12842" s="2">
        <f t="shared" si="1"/>
        <v>12841</v>
      </c>
      <c r="B12842" s="2" t="s">
        <v>28897</v>
      </c>
    </row>
    <row r="12843" ht="15.75" customHeight="1">
      <c r="A12843" s="2">
        <f t="shared" si="1"/>
        <v>12842</v>
      </c>
      <c r="B12843" s="2" t="s">
        <v>28899</v>
      </c>
    </row>
    <row r="12844" ht="15.75" customHeight="1">
      <c r="A12844" s="2">
        <f t="shared" si="1"/>
        <v>12843</v>
      </c>
      <c r="B12844" s="2" t="s">
        <v>28902</v>
      </c>
    </row>
    <row r="12845" ht="15.75" customHeight="1">
      <c r="A12845" s="2">
        <f t="shared" si="1"/>
        <v>12844</v>
      </c>
      <c r="B12845" s="2" t="s">
        <v>28904</v>
      </c>
    </row>
    <row r="12846" ht="15.75" customHeight="1">
      <c r="A12846" s="2">
        <f t="shared" si="1"/>
        <v>12845</v>
      </c>
      <c r="B12846" s="2" t="s">
        <v>28906</v>
      </c>
    </row>
    <row r="12847" ht="15.75" customHeight="1">
      <c r="A12847" s="2">
        <f t="shared" si="1"/>
        <v>12846</v>
      </c>
      <c r="B12847" s="2" t="s">
        <v>28908</v>
      </c>
    </row>
    <row r="12848" ht="15.75" customHeight="1">
      <c r="A12848" s="2">
        <f t="shared" si="1"/>
        <v>12847</v>
      </c>
      <c r="B12848" s="2" t="s">
        <v>28911</v>
      </c>
    </row>
    <row r="12849" ht="15.75" customHeight="1">
      <c r="A12849" s="2">
        <f t="shared" si="1"/>
        <v>12848</v>
      </c>
      <c r="B12849" s="2" t="s">
        <v>28913</v>
      </c>
    </row>
    <row r="12850" ht="15.75" customHeight="1">
      <c r="A12850" s="2">
        <f t="shared" si="1"/>
        <v>12849</v>
      </c>
      <c r="B12850" s="2" t="s">
        <v>28915</v>
      </c>
    </row>
    <row r="12851" ht="15.75" customHeight="1">
      <c r="A12851" s="2">
        <f t="shared" si="1"/>
        <v>12850</v>
      </c>
      <c r="B12851" s="2" t="s">
        <v>28918</v>
      </c>
    </row>
    <row r="12852" ht="15.75" customHeight="1">
      <c r="A12852" s="2">
        <f t="shared" si="1"/>
        <v>12851</v>
      </c>
      <c r="B12852" s="2" t="s">
        <v>28921</v>
      </c>
    </row>
    <row r="12853" ht="15.75" customHeight="1">
      <c r="A12853" s="2">
        <f t="shared" si="1"/>
        <v>12852</v>
      </c>
      <c r="B12853" s="2" t="s">
        <v>28924</v>
      </c>
    </row>
    <row r="12854" ht="15.75" customHeight="1">
      <c r="A12854" s="2">
        <f t="shared" si="1"/>
        <v>12853</v>
      </c>
      <c r="B12854" s="2" t="s">
        <v>28926</v>
      </c>
    </row>
    <row r="12855" ht="15.75" customHeight="1">
      <c r="A12855" s="2">
        <f t="shared" si="1"/>
        <v>12854</v>
      </c>
      <c r="B12855" s="2" t="s">
        <v>28928</v>
      </c>
    </row>
    <row r="12856" ht="15.75" customHeight="1">
      <c r="A12856" s="2">
        <f t="shared" si="1"/>
        <v>12855</v>
      </c>
      <c r="B12856" s="2" t="s">
        <v>28931</v>
      </c>
    </row>
    <row r="12857" ht="15.75" customHeight="1">
      <c r="A12857" s="2">
        <f t="shared" si="1"/>
        <v>12856</v>
      </c>
      <c r="B12857" s="2" t="s">
        <v>28933</v>
      </c>
    </row>
    <row r="12858" ht="15.75" customHeight="1">
      <c r="A12858" s="2">
        <f t="shared" si="1"/>
        <v>12857</v>
      </c>
      <c r="B12858" s="2" t="s">
        <v>28936</v>
      </c>
    </row>
    <row r="12859" ht="15.75" customHeight="1">
      <c r="A12859" s="2">
        <f t="shared" si="1"/>
        <v>12858</v>
      </c>
      <c r="B12859" s="2" t="s">
        <v>28938</v>
      </c>
    </row>
    <row r="12860" ht="15.75" customHeight="1">
      <c r="A12860" s="2">
        <f t="shared" si="1"/>
        <v>12859</v>
      </c>
      <c r="B12860" s="2" t="s">
        <v>28940</v>
      </c>
    </row>
    <row r="12861" ht="15.75" customHeight="1">
      <c r="A12861" s="2">
        <f t="shared" si="1"/>
        <v>12860</v>
      </c>
      <c r="B12861" s="2" t="s">
        <v>28943</v>
      </c>
    </row>
    <row r="12862" ht="15.75" customHeight="1">
      <c r="A12862" s="2">
        <f t="shared" si="1"/>
        <v>12861</v>
      </c>
      <c r="B12862" s="2" t="s">
        <v>28945</v>
      </c>
    </row>
    <row r="12863" ht="15.75" customHeight="1">
      <c r="A12863" s="2">
        <f t="shared" si="1"/>
        <v>12862</v>
      </c>
      <c r="B12863" s="2" t="s">
        <v>28947</v>
      </c>
    </row>
    <row r="12864" ht="15.75" customHeight="1">
      <c r="A12864" s="2">
        <f t="shared" si="1"/>
        <v>12863</v>
      </c>
      <c r="B12864" s="2" t="s">
        <v>28949</v>
      </c>
    </row>
    <row r="12865" ht="15.75" customHeight="1">
      <c r="A12865" s="2">
        <f t="shared" si="1"/>
        <v>12864</v>
      </c>
      <c r="B12865" s="2" t="s">
        <v>28952</v>
      </c>
    </row>
    <row r="12866" ht="15.75" customHeight="1">
      <c r="A12866" s="2">
        <f t="shared" si="1"/>
        <v>12865</v>
      </c>
      <c r="B12866" s="2" t="s">
        <v>28954</v>
      </c>
    </row>
    <row r="12867" ht="15.75" customHeight="1">
      <c r="A12867" s="2">
        <f t="shared" si="1"/>
        <v>12866</v>
      </c>
      <c r="B12867" s="2" t="s">
        <v>28956</v>
      </c>
    </row>
    <row r="12868" ht="15.75" customHeight="1">
      <c r="A12868" s="2">
        <f t="shared" si="1"/>
        <v>12867</v>
      </c>
      <c r="B12868" s="2" t="s">
        <v>28959</v>
      </c>
    </row>
    <row r="12869" ht="15.75" customHeight="1">
      <c r="A12869" s="2">
        <f t="shared" si="1"/>
        <v>12868</v>
      </c>
      <c r="B12869" s="2" t="s">
        <v>28961</v>
      </c>
    </row>
    <row r="12870" ht="15.75" customHeight="1">
      <c r="A12870" s="2">
        <f t="shared" si="1"/>
        <v>12869</v>
      </c>
      <c r="B12870" s="2" t="s">
        <v>28963</v>
      </c>
    </row>
    <row r="12871" ht="15.75" customHeight="1">
      <c r="A12871" s="2">
        <f t="shared" si="1"/>
        <v>12870</v>
      </c>
      <c r="B12871" s="2" t="s">
        <v>28966</v>
      </c>
    </row>
    <row r="12872" ht="15.75" customHeight="1">
      <c r="A12872" s="2">
        <f t="shared" si="1"/>
        <v>12871</v>
      </c>
      <c r="B12872" s="2" t="s">
        <v>28968</v>
      </c>
    </row>
    <row r="12873" ht="15.75" customHeight="1">
      <c r="A12873" s="2">
        <f t="shared" si="1"/>
        <v>12872</v>
      </c>
      <c r="B12873" s="2" t="s">
        <v>28970</v>
      </c>
    </row>
    <row r="12874" ht="15.75" customHeight="1">
      <c r="A12874" s="2">
        <f t="shared" si="1"/>
        <v>12873</v>
      </c>
      <c r="B12874" s="2" t="s">
        <v>28972</v>
      </c>
    </row>
    <row r="12875" ht="15.75" customHeight="1">
      <c r="A12875" s="2">
        <f t="shared" si="1"/>
        <v>12874</v>
      </c>
      <c r="B12875" s="2" t="s">
        <v>28974</v>
      </c>
    </row>
    <row r="12876" ht="15.75" customHeight="1">
      <c r="A12876" s="2">
        <f t="shared" si="1"/>
        <v>12875</v>
      </c>
      <c r="B12876" s="2" t="s">
        <v>28977</v>
      </c>
    </row>
    <row r="12877" ht="15.75" customHeight="1">
      <c r="A12877" s="2">
        <f t="shared" si="1"/>
        <v>12876</v>
      </c>
      <c r="B12877" s="2" t="s">
        <v>28979</v>
      </c>
    </row>
    <row r="12878" ht="15.75" customHeight="1">
      <c r="A12878" s="2">
        <f t="shared" si="1"/>
        <v>12877</v>
      </c>
      <c r="B12878" s="2" t="s">
        <v>28981</v>
      </c>
    </row>
    <row r="12879" ht="15.75" customHeight="1">
      <c r="A12879" s="2">
        <f t="shared" si="1"/>
        <v>12878</v>
      </c>
      <c r="B12879" s="2" t="s">
        <v>28984</v>
      </c>
    </row>
    <row r="12880" ht="15.75" customHeight="1">
      <c r="A12880" s="2">
        <f t="shared" si="1"/>
        <v>12879</v>
      </c>
      <c r="B12880" s="2" t="s">
        <v>28987</v>
      </c>
    </row>
    <row r="12881" ht="15.75" customHeight="1">
      <c r="A12881" s="2">
        <f t="shared" si="1"/>
        <v>12880</v>
      </c>
      <c r="B12881" s="2" t="s">
        <v>28990</v>
      </c>
    </row>
    <row r="12882" ht="15.75" customHeight="1">
      <c r="A12882" s="2">
        <f t="shared" si="1"/>
        <v>12881</v>
      </c>
      <c r="B12882" s="2" t="s">
        <v>28993</v>
      </c>
    </row>
    <row r="12883" ht="15.75" customHeight="1">
      <c r="A12883" s="2">
        <f t="shared" si="1"/>
        <v>12882</v>
      </c>
      <c r="B12883" s="2" t="s">
        <v>28996</v>
      </c>
    </row>
    <row r="12884" ht="15.75" customHeight="1">
      <c r="A12884" s="2">
        <f t="shared" si="1"/>
        <v>12883</v>
      </c>
      <c r="B12884" s="2" t="s">
        <v>28999</v>
      </c>
    </row>
    <row r="12885" ht="15.75" customHeight="1">
      <c r="A12885" s="2">
        <f t="shared" si="1"/>
        <v>12884</v>
      </c>
      <c r="B12885" s="2" t="s">
        <v>29002</v>
      </c>
    </row>
    <row r="12886" ht="15.75" customHeight="1">
      <c r="A12886" s="2">
        <f t="shared" si="1"/>
        <v>12885</v>
      </c>
      <c r="B12886" s="2" t="s">
        <v>29005</v>
      </c>
    </row>
    <row r="12887" ht="15.75" customHeight="1">
      <c r="A12887" s="2">
        <f t="shared" si="1"/>
        <v>12886</v>
      </c>
      <c r="B12887" s="2" t="s">
        <v>29007</v>
      </c>
    </row>
    <row r="12888" ht="15.75" customHeight="1">
      <c r="A12888" s="2">
        <f t="shared" si="1"/>
        <v>12887</v>
      </c>
      <c r="B12888" s="2" t="s">
        <v>29010</v>
      </c>
    </row>
    <row r="12889" ht="15.75" customHeight="1">
      <c r="A12889" s="2">
        <f t="shared" si="1"/>
        <v>12888</v>
      </c>
      <c r="B12889" s="2" t="s">
        <v>29013</v>
      </c>
    </row>
    <row r="12890" ht="15.75" customHeight="1">
      <c r="A12890" s="2">
        <f t="shared" si="1"/>
        <v>12889</v>
      </c>
      <c r="B12890" s="2" t="s">
        <v>29015</v>
      </c>
    </row>
    <row r="12891" ht="15.75" customHeight="1">
      <c r="A12891" s="2">
        <f t="shared" si="1"/>
        <v>12890</v>
      </c>
      <c r="B12891" s="2" t="s">
        <v>14764</v>
      </c>
    </row>
    <row r="12892" ht="15.75" customHeight="1">
      <c r="A12892" s="2">
        <f t="shared" si="1"/>
        <v>12891</v>
      </c>
      <c r="B12892" s="2" t="s">
        <v>29020</v>
      </c>
    </row>
    <row r="12893" ht="15.75" customHeight="1">
      <c r="A12893" s="2">
        <f t="shared" si="1"/>
        <v>12892</v>
      </c>
      <c r="B12893" s="2" t="s">
        <v>29023</v>
      </c>
    </row>
    <row r="12894" ht="15.75" customHeight="1">
      <c r="A12894" s="2">
        <f t="shared" si="1"/>
        <v>12893</v>
      </c>
      <c r="B12894" s="2" t="s">
        <v>29025</v>
      </c>
    </row>
    <row r="12895" ht="15.75" customHeight="1">
      <c r="A12895" s="2">
        <f t="shared" si="1"/>
        <v>12894</v>
      </c>
      <c r="B12895" s="2" t="s">
        <v>29028</v>
      </c>
    </row>
    <row r="12896" ht="15.75" customHeight="1">
      <c r="A12896" s="2">
        <f t="shared" si="1"/>
        <v>12895</v>
      </c>
      <c r="B12896" s="2" t="s">
        <v>29030</v>
      </c>
    </row>
    <row r="12897" ht="15.75" customHeight="1">
      <c r="A12897" s="2">
        <f t="shared" si="1"/>
        <v>12896</v>
      </c>
      <c r="B12897" s="2" t="s">
        <v>29032</v>
      </c>
    </row>
    <row r="12898" ht="15.75" customHeight="1">
      <c r="A12898" s="2">
        <f t="shared" si="1"/>
        <v>12897</v>
      </c>
      <c r="B12898" s="2" t="s">
        <v>29035</v>
      </c>
    </row>
    <row r="12899" ht="15.75" customHeight="1">
      <c r="A12899" s="2">
        <f t="shared" si="1"/>
        <v>12898</v>
      </c>
      <c r="B12899" s="2" t="s">
        <v>29037</v>
      </c>
    </row>
    <row r="12900" ht="15.75" customHeight="1">
      <c r="A12900" s="2">
        <f t="shared" si="1"/>
        <v>12899</v>
      </c>
      <c r="B12900" s="2" t="s">
        <v>29039</v>
      </c>
    </row>
    <row r="12901" ht="15.75" customHeight="1">
      <c r="A12901" s="2">
        <f t="shared" si="1"/>
        <v>12900</v>
      </c>
      <c r="B12901" s="2" t="s">
        <v>29042</v>
      </c>
    </row>
    <row r="12902" ht="15.75" customHeight="1">
      <c r="A12902" s="2">
        <f t="shared" si="1"/>
        <v>12901</v>
      </c>
      <c r="B12902" s="2" t="s">
        <v>29044</v>
      </c>
    </row>
    <row r="12903" ht="15.75" customHeight="1">
      <c r="A12903" s="2">
        <f t="shared" si="1"/>
        <v>12902</v>
      </c>
      <c r="B12903" s="2" t="s">
        <v>29048</v>
      </c>
    </row>
    <row r="12904" ht="15.75" customHeight="1">
      <c r="A12904" s="2">
        <f t="shared" si="1"/>
        <v>12903</v>
      </c>
      <c r="B12904" s="2" t="s">
        <v>29050</v>
      </c>
    </row>
    <row r="12905" ht="15.75" customHeight="1">
      <c r="A12905" s="2">
        <f t="shared" si="1"/>
        <v>12904</v>
      </c>
      <c r="B12905" s="2" t="s">
        <v>29052</v>
      </c>
    </row>
    <row r="12906" ht="15.75" customHeight="1">
      <c r="A12906" s="2">
        <f t="shared" si="1"/>
        <v>12905</v>
      </c>
      <c r="B12906" s="2" t="s">
        <v>29053</v>
      </c>
    </row>
    <row r="12907" ht="15.75" customHeight="1">
      <c r="A12907" s="2">
        <f t="shared" si="1"/>
        <v>12906</v>
      </c>
      <c r="B12907" s="2" t="s">
        <v>29054</v>
      </c>
    </row>
    <row r="12908" ht="15.75" customHeight="1">
      <c r="A12908" s="2">
        <f t="shared" si="1"/>
        <v>12907</v>
      </c>
      <c r="B12908" s="2" t="s">
        <v>29055</v>
      </c>
    </row>
    <row r="12909" ht="15.75" customHeight="1">
      <c r="A12909" s="2">
        <f t="shared" si="1"/>
        <v>12908</v>
      </c>
      <c r="B12909" s="2" t="s">
        <v>29056</v>
      </c>
    </row>
    <row r="12910" ht="15.75" customHeight="1">
      <c r="A12910" s="2">
        <f t="shared" si="1"/>
        <v>12909</v>
      </c>
      <c r="B12910" s="2" t="s">
        <v>29058</v>
      </c>
    </row>
    <row r="12911" ht="15.75" customHeight="1">
      <c r="A12911" s="2">
        <f t="shared" si="1"/>
        <v>12910</v>
      </c>
      <c r="B12911" s="2" t="s">
        <v>29060</v>
      </c>
    </row>
    <row r="12912" ht="15.75" customHeight="1">
      <c r="A12912" s="2">
        <f t="shared" si="1"/>
        <v>12911</v>
      </c>
      <c r="B12912" s="2" t="s">
        <v>29062</v>
      </c>
    </row>
    <row r="12913" ht="15.75" customHeight="1">
      <c r="A12913" s="2">
        <f t="shared" si="1"/>
        <v>12912</v>
      </c>
      <c r="B12913" s="2" t="s">
        <v>29065</v>
      </c>
    </row>
    <row r="12914" ht="15.75" customHeight="1">
      <c r="A12914" s="2">
        <f t="shared" si="1"/>
        <v>12913</v>
      </c>
      <c r="B12914" s="2" t="s">
        <v>29067</v>
      </c>
    </row>
    <row r="12915" ht="15.75" customHeight="1">
      <c r="A12915" s="2">
        <f t="shared" si="1"/>
        <v>12914</v>
      </c>
      <c r="B12915" s="2" t="s">
        <v>29069</v>
      </c>
    </row>
    <row r="12916" ht="15.75" customHeight="1">
      <c r="A12916" s="2">
        <f t="shared" si="1"/>
        <v>12915</v>
      </c>
      <c r="B12916" s="2" t="s">
        <v>29071</v>
      </c>
    </row>
    <row r="12917" ht="15.75" customHeight="1">
      <c r="A12917" s="2">
        <f t="shared" si="1"/>
        <v>12916</v>
      </c>
      <c r="B12917" s="2" t="s">
        <v>29073</v>
      </c>
    </row>
    <row r="12918" ht="15.75" customHeight="1">
      <c r="A12918" s="2">
        <f t="shared" si="1"/>
        <v>12917</v>
      </c>
      <c r="B12918" s="2" t="s">
        <v>29075</v>
      </c>
    </row>
    <row r="12919" ht="15.75" customHeight="1">
      <c r="A12919" s="2">
        <f t="shared" si="1"/>
        <v>12918</v>
      </c>
      <c r="B12919" s="2" t="s">
        <v>29077</v>
      </c>
    </row>
    <row r="12920" ht="15.75" customHeight="1">
      <c r="A12920" s="2">
        <f t="shared" si="1"/>
        <v>12919</v>
      </c>
      <c r="B12920" s="2" t="s">
        <v>29080</v>
      </c>
    </row>
    <row r="12921" ht="15.75" customHeight="1">
      <c r="A12921" s="2">
        <f t="shared" si="1"/>
        <v>12920</v>
      </c>
      <c r="B12921" s="2" t="s">
        <v>29082</v>
      </c>
    </row>
    <row r="12922" ht="15.75" customHeight="1">
      <c r="A12922" s="2">
        <f t="shared" si="1"/>
        <v>12921</v>
      </c>
      <c r="B12922" s="2" t="s">
        <v>29084</v>
      </c>
    </row>
    <row r="12923" ht="15.75" customHeight="1">
      <c r="A12923" s="2">
        <f t="shared" si="1"/>
        <v>12922</v>
      </c>
      <c r="B12923" s="2" t="s">
        <v>29086</v>
      </c>
    </row>
    <row r="12924" ht="15.75" customHeight="1">
      <c r="A12924" s="2">
        <f t="shared" si="1"/>
        <v>12923</v>
      </c>
      <c r="B12924" s="2" t="s">
        <v>29088</v>
      </c>
    </row>
    <row r="12925" ht="15.75" customHeight="1">
      <c r="A12925" s="2">
        <f t="shared" si="1"/>
        <v>12924</v>
      </c>
      <c r="B12925" s="2" t="s">
        <v>29091</v>
      </c>
    </row>
    <row r="12926" ht="15.75" customHeight="1">
      <c r="A12926" s="2">
        <f t="shared" si="1"/>
        <v>12925</v>
      </c>
      <c r="B12926" s="2" t="s">
        <v>29093</v>
      </c>
    </row>
    <row r="12927" ht="15.75" customHeight="1">
      <c r="A12927" s="2">
        <f t="shared" si="1"/>
        <v>12926</v>
      </c>
      <c r="B12927" s="2" t="s">
        <v>29095</v>
      </c>
    </row>
    <row r="12928" ht="15.75" customHeight="1">
      <c r="A12928" s="2">
        <f t="shared" si="1"/>
        <v>12927</v>
      </c>
      <c r="B12928" s="2" t="s">
        <v>29097</v>
      </c>
    </row>
    <row r="12929" ht="15.75" customHeight="1">
      <c r="A12929" s="2">
        <f t="shared" si="1"/>
        <v>12928</v>
      </c>
      <c r="B12929" s="2" t="s">
        <v>29099</v>
      </c>
    </row>
    <row r="12930" ht="15.75" customHeight="1">
      <c r="A12930" s="2">
        <f t="shared" si="1"/>
        <v>12929</v>
      </c>
      <c r="B12930" s="2" t="s">
        <v>29101</v>
      </c>
    </row>
    <row r="12931" ht="15.75" customHeight="1">
      <c r="A12931" s="2">
        <f t="shared" si="1"/>
        <v>12930</v>
      </c>
      <c r="B12931" s="2" t="s">
        <v>29103</v>
      </c>
    </row>
    <row r="12932" ht="15.75" customHeight="1">
      <c r="A12932" s="2">
        <f t="shared" si="1"/>
        <v>12931</v>
      </c>
      <c r="B12932" s="2" t="s">
        <v>29105</v>
      </c>
    </row>
    <row r="12933" ht="15.75" customHeight="1">
      <c r="A12933" s="2">
        <f t="shared" si="1"/>
        <v>12932</v>
      </c>
      <c r="B12933" s="2" t="s">
        <v>29108</v>
      </c>
    </row>
    <row r="12934" ht="15.75" customHeight="1">
      <c r="A12934" s="2">
        <f t="shared" si="1"/>
        <v>12933</v>
      </c>
      <c r="B12934" s="2" t="s">
        <v>29110</v>
      </c>
    </row>
    <row r="12935" ht="15.75" customHeight="1">
      <c r="A12935" s="2">
        <f t="shared" si="1"/>
        <v>12934</v>
      </c>
      <c r="B12935" s="2" t="s">
        <v>29112</v>
      </c>
    </row>
    <row r="12936" ht="15.75" customHeight="1">
      <c r="A12936" s="2">
        <f t="shared" si="1"/>
        <v>12935</v>
      </c>
      <c r="B12936" s="2" t="s">
        <v>29114</v>
      </c>
    </row>
    <row r="12937" ht="15.75" customHeight="1">
      <c r="A12937" s="2">
        <f t="shared" si="1"/>
        <v>12936</v>
      </c>
      <c r="B12937" s="2" t="s">
        <v>29117</v>
      </c>
    </row>
    <row r="12938" ht="15.75" customHeight="1">
      <c r="A12938" s="2">
        <f t="shared" si="1"/>
        <v>12937</v>
      </c>
      <c r="B12938" s="2" t="s">
        <v>29119</v>
      </c>
    </row>
    <row r="12939" ht="15.75" customHeight="1">
      <c r="A12939" s="2">
        <f t="shared" si="1"/>
        <v>12938</v>
      </c>
      <c r="B12939" s="2" t="s">
        <v>29121</v>
      </c>
    </row>
    <row r="12940" ht="15.75" customHeight="1">
      <c r="A12940" s="2">
        <f t="shared" si="1"/>
        <v>12939</v>
      </c>
      <c r="B12940" s="2" t="s">
        <v>29123</v>
      </c>
    </row>
    <row r="12941" ht="15.75" customHeight="1">
      <c r="A12941" s="2">
        <f t="shared" si="1"/>
        <v>12940</v>
      </c>
      <c r="B12941" s="2" t="s">
        <v>29126</v>
      </c>
    </row>
    <row r="12942" ht="15.75" customHeight="1">
      <c r="A12942" s="2">
        <f t="shared" si="1"/>
        <v>12941</v>
      </c>
      <c r="B12942" s="2" t="s">
        <v>29128</v>
      </c>
    </row>
    <row r="12943" ht="15.75" customHeight="1">
      <c r="A12943" s="2">
        <f t="shared" si="1"/>
        <v>12942</v>
      </c>
      <c r="B12943" s="2" t="s">
        <v>29131</v>
      </c>
    </row>
    <row r="12944" ht="15.75" customHeight="1">
      <c r="A12944" s="2">
        <f t="shared" si="1"/>
        <v>12943</v>
      </c>
      <c r="B12944" s="2" t="s">
        <v>29134</v>
      </c>
    </row>
    <row r="12945" ht="15.75" customHeight="1">
      <c r="A12945" s="2">
        <f t="shared" si="1"/>
        <v>12944</v>
      </c>
      <c r="B12945" s="2" t="s">
        <v>29137</v>
      </c>
    </row>
    <row r="12946" ht="15.75" customHeight="1">
      <c r="A12946" s="2">
        <f t="shared" si="1"/>
        <v>12945</v>
      </c>
      <c r="B12946" s="2" t="s">
        <v>29140</v>
      </c>
    </row>
    <row r="12947" ht="15.75" customHeight="1">
      <c r="A12947" s="2">
        <f t="shared" si="1"/>
        <v>12946</v>
      </c>
      <c r="B12947" s="2" t="s">
        <v>29143</v>
      </c>
    </row>
    <row r="12948" ht="15.75" customHeight="1">
      <c r="A12948" s="2">
        <f t="shared" si="1"/>
        <v>12947</v>
      </c>
      <c r="B12948" s="2" t="s">
        <v>29146</v>
      </c>
    </row>
    <row r="12949" ht="15.75" customHeight="1">
      <c r="A12949" s="2">
        <f t="shared" si="1"/>
        <v>12948</v>
      </c>
      <c r="B12949" s="2" t="s">
        <v>29149</v>
      </c>
    </row>
    <row r="12950" ht="15.75" customHeight="1">
      <c r="A12950" s="2">
        <f t="shared" si="1"/>
        <v>12949</v>
      </c>
      <c r="B12950" s="2" t="s">
        <v>29152</v>
      </c>
    </row>
    <row r="12951" ht="15.75" customHeight="1">
      <c r="A12951" s="2">
        <f t="shared" si="1"/>
        <v>12950</v>
      </c>
      <c r="B12951" s="2" t="s">
        <v>29155</v>
      </c>
    </row>
    <row r="12952" ht="15.75" customHeight="1">
      <c r="A12952" s="2">
        <f t="shared" si="1"/>
        <v>12951</v>
      </c>
      <c r="B12952" s="2" t="s">
        <v>29157</v>
      </c>
    </row>
    <row r="12953" ht="15.75" customHeight="1">
      <c r="A12953" s="2">
        <f t="shared" si="1"/>
        <v>12952</v>
      </c>
      <c r="B12953" s="2" t="s">
        <v>29160</v>
      </c>
    </row>
    <row r="12954" ht="15.75" customHeight="1">
      <c r="A12954" s="2">
        <f t="shared" si="1"/>
        <v>12953</v>
      </c>
      <c r="B12954" s="2" t="s">
        <v>29163</v>
      </c>
    </row>
    <row r="12955" ht="15.75" customHeight="1">
      <c r="A12955" s="2">
        <f t="shared" si="1"/>
        <v>12954</v>
      </c>
      <c r="B12955" s="2" t="s">
        <v>29166</v>
      </c>
    </row>
    <row r="12956" ht="15.75" customHeight="1">
      <c r="A12956" s="2">
        <f t="shared" si="1"/>
        <v>12955</v>
      </c>
      <c r="B12956" s="2" t="s">
        <v>29169</v>
      </c>
    </row>
    <row r="12957" ht="15.75" customHeight="1">
      <c r="A12957" s="2">
        <f t="shared" si="1"/>
        <v>12956</v>
      </c>
      <c r="B12957" s="2" t="s">
        <v>29172</v>
      </c>
    </row>
    <row r="12958" ht="15.75" customHeight="1">
      <c r="A12958" s="2">
        <f t="shared" si="1"/>
        <v>12957</v>
      </c>
      <c r="B12958" s="2" t="s">
        <v>29175</v>
      </c>
    </row>
    <row r="12959" ht="15.75" customHeight="1">
      <c r="A12959" s="2">
        <f t="shared" si="1"/>
        <v>12958</v>
      </c>
      <c r="B12959" s="2" t="s">
        <v>29178</v>
      </c>
    </row>
    <row r="12960" ht="15.75" customHeight="1">
      <c r="A12960" s="2">
        <f t="shared" si="1"/>
        <v>12959</v>
      </c>
      <c r="B12960" s="2" t="s">
        <v>29180</v>
      </c>
    </row>
    <row r="12961" ht="15.75" customHeight="1">
      <c r="A12961" s="2">
        <f t="shared" si="1"/>
        <v>12960</v>
      </c>
      <c r="B12961" s="2" t="s">
        <v>29183</v>
      </c>
    </row>
    <row r="12962" ht="15.75" customHeight="1">
      <c r="A12962" s="2">
        <f t="shared" si="1"/>
        <v>12961</v>
      </c>
      <c r="B12962" s="2" t="s">
        <v>29186</v>
      </c>
    </row>
    <row r="12963" ht="15.75" customHeight="1">
      <c r="A12963" s="2">
        <f t="shared" si="1"/>
        <v>12962</v>
      </c>
      <c r="B12963" s="2" t="s">
        <v>29189</v>
      </c>
    </row>
    <row r="12964" ht="15.75" customHeight="1">
      <c r="A12964" s="2">
        <f t="shared" si="1"/>
        <v>12963</v>
      </c>
      <c r="B12964" s="2" t="s">
        <v>29192</v>
      </c>
    </row>
    <row r="12965" ht="15.75" customHeight="1">
      <c r="A12965" s="2">
        <f t="shared" si="1"/>
        <v>12964</v>
      </c>
      <c r="B12965" s="2" t="s">
        <v>29194</v>
      </c>
    </row>
    <row r="12966" ht="15.75" customHeight="1">
      <c r="A12966" s="2">
        <f t="shared" si="1"/>
        <v>12965</v>
      </c>
      <c r="B12966" s="2" t="s">
        <v>29197</v>
      </c>
    </row>
    <row r="12967" ht="15.75" customHeight="1">
      <c r="A12967" s="2">
        <f t="shared" si="1"/>
        <v>12966</v>
      </c>
      <c r="B12967" s="2" t="s">
        <v>29200</v>
      </c>
    </row>
    <row r="12968" ht="15.75" customHeight="1">
      <c r="A12968" s="2">
        <f t="shared" si="1"/>
        <v>12967</v>
      </c>
      <c r="B12968" s="2" t="s">
        <v>29201</v>
      </c>
    </row>
    <row r="12969" ht="15.75" customHeight="1">
      <c r="A12969" s="2">
        <f t="shared" si="1"/>
        <v>12968</v>
      </c>
      <c r="B12969" s="2" t="s">
        <v>29204</v>
      </c>
    </row>
    <row r="12970" ht="15.75" customHeight="1">
      <c r="A12970" s="2">
        <f t="shared" si="1"/>
        <v>12969</v>
      </c>
      <c r="B12970" s="2" t="s">
        <v>29207</v>
      </c>
    </row>
    <row r="12971" ht="15.75" customHeight="1">
      <c r="A12971" s="2">
        <f t="shared" si="1"/>
        <v>12970</v>
      </c>
      <c r="B12971" s="2" t="s">
        <v>29210</v>
      </c>
    </row>
    <row r="12972" ht="15.75" customHeight="1">
      <c r="A12972" s="2">
        <f t="shared" si="1"/>
        <v>12971</v>
      </c>
      <c r="B12972" s="2" t="s">
        <v>29213</v>
      </c>
    </row>
    <row r="12973" ht="15.75" customHeight="1">
      <c r="A12973" s="2">
        <f t="shared" si="1"/>
        <v>12972</v>
      </c>
      <c r="B12973" s="2" t="s">
        <v>29216</v>
      </c>
    </row>
    <row r="12974" ht="15.75" customHeight="1">
      <c r="A12974" s="2">
        <f t="shared" si="1"/>
        <v>12973</v>
      </c>
      <c r="B12974" s="2" t="s">
        <v>29219</v>
      </c>
    </row>
    <row r="12975" ht="15.75" customHeight="1">
      <c r="A12975" s="2">
        <f t="shared" si="1"/>
        <v>12974</v>
      </c>
      <c r="B12975" s="2" t="s">
        <v>29222</v>
      </c>
    </row>
    <row r="12976" ht="15.75" customHeight="1">
      <c r="A12976" s="2">
        <f t="shared" si="1"/>
        <v>12975</v>
      </c>
      <c r="B12976" s="2" t="s">
        <v>29224</v>
      </c>
    </row>
    <row r="12977" ht="15.75" customHeight="1">
      <c r="A12977" s="2">
        <f t="shared" si="1"/>
        <v>12976</v>
      </c>
      <c r="B12977" s="2" t="s">
        <v>29227</v>
      </c>
    </row>
    <row r="12978" ht="15.75" customHeight="1">
      <c r="A12978" s="2">
        <f t="shared" si="1"/>
        <v>12977</v>
      </c>
      <c r="B12978" s="2" t="s">
        <v>29230</v>
      </c>
    </row>
    <row r="12979" ht="15.75" customHeight="1">
      <c r="A12979" s="2">
        <f t="shared" si="1"/>
        <v>12978</v>
      </c>
      <c r="B12979" s="2" t="s">
        <v>29233</v>
      </c>
    </row>
    <row r="12980" ht="15.75" customHeight="1">
      <c r="A12980" s="2">
        <f t="shared" si="1"/>
        <v>12979</v>
      </c>
      <c r="B12980" s="2" t="s">
        <v>29236</v>
      </c>
    </row>
    <row r="12981" ht="15.75" customHeight="1">
      <c r="A12981" s="2">
        <f t="shared" si="1"/>
        <v>12980</v>
      </c>
      <c r="B12981" s="2" t="s">
        <v>29239</v>
      </c>
    </row>
    <row r="12982" ht="15.75" customHeight="1">
      <c r="A12982" s="2">
        <f t="shared" si="1"/>
        <v>12981</v>
      </c>
      <c r="B12982" s="2" t="s">
        <v>29242</v>
      </c>
    </row>
    <row r="12983" ht="15.75" customHeight="1">
      <c r="A12983" s="2">
        <f t="shared" si="1"/>
        <v>12982</v>
      </c>
      <c r="B12983" s="2" t="s">
        <v>29244</v>
      </c>
    </row>
    <row r="12984" ht="15.75" customHeight="1">
      <c r="A12984" s="2">
        <f t="shared" si="1"/>
        <v>12983</v>
      </c>
      <c r="B12984" s="2" t="s">
        <v>29247</v>
      </c>
    </row>
    <row r="12985" ht="15.75" customHeight="1">
      <c r="A12985" s="2">
        <f t="shared" si="1"/>
        <v>12984</v>
      </c>
      <c r="B12985" s="2" t="s">
        <v>29250</v>
      </c>
    </row>
    <row r="12986" ht="15.75" customHeight="1">
      <c r="A12986" s="2">
        <f t="shared" si="1"/>
        <v>12985</v>
      </c>
      <c r="B12986" s="2" t="s">
        <v>29252</v>
      </c>
    </row>
    <row r="12987" ht="15.75" customHeight="1">
      <c r="A12987" s="2">
        <f t="shared" si="1"/>
        <v>12986</v>
      </c>
      <c r="B12987" s="2" t="s">
        <v>29254</v>
      </c>
    </row>
    <row r="12988" ht="15.75" customHeight="1">
      <c r="A12988" s="2">
        <f t="shared" si="1"/>
        <v>12987</v>
      </c>
      <c r="B12988" s="2" t="s">
        <v>29256</v>
      </c>
    </row>
    <row r="12989" ht="15.75" customHeight="1">
      <c r="A12989" s="2">
        <f t="shared" si="1"/>
        <v>12988</v>
      </c>
      <c r="B12989" s="2" t="s">
        <v>29259</v>
      </c>
    </row>
    <row r="12990" ht="15.75" customHeight="1">
      <c r="A12990" s="2">
        <f t="shared" si="1"/>
        <v>12989</v>
      </c>
      <c r="B12990" s="2" t="s">
        <v>29261</v>
      </c>
    </row>
    <row r="12991" ht="15.75" customHeight="1">
      <c r="A12991" s="2">
        <f t="shared" si="1"/>
        <v>12990</v>
      </c>
      <c r="B12991" s="2" t="s">
        <v>29263</v>
      </c>
    </row>
    <row r="12992" ht="15.75" customHeight="1">
      <c r="A12992" s="2">
        <f t="shared" si="1"/>
        <v>12991</v>
      </c>
      <c r="B12992" s="2" t="s">
        <v>29266</v>
      </c>
    </row>
    <row r="12993" ht="15.75" customHeight="1">
      <c r="A12993" s="2">
        <f t="shared" si="1"/>
        <v>12992</v>
      </c>
      <c r="B12993" s="2" t="s">
        <v>29268</v>
      </c>
    </row>
    <row r="12994" ht="15.75" customHeight="1">
      <c r="A12994" s="2">
        <f t="shared" si="1"/>
        <v>12993</v>
      </c>
      <c r="B12994" s="2" t="s">
        <v>29270</v>
      </c>
    </row>
    <row r="12995" ht="15.75" customHeight="1">
      <c r="A12995" s="2">
        <f t="shared" si="1"/>
        <v>12994</v>
      </c>
      <c r="B12995" s="2" t="s">
        <v>29272</v>
      </c>
    </row>
    <row r="12996" ht="15.75" customHeight="1">
      <c r="A12996" s="2">
        <f t="shared" si="1"/>
        <v>12995</v>
      </c>
      <c r="B12996" s="2" t="s">
        <v>29275</v>
      </c>
    </row>
    <row r="12997" ht="15.75" customHeight="1">
      <c r="A12997" s="2">
        <f t="shared" si="1"/>
        <v>12996</v>
      </c>
      <c r="B12997" s="2" t="s">
        <v>29277</v>
      </c>
    </row>
    <row r="12998" ht="15.75" customHeight="1">
      <c r="A12998" s="2">
        <f t="shared" si="1"/>
        <v>12997</v>
      </c>
      <c r="B12998" s="2" t="s">
        <v>29280</v>
      </c>
    </row>
    <row r="12999" ht="15.75" customHeight="1">
      <c r="A12999" s="2">
        <f t="shared" si="1"/>
        <v>12998</v>
      </c>
      <c r="B12999" s="2" t="s">
        <v>29282</v>
      </c>
    </row>
    <row r="13000" ht="15.75" customHeight="1">
      <c r="A13000" s="2">
        <f t="shared" si="1"/>
        <v>12999</v>
      </c>
      <c r="B13000" s="2" t="s">
        <v>29284</v>
      </c>
    </row>
    <row r="13001" ht="15.75" customHeight="1">
      <c r="A13001" s="2">
        <f t="shared" si="1"/>
        <v>13000</v>
      </c>
      <c r="B13001" s="2" t="s">
        <v>29287</v>
      </c>
    </row>
    <row r="13002" ht="15.75" customHeight="1">
      <c r="A13002" s="2">
        <f t="shared" si="1"/>
        <v>13001</v>
      </c>
      <c r="B13002" s="2" t="s">
        <v>29289</v>
      </c>
    </row>
    <row r="13003" ht="15.75" customHeight="1">
      <c r="A13003" s="2">
        <f t="shared" si="1"/>
        <v>13002</v>
      </c>
      <c r="B13003" s="2" t="s">
        <v>29292</v>
      </c>
    </row>
    <row r="13004" ht="15.75" customHeight="1">
      <c r="A13004" s="2">
        <f t="shared" si="1"/>
        <v>13003</v>
      </c>
      <c r="B13004" s="2" t="s">
        <v>29294</v>
      </c>
    </row>
    <row r="13005" ht="15.75" customHeight="1">
      <c r="A13005" s="2">
        <f t="shared" si="1"/>
        <v>13004</v>
      </c>
      <c r="B13005" s="2" t="s">
        <v>29296</v>
      </c>
    </row>
    <row r="13006" ht="15.75" customHeight="1">
      <c r="A13006" s="2">
        <f t="shared" si="1"/>
        <v>13005</v>
      </c>
      <c r="B13006" s="2" t="s">
        <v>29298</v>
      </c>
    </row>
    <row r="13007" ht="15.75" customHeight="1">
      <c r="A13007" s="2">
        <f t="shared" si="1"/>
        <v>13006</v>
      </c>
      <c r="B13007" s="2" t="s">
        <v>29301</v>
      </c>
    </row>
    <row r="13008" ht="15.75" customHeight="1">
      <c r="A13008" s="2">
        <f t="shared" si="1"/>
        <v>13007</v>
      </c>
      <c r="B13008" s="2" t="s">
        <v>29303</v>
      </c>
    </row>
    <row r="13009" ht="15.75" customHeight="1">
      <c r="A13009" s="2">
        <f t="shared" si="1"/>
        <v>13008</v>
      </c>
      <c r="B13009" s="2" t="s">
        <v>29305</v>
      </c>
    </row>
    <row r="13010" ht="15.75" customHeight="1">
      <c r="A13010" s="2">
        <f t="shared" si="1"/>
        <v>13009</v>
      </c>
      <c r="B13010" s="2" t="s">
        <v>29308</v>
      </c>
    </row>
    <row r="13011" ht="15.75" customHeight="1">
      <c r="A13011" s="2">
        <f t="shared" si="1"/>
        <v>13010</v>
      </c>
      <c r="B13011" s="2" t="s">
        <v>29310</v>
      </c>
    </row>
    <row r="13012" ht="15.75" customHeight="1">
      <c r="A13012" s="2">
        <f t="shared" si="1"/>
        <v>13011</v>
      </c>
      <c r="B13012" s="2" t="s">
        <v>29312</v>
      </c>
    </row>
    <row r="13013" ht="15.75" customHeight="1">
      <c r="A13013" s="2">
        <f t="shared" si="1"/>
        <v>13012</v>
      </c>
      <c r="B13013" s="2" t="s">
        <v>29315</v>
      </c>
    </row>
    <row r="13014" ht="15.75" customHeight="1">
      <c r="A13014" s="2">
        <f t="shared" si="1"/>
        <v>13013</v>
      </c>
      <c r="B13014" s="2" t="s">
        <v>29317</v>
      </c>
    </row>
    <row r="13015" ht="15.75" customHeight="1">
      <c r="A13015" s="2">
        <f t="shared" si="1"/>
        <v>13014</v>
      </c>
      <c r="B13015" s="2" t="s">
        <v>29319</v>
      </c>
    </row>
    <row r="13016" ht="15.75" customHeight="1">
      <c r="A13016" s="2">
        <f t="shared" si="1"/>
        <v>13015</v>
      </c>
      <c r="B13016" s="2" t="s">
        <v>29322</v>
      </c>
    </row>
    <row r="13017" ht="15.75" customHeight="1">
      <c r="A13017" s="2">
        <f t="shared" si="1"/>
        <v>13016</v>
      </c>
      <c r="B13017" s="2" t="s">
        <v>29324</v>
      </c>
    </row>
    <row r="13018" ht="15.75" customHeight="1">
      <c r="A13018" s="2">
        <f t="shared" si="1"/>
        <v>13017</v>
      </c>
      <c r="B13018" s="2" t="s">
        <v>29327</v>
      </c>
    </row>
    <row r="13019" ht="15.75" customHeight="1">
      <c r="A13019" s="2">
        <f t="shared" si="1"/>
        <v>13018</v>
      </c>
      <c r="B13019" s="2" t="s">
        <v>29329</v>
      </c>
    </row>
    <row r="13020" ht="15.75" customHeight="1">
      <c r="A13020" s="2">
        <f t="shared" si="1"/>
        <v>13019</v>
      </c>
      <c r="B13020" s="2" t="s">
        <v>29331</v>
      </c>
    </row>
    <row r="13021" ht="15.75" customHeight="1">
      <c r="A13021" s="2">
        <f t="shared" si="1"/>
        <v>13020</v>
      </c>
      <c r="B13021" s="2" t="s">
        <v>29333</v>
      </c>
    </row>
    <row r="13022" ht="15.75" customHeight="1">
      <c r="A13022" s="2">
        <f t="shared" si="1"/>
        <v>13021</v>
      </c>
      <c r="B13022" s="2" t="s">
        <v>29336</v>
      </c>
    </row>
    <row r="13023" ht="15.75" customHeight="1">
      <c r="A13023" s="2">
        <f t="shared" si="1"/>
        <v>13022</v>
      </c>
      <c r="B13023" s="2" t="s">
        <v>29338</v>
      </c>
    </row>
    <row r="13024" ht="15.75" customHeight="1">
      <c r="A13024" s="2">
        <f t="shared" si="1"/>
        <v>13023</v>
      </c>
      <c r="B13024" s="2" t="s">
        <v>29341</v>
      </c>
    </row>
    <row r="13025" ht="15.75" customHeight="1">
      <c r="A13025" s="2">
        <f t="shared" si="1"/>
        <v>13024</v>
      </c>
      <c r="B13025" s="2" t="s">
        <v>29343</v>
      </c>
    </row>
    <row r="13026" ht="15.75" customHeight="1">
      <c r="A13026" s="2">
        <f t="shared" si="1"/>
        <v>13025</v>
      </c>
      <c r="B13026" s="2" t="s">
        <v>29346</v>
      </c>
    </row>
    <row r="13027" ht="15.75" customHeight="1">
      <c r="A13027" s="2">
        <f t="shared" si="1"/>
        <v>13026</v>
      </c>
      <c r="B13027" s="2" t="s">
        <v>29348</v>
      </c>
    </row>
    <row r="13028" ht="15.75" customHeight="1">
      <c r="A13028" s="2">
        <f t="shared" si="1"/>
        <v>13027</v>
      </c>
      <c r="B13028" s="2" t="s">
        <v>29350</v>
      </c>
    </row>
    <row r="13029" ht="15.75" customHeight="1">
      <c r="A13029" s="2">
        <f t="shared" si="1"/>
        <v>13028</v>
      </c>
      <c r="B13029" s="2" t="s">
        <v>29352</v>
      </c>
    </row>
    <row r="13030" ht="15.75" customHeight="1">
      <c r="A13030" s="2">
        <f t="shared" si="1"/>
        <v>13029</v>
      </c>
      <c r="B13030" s="2" t="s">
        <v>29354</v>
      </c>
    </row>
    <row r="13031" ht="15.75" customHeight="1">
      <c r="A13031" s="2">
        <f t="shared" si="1"/>
        <v>13030</v>
      </c>
      <c r="B13031" s="2" t="s">
        <v>29356</v>
      </c>
    </row>
    <row r="13032" ht="15.75" customHeight="1">
      <c r="A13032" s="2">
        <f t="shared" si="1"/>
        <v>13031</v>
      </c>
      <c r="B13032" s="2" t="s">
        <v>29358</v>
      </c>
    </row>
    <row r="13033" ht="15.75" customHeight="1">
      <c r="A13033" s="2">
        <f t="shared" si="1"/>
        <v>13032</v>
      </c>
      <c r="B13033" s="2" t="s">
        <v>29360</v>
      </c>
    </row>
    <row r="13034" ht="15.75" customHeight="1">
      <c r="A13034" s="2">
        <f t="shared" si="1"/>
        <v>13033</v>
      </c>
      <c r="B13034" s="2" t="s">
        <v>29362</v>
      </c>
    </row>
    <row r="13035" ht="15.75" customHeight="1">
      <c r="A13035" s="2">
        <f t="shared" si="1"/>
        <v>13034</v>
      </c>
      <c r="B13035" s="2" t="s">
        <v>29364</v>
      </c>
    </row>
    <row r="13036" ht="15.75" customHeight="1">
      <c r="A13036" s="2">
        <f t="shared" si="1"/>
        <v>13035</v>
      </c>
      <c r="B13036" s="2" t="s">
        <v>29366</v>
      </c>
    </row>
    <row r="13037" ht="15.75" customHeight="1">
      <c r="A13037" s="2">
        <f t="shared" si="1"/>
        <v>13036</v>
      </c>
      <c r="B13037" s="2" t="s">
        <v>29368</v>
      </c>
    </row>
    <row r="13038" ht="15.75" customHeight="1">
      <c r="A13038" s="2">
        <f t="shared" si="1"/>
        <v>13037</v>
      </c>
      <c r="B13038" s="2" t="s">
        <v>29370</v>
      </c>
    </row>
    <row r="13039" ht="15.75" customHeight="1">
      <c r="A13039" s="2">
        <f t="shared" si="1"/>
        <v>13038</v>
      </c>
      <c r="B13039" s="2" t="s">
        <v>29372</v>
      </c>
    </row>
    <row r="13040" ht="15.75" customHeight="1">
      <c r="A13040" s="2">
        <f t="shared" si="1"/>
        <v>13039</v>
      </c>
      <c r="B13040" s="2" t="s">
        <v>29374</v>
      </c>
    </row>
    <row r="13041" ht="15.75" customHeight="1">
      <c r="A13041" s="2">
        <f t="shared" si="1"/>
        <v>13040</v>
      </c>
      <c r="B13041" s="2" t="s">
        <v>29376</v>
      </c>
    </row>
    <row r="13042" ht="15.75" customHeight="1">
      <c r="A13042" s="2">
        <f t="shared" si="1"/>
        <v>13041</v>
      </c>
      <c r="B13042" s="2" t="s">
        <v>29378</v>
      </c>
    </row>
    <row r="13043" ht="15.75" customHeight="1">
      <c r="A13043" s="2">
        <f t="shared" si="1"/>
        <v>13042</v>
      </c>
      <c r="B13043" s="2" t="s">
        <v>29380</v>
      </c>
    </row>
    <row r="13044" ht="15.75" customHeight="1">
      <c r="A13044" s="2">
        <f t="shared" si="1"/>
        <v>13043</v>
      </c>
      <c r="B13044" s="2" t="s">
        <v>29382</v>
      </c>
    </row>
    <row r="13045" ht="15.75" customHeight="1">
      <c r="A13045" s="2">
        <f t="shared" si="1"/>
        <v>13044</v>
      </c>
      <c r="B13045" s="2" t="s">
        <v>29384</v>
      </c>
    </row>
    <row r="13046" ht="15.75" customHeight="1">
      <c r="A13046" s="2">
        <f t="shared" si="1"/>
        <v>13045</v>
      </c>
      <c r="B13046" s="2" t="s">
        <v>29386</v>
      </c>
    </row>
    <row r="13047" ht="15.75" customHeight="1">
      <c r="A13047" s="2">
        <f t="shared" si="1"/>
        <v>13046</v>
      </c>
      <c r="B13047" s="2" t="s">
        <v>29388</v>
      </c>
    </row>
    <row r="13048" ht="15.75" customHeight="1">
      <c r="A13048" s="2">
        <f t="shared" si="1"/>
        <v>13047</v>
      </c>
      <c r="B13048" s="2" t="s">
        <v>29389</v>
      </c>
    </row>
    <row r="13049" ht="15.75" customHeight="1">
      <c r="A13049" s="2">
        <f t="shared" si="1"/>
        <v>13048</v>
      </c>
      <c r="B13049" s="2" t="s">
        <v>29391</v>
      </c>
    </row>
    <row r="13050" ht="15.75" customHeight="1">
      <c r="A13050" s="2">
        <f t="shared" si="1"/>
        <v>13049</v>
      </c>
      <c r="B13050" s="2" t="s">
        <v>29393</v>
      </c>
    </row>
    <row r="13051" ht="15.75" customHeight="1">
      <c r="A13051" s="2">
        <f t="shared" si="1"/>
        <v>13050</v>
      </c>
      <c r="B13051" s="2" t="s">
        <v>29395</v>
      </c>
    </row>
    <row r="13052" ht="15.75" customHeight="1">
      <c r="A13052" s="2">
        <f t="shared" si="1"/>
        <v>13051</v>
      </c>
      <c r="B13052" s="2" t="s">
        <v>29397</v>
      </c>
    </row>
    <row r="13053" ht="15.75" customHeight="1">
      <c r="A13053" s="2">
        <f t="shared" si="1"/>
        <v>13052</v>
      </c>
      <c r="B13053" s="2" t="s">
        <v>29399</v>
      </c>
    </row>
    <row r="13054" ht="15.75" customHeight="1">
      <c r="A13054" s="2">
        <f t="shared" si="1"/>
        <v>13053</v>
      </c>
      <c r="B13054" s="2" t="s">
        <v>29402</v>
      </c>
    </row>
    <row r="13055" ht="15.75" customHeight="1">
      <c r="A13055" s="2">
        <f t="shared" si="1"/>
        <v>13054</v>
      </c>
      <c r="B13055" s="2" t="s">
        <v>29404</v>
      </c>
    </row>
    <row r="13056" ht="15.75" customHeight="1">
      <c r="A13056" s="2">
        <f t="shared" si="1"/>
        <v>13055</v>
      </c>
      <c r="B13056" s="2" t="s">
        <v>29406</v>
      </c>
    </row>
    <row r="13057" ht="15.75" customHeight="1">
      <c r="A13057" s="2">
        <f t="shared" si="1"/>
        <v>13056</v>
      </c>
      <c r="B13057" s="2" t="s">
        <v>29408</v>
      </c>
    </row>
    <row r="13058" ht="15.75" customHeight="1">
      <c r="A13058" s="2">
        <f t="shared" si="1"/>
        <v>13057</v>
      </c>
      <c r="B13058" s="2" t="s">
        <v>29410</v>
      </c>
    </row>
    <row r="13059" ht="15.75" customHeight="1">
      <c r="A13059" s="2">
        <f t="shared" si="1"/>
        <v>13058</v>
      </c>
      <c r="B13059" s="2" t="s">
        <v>29412</v>
      </c>
    </row>
    <row r="13060" ht="15.75" customHeight="1">
      <c r="A13060" s="2">
        <f t="shared" si="1"/>
        <v>13059</v>
      </c>
      <c r="B13060" s="2" t="s">
        <v>29414</v>
      </c>
    </row>
    <row r="13061" ht="15.75" customHeight="1">
      <c r="A13061" s="2">
        <f t="shared" si="1"/>
        <v>13060</v>
      </c>
      <c r="B13061" s="2" t="s">
        <v>29416</v>
      </c>
    </row>
    <row r="13062" ht="15.75" customHeight="1">
      <c r="A13062" s="2">
        <f t="shared" si="1"/>
        <v>13061</v>
      </c>
      <c r="B13062" s="2" t="s">
        <v>29418</v>
      </c>
    </row>
    <row r="13063" ht="15.75" customHeight="1">
      <c r="A13063" s="2">
        <f t="shared" si="1"/>
        <v>13062</v>
      </c>
      <c r="B13063" s="2" t="s">
        <v>29420</v>
      </c>
    </row>
    <row r="13064" ht="15.75" customHeight="1">
      <c r="A13064" s="2">
        <f t="shared" si="1"/>
        <v>13063</v>
      </c>
      <c r="B13064" s="2" t="s">
        <v>29422</v>
      </c>
    </row>
    <row r="13065" ht="15.75" customHeight="1">
      <c r="A13065" s="2">
        <f t="shared" si="1"/>
        <v>13064</v>
      </c>
      <c r="B13065" s="2" t="s">
        <v>29424</v>
      </c>
    </row>
    <row r="13066" ht="15.75" customHeight="1">
      <c r="A13066" s="2">
        <f t="shared" si="1"/>
        <v>13065</v>
      </c>
      <c r="B13066" s="2" t="s">
        <v>29426</v>
      </c>
    </row>
    <row r="13067" ht="15.75" customHeight="1">
      <c r="A13067" s="2">
        <f t="shared" si="1"/>
        <v>13066</v>
      </c>
      <c r="B13067" s="2" t="s">
        <v>29428</v>
      </c>
    </row>
    <row r="13068" ht="15.75" customHeight="1">
      <c r="A13068" s="2">
        <f t="shared" si="1"/>
        <v>13067</v>
      </c>
      <c r="B13068" s="2" t="s">
        <v>29430</v>
      </c>
    </row>
    <row r="13069" ht="15.75" customHeight="1">
      <c r="A13069" s="2">
        <f t="shared" si="1"/>
        <v>13068</v>
      </c>
      <c r="B13069" s="2" t="s">
        <v>29432</v>
      </c>
    </row>
    <row r="13070" ht="15.75" customHeight="1">
      <c r="A13070" s="2">
        <f t="shared" si="1"/>
        <v>13069</v>
      </c>
      <c r="B13070" s="2" t="s">
        <v>29434</v>
      </c>
    </row>
    <row r="13071" ht="15.75" customHeight="1">
      <c r="A13071" s="2">
        <f t="shared" si="1"/>
        <v>13070</v>
      </c>
      <c r="B13071" s="2" t="s">
        <v>29436</v>
      </c>
    </row>
    <row r="13072" ht="15.75" customHeight="1">
      <c r="A13072" s="2">
        <f t="shared" si="1"/>
        <v>13071</v>
      </c>
      <c r="B13072" s="2" t="s">
        <v>29438</v>
      </c>
    </row>
    <row r="13073" ht="15.75" customHeight="1">
      <c r="A13073" s="2">
        <f t="shared" si="1"/>
        <v>13072</v>
      </c>
      <c r="B13073" s="2" t="s">
        <v>29440</v>
      </c>
    </row>
    <row r="13074" ht="15.75" customHeight="1">
      <c r="A13074" s="2">
        <f t="shared" si="1"/>
        <v>13073</v>
      </c>
      <c r="B13074" s="2" t="s">
        <v>29442</v>
      </c>
    </row>
    <row r="13075" ht="15.75" customHeight="1">
      <c r="A13075" s="2">
        <f t="shared" si="1"/>
        <v>13074</v>
      </c>
      <c r="B13075" s="2" t="s">
        <v>29444</v>
      </c>
    </row>
    <row r="13076" ht="15.75" customHeight="1">
      <c r="A13076" s="2">
        <f t="shared" si="1"/>
        <v>13075</v>
      </c>
      <c r="B13076" s="2" t="s">
        <v>29446</v>
      </c>
    </row>
    <row r="13077" ht="15.75" customHeight="1">
      <c r="A13077" s="2">
        <f t="shared" si="1"/>
        <v>13076</v>
      </c>
      <c r="B13077" s="2" t="s">
        <v>29448</v>
      </c>
    </row>
    <row r="13078" ht="15.75" customHeight="1">
      <c r="A13078" s="2">
        <f t="shared" si="1"/>
        <v>13077</v>
      </c>
      <c r="B13078" s="2" t="s">
        <v>29450</v>
      </c>
    </row>
    <row r="13079" ht="15.75" customHeight="1">
      <c r="A13079" s="2">
        <f t="shared" si="1"/>
        <v>13078</v>
      </c>
      <c r="B13079" s="2" t="s">
        <v>29452</v>
      </c>
    </row>
    <row r="13080" ht="15.75" customHeight="1">
      <c r="A13080" s="2">
        <f t="shared" si="1"/>
        <v>13079</v>
      </c>
      <c r="B13080" s="2" t="s">
        <v>29454</v>
      </c>
    </row>
    <row r="13081" ht="15.75" customHeight="1">
      <c r="A13081" s="2">
        <f t="shared" si="1"/>
        <v>13080</v>
      </c>
      <c r="B13081" s="2" t="s">
        <v>29456</v>
      </c>
    </row>
    <row r="13082" ht="15.75" customHeight="1">
      <c r="A13082" s="2">
        <f t="shared" si="1"/>
        <v>13081</v>
      </c>
      <c r="B13082" s="2" t="s">
        <v>29458</v>
      </c>
    </row>
    <row r="13083" ht="15.75" customHeight="1">
      <c r="A13083" s="2">
        <f t="shared" si="1"/>
        <v>13082</v>
      </c>
      <c r="B13083" s="2" t="s">
        <v>29460</v>
      </c>
    </row>
    <row r="13084" ht="15.75" customHeight="1">
      <c r="A13084" s="2">
        <f t="shared" si="1"/>
        <v>13083</v>
      </c>
      <c r="B13084" s="2" t="s">
        <v>29462</v>
      </c>
    </row>
    <row r="13085" ht="15.75" customHeight="1">
      <c r="A13085" s="2">
        <f t="shared" si="1"/>
        <v>13084</v>
      </c>
      <c r="B13085" s="2" t="s">
        <v>29464</v>
      </c>
    </row>
    <row r="13086" ht="15.75" customHeight="1">
      <c r="A13086" s="2">
        <f t="shared" si="1"/>
        <v>13085</v>
      </c>
      <c r="B13086" s="2" t="s">
        <v>29466</v>
      </c>
    </row>
    <row r="13087" ht="15.75" customHeight="1">
      <c r="A13087" s="2">
        <f t="shared" si="1"/>
        <v>13086</v>
      </c>
      <c r="B13087" s="2" t="s">
        <v>29468</v>
      </c>
    </row>
    <row r="13088" ht="15.75" customHeight="1">
      <c r="A13088" s="2">
        <f t="shared" si="1"/>
        <v>13087</v>
      </c>
      <c r="B13088" s="2" t="s">
        <v>29470</v>
      </c>
    </row>
    <row r="13089" ht="15.75" customHeight="1">
      <c r="A13089" s="2">
        <f t="shared" si="1"/>
        <v>13088</v>
      </c>
      <c r="B13089" s="2" t="s">
        <v>29472</v>
      </c>
    </row>
    <row r="13090" ht="15.75" customHeight="1">
      <c r="A13090" s="2">
        <f t="shared" si="1"/>
        <v>13089</v>
      </c>
      <c r="B13090" s="2" t="s">
        <v>29474</v>
      </c>
    </row>
    <row r="13091" ht="15.75" customHeight="1">
      <c r="A13091" s="2">
        <f t="shared" si="1"/>
        <v>13090</v>
      </c>
      <c r="B13091" s="2" t="s">
        <v>29476</v>
      </c>
    </row>
    <row r="13092" ht="15.75" customHeight="1">
      <c r="A13092" s="2">
        <f t="shared" si="1"/>
        <v>13091</v>
      </c>
      <c r="B13092" s="2" t="s">
        <v>29478</v>
      </c>
    </row>
    <row r="13093" ht="15.75" customHeight="1">
      <c r="A13093" s="2">
        <f t="shared" si="1"/>
        <v>13092</v>
      </c>
      <c r="B13093" s="2" t="s">
        <v>29480</v>
      </c>
    </row>
    <row r="13094" ht="15.75" customHeight="1">
      <c r="A13094" s="2">
        <f t="shared" si="1"/>
        <v>13093</v>
      </c>
      <c r="B13094" s="2" t="s">
        <v>29482</v>
      </c>
    </row>
    <row r="13095" ht="15.75" customHeight="1">
      <c r="A13095" s="2">
        <f t="shared" si="1"/>
        <v>13094</v>
      </c>
      <c r="B13095" s="2" t="s">
        <v>29484</v>
      </c>
    </row>
    <row r="13096" ht="15.75" customHeight="1">
      <c r="A13096" s="2">
        <f t="shared" si="1"/>
        <v>13095</v>
      </c>
      <c r="B13096" s="2" t="s">
        <v>29485</v>
      </c>
    </row>
    <row r="13097" ht="15.75" customHeight="1">
      <c r="A13097" s="2">
        <f t="shared" si="1"/>
        <v>13096</v>
      </c>
      <c r="B13097" s="2" t="s">
        <v>29487</v>
      </c>
    </row>
    <row r="13098" ht="15.75" customHeight="1">
      <c r="A13098" s="2">
        <f t="shared" si="1"/>
        <v>13097</v>
      </c>
      <c r="B13098" s="2" t="s">
        <v>29489</v>
      </c>
    </row>
    <row r="13099" ht="15.75" customHeight="1">
      <c r="A13099" s="2">
        <f t="shared" si="1"/>
        <v>13098</v>
      </c>
      <c r="B13099" s="2" t="s">
        <v>29491</v>
      </c>
    </row>
    <row r="13100" ht="15.75" customHeight="1">
      <c r="A13100" s="2">
        <f t="shared" si="1"/>
        <v>13099</v>
      </c>
      <c r="B13100" s="2" t="s">
        <v>29493</v>
      </c>
    </row>
    <row r="13101" ht="15.75" customHeight="1">
      <c r="A13101" s="2">
        <f t="shared" si="1"/>
        <v>13100</v>
      </c>
      <c r="B13101" s="2" t="s">
        <v>29495</v>
      </c>
    </row>
    <row r="13102" ht="15.75" customHeight="1">
      <c r="A13102" s="2">
        <f t="shared" si="1"/>
        <v>13101</v>
      </c>
      <c r="B13102" s="2" t="s">
        <v>29497</v>
      </c>
    </row>
    <row r="13103" ht="15.75" customHeight="1">
      <c r="A13103" s="2">
        <f t="shared" si="1"/>
        <v>13102</v>
      </c>
      <c r="B13103" s="2" t="s">
        <v>29499</v>
      </c>
    </row>
    <row r="13104" ht="15.75" customHeight="1">
      <c r="A13104" s="2">
        <f t="shared" si="1"/>
        <v>13103</v>
      </c>
      <c r="B13104" s="2" t="s">
        <v>29501</v>
      </c>
    </row>
    <row r="13105" ht="15.75" customHeight="1">
      <c r="A13105" s="2">
        <f t="shared" si="1"/>
        <v>13104</v>
      </c>
      <c r="B13105" s="2" t="s">
        <v>29503</v>
      </c>
    </row>
    <row r="13106" ht="15.75" customHeight="1">
      <c r="A13106" s="2">
        <f t="shared" si="1"/>
        <v>13105</v>
      </c>
      <c r="B13106" s="2" t="s">
        <v>29505</v>
      </c>
    </row>
    <row r="13107" ht="15.75" customHeight="1">
      <c r="A13107" s="2">
        <f t="shared" si="1"/>
        <v>13106</v>
      </c>
      <c r="B13107" s="2" t="s">
        <v>29507</v>
      </c>
    </row>
    <row r="13108" ht="15.75" customHeight="1">
      <c r="A13108" s="2">
        <f t="shared" si="1"/>
        <v>13107</v>
      </c>
      <c r="B13108" s="2" t="s">
        <v>29509</v>
      </c>
    </row>
    <row r="13109" ht="15.75" customHeight="1">
      <c r="A13109" s="2">
        <f t="shared" si="1"/>
        <v>13108</v>
      </c>
      <c r="B13109" s="2" t="s">
        <v>29511</v>
      </c>
    </row>
    <row r="13110" ht="15.75" customHeight="1">
      <c r="A13110" s="2">
        <f t="shared" si="1"/>
        <v>13109</v>
      </c>
      <c r="B13110" s="2" t="s">
        <v>29513</v>
      </c>
    </row>
    <row r="13111" ht="15.75" customHeight="1">
      <c r="A13111" s="2">
        <f t="shared" si="1"/>
        <v>13110</v>
      </c>
      <c r="B13111" s="2" t="s">
        <v>29515</v>
      </c>
    </row>
    <row r="13112" ht="15.75" customHeight="1">
      <c r="A13112" s="2">
        <f t="shared" si="1"/>
        <v>13111</v>
      </c>
      <c r="B13112" s="2" t="s">
        <v>29517</v>
      </c>
    </row>
    <row r="13113" ht="15.75" customHeight="1">
      <c r="A13113" s="2">
        <f t="shared" si="1"/>
        <v>13112</v>
      </c>
      <c r="B13113" s="2" t="s">
        <v>29519</v>
      </c>
    </row>
    <row r="13114" ht="15.75" customHeight="1">
      <c r="A13114" s="2">
        <f t="shared" si="1"/>
        <v>13113</v>
      </c>
      <c r="B13114" s="2" t="s">
        <v>29521</v>
      </c>
    </row>
    <row r="13115" ht="15.75" customHeight="1">
      <c r="A13115" s="2">
        <f t="shared" si="1"/>
        <v>13114</v>
      </c>
      <c r="B13115" s="2" t="s">
        <v>29523</v>
      </c>
    </row>
    <row r="13116" ht="15.75" customHeight="1">
      <c r="A13116" s="2">
        <f t="shared" si="1"/>
        <v>13115</v>
      </c>
      <c r="B13116" s="2" t="s">
        <v>29525</v>
      </c>
    </row>
    <row r="13117" ht="15.75" customHeight="1">
      <c r="A13117" s="2">
        <f t="shared" si="1"/>
        <v>13116</v>
      </c>
      <c r="B13117" s="2" t="s">
        <v>29527</v>
      </c>
    </row>
    <row r="13118" ht="15.75" customHeight="1">
      <c r="A13118" s="2">
        <f t="shared" si="1"/>
        <v>13117</v>
      </c>
      <c r="B13118" s="2" t="s">
        <v>29529</v>
      </c>
    </row>
    <row r="13119" ht="15.75" customHeight="1">
      <c r="A13119" s="2">
        <f t="shared" si="1"/>
        <v>13118</v>
      </c>
      <c r="B13119" s="2" t="s">
        <v>29531</v>
      </c>
    </row>
    <row r="13120" ht="15.75" customHeight="1">
      <c r="A13120" s="2">
        <f t="shared" si="1"/>
        <v>13119</v>
      </c>
      <c r="B13120" s="2" t="s">
        <v>29533</v>
      </c>
    </row>
    <row r="13121" ht="15.75" customHeight="1">
      <c r="A13121" s="2">
        <f t="shared" si="1"/>
        <v>13120</v>
      </c>
      <c r="B13121" s="2" t="s">
        <v>29535</v>
      </c>
    </row>
    <row r="13122" ht="15.75" customHeight="1">
      <c r="A13122" s="2">
        <f t="shared" si="1"/>
        <v>13121</v>
      </c>
      <c r="B13122" s="2" t="s">
        <v>29537</v>
      </c>
    </row>
    <row r="13123" ht="15.75" customHeight="1">
      <c r="A13123" s="2">
        <f t="shared" si="1"/>
        <v>13122</v>
      </c>
      <c r="B13123" s="2" t="s">
        <v>29539</v>
      </c>
    </row>
    <row r="13124" ht="15.75" customHeight="1">
      <c r="A13124" s="2">
        <f t="shared" si="1"/>
        <v>13123</v>
      </c>
      <c r="B13124" s="2" t="s">
        <v>29541</v>
      </c>
    </row>
    <row r="13125" ht="15.75" customHeight="1">
      <c r="A13125" s="2">
        <f t="shared" si="1"/>
        <v>13124</v>
      </c>
      <c r="B13125" s="2" t="s">
        <v>29544</v>
      </c>
    </row>
    <row r="13126" ht="15.75" customHeight="1">
      <c r="A13126" s="2">
        <f t="shared" si="1"/>
        <v>13125</v>
      </c>
      <c r="B13126" s="2" t="s">
        <v>29546</v>
      </c>
    </row>
    <row r="13127" ht="15.75" customHeight="1">
      <c r="A13127" s="2">
        <f t="shared" si="1"/>
        <v>13126</v>
      </c>
      <c r="B13127" s="2" t="s">
        <v>29548</v>
      </c>
    </row>
    <row r="13128" ht="15.75" customHeight="1">
      <c r="A13128" s="2">
        <f t="shared" si="1"/>
        <v>13127</v>
      </c>
      <c r="B13128" s="2" t="s">
        <v>29550</v>
      </c>
    </row>
    <row r="13129" ht="15.75" customHeight="1">
      <c r="A13129" s="2">
        <f t="shared" si="1"/>
        <v>13128</v>
      </c>
      <c r="B13129" s="2" t="s">
        <v>29553</v>
      </c>
    </row>
    <row r="13130" ht="15.75" customHeight="1">
      <c r="A13130" s="2">
        <f t="shared" si="1"/>
        <v>13129</v>
      </c>
      <c r="B13130" s="2" t="s">
        <v>29555</v>
      </c>
    </row>
    <row r="13131" ht="15.75" customHeight="1">
      <c r="A13131" s="2">
        <f t="shared" si="1"/>
        <v>13130</v>
      </c>
      <c r="B13131" s="2" t="s">
        <v>29557</v>
      </c>
    </row>
    <row r="13132" ht="15.75" customHeight="1">
      <c r="A13132" s="2">
        <f t="shared" si="1"/>
        <v>13131</v>
      </c>
      <c r="B13132" s="2" t="s">
        <v>29559</v>
      </c>
    </row>
    <row r="13133" ht="15.75" customHeight="1">
      <c r="A13133" s="2">
        <f t="shared" si="1"/>
        <v>13132</v>
      </c>
      <c r="B13133" s="2" t="s">
        <v>29562</v>
      </c>
    </row>
    <row r="13134" ht="15.75" customHeight="1">
      <c r="A13134" s="2">
        <f t="shared" si="1"/>
        <v>13133</v>
      </c>
      <c r="B13134" s="2" t="s">
        <v>29564</v>
      </c>
    </row>
    <row r="13135" ht="15.75" customHeight="1">
      <c r="A13135" s="2">
        <f t="shared" si="1"/>
        <v>13134</v>
      </c>
      <c r="B13135" s="2" t="s">
        <v>29566</v>
      </c>
    </row>
    <row r="13136" ht="15.75" customHeight="1">
      <c r="A13136" s="2">
        <f t="shared" si="1"/>
        <v>13135</v>
      </c>
      <c r="B13136" s="2" t="s">
        <v>29568</v>
      </c>
    </row>
    <row r="13137" ht="15.75" customHeight="1">
      <c r="A13137" s="2">
        <f t="shared" si="1"/>
        <v>13136</v>
      </c>
      <c r="B13137" s="2" t="s">
        <v>29569</v>
      </c>
    </row>
    <row r="13138" ht="15.75" customHeight="1">
      <c r="A13138" s="2">
        <f t="shared" si="1"/>
        <v>13137</v>
      </c>
      <c r="B13138" s="2" t="s">
        <v>7563</v>
      </c>
    </row>
    <row r="13139" ht="15.75" customHeight="1">
      <c r="A13139" s="2">
        <f t="shared" si="1"/>
        <v>13138</v>
      </c>
      <c r="B13139" s="2" t="s">
        <v>29572</v>
      </c>
    </row>
    <row r="13140" ht="15.75" customHeight="1">
      <c r="A13140" s="2">
        <f t="shared" si="1"/>
        <v>13139</v>
      </c>
      <c r="B13140" s="2" t="s">
        <v>29574</v>
      </c>
    </row>
    <row r="13141" ht="15.75" customHeight="1">
      <c r="A13141" s="2">
        <f t="shared" si="1"/>
        <v>13140</v>
      </c>
      <c r="B13141" s="2" t="s">
        <v>29576</v>
      </c>
    </row>
    <row r="13142" ht="15.75" customHeight="1">
      <c r="A13142" s="2">
        <f t="shared" si="1"/>
        <v>13141</v>
      </c>
      <c r="B13142" s="2" t="s">
        <v>29578</v>
      </c>
    </row>
    <row r="13143" ht="15.75" customHeight="1">
      <c r="A13143" s="2">
        <f t="shared" si="1"/>
        <v>13142</v>
      </c>
      <c r="B13143" s="2" t="s">
        <v>29580</v>
      </c>
    </row>
    <row r="13144" ht="15.75" customHeight="1">
      <c r="A13144" s="2">
        <f t="shared" si="1"/>
        <v>13143</v>
      </c>
      <c r="B13144" s="2" t="s">
        <v>29582</v>
      </c>
    </row>
    <row r="13145" ht="15.75" customHeight="1">
      <c r="A13145" s="2">
        <f t="shared" si="1"/>
        <v>13144</v>
      </c>
      <c r="B13145" s="2" t="s">
        <v>29584</v>
      </c>
    </row>
    <row r="13146" ht="15.75" customHeight="1">
      <c r="A13146" s="2">
        <f t="shared" si="1"/>
        <v>13145</v>
      </c>
      <c r="B13146" s="2" t="s">
        <v>29587</v>
      </c>
    </row>
    <row r="13147" ht="15.75" customHeight="1">
      <c r="A13147" s="2">
        <f t="shared" si="1"/>
        <v>13146</v>
      </c>
      <c r="B13147" s="2" t="s">
        <v>29589</v>
      </c>
    </row>
    <row r="13148" ht="15.75" customHeight="1">
      <c r="A13148" s="2">
        <f t="shared" si="1"/>
        <v>13147</v>
      </c>
      <c r="B13148" s="2" t="s">
        <v>29591</v>
      </c>
    </row>
    <row r="13149" ht="15.75" customHeight="1">
      <c r="A13149" s="2">
        <f t="shared" si="1"/>
        <v>13148</v>
      </c>
      <c r="B13149" s="2" t="s">
        <v>21319</v>
      </c>
    </row>
    <row r="13150" ht="15.75" customHeight="1">
      <c r="A13150" s="2">
        <f t="shared" si="1"/>
        <v>13149</v>
      </c>
      <c r="B13150" s="2" t="s">
        <v>29595</v>
      </c>
    </row>
    <row r="13151" ht="15.75" customHeight="1">
      <c r="A13151" s="2">
        <f t="shared" si="1"/>
        <v>13150</v>
      </c>
      <c r="B13151" s="2" t="s">
        <v>29597</v>
      </c>
    </row>
    <row r="13152" ht="15.75" customHeight="1">
      <c r="A13152" s="2">
        <f t="shared" si="1"/>
        <v>13151</v>
      </c>
      <c r="B13152" s="2" t="s">
        <v>29600</v>
      </c>
    </row>
    <row r="13153" ht="15.75" customHeight="1">
      <c r="A13153" s="2">
        <f t="shared" si="1"/>
        <v>13152</v>
      </c>
      <c r="B13153" s="2" t="s">
        <v>29602</v>
      </c>
    </row>
    <row r="13154" ht="15.75" customHeight="1">
      <c r="A13154" s="2">
        <f t="shared" si="1"/>
        <v>13153</v>
      </c>
      <c r="B13154" s="2" t="s">
        <v>29604</v>
      </c>
    </row>
    <row r="13155" ht="15.75" customHeight="1">
      <c r="A13155" s="2">
        <f t="shared" si="1"/>
        <v>13154</v>
      </c>
      <c r="B13155" s="2" t="s">
        <v>29606</v>
      </c>
    </row>
    <row r="13156" ht="15.75" customHeight="1">
      <c r="A13156" s="2">
        <f t="shared" si="1"/>
        <v>13155</v>
      </c>
      <c r="B13156" s="2" t="s">
        <v>29609</v>
      </c>
    </row>
    <row r="13157" ht="15.75" customHeight="1">
      <c r="A13157" s="2">
        <f t="shared" si="1"/>
        <v>13156</v>
      </c>
      <c r="B13157" s="2" t="s">
        <v>29611</v>
      </c>
    </row>
    <row r="13158" ht="15.75" customHeight="1">
      <c r="A13158" s="2">
        <f t="shared" si="1"/>
        <v>13157</v>
      </c>
      <c r="B13158" s="2" t="s">
        <v>29614</v>
      </c>
    </row>
    <row r="13159" ht="15.75" customHeight="1">
      <c r="A13159" s="2">
        <f t="shared" si="1"/>
        <v>13158</v>
      </c>
      <c r="B13159" s="2" t="s">
        <v>29616</v>
      </c>
    </row>
    <row r="13160" ht="15.75" customHeight="1">
      <c r="A13160" s="2">
        <f t="shared" si="1"/>
        <v>13159</v>
      </c>
      <c r="B13160" s="2" t="s">
        <v>29619</v>
      </c>
    </row>
    <row r="13161" ht="15.75" customHeight="1">
      <c r="A13161" s="2">
        <f t="shared" si="1"/>
        <v>13160</v>
      </c>
      <c r="B13161" s="2" t="s">
        <v>29621</v>
      </c>
    </row>
    <row r="13162" ht="15.75" customHeight="1">
      <c r="A13162" s="2">
        <f t="shared" si="1"/>
        <v>13161</v>
      </c>
      <c r="B13162" s="2" t="s">
        <v>29623</v>
      </c>
    </row>
    <row r="13163" ht="15.75" customHeight="1">
      <c r="A13163" s="2">
        <f t="shared" si="1"/>
        <v>13162</v>
      </c>
      <c r="B13163" s="2" t="s">
        <v>29625</v>
      </c>
    </row>
    <row r="13164" ht="15.75" customHeight="1">
      <c r="A13164" s="2">
        <f t="shared" si="1"/>
        <v>13163</v>
      </c>
      <c r="B13164" s="2" t="s">
        <v>29628</v>
      </c>
    </row>
    <row r="13165" ht="15.75" customHeight="1">
      <c r="A13165" s="2">
        <f t="shared" si="1"/>
        <v>13164</v>
      </c>
      <c r="B13165" s="2" t="s">
        <v>29630</v>
      </c>
    </row>
    <row r="13166" ht="15.75" customHeight="1">
      <c r="A13166" s="2">
        <f t="shared" si="1"/>
        <v>13165</v>
      </c>
      <c r="B13166" s="2" t="s">
        <v>29632</v>
      </c>
    </row>
    <row r="13167" ht="15.75" customHeight="1">
      <c r="A13167" s="2">
        <f t="shared" si="1"/>
        <v>13166</v>
      </c>
      <c r="B13167" s="2" t="s">
        <v>29635</v>
      </c>
    </row>
    <row r="13168" ht="15.75" customHeight="1">
      <c r="A13168" s="2">
        <f t="shared" si="1"/>
        <v>13167</v>
      </c>
      <c r="B13168" s="2" t="s">
        <v>29637</v>
      </c>
    </row>
    <row r="13169" ht="15.75" customHeight="1">
      <c r="A13169" s="2">
        <f t="shared" si="1"/>
        <v>13168</v>
      </c>
      <c r="B13169" s="2" t="s">
        <v>29639</v>
      </c>
    </row>
    <row r="13170" ht="15.75" customHeight="1">
      <c r="A13170" s="2">
        <f t="shared" si="1"/>
        <v>13169</v>
      </c>
      <c r="B13170" s="2" t="s">
        <v>29641</v>
      </c>
    </row>
    <row r="13171" ht="15.75" customHeight="1">
      <c r="A13171" s="2">
        <f t="shared" si="1"/>
        <v>13170</v>
      </c>
      <c r="B13171" s="2" t="s">
        <v>29643</v>
      </c>
    </row>
    <row r="13172" ht="15.75" customHeight="1">
      <c r="A13172" s="2">
        <f t="shared" si="1"/>
        <v>13171</v>
      </c>
      <c r="B13172" s="2" t="s">
        <v>29645</v>
      </c>
    </row>
    <row r="13173" ht="15.75" customHeight="1">
      <c r="A13173" s="2">
        <f t="shared" si="1"/>
        <v>13172</v>
      </c>
      <c r="B13173" s="2" t="s">
        <v>29647</v>
      </c>
    </row>
    <row r="13174" ht="15.75" customHeight="1">
      <c r="A13174" s="2">
        <f t="shared" si="1"/>
        <v>13173</v>
      </c>
      <c r="B13174" s="2" t="s">
        <v>29649</v>
      </c>
    </row>
    <row r="13175" ht="15.75" customHeight="1">
      <c r="A13175" s="2">
        <f t="shared" si="1"/>
        <v>13174</v>
      </c>
      <c r="B13175" s="2" t="s">
        <v>29651</v>
      </c>
    </row>
    <row r="13176" ht="15.75" customHeight="1">
      <c r="A13176" s="2">
        <f t="shared" si="1"/>
        <v>13175</v>
      </c>
      <c r="B13176" s="2" t="s">
        <v>29653</v>
      </c>
    </row>
    <row r="13177" ht="15.75" customHeight="1">
      <c r="A13177" s="2">
        <f t="shared" si="1"/>
        <v>13176</v>
      </c>
      <c r="B13177" s="2" t="s">
        <v>29655</v>
      </c>
    </row>
    <row r="13178" ht="15.75" customHeight="1">
      <c r="A13178" s="2">
        <f t="shared" si="1"/>
        <v>13177</v>
      </c>
      <c r="B13178" s="2" t="s">
        <v>29656</v>
      </c>
    </row>
    <row r="13179" ht="15.75" customHeight="1">
      <c r="A13179" s="2">
        <f t="shared" si="1"/>
        <v>13178</v>
      </c>
      <c r="B13179" s="2" t="s">
        <v>29658</v>
      </c>
    </row>
    <row r="13180" ht="15.75" customHeight="1">
      <c r="A13180" s="2">
        <f t="shared" si="1"/>
        <v>13179</v>
      </c>
      <c r="B13180" s="2" t="s">
        <v>29660</v>
      </c>
    </row>
    <row r="13181" ht="15.75" customHeight="1">
      <c r="A13181" s="2">
        <f t="shared" si="1"/>
        <v>13180</v>
      </c>
      <c r="B13181" s="2" t="s">
        <v>29662</v>
      </c>
    </row>
    <row r="13182" ht="15.75" customHeight="1">
      <c r="A13182" s="2">
        <f t="shared" si="1"/>
        <v>13181</v>
      </c>
      <c r="B13182" s="2" t="s">
        <v>29664</v>
      </c>
    </row>
    <row r="13183" ht="15.75" customHeight="1">
      <c r="A13183" s="2">
        <f t="shared" si="1"/>
        <v>13182</v>
      </c>
      <c r="B13183" s="2" t="s">
        <v>29667</v>
      </c>
    </row>
    <row r="13184" ht="15.75" customHeight="1">
      <c r="A13184" s="2">
        <f t="shared" si="1"/>
        <v>13183</v>
      </c>
      <c r="B13184" s="2" t="s">
        <v>29669</v>
      </c>
    </row>
    <row r="13185" ht="15.75" customHeight="1">
      <c r="A13185" s="2">
        <f t="shared" si="1"/>
        <v>13184</v>
      </c>
      <c r="B13185" s="2" t="s">
        <v>29671</v>
      </c>
    </row>
    <row r="13186" ht="15.75" customHeight="1">
      <c r="A13186" s="2">
        <f t="shared" si="1"/>
        <v>13185</v>
      </c>
      <c r="B13186" s="2" t="s">
        <v>29673</v>
      </c>
    </row>
    <row r="13187" ht="15.75" customHeight="1">
      <c r="A13187" s="2">
        <f t="shared" si="1"/>
        <v>13186</v>
      </c>
      <c r="B13187" s="2" t="s">
        <v>29676</v>
      </c>
    </row>
    <row r="13188" ht="15.75" customHeight="1">
      <c r="A13188" s="2">
        <f t="shared" si="1"/>
        <v>13187</v>
      </c>
      <c r="B13188" s="2" t="s">
        <v>29678</v>
      </c>
    </row>
    <row r="13189" ht="15.75" customHeight="1">
      <c r="A13189" s="2">
        <f t="shared" si="1"/>
        <v>13188</v>
      </c>
      <c r="B13189" s="2" t="s">
        <v>29680</v>
      </c>
    </row>
    <row r="13190" ht="15.75" customHeight="1">
      <c r="A13190" s="2">
        <f t="shared" si="1"/>
        <v>13189</v>
      </c>
      <c r="B13190" s="2" t="s">
        <v>29683</v>
      </c>
    </row>
    <row r="13191" ht="15.75" customHeight="1">
      <c r="A13191" s="2">
        <f t="shared" si="1"/>
        <v>13190</v>
      </c>
      <c r="B13191" s="2" t="s">
        <v>29685</v>
      </c>
    </row>
    <row r="13192" ht="15.75" customHeight="1">
      <c r="A13192" s="2">
        <f t="shared" si="1"/>
        <v>13191</v>
      </c>
      <c r="B13192" s="2" t="s">
        <v>29687</v>
      </c>
    </row>
    <row r="13193" ht="15.75" customHeight="1">
      <c r="A13193" s="2">
        <f t="shared" si="1"/>
        <v>13192</v>
      </c>
      <c r="B13193" s="2" t="s">
        <v>29690</v>
      </c>
    </row>
    <row r="13194" ht="15.75" customHeight="1">
      <c r="A13194" s="2">
        <f t="shared" si="1"/>
        <v>13193</v>
      </c>
      <c r="B13194" s="2" t="s">
        <v>29692</v>
      </c>
    </row>
    <row r="13195" ht="15.75" customHeight="1">
      <c r="A13195" s="2">
        <f t="shared" si="1"/>
        <v>13194</v>
      </c>
      <c r="B13195" s="2" t="s">
        <v>29694</v>
      </c>
    </row>
    <row r="13196" ht="15.75" customHeight="1">
      <c r="A13196" s="2">
        <f t="shared" si="1"/>
        <v>13195</v>
      </c>
      <c r="B13196" s="2" t="s">
        <v>29696</v>
      </c>
    </row>
    <row r="13197" ht="15.75" customHeight="1">
      <c r="A13197" s="2">
        <f t="shared" si="1"/>
        <v>13196</v>
      </c>
      <c r="B13197" s="2" t="s">
        <v>29698</v>
      </c>
    </row>
    <row r="13198" ht="15.75" customHeight="1">
      <c r="A13198" s="2">
        <f t="shared" si="1"/>
        <v>13197</v>
      </c>
      <c r="B13198" s="2" t="s">
        <v>29701</v>
      </c>
    </row>
    <row r="13199" ht="15.75" customHeight="1">
      <c r="A13199" s="2">
        <f t="shared" si="1"/>
        <v>13198</v>
      </c>
      <c r="B13199" s="2" t="s">
        <v>29703</v>
      </c>
    </row>
    <row r="13200" ht="15.75" customHeight="1">
      <c r="A13200" s="2">
        <f t="shared" si="1"/>
        <v>13199</v>
      </c>
      <c r="B13200" s="2" t="s">
        <v>29705</v>
      </c>
    </row>
    <row r="13201" ht="15.75" customHeight="1">
      <c r="A13201" s="2">
        <f t="shared" si="1"/>
        <v>13200</v>
      </c>
      <c r="B13201" s="2" t="s">
        <v>29707</v>
      </c>
    </row>
    <row r="13202" ht="15.75" customHeight="1">
      <c r="A13202" s="2">
        <f t="shared" si="1"/>
        <v>13201</v>
      </c>
      <c r="B13202" s="2" t="s">
        <v>29709</v>
      </c>
    </row>
    <row r="13203" ht="15.75" customHeight="1">
      <c r="A13203" s="2">
        <f t="shared" si="1"/>
        <v>13202</v>
      </c>
      <c r="B13203" s="2" t="s">
        <v>29712</v>
      </c>
    </row>
    <row r="13204" ht="15.75" customHeight="1">
      <c r="A13204" s="2">
        <f t="shared" si="1"/>
        <v>13203</v>
      </c>
      <c r="B13204" s="2" t="s">
        <v>29714</v>
      </c>
    </row>
    <row r="13205" ht="15.75" customHeight="1">
      <c r="A13205" s="2">
        <f t="shared" si="1"/>
        <v>13204</v>
      </c>
      <c r="B13205" s="2" t="s">
        <v>29716</v>
      </c>
    </row>
    <row r="13206" ht="15.75" customHeight="1">
      <c r="A13206" s="2">
        <f t="shared" si="1"/>
        <v>13205</v>
      </c>
      <c r="B13206" s="2" t="s">
        <v>29719</v>
      </c>
    </row>
    <row r="13207" ht="15.75" customHeight="1">
      <c r="A13207" s="2">
        <f t="shared" si="1"/>
        <v>13206</v>
      </c>
      <c r="B13207" s="2" t="s">
        <v>29721</v>
      </c>
    </row>
    <row r="13208" ht="15.75" customHeight="1">
      <c r="A13208" s="2">
        <f t="shared" si="1"/>
        <v>13207</v>
      </c>
      <c r="B13208" s="2" t="s">
        <v>29723</v>
      </c>
    </row>
    <row r="13209" ht="15.75" customHeight="1">
      <c r="A13209" s="2">
        <f t="shared" si="1"/>
        <v>13208</v>
      </c>
      <c r="B13209" s="2" t="s">
        <v>29726</v>
      </c>
    </row>
    <row r="13210" ht="15.75" customHeight="1">
      <c r="A13210" s="2">
        <f t="shared" si="1"/>
        <v>13209</v>
      </c>
      <c r="B13210" s="2" t="s">
        <v>29728</v>
      </c>
    </row>
    <row r="13211" ht="15.75" customHeight="1">
      <c r="A13211" s="2">
        <f t="shared" si="1"/>
        <v>13210</v>
      </c>
      <c r="B13211" s="2" t="s">
        <v>29730</v>
      </c>
    </row>
    <row r="13212" ht="15.75" customHeight="1">
      <c r="A13212" s="2">
        <f t="shared" si="1"/>
        <v>13211</v>
      </c>
      <c r="B13212" s="2" t="s">
        <v>29732</v>
      </c>
    </row>
    <row r="13213" ht="15.75" customHeight="1">
      <c r="A13213" s="2">
        <f t="shared" si="1"/>
        <v>13212</v>
      </c>
      <c r="B13213" s="2" t="s">
        <v>29735</v>
      </c>
    </row>
    <row r="13214" ht="15.75" customHeight="1">
      <c r="A13214" s="2">
        <f t="shared" si="1"/>
        <v>13213</v>
      </c>
      <c r="B13214" s="2" t="s">
        <v>29737</v>
      </c>
    </row>
    <row r="13215" ht="15.75" customHeight="1">
      <c r="A13215" s="2">
        <f t="shared" si="1"/>
        <v>13214</v>
      </c>
      <c r="B13215" s="2" t="s">
        <v>29739</v>
      </c>
    </row>
    <row r="13216" ht="15.75" customHeight="1">
      <c r="A13216" s="2">
        <f t="shared" si="1"/>
        <v>13215</v>
      </c>
      <c r="B13216" s="2" t="s">
        <v>29742</v>
      </c>
    </row>
    <row r="13217" ht="15.75" customHeight="1">
      <c r="A13217" s="2">
        <f t="shared" si="1"/>
        <v>13216</v>
      </c>
      <c r="B13217" s="2" t="s">
        <v>29744</v>
      </c>
    </row>
    <row r="13218" ht="15.75" customHeight="1">
      <c r="A13218" s="2">
        <f t="shared" si="1"/>
        <v>13217</v>
      </c>
      <c r="B13218" s="2" t="s">
        <v>29747</v>
      </c>
    </row>
    <row r="13219" ht="15.75" customHeight="1">
      <c r="A13219" s="2">
        <f t="shared" si="1"/>
        <v>13218</v>
      </c>
      <c r="B13219" s="2" t="s">
        <v>29749</v>
      </c>
    </row>
    <row r="13220" ht="15.75" customHeight="1">
      <c r="A13220" s="2">
        <f t="shared" si="1"/>
        <v>13219</v>
      </c>
      <c r="B13220" s="2" t="s">
        <v>29752</v>
      </c>
    </row>
    <row r="13221" ht="15.75" customHeight="1">
      <c r="A13221" s="2">
        <f t="shared" si="1"/>
        <v>13220</v>
      </c>
      <c r="B13221" s="2" t="s">
        <v>29754</v>
      </c>
    </row>
    <row r="13222" ht="15.75" customHeight="1">
      <c r="A13222" s="2">
        <f t="shared" si="1"/>
        <v>13221</v>
      </c>
      <c r="B13222" s="2" t="s">
        <v>29756</v>
      </c>
    </row>
    <row r="13223" ht="15.75" customHeight="1">
      <c r="A13223" s="2">
        <f t="shared" si="1"/>
        <v>13222</v>
      </c>
      <c r="B13223" s="2" t="s">
        <v>29758</v>
      </c>
    </row>
    <row r="13224" ht="15.75" customHeight="1">
      <c r="A13224" s="2">
        <f t="shared" si="1"/>
        <v>13223</v>
      </c>
      <c r="B13224" s="2" t="s">
        <v>29761</v>
      </c>
    </row>
    <row r="13225" ht="15.75" customHeight="1">
      <c r="A13225" s="2">
        <f t="shared" si="1"/>
        <v>13224</v>
      </c>
      <c r="B13225" s="2" t="s">
        <v>29763</v>
      </c>
    </row>
    <row r="13226" ht="15.75" customHeight="1">
      <c r="A13226" s="2">
        <f t="shared" si="1"/>
        <v>13225</v>
      </c>
      <c r="B13226" s="2" t="s">
        <v>11473</v>
      </c>
    </row>
    <row r="13227" ht="15.75" customHeight="1">
      <c r="A13227" s="2">
        <f t="shared" si="1"/>
        <v>13226</v>
      </c>
      <c r="B13227" s="2" t="s">
        <v>29768</v>
      </c>
    </row>
    <row r="13228" ht="15.75" customHeight="1">
      <c r="A13228" s="2">
        <f t="shared" si="1"/>
        <v>13227</v>
      </c>
      <c r="B13228" s="2" t="s">
        <v>29771</v>
      </c>
    </row>
    <row r="13229" ht="15.75" customHeight="1">
      <c r="A13229" s="2">
        <f t="shared" si="1"/>
        <v>13228</v>
      </c>
      <c r="B13229" s="2" t="s">
        <v>29774</v>
      </c>
    </row>
    <row r="13230" ht="15.75" customHeight="1">
      <c r="A13230" s="2">
        <f t="shared" si="1"/>
        <v>13229</v>
      </c>
      <c r="B13230" s="2" t="s">
        <v>29780</v>
      </c>
    </row>
    <row r="13231" ht="15.75" customHeight="1">
      <c r="A13231" s="2">
        <f t="shared" si="1"/>
        <v>13230</v>
      </c>
      <c r="B13231" s="2" t="s">
        <v>29782</v>
      </c>
    </row>
    <row r="13232" ht="15.75" customHeight="1">
      <c r="A13232" s="2">
        <f t="shared" si="1"/>
        <v>13231</v>
      </c>
      <c r="B13232" s="2" t="s">
        <v>29784</v>
      </c>
    </row>
    <row r="13233" ht="15.75" customHeight="1">
      <c r="A13233" s="2">
        <f t="shared" si="1"/>
        <v>13232</v>
      </c>
      <c r="B13233" s="2" t="s">
        <v>29787</v>
      </c>
    </row>
    <row r="13234" ht="15.75" customHeight="1">
      <c r="A13234" s="2">
        <f t="shared" si="1"/>
        <v>13233</v>
      </c>
      <c r="B13234" s="2" t="s">
        <v>29789</v>
      </c>
    </row>
    <row r="13235" ht="15.75" customHeight="1">
      <c r="A13235" s="2">
        <f t="shared" si="1"/>
        <v>13234</v>
      </c>
      <c r="B13235" s="2" t="s">
        <v>29792</v>
      </c>
    </row>
    <row r="13236" ht="15.75" customHeight="1">
      <c r="A13236" s="2">
        <f t="shared" si="1"/>
        <v>13235</v>
      </c>
      <c r="B13236" s="2" t="s">
        <v>29794</v>
      </c>
    </row>
    <row r="13237" ht="15.75" customHeight="1">
      <c r="A13237" s="2">
        <f t="shared" si="1"/>
        <v>13236</v>
      </c>
      <c r="B13237" s="2" t="s">
        <v>29797</v>
      </c>
    </row>
    <row r="13238" ht="15.75" customHeight="1">
      <c r="A13238" s="2">
        <f t="shared" si="1"/>
        <v>13237</v>
      </c>
      <c r="B13238" s="2" t="s">
        <v>29799</v>
      </c>
    </row>
    <row r="13239" ht="15.75" customHeight="1">
      <c r="A13239" s="2">
        <f t="shared" si="1"/>
        <v>13238</v>
      </c>
      <c r="B13239" s="2" t="s">
        <v>29802</v>
      </c>
    </row>
    <row r="13240" ht="15.75" customHeight="1">
      <c r="A13240" s="2">
        <f t="shared" si="1"/>
        <v>13239</v>
      </c>
      <c r="B13240" s="2" t="s">
        <v>29804</v>
      </c>
    </row>
    <row r="13241" ht="15.75" customHeight="1">
      <c r="A13241" s="2">
        <f t="shared" si="1"/>
        <v>13240</v>
      </c>
      <c r="B13241" s="2" t="s">
        <v>29807</v>
      </c>
    </row>
    <row r="13242" ht="15.75" customHeight="1">
      <c r="A13242" s="2">
        <f t="shared" si="1"/>
        <v>13241</v>
      </c>
      <c r="B13242" s="2" t="s">
        <v>29809</v>
      </c>
    </row>
    <row r="13243" ht="15.75" customHeight="1">
      <c r="A13243" s="2">
        <f t="shared" si="1"/>
        <v>13242</v>
      </c>
      <c r="B13243" s="2" t="s">
        <v>29811</v>
      </c>
    </row>
    <row r="13244" ht="15.75" customHeight="1">
      <c r="A13244" s="2">
        <f t="shared" si="1"/>
        <v>13243</v>
      </c>
      <c r="B13244" s="2" t="s">
        <v>29813</v>
      </c>
    </row>
    <row r="13245" ht="15.75" customHeight="1">
      <c r="A13245" s="2">
        <f t="shared" si="1"/>
        <v>13244</v>
      </c>
      <c r="B13245" s="2" t="s">
        <v>29815</v>
      </c>
    </row>
    <row r="13246" ht="15.75" customHeight="1">
      <c r="A13246" s="2">
        <f t="shared" si="1"/>
        <v>13245</v>
      </c>
      <c r="B13246" s="2" t="s">
        <v>29817</v>
      </c>
    </row>
    <row r="13247" ht="15.75" customHeight="1">
      <c r="A13247" s="2">
        <f t="shared" si="1"/>
        <v>13246</v>
      </c>
      <c r="B13247" s="2" t="s">
        <v>29819</v>
      </c>
    </row>
    <row r="13248" ht="15.75" customHeight="1">
      <c r="A13248" s="2">
        <f t="shared" si="1"/>
        <v>13247</v>
      </c>
      <c r="B13248" s="2" t="s">
        <v>29821</v>
      </c>
    </row>
    <row r="13249" ht="15.75" customHeight="1">
      <c r="A13249" s="2">
        <f t="shared" si="1"/>
        <v>13248</v>
      </c>
      <c r="B13249" s="2" t="s">
        <v>29823</v>
      </c>
    </row>
    <row r="13250" ht="15.75" customHeight="1">
      <c r="A13250" s="2">
        <f t="shared" si="1"/>
        <v>13249</v>
      </c>
      <c r="B13250" s="2" t="s">
        <v>29825</v>
      </c>
    </row>
    <row r="13251" ht="15.75" customHeight="1">
      <c r="A13251" s="2">
        <f t="shared" si="1"/>
        <v>13250</v>
      </c>
      <c r="B13251" s="2" t="s">
        <v>29827</v>
      </c>
    </row>
    <row r="13252" ht="15.75" customHeight="1">
      <c r="A13252" s="2">
        <f t="shared" si="1"/>
        <v>13251</v>
      </c>
      <c r="B13252" s="2" t="s">
        <v>29829</v>
      </c>
    </row>
    <row r="13253" ht="15.75" customHeight="1">
      <c r="A13253" s="2">
        <f t="shared" si="1"/>
        <v>13252</v>
      </c>
      <c r="B13253" s="2" t="s">
        <v>29831</v>
      </c>
    </row>
    <row r="13254" ht="15.75" customHeight="1">
      <c r="A13254" s="2">
        <f t="shared" si="1"/>
        <v>13253</v>
      </c>
      <c r="B13254" s="2" t="s">
        <v>29833</v>
      </c>
    </row>
    <row r="13255" ht="15.75" customHeight="1">
      <c r="A13255" s="2">
        <f t="shared" si="1"/>
        <v>13254</v>
      </c>
      <c r="B13255" s="2" t="s">
        <v>29835</v>
      </c>
    </row>
    <row r="13256" ht="15.75" customHeight="1">
      <c r="A13256" s="2">
        <f t="shared" si="1"/>
        <v>13255</v>
      </c>
      <c r="B13256" s="2" t="s">
        <v>29836</v>
      </c>
    </row>
    <row r="13257" ht="15.75" customHeight="1">
      <c r="A13257" s="2">
        <f t="shared" si="1"/>
        <v>13256</v>
      </c>
      <c r="B13257" s="2" t="s">
        <v>29838</v>
      </c>
    </row>
    <row r="13258" ht="15.75" customHeight="1">
      <c r="A13258" s="2">
        <f t="shared" si="1"/>
        <v>13257</v>
      </c>
      <c r="B13258" s="2" t="s">
        <v>29840</v>
      </c>
    </row>
    <row r="13259" ht="15.75" customHeight="1">
      <c r="A13259" s="2">
        <f t="shared" si="1"/>
        <v>13258</v>
      </c>
      <c r="B13259" s="2" t="s">
        <v>29842</v>
      </c>
    </row>
    <row r="13260" ht="15.75" customHeight="1">
      <c r="A13260" s="2">
        <f t="shared" si="1"/>
        <v>13259</v>
      </c>
      <c r="B13260" s="2" t="s">
        <v>29844</v>
      </c>
    </row>
    <row r="13261" ht="15.75" customHeight="1">
      <c r="A13261" s="2">
        <f t="shared" si="1"/>
        <v>13260</v>
      </c>
      <c r="B13261" s="2" t="s">
        <v>29846</v>
      </c>
    </row>
    <row r="13262" ht="15.75" customHeight="1">
      <c r="A13262" s="2">
        <f t="shared" si="1"/>
        <v>13261</v>
      </c>
      <c r="B13262" s="2" t="s">
        <v>29848</v>
      </c>
    </row>
    <row r="13263" ht="15.75" customHeight="1">
      <c r="A13263" s="2">
        <f t="shared" si="1"/>
        <v>13262</v>
      </c>
      <c r="B13263" s="2" t="s">
        <v>29850</v>
      </c>
    </row>
    <row r="13264" ht="15.75" customHeight="1">
      <c r="A13264" s="2">
        <f t="shared" si="1"/>
        <v>13263</v>
      </c>
      <c r="B13264" s="2" t="s">
        <v>29852</v>
      </c>
    </row>
    <row r="13265" ht="15.75" customHeight="1">
      <c r="A13265" s="2">
        <f t="shared" si="1"/>
        <v>13264</v>
      </c>
      <c r="B13265" s="2" t="s">
        <v>29854</v>
      </c>
    </row>
    <row r="13266" ht="15.75" customHeight="1">
      <c r="A13266" s="2">
        <f t="shared" si="1"/>
        <v>13265</v>
      </c>
      <c r="B13266" s="2" t="s">
        <v>29857</v>
      </c>
    </row>
    <row r="13267" ht="15.75" customHeight="1">
      <c r="A13267" s="2">
        <f t="shared" si="1"/>
        <v>13266</v>
      </c>
      <c r="B13267" s="2" t="s">
        <v>29859</v>
      </c>
    </row>
    <row r="13268" ht="15.75" customHeight="1">
      <c r="A13268" s="2">
        <f t="shared" si="1"/>
        <v>13267</v>
      </c>
      <c r="B13268" s="2" t="s">
        <v>29862</v>
      </c>
    </row>
    <row r="13269" ht="15.75" customHeight="1">
      <c r="A13269" s="2">
        <f t="shared" si="1"/>
        <v>13268</v>
      </c>
      <c r="B13269" s="2" t="s">
        <v>29864</v>
      </c>
    </row>
    <row r="13270" ht="15.75" customHeight="1">
      <c r="A13270" s="2">
        <f t="shared" si="1"/>
        <v>13269</v>
      </c>
      <c r="B13270" s="2" t="s">
        <v>29867</v>
      </c>
    </row>
    <row r="13271" ht="15.75" customHeight="1">
      <c r="A13271" s="2">
        <f t="shared" si="1"/>
        <v>13270</v>
      </c>
      <c r="B13271" s="2" t="s">
        <v>29869</v>
      </c>
    </row>
    <row r="13272" ht="15.75" customHeight="1">
      <c r="A13272" s="2">
        <f t="shared" si="1"/>
        <v>13271</v>
      </c>
      <c r="B13272" s="2" t="s">
        <v>29871</v>
      </c>
    </row>
    <row r="13273" ht="15.75" customHeight="1">
      <c r="A13273" s="2">
        <f t="shared" si="1"/>
        <v>13272</v>
      </c>
      <c r="B13273" s="2" t="s">
        <v>29873</v>
      </c>
    </row>
    <row r="13274" ht="15.75" customHeight="1">
      <c r="A13274" s="2">
        <f t="shared" si="1"/>
        <v>13273</v>
      </c>
      <c r="B13274" s="2" t="s">
        <v>29875</v>
      </c>
    </row>
    <row r="13275" ht="15.75" customHeight="1">
      <c r="A13275" s="2">
        <f t="shared" si="1"/>
        <v>13274</v>
      </c>
      <c r="B13275" s="2" t="s">
        <v>29878</v>
      </c>
    </row>
    <row r="13276" ht="15.75" customHeight="1">
      <c r="A13276" s="2">
        <f t="shared" si="1"/>
        <v>13275</v>
      </c>
      <c r="B13276" s="2" t="s">
        <v>29880</v>
      </c>
    </row>
    <row r="13277" ht="15.75" customHeight="1">
      <c r="A13277" s="2">
        <f t="shared" si="1"/>
        <v>13276</v>
      </c>
      <c r="B13277" s="2" t="s">
        <v>29882</v>
      </c>
    </row>
    <row r="13278" ht="15.75" customHeight="1">
      <c r="A13278" s="2">
        <f t="shared" si="1"/>
        <v>13277</v>
      </c>
      <c r="B13278" s="2" t="s">
        <v>29885</v>
      </c>
    </row>
    <row r="13279" ht="15.75" customHeight="1">
      <c r="A13279" s="2">
        <f t="shared" si="1"/>
        <v>13278</v>
      </c>
      <c r="B13279" s="2" t="s">
        <v>29887</v>
      </c>
    </row>
    <row r="13280" ht="15.75" customHeight="1">
      <c r="A13280" s="2">
        <f t="shared" si="1"/>
        <v>13279</v>
      </c>
      <c r="B13280" s="2" t="s">
        <v>29890</v>
      </c>
    </row>
    <row r="13281" ht="15.75" customHeight="1">
      <c r="A13281" s="2">
        <f t="shared" si="1"/>
        <v>13280</v>
      </c>
      <c r="B13281" s="2" t="s">
        <v>29892</v>
      </c>
    </row>
    <row r="13282" ht="15.75" customHeight="1">
      <c r="A13282" s="2">
        <f t="shared" si="1"/>
        <v>13281</v>
      </c>
      <c r="B13282" s="2" t="s">
        <v>29894</v>
      </c>
    </row>
    <row r="13283" ht="15.75" customHeight="1">
      <c r="A13283" s="2">
        <f t="shared" si="1"/>
        <v>13282</v>
      </c>
      <c r="B13283" s="2" t="s">
        <v>29897</v>
      </c>
    </row>
    <row r="13284" ht="15.75" customHeight="1">
      <c r="A13284" s="2">
        <f t="shared" si="1"/>
        <v>13283</v>
      </c>
      <c r="B13284" s="2" t="s">
        <v>29899</v>
      </c>
    </row>
    <row r="13285" ht="15.75" customHeight="1">
      <c r="A13285" s="2">
        <f t="shared" si="1"/>
        <v>13284</v>
      </c>
      <c r="B13285" s="2" t="s">
        <v>29900</v>
      </c>
    </row>
    <row r="13286" ht="15.75" customHeight="1">
      <c r="A13286" s="2">
        <f t="shared" si="1"/>
        <v>13285</v>
      </c>
      <c r="B13286" s="2" t="s">
        <v>29901</v>
      </c>
    </row>
    <row r="13287" ht="15.75" customHeight="1">
      <c r="A13287" s="2">
        <f t="shared" si="1"/>
        <v>13286</v>
      </c>
      <c r="B13287" s="2" t="s">
        <v>29902</v>
      </c>
    </row>
    <row r="13288" ht="15.75" customHeight="1">
      <c r="A13288" s="2">
        <f t="shared" si="1"/>
        <v>13287</v>
      </c>
      <c r="B13288" s="2" t="s">
        <v>29903</v>
      </c>
    </row>
    <row r="13289" ht="15.75" customHeight="1">
      <c r="A13289" s="2">
        <f t="shared" si="1"/>
        <v>13288</v>
      </c>
      <c r="B13289" s="2" t="s">
        <v>29904</v>
      </c>
    </row>
    <row r="13290" ht="15.75" customHeight="1">
      <c r="A13290" s="2">
        <f t="shared" si="1"/>
        <v>13289</v>
      </c>
      <c r="B13290" s="2" t="s">
        <v>29905</v>
      </c>
    </row>
    <row r="13291" ht="15.75" customHeight="1">
      <c r="A13291" s="2">
        <f t="shared" si="1"/>
        <v>13290</v>
      </c>
      <c r="B13291" s="2" t="s">
        <v>29906</v>
      </c>
    </row>
    <row r="13292" ht="15.75" customHeight="1">
      <c r="A13292" s="2">
        <f t="shared" si="1"/>
        <v>13291</v>
      </c>
      <c r="B13292" s="2" t="s">
        <v>29908</v>
      </c>
    </row>
    <row r="13293" ht="15.75" customHeight="1">
      <c r="A13293" s="2">
        <f t="shared" si="1"/>
        <v>13292</v>
      </c>
      <c r="B13293" s="2" t="s">
        <v>29910</v>
      </c>
    </row>
    <row r="13294" ht="15.75" customHeight="1">
      <c r="A13294" s="2">
        <f t="shared" si="1"/>
        <v>13293</v>
      </c>
      <c r="B13294" s="2" t="s">
        <v>29913</v>
      </c>
    </row>
    <row r="13295" ht="15.75" customHeight="1">
      <c r="A13295" s="2">
        <f t="shared" si="1"/>
        <v>13294</v>
      </c>
      <c r="B13295" s="2" t="s">
        <v>29915</v>
      </c>
    </row>
    <row r="13296" ht="15.75" customHeight="1">
      <c r="A13296" s="2">
        <f t="shared" si="1"/>
        <v>13295</v>
      </c>
      <c r="B13296" s="2" t="s">
        <v>29918</v>
      </c>
    </row>
    <row r="13297" ht="15.75" customHeight="1">
      <c r="A13297" s="2">
        <f t="shared" si="1"/>
        <v>13296</v>
      </c>
      <c r="B13297" s="2" t="s">
        <v>29920</v>
      </c>
    </row>
    <row r="13298" ht="15.75" customHeight="1">
      <c r="A13298" s="2">
        <f t="shared" si="1"/>
        <v>13297</v>
      </c>
      <c r="B13298" s="2" t="s">
        <v>29923</v>
      </c>
    </row>
    <row r="13299" ht="15.75" customHeight="1">
      <c r="A13299" s="2">
        <f t="shared" si="1"/>
        <v>13298</v>
      </c>
      <c r="B13299" s="2" t="s">
        <v>29925</v>
      </c>
    </row>
    <row r="13300" ht="15.75" customHeight="1">
      <c r="A13300" s="2">
        <f t="shared" si="1"/>
        <v>13299</v>
      </c>
      <c r="B13300" s="2" t="s">
        <v>29928</v>
      </c>
    </row>
    <row r="13301" ht="15.75" customHeight="1">
      <c r="A13301" s="2">
        <f t="shared" si="1"/>
        <v>13300</v>
      </c>
      <c r="B13301" s="2" t="s">
        <v>29930</v>
      </c>
    </row>
    <row r="13302" ht="15.75" customHeight="1">
      <c r="A13302" s="2">
        <f t="shared" si="1"/>
        <v>13301</v>
      </c>
      <c r="B13302" s="2" t="s">
        <v>29932</v>
      </c>
    </row>
    <row r="13303" ht="15.75" customHeight="1">
      <c r="A13303" s="2">
        <f t="shared" si="1"/>
        <v>13302</v>
      </c>
      <c r="B13303" s="2" t="s">
        <v>29935</v>
      </c>
    </row>
    <row r="13304" ht="15.75" customHeight="1">
      <c r="A13304" s="2">
        <f t="shared" si="1"/>
        <v>13303</v>
      </c>
      <c r="B13304" s="2" t="s">
        <v>29937</v>
      </c>
    </row>
    <row r="13305" ht="15.75" customHeight="1">
      <c r="A13305" s="2">
        <f t="shared" si="1"/>
        <v>13304</v>
      </c>
      <c r="B13305" s="2" t="s">
        <v>29940</v>
      </c>
    </row>
    <row r="13306" ht="15.75" customHeight="1">
      <c r="A13306" s="2">
        <f t="shared" si="1"/>
        <v>13305</v>
      </c>
      <c r="B13306" s="2" t="s">
        <v>29942</v>
      </c>
    </row>
    <row r="13307" ht="15.75" customHeight="1">
      <c r="A13307" s="2">
        <f t="shared" si="1"/>
        <v>13306</v>
      </c>
      <c r="B13307" s="2" t="s">
        <v>29945</v>
      </c>
    </row>
    <row r="13308" ht="15.75" customHeight="1">
      <c r="A13308" s="2">
        <f t="shared" si="1"/>
        <v>13307</v>
      </c>
      <c r="B13308" s="2" t="s">
        <v>29947</v>
      </c>
    </row>
    <row r="13309" ht="15.75" customHeight="1">
      <c r="A13309" s="2">
        <f t="shared" si="1"/>
        <v>13308</v>
      </c>
      <c r="B13309" s="2" t="s">
        <v>29949</v>
      </c>
    </row>
    <row r="13310" ht="15.75" customHeight="1">
      <c r="A13310" s="2">
        <f t="shared" si="1"/>
        <v>13309</v>
      </c>
      <c r="B13310" s="2" t="s">
        <v>29952</v>
      </c>
    </row>
    <row r="13311" ht="15.75" customHeight="1">
      <c r="A13311" s="2">
        <f t="shared" si="1"/>
        <v>13310</v>
      </c>
      <c r="B13311" s="2" t="s">
        <v>29954</v>
      </c>
    </row>
    <row r="13312" ht="15.75" customHeight="1">
      <c r="A13312" s="2">
        <f t="shared" si="1"/>
        <v>13311</v>
      </c>
      <c r="B13312" s="2" t="s">
        <v>29956</v>
      </c>
    </row>
    <row r="13313" ht="15.75" customHeight="1">
      <c r="A13313" s="2">
        <f t="shared" si="1"/>
        <v>13312</v>
      </c>
      <c r="B13313" s="2" t="s">
        <v>29958</v>
      </c>
    </row>
    <row r="13314" ht="15.75" customHeight="1">
      <c r="A13314" s="2">
        <f t="shared" si="1"/>
        <v>13313</v>
      </c>
      <c r="B13314" s="2" t="s">
        <v>29960</v>
      </c>
    </row>
    <row r="13315" ht="15.75" customHeight="1">
      <c r="A13315" s="2">
        <f t="shared" si="1"/>
        <v>13314</v>
      </c>
      <c r="B13315" s="2" t="s">
        <v>29962</v>
      </c>
    </row>
    <row r="13316" ht="15.75" customHeight="1">
      <c r="A13316" s="2">
        <f t="shared" si="1"/>
        <v>13315</v>
      </c>
      <c r="B13316" s="2" t="s">
        <v>29965</v>
      </c>
    </row>
    <row r="13317" ht="15.75" customHeight="1">
      <c r="A13317" s="2">
        <f t="shared" si="1"/>
        <v>13316</v>
      </c>
      <c r="B13317" s="2" t="s">
        <v>29967</v>
      </c>
    </row>
    <row r="13318" ht="15.75" customHeight="1">
      <c r="A13318" s="2">
        <f t="shared" si="1"/>
        <v>13317</v>
      </c>
      <c r="B13318" s="2" t="s">
        <v>29970</v>
      </c>
    </row>
    <row r="13319" ht="15.75" customHeight="1">
      <c r="A13319" s="2">
        <f t="shared" si="1"/>
        <v>13318</v>
      </c>
      <c r="B13319" s="2" t="s">
        <v>29972</v>
      </c>
    </row>
    <row r="13320" ht="15.75" customHeight="1">
      <c r="A13320" s="2">
        <f t="shared" si="1"/>
        <v>13319</v>
      </c>
      <c r="B13320" s="2" t="s">
        <v>29974</v>
      </c>
    </row>
    <row r="13321" ht="15.75" customHeight="1">
      <c r="A13321" s="2">
        <f t="shared" si="1"/>
        <v>13320</v>
      </c>
      <c r="B13321" s="2" t="s">
        <v>29977</v>
      </c>
    </row>
    <row r="13322" ht="15.75" customHeight="1">
      <c r="A13322" s="2">
        <f t="shared" si="1"/>
        <v>13321</v>
      </c>
      <c r="B13322" s="2" t="s">
        <v>29979</v>
      </c>
    </row>
    <row r="13323" ht="15.75" customHeight="1">
      <c r="A13323" s="2">
        <f t="shared" si="1"/>
        <v>13322</v>
      </c>
      <c r="B13323" s="2" t="s">
        <v>29982</v>
      </c>
    </row>
    <row r="13324" ht="15.75" customHeight="1">
      <c r="A13324" s="2">
        <f t="shared" si="1"/>
        <v>13323</v>
      </c>
      <c r="B13324" s="2" t="s">
        <v>29985</v>
      </c>
    </row>
    <row r="13325" ht="15.75" customHeight="1">
      <c r="A13325" s="2">
        <f t="shared" si="1"/>
        <v>13324</v>
      </c>
      <c r="B13325" s="2" t="s">
        <v>29988</v>
      </c>
    </row>
    <row r="13326" ht="15.75" customHeight="1">
      <c r="A13326" s="2">
        <f t="shared" si="1"/>
        <v>13325</v>
      </c>
      <c r="B13326" s="2" t="s">
        <v>29991</v>
      </c>
    </row>
    <row r="13327" ht="15.75" customHeight="1">
      <c r="A13327" s="2">
        <f t="shared" si="1"/>
        <v>13326</v>
      </c>
      <c r="B13327" s="2" t="s">
        <v>29993</v>
      </c>
    </row>
    <row r="13328" ht="15.75" customHeight="1">
      <c r="A13328" s="2">
        <f t="shared" si="1"/>
        <v>13327</v>
      </c>
      <c r="B13328" s="2" t="s">
        <v>29996</v>
      </c>
    </row>
    <row r="13329" ht="15.75" customHeight="1">
      <c r="A13329" s="2">
        <f t="shared" si="1"/>
        <v>13328</v>
      </c>
      <c r="B13329" s="2" t="s">
        <v>29998</v>
      </c>
    </row>
    <row r="13330" ht="15.75" customHeight="1">
      <c r="A13330" s="2">
        <f t="shared" si="1"/>
        <v>13329</v>
      </c>
      <c r="B13330" s="2" t="s">
        <v>30001</v>
      </c>
    </row>
    <row r="13331" ht="15.75" customHeight="1">
      <c r="A13331" s="2">
        <f t="shared" si="1"/>
        <v>13330</v>
      </c>
      <c r="B13331" s="2" t="s">
        <v>30003</v>
      </c>
    </row>
    <row r="13332" ht="15.75" customHeight="1">
      <c r="A13332" s="2">
        <f t="shared" si="1"/>
        <v>13331</v>
      </c>
      <c r="B13332" s="2" t="s">
        <v>30006</v>
      </c>
    </row>
    <row r="13333" ht="15.75" customHeight="1">
      <c r="A13333" s="2">
        <f t="shared" si="1"/>
        <v>13332</v>
      </c>
      <c r="B13333" s="2" t="s">
        <v>30008</v>
      </c>
    </row>
    <row r="13334" ht="15.75" customHeight="1">
      <c r="A13334" s="2">
        <f t="shared" si="1"/>
        <v>13333</v>
      </c>
      <c r="B13334" s="2" t="s">
        <v>30011</v>
      </c>
    </row>
    <row r="13335" ht="15.75" customHeight="1">
      <c r="A13335" s="2">
        <f t="shared" si="1"/>
        <v>13334</v>
      </c>
      <c r="B13335" s="2" t="s">
        <v>30013</v>
      </c>
    </row>
    <row r="13336" ht="15.75" customHeight="1">
      <c r="A13336" s="2">
        <f t="shared" si="1"/>
        <v>13335</v>
      </c>
      <c r="B13336" s="2" t="s">
        <v>30016</v>
      </c>
    </row>
    <row r="13337" ht="15.75" customHeight="1">
      <c r="A13337" s="2">
        <f t="shared" si="1"/>
        <v>13336</v>
      </c>
      <c r="B13337" s="2" t="s">
        <v>30018</v>
      </c>
    </row>
    <row r="13338" ht="15.75" customHeight="1">
      <c r="A13338" s="2">
        <f t="shared" si="1"/>
        <v>13337</v>
      </c>
      <c r="B13338" s="2" t="s">
        <v>30020</v>
      </c>
    </row>
    <row r="13339" ht="15.75" customHeight="1">
      <c r="A13339" s="2">
        <f t="shared" si="1"/>
        <v>13338</v>
      </c>
      <c r="B13339" s="2" t="s">
        <v>30023</v>
      </c>
    </row>
    <row r="13340" ht="15.75" customHeight="1">
      <c r="A13340" s="2">
        <f t="shared" si="1"/>
        <v>13339</v>
      </c>
      <c r="B13340" s="2" t="s">
        <v>30029</v>
      </c>
    </row>
    <row r="13341" ht="15.75" customHeight="1">
      <c r="A13341" s="2">
        <f t="shared" si="1"/>
        <v>13340</v>
      </c>
      <c r="B13341" s="2" t="s">
        <v>30036</v>
      </c>
    </row>
    <row r="13342" ht="15.75" customHeight="1">
      <c r="A13342" s="2">
        <f t="shared" si="1"/>
        <v>13341</v>
      </c>
      <c r="B13342" s="2" t="s">
        <v>30039</v>
      </c>
    </row>
    <row r="13343" ht="15.75" customHeight="1">
      <c r="A13343" s="2">
        <f t="shared" si="1"/>
        <v>13342</v>
      </c>
      <c r="B13343" s="2" t="s">
        <v>30042</v>
      </c>
    </row>
    <row r="13344" ht="15.75" customHeight="1">
      <c r="A13344" s="2">
        <f t="shared" si="1"/>
        <v>13343</v>
      </c>
      <c r="B13344" s="2" t="s">
        <v>30044</v>
      </c>
    </row>
    <row r="13345" ht="15.75" customHeight="1">
      <c r="A13345" s="2">
        <f t="shared" si="1"/>
        <v>13344</v>
      </c>
      <c r="B13345" s="2" t="s">
        <v>30047</v>
      </c>
    </row>
    <row r="13346" ht="15.75" customHeight="1">
      <c r="A13346" s="2">
        <f t="shared" si="1"/>
        <v>13345</v>
      </c>
      <c r="B13346" s="2" t="s">
        <v>30049</v>
      </c>
    </row>
    <row r="13347" ht="15.75" customHeight="1">
      <c r="A13347" s="2">
        <f t="shared" si="1"/>
        <v>13346</v>
      </c>
      <c r="B13347" s="2" t="s">
        <v>30051</v>
      </c>
    </row>
    <row r="13348" ht="15.75" customHeight="1">
      <c r="A13348" s="2">
        <f t="shared" si="1"/>
        <v>13347</v>
      </c>
      <c r="B13348" s="2" t="s">
        <v>30054</v>
      </c>
    </row>
    <row r="13349" ht="15.75" customHeight="1">
      <c r="A13349" s="2">
        <f t="shared" si="1"/>
        <v>13348</v>
      </c>
      <c r="B13349" s="2" t="s">
        <v>30057</v>
      </c>
    </row>
    <row r="13350" ht="15.75" customHeight="1">
      <c r="A13350" s="2">
        <f t="shared" si="1"/>
        <v>13349</v>
      </c>
      <c r="B13350" s="2" t="s">
        <v>30060</v>
      </c>
    </row>
    <row r="13351" ht="15.75" customHeight="1">
      <c r="A13351" s="2">
        <f t="shared" si="1"/>
        <v>13350</v>
      </c>
      <c r="B13351" s="2" t="s">
        <v>30063</v>
      </c>
    </row>
    <row r="13352" ht="15.75" customHeight="1">
      <c r="A13352" s="2">
        <f t="shared" si="1"/>
        <v>13351</v>
      </c>
      <c r="B13352" s="2" t="s">
        <v>30065</v>
      </c>
    </row>
    <row r="13353" ht="15.75" customHeight="1">
      <c r="A13353" s="2">
        <f t="shared" si="1"/>
        <v>13352</v>
      </c>
      <c r="B13353" s="2" t="s">
        <v>7920</v>
      </c>
    </row>
    <row r="13354" ht="15.75" customHeight="1">
      <c r="A13354" s="2">
        <f t="shared" si="1"/>
        <v>13353</v>
      </c>
      <c r="B13354" s="2" t="s">
        <v>30069</v>
      </c>
    </row>
    <row r="13355" ht="15.75" customHeight="1">
      <c r="A13355" s="2">
        <f t="shared" si="1"/>
        <v>13354</v>
      </c>
      <c r="B13355" s="2" t="s">
        <v>30072</v>
      </c>
    </row>
    <row r="13356" ht="15.75" customHeight="1">
      <c r="A13356" s="2">
        <f t="shared" si="1"/>
        <v>13355</v>
      </c>
      <c r="B13356" s="2" t="s">
        <v>30074</v>
      </c>
    </row>
    <row r="13357" ht="15.75" customHeight="1">
      <c r="A13357" s="2">
        <f t="shared" si="1"/>
        <v>13356</v>
      </c>
      <c r="B13357" s="2" t="s">
        <v>30076</v>
      </c>
    </row>
    <row r="13358" ht="15.75" customHeight="1">
      <c r="A13358" s="2">
        <f t="shared" si="1"/>
        <v>13357</v>
      </c>
      <c r="B13358" s="2" t="s">
        <v>30079</v>
      </c>
    </row>
    <row r="13359" ht="15.75" customHeight="1">
      <c r="A13359" s="2">
        <f t="shared" si="1"/>
        <v>13358</v>
      </c>
      <c r="B13359" s="2" t="s">
        <v>30081</v>
      </c>
    </row>
    <row r="13360" ht="15.75" customHeight="1">
      <c r="A13360" s="2">
        <f t="shared" si="1"/>
        <v>13359</v>
      </c>
      <c r="B13360" s="2" t="s">
        <v>30083</v>
      </c>
    </row>
    <row r="13361" ht="15.75" customHeight="1">
      <c r="A13361" s="2">
        <f t="shared" si="1"/>
        <v>13360</v>
      </c>
      <c r="B13361" s="2" t="s">
        <v>30086</v>
      </c>
    </row>
    <row r="13362" ht="15.75" customHeight="1">
      <c r="A13362" s="2">
        <f t="shared" si="1"/>
        <v>13361</v>
      </c>
      <c r="B13362" s="2" t="s">
        <v>30088</v>
      </c>
    </row>
    <row r="13363" ht="15.75" customHeight="1">
      <c r="A13363" s="2">
        <f t="shared" si="1"/>
        <v>13362</v>
      </c>
      <c r="B13363" s="2" t="s">
        <v>30091</v>
      </c>
    </row>
    <row r="13364" ht="15.75" customHeight="1">
      <c r="A13364" s="2">
        <f t="shared" si="1"/>
        <v>13363</v>
      </c>
      <c r="B13364" s="2" t="s">
        <v>30093</v>
      </c>
    </row>
    <row r="13365" ht="15.75" customHeight="1">
      <c r="A13365" s="2">
        <f t="shared" si="1"/>
        <v>13364</v>
      </c>
      <c r="B13365" s="2" t="s">
        <v>30095</v>
      </c>
    </row>
    <row r="13366" ht="15.75" customHeight="1">
      <c r="A13366" s="2">
        <f t="shared" si="1"/>
        <v>13365</v>
      </c>
      <c r="B13366" s="2" t="s">
        <v>30098</v>
      </c>
    </row>
    <row r="13367" ht="15.75" customHeight="1">
      <c r="A13367" s="2">
        <f t="shared" si="1"/>
        <v>13366</v>
      </c>
      <c r="B13367" s="2" t="s">
        <v>30100</v>
      </c>
    </row>
    <row r="13368" ht="15.75" customHeight="1">
      <c r="A13368" s="2">
        <f t="shared" si="1"/>
        <v>13367</v>
      </c>
      <c r="B13368" s="2" t="s">
        <v>30102</v>
      </c>
    </row>
    <row r="13369" ht="15.75" customHeight="1">
      <c r="A13369" s="2">
        <f t="shared" si="1"/>
        <v>13368</v>
      </c>
      <c r="B13369" s="2" t="s">
        <v>30105</v>
      </c>
    </row>
    <row r="13370" ht="15.75" customHeight="1">
      <c r="A13370" s="2">
        <f t="shared" si="1"/>
        <v>13369</v>
      </c>
      <c r="B13370" s="2" t="s">
        <v>30107</v>
      </c>
    </row>
    <row r="13371" ht="15.75" customHeight="1">
      <c r="A13371" s="2">
        <f t="shared" si="1"/>
        <v>13370</v>
      </c>
      <c r="B13371" s="2" t="s">
        <v>30110</v>
      </c>
    </row>
    <row r="13372" ht="15.75" customHeight="1">
      <c r="A13372" s="2">
        <f t="shared" si="1"/>
        <v>13371</v>
      </c>
      <c r="B13372" s="2" t="s">
        <v>30112</v>
      </c>
    </row>
    <row r="13373" ht="15.75" customHeight="1">
      <c r="A13373" s="2">
        <f t="shared" si="1"/>
        <v>13372</v>
      </c>
      <c r="B13373" s="2" t="s">
        <v>30114</v>
      </c>
    </row>
    <row r="13374" ht="15.75" customHeight="1">
      <c r="A13374" s="2">
        <f t="shared" si="1"/>
        <v>13373</v>
      </c>
      <c r="B13374" s="2" t="s">
        <v>30117</v>
      </c>
    </row>
    <row r="13375" ht="15.75" customHeight="1">
      <c r="A13375" s="2">
        <f t="shared" si="1"/>
        <v>13374</v>
      </c>
      <c r="B13375" s="2" t="s">
        <v>30119</v>
      </c>
    </row>
    <row r="13376" ht="15.75" customHeight="1">
      <c r="A13376" s="2">
        <f t="shared" si="1"/>
        <v>13375</v>
      </c>
      <c r="B13376" s="2" t="s">
        <v>30122</v>
      </c>
    </row>
    <row r="13377" ht="15.75" customHeight="1">
      <c r="A13377" s="2">
        <f t="shared" si="1"/>
        <v>13376</v>
      </c>
      <c r="B13377" s="2" t="s">
        <v>30124</v>
      </c>
    </row>
    <row r="13378" ht="15.75" customHeight="1">
      <c r="A13378" s="2">
        <f t="shared" si="1"/>
        <v>13377</v>
      </c>
      <c r="B13378" s="2" t="s">
        <v>30127</v>
      </c>
    </row>
    <row r="13379" ht="15.75" customHeight="1">
      <c r="A13379" s="2">
        <f t="shared" si="1"/>
        <v>13378</v>
      </c>
      <c r="B13379" s="2" t="s">
        <v>30129</v>
      </c>
    </row>
    <row r="13380" ht="15.75" customHeight="1">
      <c r="A13380" s="2">
        <f t="shared" si="1"/>
        <v>13379</v>
      </c>
      <c r="B13380" s="2" t="s">
        <v>30132</v>
      </c>
    </row>
    <row r="13381" ht="15.75" customHeight="1">
      <c r="A13381" s="2">
        <f t="shared" si="1"/>
        <v>13380</v>
      </c>
      <c r="B13381" s="2" t="s">
        <v>30134</v>
      </c>
    </row>
    <row r="13382" ht="15.75" customHeight="1">
      <c r="A13382" s="2">
        <f t="shared" si="1"/>
        <v>13381</v>
      </c>
      <c r="B13382" s="2" t="s">
        <v>30137</v>
      </c>
    </row>
    <row r="13383" ht="15.75" customHeight="1">
      <c r="A13383" s="2">
        <f t="shared" si="1"/>
        <v>13382</v>
      </c>
      <c r="B13383" s="2" t="s">
        <v>30139</v>
      </c>
    </row>
    <row r="13384" ht="15.75" customHeight="1">
      <c r="A13384" s="2">
        <f t="shared" si="1"/>
        <v>13383</v>
      </c>
      <c r="B13384" s="2" t="s">
        <v>30141</v>
      </c>
    </row>
    <row r="13385" ht="15.75" customHeight="1">
      <c r="A13385" s="2">
        <f t="shared" si="1"/>
        <v>13384</v>
      </c>
      <c r="B13385" s="2" t="s">
        <v>30144</v>
      </c>
    </row>
    <row r="13386" ht="15.75" customHeight="1">
      <c r="A13386" s="2">
        <f t="shared" si="1"/>
        <v>13385</v>
      </c>
      <c r="B13386" s="2" t="s">
        <v>30146</v>
      </c>
    </row>
    <row r="13387" ht="15.75" customHeight="1">
      <c r="A13387" s="2">
        <f t="shared" si="1"/>
        <v>13386</v>
      </c>
      <c r="B13387" s="2" t="s">
        <v>30149</v>
      </c>
    </row>
    <row r="13388" ht="15.75" customHeight="1">
      <c r="A13388" s="2">
        <f t="shared" si="1"/>
        <v>13387</v>
      </c>
      <c r="B13388" s="2" t="s">
        <v>30151</v>
      </c>
    </row>
    <row r="13389" ht="15.75" customHeight="1">
      <c r="A13389" s="2">
        <f t="shared" si="1"/>
        <v>13388</v>
      </c>
      <c r="B13389" s="2" t="s">
        <v>30154</v>
      </c>
    </row>
    <row r="13390" ht="15.75" customHeight="1">
      <c r="A13390" s="2">
        <f t="shared" si="1"/>
        <v>13389</v>
      </c>
      <c r="B13390" s="2" t="s">
        <v>30156</v>
      </c>
    </row>
    <row r="13391" ht="15.75" customHeight="1">
      <c r="A13391" s="2">
        <f t="shared" si="1"/>
        <v>13390</v>
      </c>
      <c r="B13391" s="2" t="s">
        <v>30158</v>
      </c>
    </row>
    <row r="13392" ht="15.75" customHeight="1">
      <c r="A13392" s="2">
        <f t="shared" si="1"/>
        <v>13391</v>
      </c>
      <c r="B13392" s="2" t="s">
        <v>30160</v>
      </c>
    </row>
    <row r="13393" ht="15.75" customHeight="1">
      <c r="A13393" s="2">
        <f t="shared" si="1"/>
        <v>13392</v>
      </c>
      <c r="B13393" s="2" t="s">
        <v>30163</v>
      </c>
    </row>
    <row r="13394" ht="15.75" customHeight="1">
      <c r="A13394" s="2">
        <f t="shared" si="1"/>
        <v>13393</v>
      </c>
      <c r="B13394" s="2" t="s">
        <v>30165</v>
      </c>
    </row>
    <row r="13395" ht="15.75" customHeight="1">
      <c r="A13395" s="2">
        <f t="shared" si="1"/>
        <v>13394</v>
      </c>
      <c r="B13395" s="2" t="s">
        <v>30167</v>
      </c>
    </row>
    <row r="13396" ht="15.75" customHeight="1">
      <c r="A13396" s="2">
        <f t="shared" si="1"/>
        <v>13395</v>
      </c>
      <c r="B13396" s="2" t="s">
        <v>30169</v>
      </c>
    </row>
    <row r="13397" ht="15.75" customHeight="1">
      <c r="A13397" s="2">
        <f t="shared" si="1"/>
        <v>13396</v>
      </c>
      <c r="B13397" s="2" t="s">
        <v>30172</v>
      </c>
    </row>
    <row r="13398" ht="15.75" customHeight="1">
      <c r="A13398" s="2">
        <f t="shared" si="1"/>
        <v>13397</v>
      </c>
      <c r="B13398" s="2" t="s">
        <v>30174</v>
      </c>
    </row>
    <row r="13399" ht="15.75" customHeight="1">
      <c r="A13399" s="2">
        <f t="shared" si="1"/>
        <v>13398</v>
      </c>
      <c r="B13399" s="2" t="s">
        <v>30177</v>
      </c>
    </row>
    <row r="13400" ht="15.75" customHeight="1">
      <c r="A13400" s="2">
        <f t="shared" si="1"/>
        <v>13399</v>
      </c>
      <c r="B13400" s="2" t="s">
        <v>30179</v>
      </c>
    </row>
    <row r="13401" ht="15.75" customHeight="1">
      <c r="A13401" s="2">
        <f t="shared" si="1"/>
        <v>13400</v>
      </c>
      <c r="B13401" s="2" t="s">
        <v>30182</v>
      </c>
    </row>
    <row r="13402" ht="15.75" customHeight="1">
      <c r="A13402" s="2">
        <f t="shared" si="1"/>
        <v>13401</v>
      </c>
      <c r="B13402" s="2" t="s">
        <v>30185</v>
      </c>
    </row>
    <row r="13403" ht="15.75" customHeight="1">
      <c r="A13403" s="2">
        <f t="shared" si="1"/>
        <v>13402</v>
      </c>
      <c r="B13403" s="2" t="s">
        <v>30192</v>
      </c>
    </row>
    <row r="13404" ht="15.75" customHeight="1">
      <c r="A13404" s="2">
        <f t="shared" si="1"/>
        <v>13403</v>
      </c>
      <c r="B13404" s="2" t="s">
        <v>30195</v>
      </c>
    </row>
    <row r="13405" ht="15.75" customHeight="1">
      <c r="A13405" s="2">
        <f t="shared" si="1"/>
        <v>13404</v>
      </c>
      <c r="B13405" s="2" t="s">
        <v>30199</v>
      </c>
    </row>
    <row r="13406" ht="15.75" customHeight="1">
      <c r="A13406" s="2">
        <f t="shared" si="1"/>
        <v>13405</v>
      </c>
      <c r="B13406" s="2" t="s">
        <v>30202</v>
      </c>
    </row>
    <row r="13407" ht="15.75" customHeight="1">
      <c r="A13407" s="2">
        <f t="shared" si="1"/>
        <v>13406</v>
      </c>
      <c r="B13407" s="2" t="s">
        <v>30205</v>
      </c>
    </row>
    <row r="13408" ht="15.75" customHeight="1">
      <c r="A13408" s="2">
        <f t="shared" si="1"/>
        <v>13407</v>
      </c>
      <c r="B13408" s="2" t="s">
        <v>30208</v>
      </c>
    </row>
    <row r="13409" ht="15.75" customHeight="1">
      <c r="A13409" s="2">
        <f t="shared" si="1"/>
        <v>13408</v>
      </c>
      <c r="B13409" s="2" t="s">
        <v>30210</v>
      </c>
    </row>
    <row r="13410" ht="15.75" customHeight="1">
      <c r="A13410" s="2">
        <f t="shared" si="1"/>
        <v>13409</v>
      </c>
      <c r="B13410" s="2" t="s">
        <v>30213</v>
      </c>
    </row>
    <row r="13411" ht="15.75" customHeight="1">
      <c r="A13411" s="2">
        <f t="shared" si="1"/>
        <v>13410</v>
      </c>
      <c r="B13411" s="2" t="s">
        <v>30215</v>
      </c>
    </row>
    <row r="13412" ht="15.75" customHeight="1">
      <c r="A13412" s="2">
        <f t="shared" si="1"/>
        <v>13411</v>
      </c>
      <c r="B13412" s="2" t="s">
        <v>30218</v>
      </c>
    </row>
    <row r="13413" ht="15.75" customHeight="1">
      <c r="A13413" s="2">
        <f t="shared" si="1"/>
        <v>13412</v>
      </c>
      <c r="B13413" s="2" t="s">
        <v>30220</v>
      </c>
    </row>
    <row r="13414" ht="15.75" customHeight="1">
      <c r="A13414" s="2">
        <f t="shared" si="1"/>
        <v>13413</v>
      </c>
      <c r="B13414" s="2" t="s">
        <v>30223</v>
      </c>
    </row>
    <row r="13415" ht="15.75" customHeight="1">
      <c r="A13415" s="2">
        <f t="shared" si="1"/>
        <v>13414</v>
      </c>
      <c r="B13415" s="2" t="s">
        <v>30226</v>
      </c>
    </row>
    <row r="13416" ht="15.75" customHeight="1">
      <c r="A13416" s="2">
        <f t="shared" si="1"/>
        <v>13415</v>
      </c>
      <c r="B13416" s="2" t="s">
        <v>30228</v>
      </c>
    </row>
    <row r="13417" ht="15.75" customHeight="1">
      <c r="A13417" s="2">
        <f t="shared" si="1"/>
        <v>13416</v>
      </c>
      <c r="B13417" s="2" t="s">
        <v>30231</v>
      </c>
    </row>
    <row r="13418" ht="15.75" customHeight="1">
      <c r="A13418" s="2">
        <f t="shared" si="1"/>
        <v>13417</v>
      </c>
      <c r="B13418" s="2" t="s">
        <v>30233</v>
      </c>
    </row>
    <row r="13419" ht="15.75" customHeight="1">
      <c r="A13419" s="2">
        <f t="shared" si="1"/>
        <v>13418</v>
      </c>
      <c r="B13419" s="2" t="s">
        <v>30235</v>
      </c>
    </row>
    <row r="13420" ht="15.75" customHeight="1">
      <c r="A13420" s="2">
        <f t="shared" si="1"/>
        <v>13419</v>
      </c>
      <c r="B13420" s="2" t="s">
        <v>30238</v>
      </c>
    </row>
    <row r="13421" ht="15.75" customHeight="1">
      <c r="A13421" s="2">
        <f t="shared" si="1"/>
        <v>13420</v>
      </c>
      <c r="B13421" s="2" t="s">
        <v>30240</v>
      </c>
    </row>
    <row r="13422" ht="15.75" customHeight="1">
      <c r="A13422" s="2">
        <f t="shared" si="1"/>
        <v>13421</v>
      </c>
      <c r="B13422" s="2" t="s">
        <v>30243</v>
      </c>
    </row>
    <row r="13423" ht="15.75" customHeight="1">
      <c r="A13423" s="2">
        <f t="shared" si="1"/>
        <v>13422</v>
      </c>
      <c r="B13423" s="2" t="s">
        <v>30245</v>
      </c>
    </row>
    <row r="13424" ht="15.75" customHeight="1">
      <c r="A13424" s="2">
        <f t="shared" si="1"/>
        <v>13423</v>
      </c>
      <c r="B13424" s="2" t="s">
        <v>30248</v>
      </c>
    </row>
    <row r="13425" ht="15.75" customHeight="1">
      <c r="A13425" s="2">
        <f t="shared" si="1"/>
        <v>13424</v>
      </c>
      <c r="B13425" s="2" t="s">
        <v>30250</v>
      </c>
    </row>
    <row r="13426" ht="15.75" customHeight="1">
      <c r="A13426" s="2">
        <f t="shared" si="1"/>
        <v>13425</v>
      </c>
      <c r="B13426" s="2" t="s">
        <v>30253</v>
      </c>
    </row>
    <row r="13427" ht="15.75" customHeight="1">
      <c r="A13427" s="2">
        <f t="shared" si="1"/>
        <v>13426</v>
      </c>
      <c r="B13427" s="2" t="s">
        <v>30255</v>
      </c>
    </row>
    <row r="13428" ht="15.75" customHeight="1">
      <c r="A13428" s="2">
        <f t="shared" si="1"/>
        <v>13427</v>
      </c>
      <c r="B13428" s="2" t="s">
        <v>30258</v>
      </c>
    </row>
    <row r="13429" ht="15.75" customHeight="1">
      <c r="A13429" s="2">
        <f t="shared" si="1"/>
        <v>13428</v>
      </c>
      <c r="B13429" s="2" t="s">
        <v>30260</v>
      </c>
    </row>
    <row r="13430" ht="15.75" customHeight="1">
      <c r="A13430" s="2">
        <f t="shared" si="1"/>
        <v>13429</v>
      </c>
      <c r="B13430" s="2" t="s">
        <v>30263</v>
      </c>
    </row>
    <row r="13431" ht="15.75" customHeight="1">
      <c r="A13431" s="2">
        <f t="shared" si="1"/>
        <v>13430</v>
      </c>
      <c r="B13431" s="2" t="s">
        <v>30265</v>
      </c>
    </row>
    <row r="13432" ht="15.75" customHeight="1">
      <c r="A13432" s="2">
        <f t="shared" si="1"/>
        <v>13431</v>
      </c>
      <c r="B13432" s="2" t="s">
        <v>30267</v>
      </c>
    </row>
    <row r="13433" ht="15.75" customHeight="1">
      <c r="A13433" s="2">
        <f t="shared" si="1"/>
        <v>13432</v>
      </c>
      <c r="B13433" s="2" t="s">
        <v>30270</v>
      </c>
    </row>
    <row r="13434" ht="15.75" customHeight="1">
      <c r="A13434" s="2">
        <f t="shared" si="1"/>
        <v>13433</v>
      </c>
      <c r="B13434" s="2" t="s">
        <v>30272</v>
      </c>
    </row>
    <row r="13435" ht="15.75" customHeight="1">
      <c r="A13435" s="2">
        <f t="shared" si="1"/>
        <v>13434</v>
      </c>
      <c r="B13435" s="2" t="s">
        <v>30275</v>
      </c>
    </row>
    <row r="13436" ht="15.75" customHeight="1">
      <c r="A13436" s="2">
        <f t="shared" si="1"/>
        <v>13435</v>
      </c>
      <c r="B13436" s="2" t="s">
        <v>30277</v>
      </c>
    </row>
    <row r="13437" ht="15.75" customHeight="1">
      <c r="A13437" s="2">
        <f t="shared" si="1"/>
        <v>13436</v>
      </c>
      <c r="B13437" s="2" t="s">
        <v>30280</v>
      </c>
    </row>
    <row r="13438" ht="15.75" customHeight="1">
      <c r="A13438" s="2">
        <f t="shared" si="1"/>
        <v>13437</v>
      </c>
      <c r="B13438" s="2" t="s">
        <v>30282</v>
      </c>
    </row>
    <row r="13439" ht="15.75" customHeight="1">
      <c r="A13439" s="2">
        <f t="shared" si="1"/>
        <v>13438</v>
      </c>
      <c r="B13439" s="2" t="s">
        <v>30285</v>
      </c>
    </row>
    <row r="13440" ht="15.75" customHeight="1">
      <c r="A13440" s="2">
        <f t="shared" si="1"/>
        <v>13439</v>
      </c>
      <c r="B13440" s="2" t="s">
        <v>30287</v>
      </c>
    </row>
    <row r="13441" ht="15.75" customHeight="1">
      <c r="A13441" s="2">
        <f t="shared" si="1"/>
        <v>13440</v>
      </c>
      <c r="B13441" s="2" t="s">
        <v>30290</v>
      </c>
    </row>
    <row r="13442" ht="15.75" customHeight="1">
      <c r="A13442" s="2">
        <f t="shared" si="1"/>
        <v>13441</v>
      </c>
      <c r="B13442" s="2" t="s">
        <v>30292</v>
      </c>
    </row>
    <row r="13443" ht="15.75" customHeight="1">
      <c r="A13443" s="2">
        <f t="shared" si="1"/>
        <v>13442</v>
      </c>
      <c r="B13443" s="2" t="s">
        <v>30294</v>
      </c>
    </row>
    <row r="13444" ht="15.75" customHeight="1">
      <c r="A13444" s="2">
        <f t="shared" si="1"/>
        <v>13443</v>
      </c>
      <c r="B13444" s="2" t="s">
        <v>30297</v>
      </c>
    </row>
    <row r="13445" ht="15.75" customHeight="1">
      <c r="A13445" s="2">
        <f t="shared" si="1"/>
        <v>13444</v>
      </c>
      <c r="B13445" s="2" t="s">
        <v>30299</v>
      </c>
    </row>
    <row r="13446" ht="15.75" customHeight="1">
      <c r="A13446" s="2">
        <f t="shared" si="1"/>
        <v>13445</v>
      </c>
      <c r="B13446" s="2" t="s">
        <v>30302</v>
      </c>
    </row>
    <row r="13447" ht="15.75" customHeight="1">
      <c r="A13447" s="2">
        <f t="shared" si="1"/>
        <v>13446</v>
      </c>
      <c r="B13447" s="2" t="s">
        <v>30304</v>
      </c>
    </row>
    <row r="13448" ht="15.75" customHeight="1">
      <c r="A13448" s="2">
        <f t="shared" si="1"/>
        <v>13447</v>
      </c>
      <c r="B13448" s="2" t="s">
        <v>30307</v>
      </c>
    </row>
    <row r="13449" ht="15.75" customHeight="1">
      <c r="A13449" s="2">
        <f t="shared" si="1"/>
        <v>13448</v>
      </c>
      <c r="B13449" s="2" t="s">
        <v>30309</v>
      </c>
    </row>
    <row r="13450" ht="15.75" customHeight="1">
      <c r="A13450" s="2">
        <f t="shared" si="1"/>
        <v>13449</v>
      </c>
      <c r="B13450" s="2" t="s">
        <v>30311</v>
      </c>
    </row>
    <row r="13451" ht="15.75" customHeight="1">
      <c r="A13451" s="2">
        <f t="shared" si="1"/>
        <v>13450</v>
      </c>
      <c r="B13451" s="2" t="s">
        <v>30314</v>
      </c>
    </row>
    <row r="13452" ht="15.75" customHeight="1">
      <c r="A13452" s="2">
        <f t="shared" si="1"/>
        <v>13451</v>
      </c>
      <c r="B13452" s="2" t="s">
        <v>30316</v>
      </c>
    </row>
    <row r="13453" ht="15.75" customHeight="1">
      <c r="A13453" s="2">
        <f t="shared" si="1"/>
        <v>13452</v>
      </c>
      <c r="B13453" s="2" t="s">
        <v>30319</v>
      </c>
    </row>
    <row r="13454" ht="15.75" customHeight="1">
      <c r="A13454" s="2">
        <f t="shared" si="1"/>
        <v>13453</v>
      </c>
      <c r="B13454" s="2" t="s">
        <v>30321</v>
      </c>
    </row>
    <row r="13455" ht="15.75" customHeight="1">
      <c r="A13455" s="2">
        <f t="shared" si="1"/>
        <v>13454</v>
      </c>
      <c r="B13455" s="2" t="s">
        <v>30323</v>
      </c>
    </row>
    <row r="13456" ht="15.75" customHeight="1">
      <c r="A13456" s="2">
        <f t="shared" si="1"/>
        <v>13455</v>
      </c>
      <c r="B13456" s="2" t="s">
        <v>30326</v>
      </c>
    </row>
    <row r="13457" ht="15.75" customHeight="1">
      <c r="A13457" s="2">
        <f t="shared" si="1"/>
        <v>13456</v>
      </c>
      <c r="B13457" s="2" t="s">
        <v>30328</v>
      </c>
    </row>
    <row r="13458" ht="15.75" customHeight="1">
      <c r="A13458" s="2">
        <f t="shared" si="1"/>
        <v>13457</v>
      </c>
      <c r="B13458" s="2" t="s">
        <v>30331</v>
      </c>
    </row>
    <row r="13459" ht="15.75" customHeight="1">
      <c r="A13459" s="2">
        <f t="shared" si="1"/>
        <v>13458</v>
      </c>
      <c r="B13459" s="2" t="s">
        <v>30333</v>
      </c>
    </row>
    <row r="13460" ht="15.75" customHeight="1">
      <c r="A13460" s="2">
        <f t="shared" si="1"/>
        <v>13459</v>
      </c>
      <c r="B13460" s="2" t="s">
        <v>30336</v>
      </c>
    </row>
    <row r="13461" ht="15.75" customHeight="1">
      <c r="A13461" s="2">
        <f t="shared" si="1"/>
        <v>13460</v>
      </c>
      <c r="B13461" s="2" t="s">
        <v>30338</v>
      </c>
    </row>
    <row r="13462" ht="15.75" customHeight="1">
      <c r="A13462" s="2">
        <f t="shared" si="1"/>
        <v>13461</v>
      </c>
      <c r="B13462" s="2" t="s">
        <v>30341</v>
      </c>
    </row>
    <row r="13463" ht="15.75" customHeight="1">
      <c r="A13463" s="2">
        <f t="shared" si="1"/>
        <v>13462</v>
      </c>
      <c r="B13463" s="2" t="s">
        <v>30343</v>
      </c>
    </row>
    <row r="13464" ht="15.75" customHeight="1">
      <c r="A13464" s="2">
        <f t="shared" si="1"/>
        <v>13463</v>
      </c>
      <c r="B13464" s="2" t="s">
        <v>30346</v>
      </c>
    </row>
    <row r="13465" ht="15.75" customHeight="1">
      <c r="A13465" s="2">
        <f t="shared" si="1"/>
        <v>13464</v>
      </c>
      <c r="B13465" s="2" t="s">
        <v>30348</v>
      </c>
    </row>
    <row r="13466" ht="15.75" customHeight="1">
      <c r="A13466" s="2">
        <f t="shared" si="1"/>
        <v>13465</v>
      </c>
      <c r="B13466" s="2" t="s">
        <v>30351</v>
      </c>
    </row>
    <row r="13467" ht="15.75" customHeight="1">
      <c r="A13467" s="2">
        <f t="shared" si="1"/>
        <v>13466</v>
      </c>
      <c r="B13467" s="2" t="s">
        <v>30354</v>
      </c>
    </row>
    <row r="13468" ht="15.75" customHeight="1">
      <c r="A13468" s="2">
        <f t="shared" si="1"/>
        <v>13467</v>
      </c>
      <c r="B13468" s="2" t="s">
        <v>30356</v>
      </c>
    </row>
    <row r="13469" ht="15.75" customHeight="1">
      <c r="A13469" s="2">
        <f t="shared" si="1"/>
        <v>13468</v>
      </c>
      <c r="B13469" s="2" t="s">
        <v>30359</v>
      </c>
    </row>
    <row r="13470" ht="15.75" customHeight="1">
      <c r="A13470" s="2">
        <f t="shared" si="1"/>
        <v>13469</v>
      </c>
      <c r="B13470" s="2" t="s">
        <v>30361</v>
      </c>
    </row>
    <row r="13471" ht="15.75" customHeight="1">
      <c r="A13471" s="2">
        <f t="shared" si="1"/>
        <v>13470</v>
      </c>
      <c r="B13471" s="2" t="s">
        <v>30364</v>
      </c>
    </row>
    <row r="13472" ht="15.75" customHeight="1">
      <c r="A13472" s="2">
        <f t="shared" si="1"/>
        <v>13471</v>
      </c>
      <c r="B13472" s="2" t="s">
        <v>30366</v>
      </c>
    </row>
    <row r="13473" ht="15.75" customHeight="1">
      <c r="A13473" s="2">
        <f t="shared" si="1"/>
        <v>13472</v>
      </c>
      <c r="B13473" s="2" t="s">
        <v>30369</v>
      </c>
    </row>
    <row r="13474" ht="15.75" customHeight="1">
      <c r="A13474" s="2">
        <f t="shared" si="1"/>
        <v>13473</v>
      </c>
      <c r="B13474" s="2" t="s">
        <v>30371</v>
      </c>
    </row>
    <row r="13475" ht="15.75" customHeight="1">
      <c r="A13475" s="2">
        <f t="shared" si="1"/>
        <v>13474</v>
      </c>
      <c r="B13475" s="2" t="s">
        <v>30374</v>
      </c>
    </row>
    <row r="13476" ht="15.75" customHeight="1">
      <c r="A13476" s="2">
        <f t="shared" si="1"/>
        <v>13475</v>
      </c>
      <c r="B13476" s="2" t="s">
        <v>30376</v>
      </c>
    </row>
    <row r="13477" ht="15.75" customHeight="1">
      <c r="A13477" s="2">
        <f t="shared" si="1"/>
        <v>13476</v>
      </c>
      <c r="B13477" s="2" t="s">
        <v>30378</v>
      </c>
    </row>
    <row r="13478" ht="15.75" customHeight="1">
      <c r="A13478" s="2">
        <f t="shared" si="1"/>
        <v>13477</v>
      </c>
      <c r="B13478" s="2" t="s">
        <v>30380</v>
      </c>
    </row>
    <row r="13479" ht="15.75" customHeight="1">
      <c r="A13479" s="2">
        <f t="shared" si="1"/>
        <v>13478</v>
      </c>
      <c r="B13479" s="2" t="s">
        <v>30383</v>
      </c>
    </row>
    <row r="13480" ht="15.75" customHeight="1">
      <c r="A13480" s="2">
        <f t="shared" si="1"/>
        <v>13479</v>
      </c>
      <c r="B13480" s="2" t="s">
        <v>30385</v>
      </c>
    </row>
    <row r="13481" ht="15.75" customHeight="1">
      <c r="A13481" s="2">
        <f t="shared" si="1"/>
        <v>13480</v>
      </c>
      <c r="B13481" s="2" t="s">
        <v>30388</v>
      </c>
    </row>
    <row r="13482" ht="15.75" customHeight="1">
      <c r="A13482" s="2">
        <f t="shared" si="1"/>
        <v>13481</v>
      </c>
      <c r="B13482" s="2" t="s">
        <v>30390</v>
      </c>
    </row>
    <row r="13483" ht="15.75" customHeight="1">
      <c r="A13483" s="2">
        <f t="shared" si="1"/>
        <v>13482</v>
      </c>
      <c r="B13483" s="2" t="s">
        <v>30393</v>
      </c>
    </row>
    <row r="13484" ht="15.75" customHeight="1">
      <c r="A13484" s="2">
        <f t="shared" si="1"/>
        <v>13483</v>
      </c>
      <c r="B13484" s="2" t="s">
        <v>30396</v>
      </c>
    </row>
    <row r="13485" ht="15.75" customHeight="1">
      <c r="A13485" s="2">
        <f t="shared" si="1"/>
        <v>13484</v>
      </c>
      <c r="B13485" s="2" t="s">
        <v>30399</v>
      </c>
    </row>
    <row r="13486" ht="15.75" customHeight="1">
      <c r="A13486" s="2">
        <f t="shared" si="1"/>
        <v>13485</v>
      </c>
      <c r="B13486" s="2" t="s">
        <v>30402</v>
      </c>
    </row>
    <row r="13487" ht="15.75" customHeight="1">
      <c r="A13487" s="2">
        <f t="shared" si="1"/>
        <v>13486</v>
      </c>
      <c r="B13487" s="2" t="s">
        <v>30405</v>
      </c>
    </row>
    <row r="13488" ht="15.75" customHeight="1">
      <c r="A13488" s="2">
        <f t="shared" si="1"/>
        <v>13487</v>
      </c>
      <c r="B13488" s="2" t="s">
        <v>30408</v>
      </c>
    </row>
    <row r="13489" ht="15.75" customHeight="1">
      <c r="A13489" s="2">
        <f t="shared" si="1"/>
        <v>13488</v>
      </c>
      <c r="B13489" s="2" t="s">
        <v>30411</v>
      </c>
    </row>
    <row r="13490" ht="15.75" customHeight="1">
      <c r="A13490" s="2">
        <f t="shared" si="1"/>
        <v>13489</v>
      </c>
      <c r="B13490" s="2" t="s">
        <v>30413</v>
      </c>
    </row>
    <row r="13491" ht="15.75" customHeight="1">
      <c r="A13491" s="2">
        <f t="shared" si="1"/>
        <v>13490</v>
      </c>
      <c r="B13491" s="2" t="s">
        <v>30416</v>
      </c>
    </row>
    <row r="13492" ht="15.75" customHeight="1">
      <c r="A13492" s="2">
        <f t="shared" si="1"/>
        <v>13491</v>
      </c>
      <c r="B13492" s="2" t="s">
        <v>30419</v>
      </c>
    </row>
    <row r="13493" ht="15.75" customHeight="1">
      <c r="A13493" s="2">
        <f t="shared" si="1"/>
        <v>13492</v>
      </c>
      <c r="B13493" s="2" t="s">
        <v>30421</v>
      </c>
    </row>
    <row r="13494" ht="15.75" customHeight="1">
      <c r="A13494" s="2">
        <f t="shared" si="1"/>
        <v>13493</v>
      </c>
      <c r="B13494" s="2" t="s">
        <v>30424</v>
      </c>
    </row>
    <row r="13495" ht="15.75" customHeight="1">
      <c r="A13495" s="2">
        <f t="shared" si="1"/>
        <v>13494</v>
      </c>
      <c r="B13495" s="2" t="s">
        <v>30426</v>
      </c>
    </row>
    <row r="13496" ht="15.75" customHeight="1">
      <c r="A13496" s="2">
        <f t="shared" si="1"/>
        <v>13495</v>
      </c>
      <c r="B13496" s="2" t="s">
        <v>30429</v>
      </c>
    </row>
    <row r="13497" ht="15.75" customHeight="1">
      <c r="A13497" s="2">
        <f t="shared" si="1"/>
        <v>13496</v>
      </c>
      <c r="B13497" s="2" t="s">
        <v>30431</v>
      </c>
    </row>
    <row r="13498" ht="15.75" customHeight="1">
      <c r="A13498" s="2">
        <f t="shared" si="1"/>
        <v>13497</v>
      </c>
      <c r="B13498" s="2" t="s">
        <v>30434</v>
      </c>
    </row>
    <row r="13499" ht="15.75" customHeight="1">
      <c r="A13499" s="2">
        <f t="shared" si="1"/>
        <v>13498</v>
      </c>
      <c r="B13499" s="2" t="s">
        <v>30437</v>
      </c>
    </row>
    <row r="13500" ht="15.75" customHeight="1">
      <c r="A13500" s="2">
        <f t="shared" si="1"/>
        <v>13499</v>
      </c>
      <c r="B13500" s="2" t="s">
        <v>30439</v>
      </c>
    </row>
    <row r="13501" ht="15.75" customHeight="1">
      <c r="A13501" s="2">
        <f t="shared" si="1"/>
        <v>13500</v>
      </c>
      <c r="B13501" s="2" t="s">
        <v>30441</v>
      </c>
    </row>
    <row r="13502" ht="15.75" customHeight="1">
      <c r="A13502" s="2">
        <f t="shared" si="1"/>
        <v>13501</v>
      </c>
      <c r="B13502" s="2" t="s">
        <v>30444</v>
      </c>
    </row>
    <row r="13503" ht="15.75" customHeight="1">
      <c r="A13503" s="2">
        <f t="shared" si="1"/>
        <v>13502</v>
      </c>
      <c r="B13503" s="2" t="s">
        <v>30446</v>
      </c>
    </row>
    <row r="13504" ht="15.75" customHeight="1">
      <c r="A13504" s="2">
        <f t="shared" si="1"/>
        <v>13503</v>
      </c>
      <c r="B13504" s="2" t="s">
        <v>30448</v>
      </c>
    </row>
    <row r="13505" ht="15.75" customHeight="1">
      <c r="A13505" s="2">
        <f t="shared" si="1"/>
        <v>13504</v>
      </c>
      <c r="B13505" s="2" t="s">
        <v>30451</v>
      </c>
    </row>
    <row r="13506" ht="15.75" customHeight="1">
      <c r="A13506" s="2">
        <f t="shared" si="1"/>
        <v>13505</v>
      </c>
      <c r="B13506" s="2" t="s">
        <v>30453</v>
      </c>
    </row>
    <row r="13507" ht="15.75" customHeight="1">
      <c r="A13507" s="2">
        <f t="shared" si="1"/>
        <v>13506</v>
      </c>
      <c r="B13507" s="2" t="s">
        <v>30456</v>
      </c>
    </row>
    <row r="13508" ht="15.75" customHeight="1">
      <c r="A13508" s="2">
        <f t="shared" si="1"/>
        <v>13507</v>
      </c>
      <c r="B13508" s="2" t="s">
        <v>30458</v>
      </c>
    </row>
    <row r="13509" ht="15.75" customHeight="1">
      <c r="A13509" s="2">
        <f t="shared" si="1"/>
        <v>13508</v>
      </c>
      <c r="B13509" s="2" t="s">
        <v>30461</v>
      </c>
    </row>
    <row r="13510" ht="15.75" customHeight="1">
      <c r="A13510" s="2">
        <f t="shared" si="1"/>
        <v>13509</v>
      </c>
      <c r="B13510" s="2" t="s">
        <v>30463</v>
      </c>
    </row>
    <row r="13511" ht="15.75" customHeight="1">
      <c r="A13511" s="2">
        <f t="shared" si="1"/>
        <v>13510</v>
      </c>
      <c r="B13511" s="2" t="s">
        <v>30466</v>
      </c>
    </row>
    <row r="13512" ht="15.75" customHeight="1">
      <c r="A13512" s="2">
        <f t="shared" si="1"/>
        <v>13511</v>
      </c>
      <c r="B13512" s="2" t="s">
        <v>30468</v>
      </c>
    </row>
    <row r="13513" ht="15.75" customHeight="1">
      <c r="A13513" s="2">
        <f t="shared" si="1"/>
        <v>13512</v>
      </c>
      <c r="B13513" s="2" t="s">
        <v>22018</v>
      </c>
    </row>
    <row r="13514" ht="15.75" customHeight="1">
      <c r="A13514" s="2">
        <f t="shared" si="1"/>
        <v>13513</v>
      </c>
      <c r="B13514" s="2" t="s">
        <v>30471</v>
      </c>
    </row>
    <row r="13515" ht="15.75" customHeight="1">
      <c r="A13515" s="2">
        <f t="shared" si="1"/>
        <v>13514</v>
      </c>
      <c r="B13515" s="2" t="s">
        <v>30473</v>
      </c>
    </row>
    <row r="13516" ht="15.75" customHeight="1">
      <c r="A13516" s="2">
        <f t="shared" si="1"/>
        <v>13515</v>
      </c>
      <c r="B13516" s="2" t="s">
        <v>30476</v>
      </c>
    </row>
    <row r="13517" ht="15.75" customHeight="1">
      <c r="A13517" s="2">
        <f t="shared" si="1"/>
        <v>13516</v>
      </c>
      <c r="B13517" s="2" t="s">
        <v>30478</v>
      </c>
    </row>
    <row r="13518" ht="15.75" customHeight="1">
      <c r="A13518" s="2">
        <f t="shared" si="1"/>
        <v>13517</v>
      </c>
      <c r="B13518" s="2" t="s">
        <v>30480</v>
      </c>
    </row>
    <row r="13519" ht="15.75" customHeight="1">
      <c r="A13519" s="2">
        <f t="shared" si="1"/>
        <v>13518</v>
      </c>
      <c r="B13519" s="2" t="s">
        <v>30481</v>
      </c>
    </row>
    <row r="13520" ht="15.75" customHeight="1">
      <c r="A13520" s="2">
        <f t="shared" si="1"/>
        <v>13519</v>
      </c>
      <c r="B13520" s="2" t="s">
        <v>30482</v>
      </c>
    </row>
    <row r="13521" ht="15.75" customHeight="1">
      <c r="A13521" s="2">
        <f t="shared" si="1"/>
        <v>13520</v>
      </c>
      <c r="B13521" s="2" t="s">
        <v>30484</v>
      </c>
    </row>
    <row r="13522" ht="15.75" customHeight="1">
      <c r="A13522" s="2">
        <f t="shared" si="1"/>
        <v>13521</v>
      </c>
      <c r="B13522" s="2" t="s">
        <v>30487</v>
      </c>
    </row>
    <row r="13523" ht="15.75" customHeight="1">
      <c r="A13523" s="2">
        <f t="shared" si="1"/>
        <v>13522</v>
      </c>
      <c r="B13523" s="2" t="s">
        <v>30495</v>
      </c>
    </row>
    <row r="13524" ht="15.75" customHeight="1">
      <c r="A13524" s="2">
        <f t="shared" si="1"/>
        <v>13523</v>
      </c>
      <c r="B13524" s="2" t="s">
        <v>30498</v>
      </c>
    </row>
    <row r="13525" ht="15.75" customHeight="1">
      <c r="A13525" s="2">
        <f t="shared" si="1"/>
        <v>13524</v>
      </c>
      <c r="B13525" s="2" t="s">
        <v>30501</v>
      </c>
    </row>
    <row r="13526" ht="15.75" customHeight="1">
      <c r="A13526" s="2">
        <f t="shared" si="1"/>
        <v>13525</v>
      </c>
      <c r="B13526" s="2" t="s">
        <v>30504</v>
      </c>
    </row>
    <row r="13527" ht="15.75" customHeight="1">
      <c r="A13527" s="2">
        <f t="shared" si="1"/>
        <v>13526</v>
      </c>
      <c r="B13527" s="2" t="s">
        <v>30507</v>
      </c>
    </row>
    <row r="13528" ht="15.75" customHeight="1">
      <c r="A13528" s="2">
        <f t="shared" si="1"/>
        <v>13527</v>
      </c>
      <c r="B13528" s="2" t="s">
        <v>30511</v>
      </c>
    </row>
    <row r="13529" ht="15.75" customHeight="1">
      <c r="A13529" s="2">
        <f t="shared" si="1"/>
        <v>13528</v>
      </c>
      <c r="B13529" s="2" t="s">
        <v>30513</v>
      </c>
    </row>
    <row r="13530" ht="15.75" customHeight="1">
      <c r="A13530" s="2">
        <f t="shared" si="1"/>
        <v>13529</v>
      </c>
      <c r="B13530" s="2" t="s">
        <v>30515</v>
      </c>
    </row>
    <row r="13531" ht="15.75" customHeight="1">
      <c r="A13531" s="2">
        <f t="shared" si="1"/>
        <v>13530</v>
      </c>
      <c r="B13531" s="2" t="s">
        <v>30518</v>
      </c>
    </row>
    <row r="13532" ht="15.75" customHeight="1">
      <c r="A13532" s="2">
        <f t="shared" si="1"/>
        <v>13531</v>
      </c>
      <c r="B13532" s="2" t="s">
        <v>30520</v>
      </c>
    </row>
    <row r="13533" ht="15.75" customHeight="1">
      <c r="A13533" s="2">
        <f t="shared" si="1"/>
        <v>13532</v>
      </c>
      <c r="B13533" s="2" t="s">
        <v>30522</v>
      </c>
    </row>
    <row r="13534" ht="15.75" customHeight="1">
      <c r="A13534" s="2">
        <f t="shared" si="1"/>
        <v>13533</v>
      </c>
      <c r="B13534" s="2" t="s">
        <v>30525</v>
      </c>
    </row>
    <row r="13535" ht="15.75" customHeight="1">
      <c r="A13535" s="2">
        <f t="shared" si="1"/>
        <v>13534</v>
      </c>
      <c r="B13535" s="2" t="s">
        <v>30528</v>
      </c>
    </row>
    <row r="13536" ht="15.75" customHeight="1">
      <c r="A13536" s="2">
        <f t="shared" si="1"/>
        <v>13535</v>
      </c>
      <c r="B13536" s="2" t="s">
        <v>30530</v>
      </c>
    </row>
    <row r="13537" ht="15.75" customHeight="1">
      <c r="A13537" s="2">
        <f t="shared" si="1"/>
        <v>13536</v>
      </c>
      <c r="B13537" s="2" t="s">
        <v>30533</v>
      </c>
    </row>
    <row r="13538" ht="15.75" customHeight="1">
      <c r="A13538" s="2">
        <f t="shared" si="1"/>
        <v>13537</v>
      </c>
      <c r="B13538" s="2" t="s">
        <v>30535</v>
      </c>
    </row>
    <row r="13539" ht="15.75" customHeight="1">
      <c r="A13539" s="2">
        <f t="shared" si="1"/>
        <v>13538</v>
      </c>
      <c r="B13539" s="2" t="s">
        <v>30538</v>
      </c>
    </row>
    <row r="13540" ht="15.75" customHeight="1">
      <c r="A13540" s="2">
        <f t="shared" si="1"/>
        <v>13539</v>
      </c>
      <c r="B13540" s="2" t="s">
        <v>30553</v>
      </c>
    </row>
    <row r="13541" ht="15.75" customHeight="1">
      <c r="A13541" s="2">
        <f t="shared" si="1"/>
        <v>13540</v>
      </c>
      <c r="B13541" s="2" t="s">
        <v>30556</v>
      </c>
    </row>
    <row r="13542" ht="15.75" customHeight="1">
      <c r="A13542" s="2">
        <f t="shared" si="1"/>
        <v>13541</v>
      </c>
      <c r="B13542" s="2" t="s">
        <v>30559</v>
      </c>
    </row>
    <row r="13543" ht="15.75" customHeight="1">
      <c r="A13543" s="2">
        <f t="shared" si="1"/>
        <v>13542</v>
      </c>
      <c r="B13543" s="2" t="s">
        <v>30562</v>
      </c>
    </row>
    <row r="13544" ht="15.75" customHeight="1">
      <c r="A13544" s="2">
        <f t="shared" si="1"/>
        <v>13543</v>
      </c>
      <c r="B13544" s="2" t="s">
        <v>30565</v>
      </c>
    </row>
    <row r="13545" ht="15.75" customHeight="1">
      <c r="A13545" s="2">
        <f t="shared" si="1"/>
        <v>13544</v>
      </c>
      <c r="B13545" s="2" t="s">
        <v>30568</v>
      </c>
    </row>
    <row r="13546" ht="15.75" customHeight="1">
      <c r="A13546" s="2">
        <f t="shared" si="1"/>
        <v>13545</v>
      </c>
      <c r="B13546" s="2" t="s">
        <v>30570</v>
      </c>
    </row>
    <row r="13547" ht="15.75" customHeight="1">
      <c r="A13547" s="2">
        <f t="shared" si="1"/>
        <v>13546</v>
      </c>
      <c r="B13547" s="2" t="s">
        <v>30572</v>
      </c>
    </row>
    <row r="13548" ht="15.75" customHeight="1">
      <c r="A13548" s="2">
        <f t="shared" si="1"/>
        <v>13547</v>
      </c>
      <c r="B13548" s="2" t="s">
        <v>30574</v>
      </c>
    </row>
    <row r="13549" ht="15.75" customHeight="1">
      <c r="A13549" s="2">
        <f t="shared" si="1"/>
        <v>13548</v>
      </c>
      <c r="B13549" s="2" t="s">
        <v>30577</v>
      </c>
    </row>
    <row r="13550" ht="15.75" customHeight="1">
      <c r="A13550" s="2">
        <f t="shared" si="1"/>
        <v>13549</v>
      </c>
      <c r="B13550" s="2" t="s">
        <v>30579</v>
      </c>
    </row>
    <row r="13551" ht="15.75" customHeight="1">
      <c r="A13551" s="2">
        <f t="shared" si="1"/>
        <v>13550</v>
      </c>
      <c r="B13551" s="2" t="s">
        <v>30582</v>
      </c>
    </row>
    <row r="13552" ht="15.75" customHeight="1">
      <c r="A13552" s="2">
        <f t="shared" si="1"/>
        <v>13551</v>
      </c>
      <c r="B13552" s="2" t="s">
        <v>30584</v>
      </c>
    </row>
    <row r="13553" ht="15.75" customHeight="1">
      <c r="A13553" s="2">
        <f t="shared" si="1"/>
        <v>13552</v>
      </c>
      <c r="B13553" s="2" t="s">
        <v>30586</v>
      </c>
    </row>
    <row r="13554" ht="15.75" customHeight="1">
      <c r="A13554" s="2">
        <f t="shared" si="1"/>
        <v>13553</v>
      </c>
      <c r="B13554" s="2" t="s">
        <v>30589</v>
      </c>
    </row>
    <row r="13555" ht="15.75" customHeight="1">
      <c r="A13555" s="2">
        <f t="shared" si="1"/>
        <v>13554</v>
      </c>
      <c r="B13555" s="2" t="s">
        <v>30591</v>
      </c>
    </row>
    <row r="13556" ht="15.75" customHeight="1">
      <c r="A13556" s="2">
        <f t="shared" si="1"/>
        <v>13555</v>
      </c>
      <c r="B13556" s="2" t="s">
        <v>30593</v>
      </c>
    </row>
    <row r="13557" ht="15.75" customHeight="1">
      <c r="A13557" s="2">
        <f t="shared" si="1"/>
        <v>13556</v>
      </c>
      <c r="B13557" s="2" t="s">
        <v>30595</v>
      </c>
    </row>
    <row r="13558" ht="15.75" customHeight="1">
      <c r="A13558" s="2">
        <f t="shared" si="1"/>
        <v>13557</v>
      </c>
      <c r="B13558" s="2" t="s">
        <v>30597</v>
      </c>
    </row>
    <row r="13559" ht="15.75" customHeight="1">
      <c r="A13559" s="2">
        <f t="shared" si="1"/>
        <v>13558</v>
      </c>
      <c r="B13559" s="2" t="s">
        <v>30599</v>
      </c>
    </row>
    <row r="13560" ht="15.75" customHeight="1">
      <c r="A13560" s="2">
        <f t="shared" si="1"/>
        <v>13559</v>
      </c>
      <c r="B13560" s="2" t="s">
        <v>30601</v>
      </c>
    </row>
    <row r="13561" ht="15.75" customHeight="1">
      <c r="A13561" s="2">
        <f t="shared" si="1"/>
        <v>13560</v>
      </c>
      <c r="B13561" s="2" t="s">
        <v>30603</v>
      </c>
    </row>
    <row r="13562" ht="15.75" customHeight="1">
      <c r="A13562" s="2">
        <f t="shared" si="1"/>
        <v>13561</v>
      </c>
      <c r="B13562" s="2" t="s">
        <v>30605</v>
      </c>
    </row>
    <row r="13563" ht="15.75" customHeight="1">
      <c r="A13563" s="2">
        <f t="shared" si="1"/>
        <v>13562</v>
      </c>
      <c r="B13563" s="2" t="s">
        <v>30607</v>
      </c>
    </row>
    <row r="13564" ht="15.75" customHeight="1">
      <c r="A13564" s="2">
        <f t="shared" si="1"/>
        <v>13563</v>
      </c>
      <c r="B13564" s="2" t="s">
        <v>30609</v>
      </c>
    </row>
    <row r="13565" ht="15.75" customHeight="1">
      <c r="A13565" s="2">
        <f t="shared" si="1"/>
        <v>13564</v>
      </c>
      <c r="B13565" s="2" t="s">
        <v>30611</v>
      </c>
    </row>
    <row r="13566" ht="15.75" customHeight="1">
      <c r="A13566" s="2">
        <f t="shared" si="1"/>
        <v>13565</v>
      </c>
      <c r="B13566" s="2" t="s">
        <v>30613</v>
      </c>
    </row>
    <row r="13567" ht="15.75" customHeight="1">
      <c r="A13567" s="2">
        <f t="shared" si="1"/>
        <v>13566</v>
      </c>
      <c r="B13567" s="2" t="s">
        <v>30615</v>
      </c>
    </row>
    <row r="13568" ht="15.75" customHeight="1">
      <c r="A13568" s="2">
        <f t="shared" si="1"/>
        <v>13567</v>
      </c>
      <c r="B13568" s="2" t="s">
        <v>30617</v>
      </c>
    </row>
    <row r="13569" ht="15.75" customHeight="1">
      <c r="A13569" s="2">
        <f t="shared" si="1"/>
        <v>13568</v>
      </c>
      <c r="B13569" s="2" t="s">
        <v>30619</v>
      </c>
    </row>
    <row r="13570" ht="15.75" customHeight="1">
      <c r="A13570" s="2">
        <f t="shared" si="1"/>
        <v>13569</v>
      </c>
      <c r="B13570" s="2" t="s">
        <v>30621</v>
      </c>
    </row>
    <row r="13571" ht="15.75" customHeight="1">
      <c r="A13571" s="2">
        <f t="shared" si="1"/>
        <v>13570</v>
      </c>
      <c r="B13571" s="2" t="s">
        <v>30623</v>
      </c>
    </row>
    <row r="13572" ht="15.75" customHeight="1">
      <c r="A13572" s="2">
        <f t="shared" si="1"/>
        <v>13571</v>
      </c>
      <c r="B13572" s="2" t="s">
        <v>30625</v>
      </c>
    </row>
    <row r="13573" ht="15.75" customHeight="1">
      <c r="A13573" s="2">
        <f t="shared" si="1"/>
        <v>13572</v>
      </c>
      <c r="B13573" s="2" t="s">
        <v>30627</v>
      </c>
    </row>
    <row r="13574" ht="15.75" customHeight="1">
      <c r="A13574" s="2">
        <f t="shared" si="1"/>
        <v>13573</v>
      </c>
      <c r="B13574" s="2" t="s">
        <v>30629</v>
      </c>
    </row>
    <row r="13575" ht="15.75" customHeight="1">
      <c r="A13575" s="2">
        <f t="shared" si="1"/>
        <v>13574</v>
      </c>
      <c r="B13575" s="2" t="s">
        <v>30631</v>
      </c>
    </row>
    <row r="13576" ht="15.75" customHeight="1">
      <c r="A13576" s="2">
        <f t="shared" si="1"/>
        <v>13575</v>
      </c>
      <c r="B13576" s="2" t="s">
        <v>30634</v>
      </c>
    </row>
    <row r="13577" ht="15.75" customHeight="1">
      <c r="A13577" s="2">
        <f t="shared" si="1"/>
        <v>13576</v>
      </c>
      <c r="B13577" s="2" t="s">
        <v>30636</v>
      </c>
    </row>
    <row r="13578" ht="15.75" customHeight="1">
      <c r="A13578" s="2">
        <f t="shared" si="1"/>
        <v>13577</v>
      </c>
      <c r="B13578" s="2" t="s">
        <v>30638</v>
      </c>
    </row>
    <row r="13579" ht="15.75" customHeight="1">
      <c r="A13579" s="2">
        <f t="shared" si="1"/>
        <v>13578</v>
      </c>
      <c r="B13579" s="2" t="s">
        <v>30641</v>
      </c>
    </row>
    <row r="13580" ht="15.75" customHeight="1">
      <c r="A13580" s="2">
        <f t="shared" si="1"/>
        <v>13579</v>
      </c>
      <c r="B13580" s="2" t="s">
        <v>30643</v>
      </c>
    </row>
    <row r="13581" ht="15.75" customHeight="1">
      <c r="A13581" s="2">
        <f t="shared" si="1"/>
        <v>13580</v>
      </c>
      <c r="B13581" s="2" t="s">
        <v>30646</v>
      </c>
    </row>
    <row r="13582" ht="15.75" customHeight="1">
      <c r="A13582" s="2">
        <f t="shared" si="1"/>
        <v>13581</v>
      </c>
      <c r="B13582" s="2" t="s">
        <v>30648</v>
      </c>
    </row>
    <row r="13583" ht="15.75" customHeight="1">
      <c r="A13583" s="2">
        <f t="shared" si="1"/>
        <v>13582</v>
      </c>
      <c r="B13583" s="2" t="s">
        <v>30650</v>
      </c>
    </row>
    <row r="13584" ht="15.75" customHeight="1">
      <c r="A13584" s="2">
        <f t="shared" si="1"/>
        <v>13583</v>
      </c>
      <c r="B13584" s="2" t="s">
        <v>30653</v>
      </c>
    </row>
    <row r="13585" ht="15.75" customHeight="1">
      <c r="A13585" s="2">
        <f t="shared" si="1"/>
        <v>13584</v>
      </c>
      <c r="B13585" s="2" t="s">
        <v>30656</v>
      </c>
    </row>
    <row r="13586" ht="15.75" customHeight="1">
      <c r="A13586" s="2">
        <f t="shared" si="1"/>
        <v>13585</v>
      </c>
      <c r="B13586" s="2" t="s">
        <v>30658</v>
      </c>
    </row>
    <row r="13587" ht="15.75" customHeight="1">
      <c r="A13587" s="2">
        <f t="shared" si="1"/>
        <v>13586</v>
      </c>
      <c r="B13587" s="2" t="s">
        <v>30661</v>
      </c>
    </row>
    <row r="13588" ht="15.75" customHeight="1">
      <c r="A13588" s="2">
        <f t="shared" si="1"/>
        <v>13587</v>
      </c>
      <c r="B13588" s="2" t="s">
        <v>30663</v>
      </c>
    </row>
    <row r="13589" ht="15.75" customHeight="1">
      <c r="A13589" s="2">
        <f t="shared" si="1"/>
        <v>13588</v>
      </c>
      <c r="B13589" s="2" t="s">
        <v>30665</v>
      </c>
    </row>
    <row r="13590" ht="15.75" customHeight="1">
      <c r="A13590" s="2">
        <f t="shared" si="1"/>
        <v>13589</v>
      </c>
      <c r="B13590" s="2" t="s">
        <v>30668</v>
      </c>
    </row>
    <row r="13591" ht="15.75" customHeight="1">
      <c r="A13591" s="2">
        <f t="shared" si="1"/>
        <v>13590</v>
      </c>
      <c r="B13591" s="2" t="s">
        <v>30670</v>
      </c>
    </row>
    <row r="13592" ht="15.75" customHeight="1">
      <c r="A13592" s="2">
        <f t="shared" si="1"/>
        <v>13591</v>
      </c>
      <c r="B13592" s="2" t="s">
        <v>30673</v>
      </c>
    </row>
    <row r="13593" ht="15.75" customHeight="1">
      <c r="A13593" s="2">
        <f t="shared" si="1"/>
        <v>13592</v>
      </c>
      <c r="B13593" s="2" t="s">
        <v>30675</v>
      </c>
    </row>
    <row r="13594" ht="15.75" customHeight="1">
      <c r="A13594" s="2">
        <f t="shared" si="1"/>
        <v>13593</v>
      </c>
      <c r="B13594" s="2" t="s">
        <v>30677</v>
      </c>
    </row>
    <row r="13595" ht="15.75" customHeight="1">
      <c r="A13595" s="2">
        <f t="shared" si="1"/>
        <v>13594</v>
      </c>
      <c r="B13595" s="2" t="s">
        <v>30680</v>
      </c>
    </row>
    <row r="13596" ht="15.75" customHeight="1">
      <c r="A13596" s="2">
        <f t="shared" si="1"/>
        <v>13595</v>
      </c>
      <c r="B13596" s="2" t="s">
        <v>30682</v>
      </c>
    </row>
    <row r="13597" ht="15.75" customHeight="1">
      <c r="A13597" s="2">
        <f t="shared" si="1"/>
        <v>13596</v>
      </c>
      <c r="B13597" s="2" t="s">
        <v>30685</v>
      </c>
    </row>
    <row r="13598" ht="15.75" customHeight="1">
      <c r="A13598" s="2">
        <f t="shared" si="1"/>
        <v>13597</v>
      </c>
      <c r="B13598" s="2" t="s">
        <v>30687</v>
      </c>
    </row>
    <row r="13599" ht="15.75" customHeight="1">
      <c r="A13599" s="2">
        <f t="shared" si="1"/>
        <v>13598</v>
      </c>
      <c r="B13599" s="2" t="s">
        <v>30690</v>
      </c>
    </row>
    <row r="13600" ht="15.75" customHeight="1">
      <c r="A13600" s="2">
        <f t="shared" si="1"/>
        <v>13599</v>
      </c>
      <c r="B13600" s="2" t="s">
        <v>30692</v>
      </c>
    </row>
    <row r="13601" ht="15.75" customHeight="1">
      <c r="A13601" s="2">
        <f t="shared" si="1"/>
        <v>13600</v>
      </c>
      <c r="B13601" s="2" t="s">
        <v>30695</v>
      </c>
    </row>
    <row r="13602" ht="15.75" customHeight="1">
      <c r="A13602" s="2">
        <f t="shared" si="1"/>
        <v>13601</v>
      </c>
      <c r="B13602" s="2" t="s">
        <v>30697</v>
      </c>
    </row>
    <row r="13603" ht="15.75" customHeight="1">
      <c r="A13603" s="2">
        <f t="shared" si="1"/>
        <v>13602</v>
      </c>
      <c r="B13603" s="2" t="s">
        <v>30700</v>
      </c>
    </row>
    <row r="13604" ht="15.75" customHeight="1">
      <c r="A13604" s="2">
        <f t="shared" si="1"/>
        <v>13603</v>
      </c>
      <c r="B13604" s="2" t="s">
        <v>30702</v>
      </c>
    </row>
    <row r="13605" ht="15.75" customHeight="1">
      <c r="A13605" s="2">
        <f t="shared" si="1"/>
        <v>13604</v>
      </c>
      <c r="B13605" s="2" t="s">
        <v>9306</v>
      </c>
    </row>
    <row r="13606" ht="15.75" customHeight="1">
      <c r="A13606" s="2">
        <f t="shared" si="1"/>
        <v>13605</v>
      </c>
      <c r="B13606" s="2" t="s">
        <v>30706</v>
      </c>
    </row>
    <row r="13607" ht="15.75" customHeight="1">
      <c r="A13607" s="2">
        <f t="shared" si="1"/>
        <v>13606</v>
      </c>
      <c r="B13607" s="2" t="s">
        <v>30708</v>
      </c>
    </row>
    <row r="13608" ht="15.75" customHeight="1">
      <c r="A13608" s="2">
        <f t="shared" si="1"/>
        <v>13607</v>
      </c>
      <c r="B13608" s="2" t="s">
        <v>30710</v>
      </c>
    </row>
    <row r="13609" ht="15.75" customHeight="1">
      <c r="A13609" s="2">
        <f t="shared" si="1"/>
        <v>13608</v>
      </c>
      <c r="B13609" s="2" t="s">
        <v>30713</v>
      </c>
    </row>
    <row r="13610" ht="15.75" customHeight="1">
      <c r="A13610" s="2">
        <f t="shared" si="1"/>
        <v>13609</v>
      </c>
      <c r="B13610" s="2" t="s">
        <v>30715</v>
      </c>
    </row>
    <row r="13611" ht="15.75" customHeight="1">
      <c r="A13611" s="2">
        <f t="shared" si="1"/>
        <v>13610</v>
      </c>
      <c r="B13611" s="2" t="s">
        <v>30717</v>
      </c>
    </row>
    <row r="13612" ht="15.75" customHeight="1">
      <c r="A13612" s="2">
        <f t="shared" si="1"/>
        <v>13611</v>
      </c>
      <c r="B13612" s="2" t="s">
        <v>30720</v>
      </c>
    </row>
    <row r="13613" ht="15.75" customHeight="1">
      <c r="A13613" s="2">
        <f t="shared" si="1"/>
        <v>13612</v>
      </c>
      <c r="B13613" s="2" t="s">
        <v>30722</v>
      </c>
    </row>
    <row r="13614" ht="15.75" customHeight="1">
      <c r="A13614" s="2">
        <f t="shared" si="1"/>
        <v>13613</v>
      </c>
      <c r="B13614" s="2" t="s">
        <v>30725</v>
      </c>
    </row>
    <row r="13615" ht="15.75" customHeight="1">
      <c r="A13615" s="2">
        <f t="shared" si="1"/>
        <v>13614</v>
      </c>
      <c r="B13615" s="2" t="s">
        <v>30727</v>
      </c>
    </row>
    <row r="13616" ht="15.75" customHeight="1">
      <c r="A13616" s="2">
        <f t="shared" si="1"/>
        <v>13615</v>
      </c>
      <c r="B13616" s="2" t="s">
        <v>30729</v>
      </c>
    </row>
    <row r="13617" ht="15.75" customHeight="1">
      <c r="A13617" s="2">
        <f t="shared" si="1"/>
        <v>13616</v>
      </c>
      <c r="B13617" s="2" t="s">
        <v>30732</v>
      </c>
    </row>
    <row r="13618" ht="15.75" customHeight="1">
      <c r="A13618" s="2">
        <f t="shared" si="1"/>
        <v>13617</v>
      </c>
      <c r="B13618" s="2" t="s">
        <v>30734</v>
      </c>
    </row>
    <row r="13619" ht="15.75" customHeight="1">
      <c r="A13619" s="2">
        <f t="shared" si="1"/>
        <v>13618</v>
      </c>
      <c r="B13619" s="2" t="s">
        <v>30737</v>
      </c>
    </row>
    <row r="13620" ht="15.75" customHeight="1">
      <c r="A13620" s="2">
        <f t="shared" si="1"/>
        <v>13619</v>
      </c>
      <c r="B13620" s="2" t="s">
        <v>30739</v>
      </c>
    </row>
    <row r="13621" ht="15.75" customHeight="1">
      <c r="A13621" s="2">
        <f t="shared" si="1"/>
        <v>13620</v>
      </c>
      <c r="B13621" s="2" t="s">
        <v>30741</v>
      </c>
    </row>
    <row r="13622" ht="15.75" customHeight="1">
      <c r="A13622" s="2">
        <f t="shared" si="1"/>
        <v>13621</v>
      </c>
      <c r="B13622" s="2" t="s">
        <v>30744</v>
      </c>
    </row>
    <row r="13623" ht="15.75" customHeight="1">
      <c r="A13623" s="2">
        <f t="shared" si="1"/>
        <v>13622</v>
      </c>
      <c r="B13623" s="2" t="s">
        <v>30746</v>
      </c>
    </row>
    <row r="13624" ht="15.75" customHeight="1">
      <c r="A13624" s="2">
        <f t="shared" si="1"/>
        <v>13623</v>
      </c>
      <c r="B13624" s="2" t="s">
        <v>30748</v>
      </c>
    </row>
    <row r="13625" ht="15.75" customHeight="1">
      <c r="A13625" s="2">
        <f t="shared" si="1"/>
        <v>13624</v>
      </c>
      <c r="B13625" s="2" t="s">
        <v>30750</v>
      </c>
    </row>
    <row r="13626" ht="15.75" customHeight="1">
      <c r="A13626" s="2">
        <f t="shared" si="1"/>
        <v>13625</v>
      </c>
      <c r="B13626" s="2" t="s">
        <v>30751</v>
      </c>
    </row>
    <row r="13627" ht="15.75" customHeight="1">
      <c r="A13627" s="2">
        <f t="shared" si="1"/>
        <v>13626</v>
      </c>
      <c r="B13627" s="2" t="s">
        <v>30753</v>
      </c>
    </row>
    <row r="13628" ht="15.75" customHeight="1">
      <c r="A13628" s="2">
        <f t="shared" si="1"/>
        <v>13627</v>
      </c>
      <c r="B13628" s="2" t="s">
        <v>30755</v>
      </c>
    </row>
    <row r="13629" ht="15.75" customHeight="1">
      <c r="A13629" s="2">
        <f t="shared" si="1"/>
        <v>13628</v>
      </c>
      <c r="B13629" s="2" t="s">
        <v>30757</v>
      </c>
    </row>
    <row r="13630" ht="15.75" customHeight="1">
      <c r="A13630" s="2">
        <f t="shared" si="1"/>
        <v>13629</v>
      </c>
      <c r="B13630" s="2" t="s">
        <v>30759</v>
      </c>
    </row>
    <row r="13631" ht="15.75" customHeight="1">
      <c r="A13631" s="2">
        <f t="shared" si="1"/>
        <v>13630</v>
      </c>
      <c r="B13631" s="2" t="s">
        <v>30761</v>
      </c>
    </row>
    <row r="13632" ht="15.75" customHeight="1">
      <c r="A13632" s="2">
        <f t="shared" si="1"/>
        <v>13631</v>
      </c>
      <c r="B13632" s="2" t="s">
        <v>30763</v>
      </c>
    </row>
    <row r="13633" ht="15.75" customHeight="1">
      <c r="A13633" s="2">
        <f t="shared" si="1"/>
        <v>13632</v>
      </c>
      <c r="B13633" s="2" t="s">
        <v>30766</v>
      </c>
    </row>
    <row r="13634" ht="15.75" customHeight="1">
      <c r="A13634" s="2">
        <f t="shared" si="1"/>
        <v>13633</v>
      </c>
      <c r="B13634" s="2" t="s">
        <v>8586</v>
      </c>
    </row>
    <row r="13635" ht="15.75" customHeight="1">
      <c r="A13635" s="2">
        <f t="shared" si="1"/>
        <v>13634</v>
      </c>
      <c r="B13635" s="2" t="s">
        <v>30769</v>
      </c>
    </row>
    <row r="13636" ht="15.75" customHeight="1">
      <c r="A13636" s="2">
        <f t="shared" si="1"/>
        <v>13635</v>
      </c>
      <c r="B13636" s="2" t="s">
        <v>30773</v>
      </c>
    </row>
    <row r="13637" ht="15.75" customHeight="1">
      <c r="A13637" s="2">
        <f t="shared" si="1"/>
        <v>13636</v>
      </c>
      <c r="B13637" s="2" t="s">
        <v>30775</v>
      </c>
    </row>
    <row r="13638" ht="15.75" customHeight="1">
      <c r="A13638" s="2">
        <f t="shared" si="1"/>
        <v>13637</v>
      </c>
      <c r="B13638" s="2" t="s">
        <v>30777</v>
      </c>
    </row>
    <row r="13639" ht="15.75" customHeight="1">
      <c r="A13639" s="2">
        <f t="shared" si="1"/>
        <v>13638</v>
      </c>
      <c r="B13639" s="2" t="s">
        <v>30779</v>
      </c>
    </row>
    <row r="13640" ht="15.75" customHeight="1">
      <c r="A13640" s="2">
        <f t="shared" si="1"/>
        <v>13639</v>
      </c>
      <c r="B13640" s="2" t="s">
        <v>30781</v>
      </c>
    </row>
    <row r="13641" ht="15.75" customHeight="1">
      <c r="A13641" s="2">
        <f t="shared" si="1"/>
        <v>13640</v>
      </c>
      <c r="B13641" s="2" t="s">
        <v>30783</v>
      </c>
    </row>
    <row r="13642" ht="15.75" customHeight="1">
      <c r="A13642" s="2">
        <f t="shared" si="1"/>
        <v>13641</v>
      </c>
      <c r="B13642" s="2" t="s">
        <v>30785</v>
      </c>
    </row>
    <row r="13643" ht="15.75" customHeight="1">
      <c r="A13643" s="2">
        <f t="shared" si="1"/>
        <v>13642</v>
      </c>
      <c r="B13643" s="2" t="s">
        <v>30787</v>
      </c>
    </row>
    <row r="13644" ht="15.75" customHeight="1">
      <c r="A13644" s="2">
        <f t="shared" si="1"/>
        <v>13643</v>
      </c>
      <c r="B13644" s="2" t="s">
        <v>30789</v>
      </c>
    </row>
    <row r="13645" ht="15.75" customHeight="1">
      <c r="A13645" s="2">
        <f t="shared" si="1"/>
        <v>13644</v>
      </c>
      <c r="B13645" s="2" t="s">
        <v>30791</v>
      </c>
    </row>
    <row r="13646" ht="15.75" customHeight="1">
      <c r="A13646" s="2">
        <f t="shared" si="1"/>
        <v>13645</v>
      </c>
      <c r="B13646" s="2" t="s">
        <v>30793</v>
      </c>
    </row>
    <row r="13647" ht="15.75" customHeight="1">
      <c r="A13647" s="2">
        <f t="shared" si="1"/>
        <v>13646</v>
      </c>
      <c r="B13647" s="2" t="s">
        <v>30795</v>
      </c>
    </row>
    <row r="13648" ht="15.75" customHeight="1">
      <c r="A13648" s="2">
        <f t="shared" si="1"/>
        <v>13647</v>
      </c>
      <c r="B13648" s="2" t="s">
        <v>30797</v>
      </c>
    </row>
    <row r="13649" ht="15.75" customHeight="1">
      <c r="A13649" s="2">
        <f t="shared" si="1"/>
        <v>13648</v>
      </c>
      <c r="B13649" s="2" t="s">
        <v>30799</v>
      </c>
    </row>
    <row r="13650" ht="15.75" customHeight="1">
      <c r="A13650" s="2">
        <f t="shared" si="1"/>
        <v>13649</v>
      </c>
      <c r="B13650" s="2" t="s">
        <v>30801</v>
      </c>
    </row>
    <row r="13651" ht="15.75" customHeight="1">
      <c r="A13651" s="2">
        <f t="shared" si="1"/>
        <v>13650</v>
      </c>
      <c r="B13651" s="2" t="s">
        <v>30803</v>
      </c>
    </row>
    <row r="13652" ht="15.75" customHeight="1">
      <c r="A13652" s="2">
        <f t="shared" si="1"/>
        <v>13651</v>
      </c>
      <c r="B13652" s="2" t="s">
        <v>30805</v>
      </c>
    </row>
    <row r="13653" ht="15.75" customHeight="1">
      <c r="A13653" s="2">
        <f t="shared" si="1"/>
        <v>13652</v>
      </c>
      <c r="B13653" s="2" t="s">
        <v>30807</v>
      </c>
    </row>
    <row r="13654" ht="15.75" customHeight="1">
      <c r="A13654" s="2">
        <f t="shared" si="1"/>
        <v>13653</v>
      </c>
      <c r="B13654" s="2" t="s">
        <v>30809</v>
      </c>
    </row>
    <row r="13655" ht="15.75" customHeight="1">
      <c r="A13655" s="2">
        <f t="shared" si="1"/>
        <v>13654</v>
      </c>
      <c r="B13655" s="2" t="s">
        <v>30811</v>
      </c>
    </row>
    <row r="13656" ht="15.75" customHeight="1">
      <c r="A13656" s="2">
        <f t="shared" si="1"/>
        <v>13655</v>
      </c>
      <c r="B13656" s="2" t="s">
        <v>30812</v>
      </c>
    </row>
    <row r="13657" ht="15.75" customHeight="1">
      <c r="A13657" s="2">
        <f t="shared" si="1"/>
        <v>13656</v>
      </c>
      <c r="B13657" s="2" t="s">
        <v>30814</v>
      </c>
    </row>
    <row r="13658" ht="15.75" customHeight="1">
      <c r="A13658" s="2">
        <f t="shared" si="1"/>
        <v>13657</v>
      </c>
      <c r="B13658" s="2" t="s">
        <v>30816</v>
      </c>
    </row>
    <row r="13659" ht="15.75" customHeight="1">
      <c r="A13659" s="2">
        <f t="shared" si="1"/>
        <v>13658</v>
      </c>
      <c r="B13659" s="2" t="s">
        <v>30818</v>
      </c>
    </row>
    <row r="13660" ht="15.75" customHeight="1">
      <c r="A13660" s="2">
        <f t="shared" si="1"/>
        <v>13659</v>
      </c>
      <c r="B13660" s="2" t="s">
        <v>30820</v>
      </c>
    </row>
    <row r="13661" ht="15.75" customHeight="1">
      <c r="A13661" s="2">
        <f t="shared" si="1"/>
        <v>13660</v>
      </c>
      <c r="B13661" s="2" t="s">
        <v>30823</v>
      </c>
    </row>
    <row r="13662" ht="15.75" customHeight="1">
      <c r="A13662" s="2">
        <f t="shared" si="1"/>
        <v>13661</v>
      </c>
      <c r="B13662" s="2" t="s">
        <v>30825</v>
      </c>
    </row>
    <row r="13663" ht="15.75" customHeight="1">
      <c r="A13663" s="2">
        <f t="shared" si="1"/>
        <v>13662</v>
      </c>
      <c r="B13663" s="2" t="s">
        <v>30827</v>
      </c>
    </row>
    <row r="13664" ht="15.75" customHeight="1">
      <c r="A13664" s="2">
        <f t="shared" si="1"/>
        <v>13663</v>
      </c>
      <c r="B13664" s="2" t="s">
        <v>30829</v>
      </c>
    </row>
    <row r="13665" ht="15.75" customHeight="1">
      <c r="A13665" s="2">
        <f t="shared" si="1"/>
        <v>13664</v>
      </c>
      <c r="B13665" s="2" t="s">
        <v>30831</v>
      </c>
    </row>
    <row r="13666" ht="15.75" customHeight="1">
      <c r="A13666" s="2">
        <f t="shared" si="1"/>
        <v>13665</v>
      </c>
      <c r="B13666" s="2" t="s">
        <v>30833</v>
      </c>
    </row>
    <row r="13667" ht="15.75" customHeight="1">
      <c r="A13667" s="2">
        <f t="shared" si="1"/>
        <v>13666</v>
      </c>
      <c r="B13667" s="2" t="s">
        <v>30835</v>
      </c>
    </row>
    <row r="13668" ht="15.75" customHeight="1">
      <c r="A13668" s="2">
        <f t="shared" si="1"/>
        <v>13667</v>
      </c>
      <c r="B13668" s="2" t="s">
        <v>30837</v>
      </c>
    </row>
    <row r="13669" ht="15.75" customHeight="1">
      <c r="A13669" s="2">
        <f t="shared" si="1"/>
        <v>13668</v>
      </c>
      <c r="B13669" s="2" t="s">
        <v>30839</v>
      </c>
    </row>
    <row r="13670" ht="15.75" customHeight="1">
      <c r="A13670" s="2">
        <f t="shared" si="1"/>
        <v>13669</v>
      </c>
      <c r="B13670" s="2" t="s">
        <v>30840</v>
      </c>
    </row>
    <row r="13671" ht="15.75" customHeight="1">
      <c r="A13671" s="2">
        <f t="shared" si="1"/>
        <v>13670</v>
      </c>
      <c r="B13671" s="2" t="s">
        <v>30842</v>
      </c>
    </row>
    <row r="13672" ht="15.75" customHeight="1">
      <c r="A13672" s="2">
        <f t="shared" si="1"/>
        <v>13671</v>
      </c>
      <c r="B13672" s="2" t="s">
        <v>30844</v>
      </c>
    </row>
    <row r="13673" ht="15.75" customHeight="1">
      <c r="A13673" s="2">
        <f t="shared" si="1"/>
        <v>13672</v>
      </c>
      <c r="B13673" s="2" t="s">
        <v>30846</v>
      </c>
    </row>
    <row r="13674" ht="15.75" customHeight="1">
      <c r="A13674" s="2">
        <f t="shared" si="1"/>
        <v>13673</v>
      </c>
      <c r="B13674" s="2" t="s">
        <v>30848</v>
      </c>
    </row>
    <row r="13675" ht="15.75" customHeight="1">
      <c r="A13675" s="2">
        <f t="shared" si="1"/>
        <v>13674</v>
      </c>
      <c r="B13675" s="2" t="s">
        <v>30850</v>
      </c>
    </row>
    <row r="13676" ht="15.75" customHeight="1">
      <c r="A13676" s="2">
        <f t="shared" si="1"/>
        <v>13675</v>
      </c>
      <c r="B13676" s="2" t="s">
        <v>30852</v>
      </c>
    </row>
    <row r="13677" ht="15.75" customHeight="1">
      <c r="A13677" s="2">
        <f t="shared" si="1"/>
        <v>13676</v>
      </c>
      <c r="B13677" s="2" t="s">
        <v>30854</v>
      </c>
    </row>
    <row r="13678" ht="15.75" customHeight="1">
      <c r="A13678" s="2">
        <f t="shared" si="1"/>
        <v>13677</v>
      </c>
      <c r="B13678" s="2" t="s">
        <v>30856</v>
      </c>
    </row>
    <row r="13679" ht="15.75" customHeight="1">
      <c r="A13679" s="2">
        <f t="shared" si="1"/>
        <v>13678</v>
      </c>
      <c r="B13679" s="2" t="s">
        <v>30857</v>
      </c>
    </row>
    <row r="13680" ht="15.75" customHeight="1">
      <c r="A13680" s="2">
        <f t="shared" si="1"/>
        <v>13679</v>
      </c>
      <c r="B13680" s="2" t="s">
        <v>30859</v>
      </c>
    </row>
    <row r="13681" ht="15.75" customHeight="1">
      <c r="A13681" s="2">
        <f t="shared" si="1"/>
        <v>13680</v>
      </c>
      <c r="B13681" s="2" t="s">
        <v>30861</v>
      </c>
    </row>
    <row r="13682" ht="15.75" customHeight="1">
      <c r="A13682" s="2">
        <f t="shared" si="1"/>
        <v>13681</v>
      </c>
      <c r="B13682" s="2" t="s">
        <v>30863</v>
      </c>
    </row>
    <row r="13683" ht="15.75" customHeight="1">
      <c r="A13683" s="2">
        <f t="shared" si="1"/>
        <v>13682</v>
      </c>
      <c r="B13683" s="2" t="s">
        <v>30865</v>
      </c>
    </row>
    <row r="13684" ht="15.75" customHeight="1">
      <c r="A13684" s="2">
        <f t="shared" si="1"/>
        <v>13683</v>
      </c>
      <c r="B13684" s="2" t="s">
        <v>30867</v>
      </c>
    </row>
    <row r="13685" ht="15.75" customHeight="1">
      <c r="A13685" s="2">
        <f t="shared" si="1"/>
        <v>13684</v>
      </c>
      <c r="B13685" s="2" t="s">
        <v>30869</v>
      </c>
    </row>
    <row r="13686" ht="15.75" customHeight="1">
      <c r="A13686" s="2">
        <f t="shared" si="1"/>
        <v>13685</v>
      </c>
      <c r="B13686" s="2" t="s">
        <v>30871</v>
      </c>
    </row>
    <row r="13687" ht="15.75" customHeight="1">
      <c r="A13687" s="2">
        <f t="shared" si="1"/>
        <v>13686</v>
      </c>
      <c r="B13687" s="2" t="s">
        <v>30873</v>
      </c>
    </row>
    <row r="13688" ht="15.75" customHeight="1">
      <c r="A13688" s="2">
        <f t="shared" si="1"/>
        <v>13687</v>
      </c>
      <c r="B13688" s="2" t="s">
        <v>30875</v>
      </c>
    </row>
    <row r="13689" ht="15.75" customHeight="1">
      <c r="A13689" s="2">
        <f t="shared" si="1"/>
        <v>13688</v>
      </c>
      <c r="B13689" s="2" t="s">
        <v>30876</v>
      </c>
    </row>
    <row r="13690" ht="15.75" customHeight="1">
      <c r="A13690" s="2">
        <f t="shared" si="1"/>
        <v>13689</v>
      </c>
      <c r="B13690" s="2" t="s">
        <v>30878</v>
      </c>
    </row>
    <row r="13691" ht="15.75" customHeight="1">
      <c r="A13691" s="2">
        <f t="shared" si="1"/>
        <v>13690</v>
      </c>
      <c r="B13691" s="2" t="s">
        <v>30880</v>
      </c>
    </row>
    <row r="13692" ht="15.75" customHeight="1">
      <c r="A13692" s="2">
        <f t="shared" si="1"/>
        <v>13691</v>
      </c>
      <c r="B13692" s="2" t="s">
        <v>30882</v>
      </c>
    </row>
    <row r="13693" ht="15.75" customHeight="1">
      <c r="A13693" s="2">
        <f t="shared" si="1"/>
        <v>13692</v>
      </c>
      <c r="B13693" s="2" t="s">
        <v>30884</v>
      </c>
    </row>
    <row r="13694" ht="15.75" customHeight="1">
      <c r="A13694" s="2">
        <f t="shared" si="1"/>
        <v>13693</v>
      </c>
      <c r="B13694" s="2" t="s">
        <v>30887</v>
      </c>
    </row>
    <row r="13695" ht="15.75" customHeight="1">
      <c r="A13695" s="2">
        <f t="shared" si="1"/>
        <v>13694</v>
      </c>
      <c r="B13695" s="2" t="s">
        <v>30889</v>
      </c>
    </row>
    <row r="13696" ht="15.75" customHeight="1">
      <c r="A13696" s="2">
        <f t="shared" si="1"/>
        <v>13695</v>
      </c>
      <c r="B13696" s="2" t="s">
        <v>30891</v>
      </c>
    </row>
    <row r="13697" ht="15.75" customHeight="1">
      <c r="A13697" s="2">
        <f t="shared" si="1"/>
        <v>13696</v>
      </c>
      <c r="B13697" s="2" t="s">
        <v>30893</v>
      </c>
    </row>
    <row r="13698" ht="15.75" customHeight="1">
      <c r="A13698" s="2">
        <f t="shared" si="1"/>
        <v>13697</v>
      </c>
      <c r="B13698" s="2" t="s">
        <v>30895</v>
      </c>
    </row>
    <row r="13699" ht="15.75" customHeight="1">
      <c r="A13699" s="2">
        <f t="shared" si="1"/>
        <v>13698</v>
      </c>
      <c r="B13699" s="2" t="s">
        <v>30897</v>
      </c>
    </row>
    <row r="13700" ht="15.75" customHeight="1">
      <c r="A13700" s="2">
        <f t="shared" si="1"/>
        <v>13699</v>
      </c>
      <c r="B13700" s="2" t="s">
        <v>30899</v>
      </c>
    </row>
    <row r="13701" ht="15.75" customHeight="1">
      <c r="A13701" s="2">
        <f t="shared" si="1"/>
        <v>13700</v>
      </c>
      <c r="B13701" s="2" t="s">
        <v>30901</v>
      </c>
    </row>
    <row r="13702" ht="15.75" customHeight="1">
      <c r="A13702" s="2">
        <f t="shared" si="1"/>
        <v>13701</v>
      </c>
      <c r="B13702" s="2" t="s">
        <v>30903</v>
      </c>
    </row>
    <row r="13703" ht="15.75" customHeight="1">
      <c r="A13703" s="2">
        <f t="shared" si="1"/>
        <v>13702</v>
      </c>
      <c r="B13703" s="2" t="s">
        <v>30905</v>
      </c>
    </row>
    <row r="13704" ht="15.75" customHeight="1">
      <c r="A13704" s="2">
        <f t="shared" si="1"/>
        <v>13703</v>
      </c>
      <c r="B13704" s="2" t="s">
        <v>30907</v>
      </c>
    </row>
    <row r="13705" ht="15.75" customHeight="1">
      <c r="A13705" s="2">
        <f t="shared" si="1"/>
        <v>13704</v>
      </c>
      <c r="B13705" s="2" t="s">
        <v>30909</v>
      </c>
    </row>
    <row r="13706" ht="15.75" customHeight="1">
      <c r="A13706" s="2">
        <f t="shared" si="1"/>
        <v>13705</v>
      </c>
      <c r="B13706" s="2" t="s">
        <v>30912</v>
      </c>
    </row>
    <row r="13707" ht="15.75" customHeight="1">
      <c r="A13707" s="2">
        <f t="shared" si="1"/>
        <v>13706</v>
      </c>
      <c r="B13707" s="2" t="s">
        <v>30914</v>
      </c>
    </row>
    <row r="13708" ht="15.75" customHeight="1">
      <c r="A13708" s="2">
        <f t="shared" si="1"/>
        <v>13707</v>
      </c>
      <c r="B13708" s="2" t="s">
        <v>30916</v>
      </c>
    </row>
    <row r="13709" ht="15.75" customHeight="1">
      <c r="A13709" s="2">
        <f t="shared" si="1"/>
        <v>13708</v>
      </c>
      <c r="B13709" s="2" t="s">
        <v>30918</v>
      </c>
    </row>
    <row r="13710" ht="15.75" customHeight="1">
      <c r="A13710" s="2">
        <f t="shared" si="1"/>
        <v>13709</v>
      </c>
      <c r="B13710" s="2" t="s">
        <v>30920</v>
      </c>
    </row>
    <row r="13711" ht="15.75" customHeight="1">
      <c r="A13711" s="2">
        <f t="shared" si="1"/>
        <v>13710</v>
      </c>
      <c r="B13711" s="2" t="s">
        <v>30923</v>
      </c>
    </row>
    <row r="13712" ht="15.75" customHeight="1">
      <c r="A13712" s="2">
        <f t="shared" si="1"/>
        <v>13711</v>
      </c>
      <c r="B13712" s="2" t="s">
        <v>30925</v>
      </c>
    </row>
    <row r="13713" ht="15.75" customHeight="1">
      <c r="A13713" s="2">
        <f t="shared" si="1"/>
        <v>13712</v>
      </c>
      <c r="B13713" s="2" t="s">
        <v>30927</v>
      </c>
    </row>
    <row r="13714" ht="15.75" customHeight="1">
      <c r="A13714" s="2">
        <f t="shared" si="1"/>
        <v>13713</v>
      </c>
      <c r="B13714" s="2" t="s">
        <v>30929</v>
      </c>
    </row>
    <row r="13715" ht="15.75" customHeight="1">
      <c r="A13715" s="2">
        <f t="shared" si="1"/>
        <v>13714</v>
      </c>
      <c r="B13715" s="2" t="s">
        <v>30932</v>
      </c>
    </row>
    <row r="13716" ht="15.75" customHeight="1">
      <c r="A13716" s="2">
        <f t="shared" si="1"/>
        <v>13715</v>
      </c>
      <c r="B13716" s="2" t="s">
        <v>30934</v>
      </c>
    </row>
    <row r="13717" ht="15.75" customHeight="1">
      <c r="A13717" s="2">
        <f t="shared" si="1"/>
        <v>13716</v>
      </c>
      <c r="B13717" s="2" t="s">
        <v>30936</v>
      </c>
    </row>
    <row r="13718" ht="15.75" customHeight="1">
      <c r="A13718" s="2">
        <f t="shared" si="1"/>
        <v>13717</v>
      </c>
      <c r="B13718" s="2" t="s">
        <v>30938</v>
      </c>
    </row>
    <row r="13719" ht="15.75" customHeight="1">
      <c r="A13719" s="2">
        <f t="shared" si="1"/>
        <v>13718</v>
      </c>
      <c r="B13719" s="2" t="s">
        <v>30941</v>
      </c>
    </row>
    <row r="13720" ht="15.75" customHeight="1">
      <c r="A13720" s="2">
        <f t="shared" si="1"/>
        <v>13719</v>
      </c>
      <c r="B13720" s="2" t="s">
        <v>30943</v>
      </c>
    </row>
    <row r="13721" ht="15.75" customHeight="1">
      <c r="A13721" s="2">
        <f t="shared" si="1"/>
        <v>13720</v>
      </c>
      <c r="B13721" s="2" t="s">
        <v>30944</v>
      </c>
    </row>
    <row r="13722" ht="15.75" customHeight="1">
      <c r="A13722" s="2">
        <f t="shared" si="1"/>
        <v>13721</v>
      </c>
      <c r="B13722" s="2" t="s">
        <v>30946</v>
      </c>
    </row>
    <row r="13723" ht="15.75" customHeight="1">
      <c r="A13723" s="2">
        <f t="shared" si="1"/>
        <v>13722</v>
      </c>
      <c r="B13723" s="2" t="s">
        <v>30948</v>
      </c>
    </row>
    <row r="13724" ht="15.75" customHeight="1">
      <c r="A13724" s="2">
        <f t="shared" si="1"/>
        <v>13723</v>
      </c>
      <c r="B13724" s="2" t="s">
        <v>30951</v>
      </c>
    </row>
    <row r="13725" ht="15.75" customHeight="1">
      <c r="A13725" s="2">
        <f t="shared" si="1"/>
        <v>13724</v>
      </c>
      <c r="B13725" s="2" t="s">
        <v>30953</v>
      </c>
    </row>
    <row r="13726" ht="15.75" customHeight="1">
      <c r="A13726" s="2">
        <f t="shared" si="1"/>
        <v>13725</v>
      </c>
      <c r="B13726" s="2" t="s">
        <v>30955</v>
      </c>
    </row>
    <row r="13727" ht="15.75" customHeight="1">
      <c r="A13727" s="2">
        <f t="shared" si="1"/>
        <v>13726</v>
      </c>
      <c r="B13727" s="2" t="s">
        <v>30957</v>
      </c>
    </row>
    <row r="13728" ht="15.75" customHeight="1">
      <c r="A13728" s="2">
        <f t="shared" si="1"/>
        <v>13727</v>
      </c>
      <c r="B13728" s="2" t="s">
        <v>30961</v>
      </c>
    </row>
    <row r="13729" ht="15.75" customHeight="1">
      <c r="A13729" s="2">
        <f t="shared" si="1"/>
        <v>13728</v>
      </c>
      <c r="B13729" s="2" t="s">
        <v>30963</v>
      </c>
    </row>
    <row r="13730" ht="15.75" customHeight="1">
      <c r="A13730" s="2">
        <f t="shared" si="1"/>
        <v>13729</v>
      </c>
      <c r="B13730" s="2" t="s">
        <v>30966</v>
      </c>
    </row>
    <row r="13731" ht="15.75" customHeight="1">
      <c r="A13731" s="2">
        <f t="shared" si="1"/>
        <v>13730</v>
      </c>
      <c r="B13731" s="2" t="s">
        <v>30968</v>
      </c>
    </row>
    <row r="13732" ht="15.75" customHeight="1">
      <c r="A13732" s="2">
        <f t="shared" si="1"/>
        <v>13731</v>
      </c>
      <c r="B13732" s="2" t="s">
        <v>30971</v>
      </c>
    </row>
    <row r="13733" ht="15.75" customHeight="1">
      <c r="A13733" s="2">
        <f t="shared" si="1"/>
        <v>13732</v>
      </c>
      <c r="B13733" s="2" t="s">
        <v>30973</v>
      </c>
    </row>
    <row r="13734" ht="15.75" customHeight="1">
      <c r="A13734" s="2">
        <f t="shared" si="1"/>
        <v>13733</v>
      </c>
      <c r="B13734" s="2" t="s">
        <v>30975</v>
      </c>
    </row>
    <row r="13735" ht="15.75" customHeight="1">
      <c r="A13735" s="2">
        <f t="shared" si="1"/>
        <v>13734</v>
      </c>
      <c r="B13735" s="2" t="s">
        <v>30977</v>
      </c>
    </row>
    <row r="13736" ht="15.75" customHeight="1">
      <c r="A13736" s="2">
        <f t="shared" si="1"/>
        <v>13735</v>
      </c>
      <c r="B13736" s="2" t="s">
        <v>30979</v>
      </c>
    </row>
    <row r="13737" ht="15.75" customHeight="1">
      <c r="A13737" s="2">
        <f t="shared" si="1"/>
        <v>13736</v>
      </c>
      <c r="B13737" s="2" t="s">
        <v>30981</v>
      </c>
    </row>
    <row r="13738" ht="15.75" customHeight="1">
      <c r="A13738" s="2">
        <f t="shared" si="1"/>
        <v>13737</v>
      </c>
      <c r="B13738" s="2" t="s">
        <v>30983</v>
      </c>
    </row>
    <row r="13739" ht="15.75" customHeight="1">
      <c r="A13739" s="2">
        <f t="shared" si="1"/>
        <v>13738</v>
      </c>
      <c r="B13739" s="2" t="s">
        <v>30985</v>
      </c>
    </row>
    <row r="13740" ht="15.75" customHeight="1">
      <c r="A13740" s="2">
        <f t="shared" si="1"/>
        <v>13739</v>
      </c>
      <c r="B13740" s="2" t="s">
        <v>30987</v>
      </c>
    </row>
    <row r="13741" ht="15.75" customHeight="1">
      <c r="A13741" s="2">
        <f t="shared" si="1"/>
        <v>13740</v>
      </c>
      <c r="B13741" s="2" t="s">
        <v>30989</v>
      </c>
    </row>
    <row r="13742" ht="15.75" customHeight="1">
      <c r="A13742" s="2">
        <f t="shared" si="1"/>
        <v>13741</v>
      </c>
      <c r="B13742" s="2" t="s">
        <v>30991</v>
      </c>
    </row>
    <row r="13743" ht="15.75" customHeight="1">
      <c r="A13743" s="2">
        <f t="shared" si="1"/>
        <v>13742</v>
      </c>
      <c r="B13743" s="2" t="s">
        <v>30993</v>
      </c>
    </row>
    <row r="13744" ht="15.75" customHeight="1">
      <c r="A13744" s="2">
        <f t="shared" si="1"/>
        <v>13743</v>
      </c>
      <c r="B13744" s="2" t="s">
        <v>30995</v>
      </c>
    </row>
    <row r="13745" ht="15.75" customHeight="1">
      <c r="A13745" s="2">
        <f t="shared" si="1"/>
        <v>13744</v>
      </c>
      <c r="B13745" s="2" t="s">
        <v>30997</v>
      </c>
    </row>
    <row r="13746" ht="15.75" customHeight="1">
      <c r="A13746" s="2">
        <f t="shared" si="1"/>
        <v>13745</v>
      </c>
      <c r="B13746" s="2" t="s">
        <v>30999</v>
      </c>
    </row>
    <row r="13747" ht="15.75" customHeight="1">
      <c r="A13747" s="2">
        <f t="shared" si="1"/>
        <v>13746</v>
      </c>
      <c r="B13747" s="2" t="s">
        <v>31001</v>
      </c>
    </row>
    <row r="13748" ht="15.75" customHeight="1">
      <c r="A13748" s="2">
        <f t="shared" si="1"/>
        <v>13747</v>
      </c>
      <c r="B13748" s="2" t="s">
        <v>21850</v>
      </c>
    </row>
    <row r="13749" ht="15.75" customHeight="1">
      <c r="A13749" s="2">
        <f t="shared" si="1"/>
        <v>13748</v>
      </c>
      <c r="B13749" s="2" t="s">
        <v>31004</v>
      </c>
    </row>
    <row r="13750" ht="15.75" customHeight="1">
      <c r="A13750" s="2">
        <f t="shared" si="1"/>
        <v>13749</v>
      </c>
      <c r="B13750" s="2" t="s">
        <v>31006</v>
      </c>
    </row>
    <row r="13751" ht="15.75" customHeight="1">
      <c r="A13751" s="2">
        <f t="shared" si="1"/>
        <v>13750</v>
      </c>
      <c r="B13751" s="2" t="s">
        <v>31008</v>
      </c>
    </row>
    <row r="13752" ht="15.75" customHeight="1">
      <c r="A13752" s="2">
        <f t="shared" si="1"/>
        <v>13751</v>
      </c>
      <c r="B13752" s="2" t="s">
        <v>31010</v>
      </c>
    </row>
    <row r="13753" ht="15.75" customHeight="1">
      <c r="A13753" s="2">
        <f t="shared" si="1"/>
        <v>13752</v>
      </c>
      <c r="B13753" s="2" t="s">
        <v>31012</v>
      </c>
    </row>
    <row r="13754" ht="15.75" customHeight="1">
      <c r="A13754" s="2">
        <f t="shared" si="1"/>
        <v>13753</v>
      </c>
      <c r="B13754" s="2" t="s">
        <v>31014</v>
      </c>
    </row>
    <row r="13755" ht="15.75" customHeight="1">
      <c r="A13755" s="2">
        <f t="shared" si="1"/>
        <v>13754</v>
      </c>
      <c r="B13755" s="2" t="s">
        <v>31016</v>
      </c>
    </row>
    <row r="13756" ht="15.75" customHeight="1">
      <c r="A13756" s="2">
        <f t="shared" si="1"/>
        <v>13755</v>
      </c>
      <c r="B13756" s="2" t="s">
        <v>31018</v>
      </c>
    </row>
    <row r="13757" ht="15.75" customHeight="1">
      <c r="A13757" s="2">
        <f t="shared" si="1"/>
        <v>13756</v>
      </c>
      <c r="B13757" s="2" t="s">
        <v>31020</v>
      </c>
    </row>
    <row r="13758" ht="15.75" customHeight="1">
      <c r="A13758" s="2">
        <f t="shared" si="1"/>
        <v>13757</v>
      </c>
      <c r="B13758" s="2" t="s">
        <v>31022</v>
      </c>
    </row>
    <row r="13759" ht="15.75" customHeight="1">
      <c r="A13759" s="2">
        <f t="shared" si="1"/>
        <v>13758</v>
      </c>
      <c r="B13759" s="2" t="s">
        <v>31024</v>
      </c>
    </row>
    <row r="13760" ht="15.75" customHeight="1">
      <c r="A13760" s="2">
        <f t="shared" si="1"/>
        <v>13759</v>
      </c>
      <c r="B13760" s="2" t="s">
        <v>31026</v>
      </c>
    </row>
    <row r="13761" ht="15.75" customHeight="1">
      <c r="A13761" s="2">
        <f t="shared" si="1"/>
        <v>13760</v>
      </c>
      <c r="B13761" s="2" t="s">
        <v>31028</v>
      </c>
    </row>
    <row r="13762" ht="15.75" customHeight="1">
      <c r="A13762" s="2">
        <f t="shared" si="1"/>
        <v>13761</v>
      </c>
      <c r="B13762" s="2" t="s">
        <v>31030</v>
      </c>
    </row>
    <row r="13763" ht="15.75" customHeight="1">
      <c r="A13763" s="2">
        <f t="shared" si="1"/>
        <v>13762</v>
      </c>
      <c r="B13763" s="2" t="s">
        <v>31032</v>
      </c>
    </row>
    <row r="13764" ht="15.75" customHeight="1">
      <c r="A13764" s="2">
        <f t="shared" si="1"/>
        <v>13763</v>
      </c>
      <c r="B13764" s="2" t="s">
        <v>31034</v>
      </c>
    </row>
    <row r="13765" ht="15.75" customHeight="1">
      <c r="A13765" s="2">
        <f t="shared" si="1"/>
        <v>13764</v>
      </c>
      <c r="B13765" s="2" t="s">
        <v>31035</v>
      </c>
    </row>
    <row r="13766" ht="15.75" customHeight="1">
      <c r="A13766" s="2">
        <f t="shared" si="1"/>
        <v>13765</v>
      </c>
      <c r="B13766" s="2" t="s">
        <v>31037</v>
      </c>
    </row>
    <row r="13767" ht="15.75" customHeight="1">
      <c r="A13767" s="2">
        <f t="shared" si="1"/>
        <v>13766</v>
      </c>
      <c r="B13767" s="2" t="s">
        <v>31039</v>
      </c>
    </row>
    <row r="13768" ht="15.75" customHeight="1">
      <c r="A13768" s="2">
        <f t="shared" si="1"/>
        <v>13767</v>
      </c>
      <c r="B13768" s="2" t="s">
        <v>31041</v>
      </c>
    </row>
    <row r="13769" ht="15.75" customHeight="1">
      <c r="A13769" s="2">
        <f t="shared" si="1"/>
        <v>13768</v>
      </c>
      <c r="B13769" s="2" t="s">
        <v>31043</v>
      </c>
    </row>
    <row r="13770" ht="15.75" customHeight="1">
      <c r="A13770" s="2">
        <f t="shared" si="1"/>
        <v>13769</v>
      </c>
      <c r="B13770" s="2" t="s">
        <v>31045</v>
      </c>
    </row>
    <row r="13771" ht="15.75" customHeight="1">
      <c r="A13771" s="2">
        <f t="shared" si="1"/>
        <v>13770</v>
      </c>
      <c r="B13771" s="2" t="s">
        <v>31047</v>
      </c>
    </row>
    <row r="13772" ht="15.75" customHeight="1">
      <c r="A13772" s="2">
        <f t="shared" si="1"/>
        <v>13771</v>
      </c>
      <c r="B13772" s="2" t="s">
        <v>31049</v>
      </c>
    </row>
    <row r="13773" ht="15.75" customHeight="1">
      <c r="A13773" s="2">
        <f t="shared" si="1"/>
        <v>13772</v>
      </c>
      <c r="B13773" s="2" t="s">
        <v>31051</v>
      </c>
    </row>
    <row r="13774" ht="15.75" customHeight="1">
      <c r="A13774" s="2">
        <f t="shared" si="1"/>
        <v>13773</v>
      </c>
      <c r="B13774" s="2" t="s">
        <v>31053</v>
      </c>
    </row>
    <row r="13775" ht="15.75" customHeight="1">
      <c r="A13775" s="2">
        <f t="shared" si="1"/>
        <v>13774</v>
      </c>
      <c r="B13775" s="2" t="s">
        <v>31054</v>
      </c>
    </row>
    <row r="13776" ht="15.75" customHeight="1">
      <c r="A13776" s="2">
        <f t="shared" si="1"/>
        <v>13775</v>
      </c>
      <c r="B13776" s="2" t="s">
        <v>31056</v>
      </c>
    </row>
    <row r="13777" ht="15.75" customHeight="1">
      <c r="A13777" s="2">
        <f t="shared" si="1"/>
        <v>13776</v>
      </c>
      <c r="B13777" s="2" t="s">
        <v>31059</v>
      </c>
    </row>
    <row r="13778" ht="15.75" customHeight="1">
      <c r="A13778" s="2">
        <f t="shared" si="1"/>
        <v>13777</v>
      </c>
      <c r="B13778" s="2" t="s">
        <v>31061</v>
      </c>
    </row>
    <row r="13779" ht="15.75" customHeight="1">
      <c r="A13779" s="2">
        <f t="shared" si="1"/>
        <v>13778</v>
      </c>
      <c r="B13779" s="2" t="s">
        <v>31063</v>
      </c>
    </row>
    <row r="13780" ht="15.75" customHeight="1">
      <c r="A13780" s="2">
        <f t="shared" si="1"/>
        <v>13779</v>
      </c>
      <c r="B13780" s="2" t="s">
        <v>31066</v>
      </c>
    </row>
    <row r="13781" ht="15.75" customHeight="1">
      <c r="A13781" s="2">
        <f t="shared" si="1"/>
        <v>13780</v>
      </c>
      <c r="B13781" s="2" t="s">
        <v>31068</v>
      </c>
    </row>
    <row r="13782" ht="15.75" customHeight="1">
      <c r="A13782" s="2">
        <f t="shared" si="1"/>
        <v>13781</v>
      </c>
      <c r="B13782" s="2" t="s">
        <v>31071</v>
      </c>
    </row>
    <row r="13783" ht="15.75" customHeight="1">
      <c r="A13783" s="2">
        <f t="shared" si="1"/>
        <v>13782</v>
      </c>
      <c r="B13783" s="2" t="s">
        <v>31073</v>
      </c>
    </row>
    <row r="13784" ht="15.75" customHeight="1">
      <c r="A13784" s="2">
        <f t="shared" si="1"/>
        <v>13783</v>
      </c>
      <c r="B13784" s="2" t="s">
        <v>31076</v>
      </c>
    </row>
    <row r="13785" ht="15.75" customHeight="1">
      <c r="A13785" s="2">
        <f t="shared" si="1"/>
        <v>13784</v>
      </c>
      <c r="B13785" s="2" t="s">
        <v>31078</v>
      </c>
    </row>
    <row r="13786" ht="15.75" customHeight="1">
      <c r="A13786" s="2">
        <f t="shared" si="1"/>
        <v>13785</v>
      </c>
      <c r="B13786" s="2" t="s">
        <v>31080</v>
      </c>
    </row>
    <row r="13787" ht="15.75" customHeight="1">
      <c r="A13787" s="2">
        <f t="shared" si="1"/>
        <v>13786</v>
      </c>
      <c r="B13787" s="2" t="s">
        <v>31083</v>
      </c>
    </row>
    <row r="13788" ht="15.75" customHeight="1">
      <c r="A13788" s="2">
        <f t="shared" si="1"/>
        <v>13787</v>
      </c>
      <c r="B13788" s="2" t="s">
        <v>31085</v>
      </c>
    </row>
    <row r="13789" ht="15.75" customHeight="1">
      <c r="A13789" s="2">
        <f t="shared" si="1"/>
        <v>13788</v>
      </c>
      <c r="B13789" s="2" t="s">
        <v>31088</v>
      </c>
    </row>
    <row r="13790" ht="15.75" customHeight="1">
      <c r="A13790" s="2">
        <f t="shared" si="1"/>
        <v>13789</v>
      </c>
      <c r="B13790" s="2" t="s">
        <v>31090</v>
      </c>
    </row>
    <row r="13791" ht="15.75" customHeight="1">
      <c r="A13791" s="2">
        <f t="shared" si="1"/>
        <v>13790</v>
      </c>
      <c r="B13791" s="2" t="s">
        <v>31093</v>
      </c>
    </row>
    <row r="13792" ht="15.75" customHeight="1">
      <c r="A13792" s="2">
        <f t="shared" si="1"/>
        <v>13791</v>
      </c>
      <c r="B13792" s="2" t="s">
        <v>31095</v>
      </c>
    </row>
    <row r="13793" ht="15.75" customHeight="1">
      <c r="A13793" s="2">
        <f t="shared" si="1"/>
        <v>13792</v>
      </c>
      <c r="B13793" s="2" t="s">
        <v>31097</v>
      </c>
    </row>
    <row r="13794" ht="15.75" customHeight="1">
      <c r="A13794" s="2">
        <f t="shared" si="1"/>
        <v>13793</v>
      </c>
      <c r="B13794" s="2" t="s">
        <v>31099</v>
      </c>
    </row>
    <row r="13795" ht="15.75" customHeight="1">
      <c r="A13795" s="2">
        <f t="shared" si="1"/>
        <v>13794</v>
      </c>
      <c r="B13795" s="2" t="s">
        <v>31102</v>
      </c>
    </row>
    <row r="13796" ht="15.75" customHeight="1">
      <c r="A13796" s="2">
        <f t="shared" si="1"/>
        <v>13795</v>
      </c>
      <c r="B13796" s="2" t="s">
        <v>31104</v>
      </c>
    </row>
    <row r="13797" ht="15.75" customHeight="1">
      <c r="A13797" s="2">
        <f t="shared" si="1"/>
        <v>13796</v>
      </c>
      <c r="B13797" s="2" t="s">
        <v>31107</v>
      </c>
    </row>
    <row r="13798" ht="15.75" customHeight="1">
      <c r="A13798" s="2">
        <f t="shared" si="1"/>
        <v>13797</v>
      </c>
      <c r="B13798" s="2" t="s">
        <v>31109</v>
      </c>
    </row>
    <row r="13799" ht="15.75" customHeight="1">
      <c r="A13799" s="2">
        <f t="shared" si="1"/>
        <v>13798</v>
      </c>
      <c r="B13799" s="2" t="s">
        <v>31111</v>
      </c>
    </row>
    <row r="13800" ht="15.75" customHeight="1">
      <c r="A13800" s="2">
        <f t="shared" si="1"/>
        <v>13799</v>
      </c>
      <c r="B13800" s="2" t="s">
        <v>31113</v>
      </c>
    </row>
    <row r="13801" ht="15.75" customHeight="1">
      <c r="A13801" s="2">
        <f t="shared" si="1"/>
        <v>13800</v>
      </c>
      <c r="B13801" s="2" t="s">
        <v>31116</v>
      </c>
    </row>
    <row r="13802" ht="15.75" customHeight="1">
      <c r="A13802" s="2">
        <f t="shared" si="1"/>
        <v>13801</v>
      </c>
      <c r="B13802" s="2" t="s">
        <v>31119</v>
      </c>
    </row>
    <row r="13803" ht="15.75" customHeight="1">
      <c r="A13803" s="2">
        <f t="shared" si="1"/>
        <v>13802</v>
      </c>
      <c r="B13803" s="2" t="s">
        <v>31122</v>
      </c>
    </row>
    <row r="13804" ht="15.75" customHeight="1">
      <c r="A13804" s="2">
        <f t="shared" si="1"/>
        <v>13803</v>
      </c>
      <c r="B13804" s="2" t="s">
        <v>31125</v>
      </c>
    </row>
    <row r="13805" ht="15.75" customHeight="1">
      <c r="A13805" s="2">
        <f t="shared" si="1"/>
        <v>13804</v>
      </c>
      <c r="B13805" s="2" t="s">
        <v>31127</v>
      </c>
    </row>
    <row r="13806" ht="15.75" customHeight="1">
      <c r="A13806" s="2">
        <f t="shared" si="1"/>
        <v>13805</v>
      </c>
      <c r="B13806" s="2" t="s">
        <v>31130</v>
      </c>
    </row>
    <row r="13807" ht="15.75" customHeight="1">
      <c r="A13807" s="2">
        <f t="shared" si="1"/>
        <v>13806</v>
      </c>
      <c r="B13807" s="2" t="s">
        <v>31132</v>
      </c>
    </row>
    <row r="13808" ht="15.75" customHeight="1">
      <c r="A13808" s="2">
        <f t="shared" si="1"/>
        <v>13807</v>
      </c>
      <c r="B13808" s="2" t="s">
        <v>31134</v>
      </c>
    </row>
    <row r="13809" ht="15.75" customHeight="1">
      <c r="A13809" s="2">
        <f t="shared" si="1"/>
        <v>13808</v>
      </c>
      <c r="B13809" s="2" t="s">
        <v>31137</v>
      </c>
    </row>
    <row r="13810" ht="15.75" customHeight="1">
      <c r="A13810" s="2">
        <f t="shared" si="1"/>
        <v>13809</v>
      </c>
      <c r="B13810" s="2" t="s">
        <v>31139</v>
      </c>
    </row>
    <row r="13811" ht="15.75" customHeight="1">
      <c r="A13811" s="2">
        <f t="shared" si="1"/>
        <v>13810</v>
      </c>
      <c r="B13811" s="2" t="s">
        <v>31141</v>
      </c>
    </row>
    <row r="13812" ht="15.75" customHeight="1">
      <c r="A13812" s="2">
        <f t="shared" si="1"/>
        <v>13811</v>
      </c>
      <c r="B13812" s="2" t="s">
        <v>31143</v>
      </c>
    </row>
    <row r="13813" ht="15.75" customHeight="1">
      <c r="A13813" s="2">
        <f t="shared" si="1"/>
        <v>13812</v>
      </c>
      <c r="B13813" s="2" t="s">
        <v>31146</v>
      </c>
    </row>
    <row r="13814" ht="15.75" customHeight="1">
      <c r="A13814" s="2">
        <f t="shared" si="1"/>
        <v>13813</v>
      </c>
      <c r="B13814" s="2" t="s">
        <v>31147</v>
      </c>
    </row>
    <row r="13815" ht="15.75" customHeight="1">
      <c r="A13815" s="2">
        <f t="shared" si="1"/>
        <v>13814</v>
      </c>
      <c r="B13815" s="2" t="s">
        <v>31148</v>
      </c>
    </row>
    <row r="13816" ht="15.75" customHeight="1">
      <c r="A13816" s="2">
        <f t="shared" si="1"/>
        <v>13815</v>
      </c>
      <c r="B13816" s="2" t="s">
        <v>31149</v>
      </c>
    </row>
    <row r="13817" ht="15.75" customHeight="1">
      <c r="A13817" s="2">
        <f t="shared" si="1"/>
        <v>13816</v>
      </c>
      <c r="B13817" s="2" t="s">
        <v>31152</v>
      </c>
    </row>
    <row r="13818" ht="15.75" customHeight="1">
      <c r="A13818" s="2">
        <f t="shared" si="1"/>
        <v>13817</v>
      </c>
      <c r="B13818" s="2" t="s">
        <v>31154</v>
      </c>
    </row>
    <row r="13819" ht="15.75" customHeight="1">
      <c r="A13819" s="2">
        <f t="shared" si="1"/>
        <v>13818</v>
      </c>
      <c r="B13819" s="2" t="s">
        <v>31157</v>
      </c>
    </row>
    <row r="13820" ht="15.75" customHeight="1">
      <c r="A13820" s="2">
        <f t="shared" si="1"/>
        <v>13819</v>
      </c>
      <c r="B13820" s="2" t="s">
        <v>31159</v>
      </c>
    </row>
    <row r="13821" ht="15.75" customHeight="1">
      <c r="A13821" s="2">
        <f t="shared" si="1"/>
        <v>13820</v>
      </c>
      <c r="B13821" s="2" t="s">
        <v>31161</v>
      </c>
    </row>
    <row r="13822" ht="15.75" customHeight="1">
      <c r="A13822" s="2">
        <f t="shared" si="1"/>
        <v>13821</v>
      </c>
      <c r="B13822" s="2" t="s">
        <v>31163</v>
      </c>
    </row>
    <row r="13823" ht="15.75" customHeight="1">
      <c r="A13823" s="2">
        <f t="shared" si="1"/>
        <v>13822</v>
      </c>
      <c r="B13823" s="2" t="s">
        <v>31166</v>
      </c>
    </row>
    <row r="13824" ht="15.75" customHeight="1">
      <c r="A13824" s="2">
        <f t="shared" si="1"/>
        <v>13823</v>
      </c>
      <c r="B13824" s="2" t="s">
        <v>31168</v>
      </c>
    </row>
    <row r="13825" ht="15.75" customHeight="1">
      <c r="A13825" s="2">
        <f t="shared" si="1"/>
        <v>13824</v>
      </c>
      <c r="B13825" s="2" t="s">
        <v>31171</v>
      </c>
    </row>
    <row r="13826" ht="15.75" customHeight="1">
      <c r="A13826" s="2">
        <f t="shared" si="1"/>
        <v>13825</v>
      </c>
      <c r="B13826" s="2" t="s">
        <v>31174</v>
      </c>
    </row>
    <row r="13827" ht="15.75" customHeight="1">
      <c r="A13827" s="2">
        <f t="shared" si="1"/>
        <v>13826</v>
      </c>
      <c r="B13827" s="2" t="s">
        <v>31177</v>
      </c>
    </row>
    <row r="13828" ht="15.75" customHeight="1">
      <c r="A13828" s="2">
        <f t="shared" si="1"/>
        <v>13827</v>
      </c>
      <c r="B13828" s="2" t="s">
        <v>31180</v>
      </c>
    </row>
    <row r="13829" ht="15.75" customHeight="1">
      <c r="A13829" s="2">
        <f t="shared" si="1"/>
        <v>13828</v>
      </c>
      <c r="B13829" s="2" t="s">
        <v>31182</v>
      </c>
    </row>
    <row r="13830" ht="15.75" customHeight="1">
      <c r="A13830" s="2">
        <f t="shared" si="1"/>
        <v>13829</v>
      </c>
      <c r="B13830" s="2" t="s">
        <v>31185</v>
      </c>
    </row>
    <row r="13831" ht="15.75" customHeight="1">
      <c r="A13831" s="2">
        <f t="shared" si="1"/>
        <v>13830</v>
      </c>
      <c r="B13831" s="2" t="s">
        <v>31187</v>
      </c>
    </row>
    <row r="13832" ht="15.75" customHeight="1">
      <c r="A13832" s="2">
        <f t="shared" si="1"/>
        <v>13831</v>
      </c>
      <c r="B13832" s="2" t="s">
        <v>31189</v>
      </c>
    </row>
    <row r="13833" ht="15.75" customHeight="1">
      <c r="A13833" s="2">
        <f t="shared" si="1"/>
        <v>13832</v>
      </c>
      <c r="B13833" s="2" t="s">
        <v>31192</v>
      </c>
    </row>
    <row r="13834" ht="15.75" customHeight="1">
      <c r="A13834" s="2">
        <f t="shared" si="1"/>
        <v>13833</v>
      </c>
      <c r="B13834" s="2" t="s">
        <v>31194</v>
      </c>
    </row>
    <row r="13835" ht="15.75" customHeight="1">
      <c r="A13835" s="2">
        <f t="shared" si="1"/>
        <v>13834</v>
      </c>
      <c r="B13835" s="2" t="s">
        <v>31197</v>
      </c>
    </row>
    <row r="13836" ht="15.75" customHeight="1">
      <c r="A13836" s="2">
        <f t="shared" si="1"/>
        <v>13835</v>
      </c>
      <c r="B13836" s="2" t="s">
        <v>31199</v>
      </c>
    </row>
    <row r="13837" ht="15.75" customHeight="1">
      <c r="A13837" s="2">
        <f t="shared" si="1"/>
        <v>13836</v>
      </c>
      <c r="B13837" s="2" t="s">
        <v>31202</v>
      </c>
    </row>
    <row r="13838" ht="15.75" customHeight="1">
      <c r="A13838" s="2">
        <f t="shared" si="1"/>
        <v>13837</v>
      </c>
      <c r="B13838" s="2" t="s">
        <v>31204</v>
      </c>
    </row>
    <row r="13839" ht="15.75" customHeight="1">
      <c r="A13839" s="2">
        <f t="shared" si="1"/>
        <v>13838</v>
      </c>
      <c r="B13839" s="2" t="s">
        <v>31206</v>
      </c>
    </row>
    <row r="13840" ht="15.75" customHeight="1">
      <c r="A13840" s="2">
        <f t="shared" si="1"/>
        <v>13839</v>
      </c>
      <c r="B13840" s="2" t="s">
        <v>31208</v>
      </c>
    </row>
    <row r="13841" ht="15.75" customHeight="1">
      <c r="A13841" s="2">
        <f t="shared" si="1"/>
        <v>13840</v>
      </c>
      <c r="B13841" s="2" t="s">
        <v>31210</v>
      </c>
    </row>
    <row r="13842" ht="15.75" customHeight="1">
      <c r="A13842" s="2">
        <f t="shared" si="1"/>
        <v>13841</v>
      </c>
      <c r="B13842" s="2" t="s">
        <v>31212</v>
      </c>
    </row>
    <row r="13843" ht="15.75" customHeight="1">
      <c r="A13843" s="2">
        <f t="shared" si="1"/>
        <v>13842</v>
      </c>
      <c r="B13843" s="2" t="s">
        <v>31214</v>
      </c>
    </row>
    <row r="13844" ht="15.75" customHeight="1">
      <c r="A13844" s="2">
        <f t="shared" si="1"/>
        <v>13843</v>
      </c>
      <c r="B13844" s="2" t="s">
        <v>31216</v>
      </c>
    </row>
    <row r="13845" ht="15.75" customHeight="1">
      <c r="A13845" s="2">
        <f t="shared" si="1"/>
        <v>13844</v>
      </c>
      <c r="B13845" s="2" t="s">
        <v>31218</v>
      </c>
    </row>
    <row r="13846" ht="15.75" customHeight="1">
      <c r="A13846" s="2">
        <f t="shared" si="1"/>
        <v>13845</v>
      </c>
      <c r="B13846" s="2" t="s">
        <v>31220</v>
      </c>
    </row>
    <row r="13847" ht="15.75" customHeight="1">
      <c r="A13847" s="2">
        <f t="shared" si="1"/>
        <v>13846</v>
      </c>
      <c r="B13847" s="2" t="s">
        <v>31222</v>
      </c>
    </row>
    <row r="13848" ht="15.75" customHeight="1">
      <c r="A13848" s="2">
        <f t="shared" si="1"/>
        <v>13847</v>
      </c>
      <c r="B13848" s="2" t="s">
        <v>31224</v>
      </c>
    </row>
    <row r="13849" ht="15.75" customHeight="1">
      <c r="A13849" s="2">
        <f t="shared" si="1"/>
        <v>13848</v>
      </c>
      <c r="B13849" s="2" t="s">
        <v>31226</v>
      </c>
    </row>
    <row r="13850" ht="15.75" customHeight="1">
      <c r="A13850" s="2">
        <f t="shared" si="1"/>
        <v>13849</v>
      </c>
      <c r="B13850" s="2" t="s">
        <v>31228</v>
      </c>
    </row>
    <row r="13851" ht="15.75" customHeight="1">
      <c r="A13851" s="2">
        <f t="shared" si="1"/>
        <v>13850</v>
      </c>
      <c r="B13851" s="2" t="s">
        <v>31230</v>
      </c>
    </row>
    <row r="13852" ht="15.75" customHeight="1">
      <c r="A13852" s="2">
        <f t="shared" si="1"/>
        <v>13851</v>
      </c>
      <c r="B13852" s="2" t="s">
        <v>31232</v>
      </c>
    </row>
    <row r="13853" ht="15.75" customHeight="1">
      <c r="A13853" s="2">
        <f t="shared" si="1"/>
        <v>13852</v>
      </c>
      <c r="B13853" s="2" t="s">
        <v>31234</v>
      </c>
    </row>
    <row r="13854" ht="15.75" customHeight="1">
      <c r="A13854" s="2">
        <f t="shared" si="1"/>
        <v>13853</v>
      </c>
      <c r="B13854" s="2" t="s">
        <v>31236</v>
      </c>
    </row>
    <row r="13855" ht="15.75" customHeight="1">
      <c r="A13855" s="2">
        <f t="shared" si="1"/>
        <v>13854</v>
      </c>
      <c r="B13855" s="2" t="s">
        <v>31238</v>
      </c>
    </row>
    <row r="13856" ht="15.75" customHeight="1">
      <c r="A13856" s="2">
        <f t="shared" si="1"/>
        <v>13855</v>
      </c>
      <c r="B13856" s="2" t="s">
        <v>31240</v>
      </c>
    </row>
    <row r="13857" ht="15.75" customHeight="1">
      <c r="A13857" s="2">
        <f t="shared" si="1"/>
        <v>13856</v>
      </c>
      <c r="B13857" s="2" t="s">
        <v>31242</v>
      </c>
    </row>
    <row r="13858" ht="15.75" customHeight="1">
      <c r="A13858" s="2">
        <f t="shared" si="1"/>
        <v>13857</v>
      </c>
      <c r="B13858" s="2" t="s">
        <v>31244</v>
      </c>
    </row>
    <row r="13859" ht="15.75" customHeight="1">
      <c r="A13859" s="2">
        <f t="shared" si="1"/>
        <v>13858</v>
      </c>
      <c r="B13859" s="2" t="s">
        <v>31246</v>
      </c>
    </row>
    <row r="13860" ht="15.75" customHeight="1">
      <c r="A13860" s="2">
        <f t="shared" si="1"/>
        <v>13859</v>
      </c>
      <c r="B13860" s="2" t="s">
        <v>31248</v>
      </c>
    </row>
    <row r="13861" ht="15.75" customHeight="1">
      <c r="A13861" s="2">
        <f t="shared" si="1"/>
        <v>13860</v>
      </c>
      <c r="B13861" s="2" t="s">
        <v>31250</v>
      </c>
    </row>
    <row r="13862" ht="15.75" customHeight="1">
      <c r="A13862" s="2">
        <f t="shared" si="1"/>
        <v>13861</v>
      </c>
      <c r="B13862" s="2" t="s">
        <v>31252</v>
      </c>
    </row>
    <row r="13863" ht="15.75" customHeight="1">
      <c r="A13863" s="2">
        <f t="shared" si="1"/>
        <v>13862</v>
      </c>
      <c r="B13863" s="2" t="s">
        <v>31254</v>
      </c>
    </row>
    <row r="13864" ht="15.75" customHeight="1">
      <c r="A13864" s="2">
        <f t="shared" si="1"/>
        <v>13863</v>
      </c>
      <c r="B13864" s="2" t="s">
        <v>31256</v>
      </c>
    </row>
    <row r="13865" ht="15.75" customHeight="1">
      <c r="A13865" s="2">
        <f t="shared" si="1"/>
        <v>13864</v>
      </c>
      <c r="B13865" s="2" t="s">
        <v>31258</v>
      </c>
    </row>
    <row r="13866" ht="15.75" customHeight="1">
      <c r="A13866" s="2">
        <f t="shared" si="1"/>
        <v>13865</v>
      </c>
      <c r="B13866" s="2" t="s">
        <v>31260</v>
      </c>
    </row>
    <row r="13867" ht="15.75" customHeight="1">
      <c r="A13867" s="2">
        <f t="shared" si="1"/>
        <v>13866</v>
      </c>
      <c r="B13867" s="2" t="s">
        <v>31262</v>
      </c>
    </row>
    <row r="13868" ht="15.75" customHeight="1">
      <c r="A13868" s="2">
        <f t="shared" si="1"/>
        <v>13867</v>
      </c>
      <c r="B13868" s="2" t="s">
        <v>31264</v>
      </c>
    </row>
    <row r="13869" ht="15.75" customHeight="1">
      <c r="A13869" s="2">
        <f t="shared" si="1"/>
        <v>13868</v>
      </c>
      <c r="B13869" s="2" t="s">
        <v>31266</v>
      </c>
    </row>
    <row r="13870" ht="15.75" customHeight="1">
      <c r="A13870" s="2">
        <f t="shared" si="1"/>
        <v>13869</v>
      </c>
      <c r="B13870" s="2" t="s">
        <v>31268</v>
      </c>
    </row>
    <row r="13871" ht="15.75" customHeight="1">
      <c r="A13871" s="2">
        <f t="shared" si="1"/>
        <v>13870</v>
      </c>
      <c r="B13871" s="2" t="s">
        <v>31271</v>
      </c>
    </row>
    <row r="13872" ht="15.75" customHeight="1">
      <c r="A13872" s="2">
        <f t="shared" si="1"/>
        <v>13871</v>
      </c>
      <c r="B13872" s="2" t="s">
        <v>31273</v>
      </c>
    </row>
    <row r="13873" ht="15.75" customHeight="1">
      <c r="A13873" s="2">
        <f t="shared" si="1"/>
        <v>13872</v>
      </c>
      <c r="B13873" s="2" t="s">
        <v>31275</v>
      </c>
    </row>
    <row r="13874" ht="15.75" customHeight="1">
      <c r="A13874" s="2">
        <f t="shared" si="1"/>
        <v>13873</v>
      </c>
      <c r="B13874" s="2" t="s">
        <v>31277</v>
      </c>
    </row>
    <row r="13875" ht="15.75" customHeight="1">
      <c r="A13875" s="2">
        <f t="shared" si="1"/>
        <v>13874</v>
      </c>
      <c r="B13875" s="2" t="s">
        <v>31279</v>
      </c>
    </row>
    <row r="13876" ht="15.75" customHeight="1">
      <c r="A13876" s="2">
        <f t="shared" si="1"/>
        <v>13875</v>
      </c>
      <c r="B13876" s="2" t="s">
        <v>31282</v>
      </c>
    </row>
    <row r="13877" ht="15.75" customHeight="1">
      <c r="A13877" s="2">
        <f t="shared" si="1"/>
        <v>13876</v>
      </c>
      <c r="B13877" s="2" t="s">
        <v>31284</v>
      </c>
    </row>
    <row r="13878" ht="15.75" customHeight="1">
      <c r="A13878" s="2">
        <f t="shared" si="1"/>
        <v>13877</v>
      </c>
      <c r="B13878" s="2" t="s">
        <v>31286</v>
      </c>
    </row>
    <row r="13879" ht="15.75" customHeight="1">
      <c r="A13879" s="2">
        <f t="shared" si="1"/>
        <v>13878</v>
      </c>
      <c r="B13879" s="2" t="s">
        <v>31288</v>
      </c>
    </row>
    <row r="13880" ht="15.75" customHeight="1">
      <c r="A13880" s="2">
        <f t="shared" si="1"/>
        <v>13879</v>
      </c>
      <c r="B13880" s="2" t="s">
        <v>31291</v>
      </c>
    </row>
    <row r="13881" ht="15.75" customHeight="1">
      <c r="A13881" s="2">
        <f t="shared" si="1"/>
        <v>13880</v>
      </c>
      <c r="B13881" s="2" t="s">
        <v>31293</v>
      </c>
    </row>
    <row r="13882" ht="15.75" customHeight="1">
      <c r="A13882" s="2">
        <f t="shared" si="1"/>
        <v>13881</v>
      </c>
      <c r="B13882" s="2" t="s">
        <v>31295</v>
      </c>
    </row>
    <row r="13883" ht="15.75" customHeight="1">
      <c r="A13883" s="2">
        <f t="shared" si="1"/>
        <v>13882</v>
      </c>
      <c r="B13883" s="2" t="s">
        <v>31298</v>
      </c>
    </row>
    <row r="13884" ht="15.75" customHeight="1">
      <c r="A13884" s="2">
        <f t="shared" si="1"/>
        <v>13883</v>
      </c>
      <c r="B13884" s="2" t="s">
        <v>31301</v>
      </c>
    </row>
    <row r="13885" ht="15.75" customHeight="1">
      <c r="A13885" s="2">
        <f t="shared" si="1"/>
        <v>13884</v>
      </c>
      <c r="B13885" s="2" t="s">
        <v>31304</v>
      </c>
    </row>
    <row r="13886" ht="15.75" customHeight="1">
      <c r="A13886" s="2">
        <f t="shared" si="1"/>
        <v>13885</v>
      </c>
      <c r="B13886" s="2" t="s">
        <v>31307</v>
      </c>
    </row>
    <row r="13887" ht="15.75" customHeight="1">
      <c r="A13887" s="2">
        <f t="shared" si="1"/>
        <v>13886</v>
      </c>
      <c r="B13887" s="2" t="s">
        <v>31310</v>
      </c>
    </row>
    <row r="13888" ht="15.75" customHeight="1">
      <c r="A13888" s="2">
        <f t="shared" si="1"/>
        <v>13887</v>
      </c>
      <c r="B13888" s="2" t="s">
        <v>31312</v>
      </c>
    </row>
    <row r="13889" ht="15.75" customHeight="1">
      <c r="A13889" s="2">
        <f t="shared" si="1"/>
        <v>13888</v>
      </c>
      <c r="B13889" s="2" t="s">
        <v>31315</v>
      </c>
    </row>
    <row r="13890" ht="15.75" customHeight="1">
      <c r="A13890" s="2">
        <f t="shared" si="1"/>
        <v>13889</v>
      </c>
      <c r="B13890" s="2" t="s">
        <v>31317</v>
      </c>
    </row>
    <row r="13891" ht="15.75" customHeight="1">
      <c r="A13891" s="2">
        <f t="shared" si="1"/>
        <v>13890</v>
      </c>
      <c r="B13891" s="2" t="s">
        <v>31319</v>
      </c>
    </row>
    <row r="13892" ht="15.75" customHeight="1">
      <c r="A13892" s="2">
        <f t="shared" si="1"/>
        <v>13891</v>
      </c>
      <c r="B13892" s="2" t="s">
        <v>31322</v>
      </c>
    </row>
    <row r="13893" ht="15.75" customHeight="1">
      <c r="A13893" s="2">
        <f t="shared" si="1"/>
        <v>13892</v>
      </c>
      <c r="B13893" s="2" t="s">
        <v>31324</v>
      </c>
    </row>
    <row r="13894" ht="15.75" customHeight="1">
      <c r="A13894" s="2">
        <f t="shared" si="1"/>
        <v>13893</v>
      </c>
      <c r="B13894" s="2" t="s">
        <v>31326</v>
      </c>
    </row>
    <row r="13895" ht="15.75" customHeight="1">
      <c r="A13895" s="2">
        <f t="shared" si="1"/>
        <v>13894</v>
      </c>
      <c r="B13895" s="2" t="s">
        <v>31328</v>
      </c>
    </row>
    <row r="13896" ht="15.75" customHeight="1">
      <c r="A13896" s="2">
        <f t="shared" si="1"/>
        <v>13895</v>
      </c>
      <c r="B13896" s="2" t="s">
        <v>31330</v>
      </c>
    </row>
    <row r="13897" ht="15.75" customHeight="1">
      <c r="A13897" s="2">
        <f t="shared" si="1"/>
        <v>13896</v>
      </c>
      <c r="B13897" s="2" t="s">
        <v>31332</v>
      </c>
    </row>
    <row r="13898" ht="15.75" customHeight="1">
      <c r="A13898" s="2">
        <f t="shared" si="1"/>
        <v>13897</v>
      </c>
      <c r="B13898" s="2" t="s">
        <v>31335</v>
      </c>
    </row>
    <row r="13899" ht="15.75" customHeight="1">
      <c r="A13899" s="2">
        <f t="shared" si="1"/>
        <v>13898</v>
      </c>
      <c r="B13899" s="2" t="s">
        <v>31337</v>
      </c>
    </row>
    <row r="13900" ht="15.75" customHeight="1">
      <c r="A13900" s="2">
        <f t="shared" si="1"/>
        <v>13899</v>
      </c>
      <c r="B13900" s="2" t="s">
        <v>31340</v>
      </c>
    </row>
    <row r="13901" ht="15.75" customHeight="1">
      <c r="A13901" s="2">
        <f t="shared" si="1"/>
        <v>13900</v>
      </c>
      <c r="B13901" s="2" t="s">
        <v>31342</v>
      </c>
    </row>
    <row r="13902" ht="15.75" customHeight="1">
      <c r="A13902" s="2">
        <f t="shared" si="1"/>
        <v>13901</v>
      </c>
      <c r="B13902" s="2" t="s">
        <v>31344</v>
      </c>
    </row>
    <row r="13903" ht="15.75" customHeight="1">
      <c r="A13903" s="2">
        <f t="shared" si="1"/>
        <v>13902</v>
      </c>
      <c r="B13903" s="2" t="s">
        <v>31347</v>
      </c>
    </row>
    <row r="13904" ht="15.75" customHeight="1">
      <c r="A13904" s="2">
        <f t="shared" si="1"/>
        <v>13903</v>
      </c>
      <c r="B13904" s="2" t="s">
        <v>31349</v>
      </c>
    </row>
    <row r="13905" ht="15.75" customHeight="1">
      <c r="A13905" s="2">
        <f t="shared" si="1"/>
        <v>13904</v>
      </c>
      <c r="B13905" s="2" t="s">
        <v>31351</v>
      </c>
    </row>
    <row r="13906" ht="15.75" customHeight="1">
      <c r="A13906" s="2">
        <f t="shared" si="1"/>
        <v>13905</v>
      </c>
      <c r="B13906" s="2" t="s">
        <v>31354</v>
      </c>
    </row>
    <row r="13907" ht="15.75" customHeight="1">
      <c r="A13907" s="2">
        <f t="shared" si="1"/>
        <v>13906</v>
      </c>
      <c r="B13907" s="2" t="s">
        <v>31357</v>
      </c>
    </row>
    <row r="13908" ht="15.75" customHeight="1">
      <c r="A13908" s="2">
        <f t="shared" si="1"/>
        <v>13907</v>
      </c>
      <c r="B13908" s="2" t="s">
        <v>31359</v>
      </c>
    </row>
    <row r="13909" ht="15.75" customHeight="1">
      <c r="A13909" s="2">
        <f t="shared" si="1"/>
        <v>13908</v>
      </c>
      <c r="B13909" s="2" t="s">
        <v>31362</v>
      </c>
    </row>
    <row r="13910" ht="15.75" customHeight="1">
      <c r="A13910" s="2">
        <f t="shared" si="1"/>
        <v>13909</v>
      </c>
      <c r="B13910" s="2" t="s">
        <v>31364</v>
      </c>
    </row>
    <row r="13911" ht="15.75" customHeight="1">
      <c r="A13911" s="2">
        <f t="shared" si="1"/>
        <v>13910</v>
      </c>
      <c r="B13911" s="2" t="s">
        <v>31366</v>
      </c>
    </row>
    <row r="13912" ht="15.75" customHeight="1">
      <c r="A13912" s="2">
        <f t="shared" si="1"/>
        <v>13911</v>
      </c>
      <c r="B13912" s="2" t="s">
        <v>31368</v>
      </c>
    </row>
    <row r="13913" ht="15.75" customHeight="1">
      <c r="A13913" s="2">
        <f t="shared" si="1"/>
        <v>13912</v>
      </c>
      <c r="B13913" s="2" t="s">
        <v>31371</v>
      </c>
    </row>
    <row r="13914" ht="15.75" customHeight="1">
      <c r="A13914" s="2">
        <f t="shared" si="1"/>
        <v>13913</v>
      </c>
      <c r="B13914" s="2" t="s">
        <v>31373</v>
      </c>
    </row>
    <row r="13915" ht="15.75" customHeight="1">
      <c r="A13915" s="2">
        <f t="shared" si="1"/>
        <v>13914</v>
      </c>
      <c r="B13915" s="2" t="s">
        <v>31376</v>
      </c>
    </row>
    <row r="13916" ht="15.75" customHeight="1">
      <c r="A13916" s="2">
        <f t="shared" si="1"/>
        <v>13915</v>
      </c>
      <c r="B13916" s="2" t="s">
        <v>31379</v>
      </c>
    </row>
    <row r="13917" ht="15.75" customHeight="1">
      <c r="A13917" s="2">
        <f t="shared" si="1"/>
        <v>13916</v>
      </c>
      <c r="B13917" s="2" t="s">
        <v>31382</v>
      </c>
    </row>
    <row r="13918" ht="15.75" customHeight="1">
      <c r="A13918" s="2">
        <f t="shared" si="1"/>
        <v>13917</v>
      </c>
      <c r="B13918" s="2" t="s">
        <v>31384</v>
      </c>
    </row>
    <row r="13919" ht="15.75" customHeight="1">
      <c r="A13919" s="2">
        <f t="shared" si="1"/>
        <v>13918</v>
      </c>
      <c r="B13919" s="2" t="s">
        <v>31387</v>
      </c>
    </row>
    <row r="13920" ht="15.75" customHeight="1">
      <c r="A13920" s="2">
        <f t="shared" si="1"/>
        <v>13919</v>
      </c>
      <c r="B13920" s="2" t="s">
        <v>31389</v>
      </c>
    </row>
    <row r="13921" ht="15.75" customHeight="1">
      <c r="A13921" s="2">
        <f t="shared" si="1"/>
        <v>13920</v>
      </c>
      <c r="B13921" s="2" t="s">
        <v>31391</v>
      </c>
    </row>
    <row r="13922" ht="15.75" customHeight="1">
      <c r="A13922" s="2">
        <f t="shared" si="1"/>
        <v>13921</v>
      </c>
      <c r="B13922" s="2" t="s">
        <v>31394</v>
      </c>
    </row>
    <row r="13923" ht="15.75" customHeight="1">
      <c r="A13923" s="2">
        <f t="shared" si="1"/>
        <v>13922</v>
      </c>
      <c r="B13923" s="2" t="s">
        <v>31396</v>
      </c>
    </row>
    <row r="13924" ht="15.75" customHeight="1">
      <c r="A13924" s="2">
        <f t="shared" si="1"/>
        <v>13923</v>
      </c>
      <c r="B13924" s="2" t="s">
        <v>31398</v>
      </c>
    </row>
    <row r="13925" ht="15.75" customHeight="1">
      <c r="A13925" s="2">
        <f t="shared" si="1"/>
        <v>13924</v>
      </c>
      <c r="B13925" s="2" t="s">
        <v>31401</v>
      </c>
    </row>
    <row r="13926" ht="15.75" customHeight="1">
      <c r="A13926" s="2">
        <f t="shared" si="1"/>
        <v>13925</v>
      </c>
      <c r="B13926" s="2" t="s">
        <v>31403</v>
      </c>
    </row>
    <row r="13927" ht="15.75" customHeight="1">
      <c r="A13927" s="2">
        <f t="shared" si="1"/>
        <v>13926</v>
      </c>
      <c r="B13927" s="2" t="s">
        <v>31405</v>
      </c>
    </row>
    <row r="13928" ht="15.75" customHeight="1">
      <c r="A13928" s="2">
        <f t="shared" si="1"/>
        <v>13927</v>
      </c>
      <c r="B13928" s="2" t="s">
        <v>31407</v>
      </c>
    </row>
    <row r="13929" ht="15.75" customHeight="1">
      <c r="A13929" s="2">
        <f t="shared" si="1"/>
        <v>13928</v>
      </c>
      <c r="B13929" s="2" t="s">
        <v>31409</v>
      </c>
    </row>
    <row r="13930" ht="15.75" customHeight="1">
      <c r="A13930" s="2">
        <f t="shared" si="1"/>
        <v>13929</v>
      </c>
      <c r="B13930" s="2" t="s">
        <v>31411</v>
      </c>
    </row>
    <row r="13931" ht="15.75" customHeight="1">
      <c r="A13931" s="2">
        <f t="shared" si="1"/>
        <v>13930</v>
      </c>
      <c r="B13931" s="2" t="s">
        <v>31413</v>
      </c>
    </row>
    <row r="13932" ht="15.75" customHeight="1">
      <c r="A13932" s="2">
        <f t="shared" si="1"/>
        <v>13931</v>
      </c>
      <c r="B13932" s="2" t="s">
        <v>31415</v>
      </c>
    </row>
    <row r="13933" ht="15.75" customHeight="1">
      <c r="A13933" s="2">
        <f t="shared" si="1"/>
        <v>13932</v>
      </c>
      <c r="B13933" s="2" t="s">
        <v>31417</v>
      </c>
    </row>
    <row r="13934" ht="15.75" customHeight="1">
      <c r="A13934" s="2">
        <f t="shared" si="1"/>
        <v>13933</v>
      </c>
      <c r="B13934" s="2" t="s">
        <v>31419</v>
      </c>
    </row>
    <row r="13935" ht="15.75" customHeight="1">
      <c r="A13935" s="2">
        <f t="shared" si="1"/>
        <v>13934</v>
      </c>
      <c r="B13935" s="2" t="s">
        <v>31421</v>
      </c>
    </row>
    <row r="13936" ht="15.75" customHeight="1">
      <c r="A13936" s="2">
        <f t="shared" si="1"/>
        <v>13935</v>
      </c>
      <c r="B13936" s="2" t="s">
        <v>31423</v>
      </c>
    </row>
    <row r="13937" ht="15.75" customHeight="1">
      <c r="A13937" s="2">
        <f t="shared" si="1"/>
        <v>13936</v>
      </c>
      <c r="B13937" s="2" t="s">
        <v>31425</v>
      </c>
    </row>
    <row r="13938" ht="15.75" customHeight="1">
      <c r="A13938" s="2">
        <f t="shared" si="1"/>
        <v>13937</v>
      </c>
      <c r="B13938" s="2" t="s">
        <v>31427</v>
      </c>
    </row>
    <row r="13939" ht="15.75" customHeight="1">
      <c r="A13939" s="2">
        <f t="shared" si="1"/>
        <v>13938</v>
      </c>
      <c r="B13939" s="2" t="s">
        <v>31429</v>
      </c>
    </row>
    <row r="13940" ht="15.75" customHeight="1">
      <c r="A13940" s="2">
        <f t="shared" si="1"/>
        <v>13939</v>
      </c>
      <c r="B13940" s="2" t="s">
        <v>31431</v>
      </c>
    </row>
    <row r="13941" ht="15.75" customHeight="1">
      <c r="A13941" s="2">
        <f t="shared" si="1"/>
        <v>13940</v>
      </c>
      <c r="B13941" s="2" t="s">
        <v>31433</v>
      </c>
    </row>
    <row r="13942" ht="15.75" customHeight="1">
      <c r="A13942" s="2">
        <f t="shared" si="1"/>
        <v>13941</v>
      </c>
      <c r="B13942" s="2" t="s">
        <v>31435</v>
      </c>
    </row>
    <row r="13943" ht="15.75" customHeight="1">
      <c r="A13943" s="2">
        <f t="shared" si="1"/>
        <v>13942</v>
      </c>
      <c r="B13943" s="2" t="s">
        <v>31437</v>
      </c>
    </row>
    <row r="13944" ht="15.75" customHeight="1">
      <c r="A13944" s="2">
        <f t="shared" si="1"/>
        <v>13943</v>
      </c>
      <c r="B13944" s="2" t="s">
        <v>31439</v>
      </c>
    </row>
    <row r="13945" ht="15.75" customHeight="1">
      <c r="A13945" s="2">
        <f t="shared" si="1"/>
        <v>13944</v>
      </c>
      <c r="B13945" s="2" t="s">
        <v>31441</v>
      </c>
    </row>
    <row r="13946" ht="15.75" customHeight="1">
      <c r="A13946" s="2">
        <f t="shared" si="1"/>
        <v>13945</v>
      </c>
      <c r="B13946" s="2" t="s">
        <v>31443</v>
      </c>
    </row>
    <row r="13947" ht="15.75" customHeight="1">
      <c r="A13947" s="2">
        <f t="shared" si="1"/>
        <v>13946</v>
      </c>
      <c r="B13947" s="2" t="s">
        <v>31445</v>
      </c>
    </row>
    <row r="13948" ht="15.75" customHeight="1">
      <c r="A13948" s="2">
        <f t="shared" si="1"/>
        <v>13947</v>
      </c>
      <c r="B13948" s="2" t="s">
        <v>31447</v>
      </c>
    </row>
    <row r="13949" ht="15.75" customHeight="1">
      <c r="A13949" s="2">
        <f t="shared" si="1"/>
        <v>13948</v>
      </c>
      <c r="B13949" s="2" t="s">
        <v>31449</v>
      </c>
    </row>
    <row r="13950" ht="15.75" customHeight="1">
      <c r="A13950" s="2">
        <f t="shared" si="1"/>
        <v>13949</v>
      </c>
      <c r="B13950" s="2" t="s">
        <v>31451</v>
      </c>
    </row>
    <row r="13951" ht="15.75" customHeight="1">
      <c r="A13951" s="2">
        <f t="shared" si="1"/>
        <v>13950</v>
      </c>
      <c r="B13951" s="2" t="s">
        <v>31453</v>
      </c>
    </row>
    <row r="13952" ht="15.75" customHeight="1">
      <c r="A13952" s="2">
        <f t="shared" si="1"/>
        <v>13951</v>
      </c>
      <c r="B13952" s="2" t="s">
        <v>31455</v>
      </c>
    </row>
    <row r="13953" ht="15.75" customHeight="1">
      <c r="A13953" s="2">
        <f t="shared" si="1"/>
        <v>13952</v>
      </c>
      <c r="B13953" s="2" t="s">
        <v>31457</v>
      </c>
    </row>
    <row r="13954" ht="15.75" customHeight="1">
      <c r="A13954" s="2">
        <f t="shared" si="1"/>
        <v>13953</v>
      </c>
      <c r="B13954" s="2" t="s">
        <v>31460</v>
      </c>
    </row>
    <row r="13955" ht="15.75" customHeight="1">
      <c r="A13955" s="2">
        <f t="shared" si="1"/>
        <v>13954</v>
      </c>
      <c r="B13955" s="2" t="s">
        <v>31462</v>
      </c>
    </row>
    <row r="13956" ht="15.75" customHeight="1">
      <c r="A13956" s="2">
        <f t="shared" si="1"/>
        <v>13955</v>
      </c>
      <c r="B13956" s="2" t="s">
        <v>31464</v>
      </c>
    </row>
    <row r="13957" ht="15.75" customHeight="1">
      <c r="A13957" s="2">
        <f t="shared" si="1"/>
        <v>13956</v>
      </c>
      <c r="B13957" s="2" t="s">
        <v>31467</v>
      </c>
    </row>
    <row r="13958" ht="15.75" customHeight="1">
      <c r="A13958" s="2">
        <f t="shared" si="1"/>
        <v>13957</v>
      </c>
      <c r="B13958" s="2" t="s">
        <v>31469</v>
      </c>
    </row>
    <row r="13959" ht="15.75" customHeight="1">
      <c r="A13959" s="2">
        <f t="shared" si="1"/>
        <v>13958</v>
      </c>
      <c r="B13959" s="2" t="s">
        <v>31471</v>
      </c>
    </row>
    <row r="13960" ht="15.75" customHeight="1">
      <c r="A13960" s="2">
        <f t="shared" si="1"/>
        <v>13959</v>
      </c>
      <c r="B13960" s="2" t="s">
        <v>31474</v>
      </c>
    </row>
    <row r="13961" ht="15.75" customHeight="1">
      <c r="A13961" s="2">
        <f t="shared" si="1"/>
        <v>13960</v>
      </c>
      <c r="B13961" s="2" t="s">
        <v>31476</v>
      </c>
    </row>
    <row r="13962" ht="15.75" customHeight="1">
      <c r="A13962" s="2">
        <f t="shared" si="1"/>
        <v>13961</v>
      </c>
      <c r="B13962" s="2" t="s">
        <v>31478</v>
      </c>
    </row>
    <row r="13963" ht="15.75" customHeight="1">
      <c r="A13963" s="2">
        <f t="shared" si="1"/>
        <v>13962</v>
      </c>
      <c r="B13963" s="2" t="s">
        <v>31481</v>
      </c>
    </row>
    <row r="13964" ht="15.75" customHeight="1">
      <c r="A13964" s="2">
        <f t="shared" si="1"/>
        <v>13963</v>
      </c>
      <c r="B13964" s="2" t="s">
        <v>31483</v>
      </c>
    </row>
    <row r="13965" ht="15.75" customHeight="1">
      <c r="A13965" s="2">
        <f t="shared" si="1"/>
        <v>13964</v>
      </c>
      <c r="B13965" s="2" t="s">
        <v>31485</v>
      </c>
    </row>
    <row r="13966" ht="15.75" customHeight="1">
      <c r="A13966" s="2">
        <f t="shared" si="1"/>
        <v>13965</v>
      </c>
      <c r="B13966" s="2" t="s">
        <v>31487</v>
      </c>
    </row>
    <row r="13967" ht="15.75" customHeight="1">
      <c r="A13967" s="2">
        <f t="shared" si="1"/>
        <v>13966</v>
      </c>
      <c r="B13967" s="2" t="s">
        <v>31489</v>
      </c>
    </row>
    <row r="13968" ht="15.75" customHeight="1">
      <c r="A13968" s="2">
        <f t="shared" si="1"/>
        <v>13967</v>
      </c>
      <c r="B13968" s="2" t="s">
        <v>31491</v>
      </c>
    </row>
    <row r="13969" ht="15.75" customHeight="1">
      <c r="A13969" s="2">
        <f t="shared" si="1"/>
        <v>13968</v>
      </c>
      <c r="B13969" s="2" t="s">
        <v>31493</v>
      </c>
    </row>
    <row r="13970" ht="15.75" customHeight="1">
      <c r="A13970" s="2">
        <f t="shared" si="1"/>
        <v>13969</v>
      </c>
      <c r="B13970" s="2" t="s">
        <v>31495</v>
      </c>
    </row>
    <row r="13971" ht="15.75" customHeight="1">
      <c r="A13971" s="2">
        <f t="shared" si="1"/>
        <v>13970</v>
      </c>
      <c r="B13971" s="2" t="s">
        <v>31497</v>
      </c>
    </row>
    <row r="13972" ht="15.75" customHeight="1">
      <c r="A13972" s="2">
        <f t="shared" si="1"/>
        <v>13971</v>
      </c>
      <c r="B13972" s="2" t="s">
        <v>31499</v>
      </c>
    </row>
    <row r="13973" ht="15.75" customHeight="1">
      <c r="A13973" s="2">
        <f t="shared" si="1"/>
        <v>13972</v>
      </c>
      <c r="B13973" s="2" t="s">
        <v>31502</v>
      </c>
    </row>
    <row r="13974" ht="15.75" customHeight="1">
      <c r="A13974" s="2">
        <f t="shared" si="1"/>
        <v>13973</v>
      </c>
      <c r="B13974" s="2" t="s">
        <v>31504</v>
      </c>
    </row>
    <row r="13975" ht="15.75" customHeight="1">
      <c r="A13975" s="2">
        <f t="shared" si="1"/>
        <v>13974</v>
      </c>
      <c r="B13975" s="2" t="s">
        <v>31506</v>
      </c>
    </row>
    <row r="13976" ht="15.75" customHeight="1">
      <c r="A13976" s="2">
        <f t="shared" si="1"/>
        <v>13975</v>
      </c>
      <c r="B13976" s="2" t="s">
        <v>31509</v>
      </c>
    </row>
    <row r="13977" ht="15.75" customHeight="1">
      <c r="A13977" s="2">
        <f t="shared" si="1"/>
        <v>13976</v>
      </c>
      <c r="B13977" s="2" t="s">
        <v>31511</v>
      </c>
    </row>
    <row r="13978" ht="15.75" customHeight="1">
      <c r="A13978" s="2">
        <f t="shared" si="1"/>
        <v>13977</v>
      </c>
      <c r="B13978" s="2" t="s">
        <v>31513</v>
      </c>
    </row>
    <row r="13979" ht="15.75" customHeight="1">
      <c r="A13979" s="2">
        <f t="shared" si="1"/>
        <v>13978</v>
      </c>
      <c r="B13979" s="2" t="s">
        <v>31515</v>
      </c>
    </row>
    <row r="13980" ht="15.75" customHeight="1">
      <c r="A13980" s="2">
        <f t="shared" si="1"/>
        <v>13979</v>
      </c>
      <c r="B13980" s="2" t="s">
        <v>31517</v>
      </c>
    </row>
    <row r="13981" ht="15.75" customHeight="1">
      <c r="A13981" s="2">
        <f t="shared" si="1"/>
        <v>13980</v>
      </c>
      <c r="B13981" s="2" t="s">
        <v>31519</v>
      </c>
    </row>
    <row r="13982" ht="15.75" customHeight="1">
      <c r="A13982" s="2">
        <f t="shared" si="1"/>
        <v>13981</v>
      </c>
      <c r="B13982" s="2" t="s">
        <v>31522</v>
      </c>
    </row>
    <row r="13983" ht="15.75" customHeight="1">
      <c r="A13983" s="2">
        <f t="shared" si="1"/>
        <v>13982</v>
      </c>
      <c r="B13983" s="2" t="s">
        <v>31524</v>
      </c>
    </row>
    <row r="13984" ht="15.75" customHeight="1">
      <c r="A13984" s="2">
        <f t="shared" si="1"/>
        <v>13983</v>
      </c>
      <c r="B13984" s="2" t="s">
        <v>31526</v>
      </c>
    </row>
    <row r="13985" ht="15.75" customHeight="1">
      <c r="A13985" s="2">
        <f t="shared" si="1"/>
        <v>13984</v>
      </c>
      <c r="B13985" s="2" t="s">
        <v>31528</v>
      </c>
    </row>
    <row r="13986" ht="15.75" customHeight="1">
      <c r="A13986" s="2">
        <f t="shared" si="1"/>
        <v>13985</v>
      </c>
      <c r="B13986" s="2" t="s">
        <v>31531</v>
      </c>
    </row>
    <row r="13987" ht="15.75" customHeight="1">
      <c r="A13987" s="2">
        <f t="shared" si="1"/>
        <v>13986</v>
      </c>
      <c r="B13987" s="2" t="s">
        <v>31533</v>
      </c>
    </row>
    <row r="13988" ht="15.75" customHeight="1">
      <c r="A13988" s="2">
        <f t="shared" si="1"/>
        <v>13987</v>
      </c>
      <c r="B13988" s="2" t="s">
        <v>31535</v>
      </c>
    </row>
    <row r="13989" ht="15.75" customHeight="1">
      <c r="A13989" s="2">
        <f t="shared" si="1"/>
        <v>13988</v>
      </c>
      <c r="B13989" s="2" t="s">
        <v>31537</v>
      </c>
    </row>
    <row r="13990" ht="15.75" customHeight="1">
      <c r="A13990" s="2">
        <f t="shared" si="1"/>
        <v>13989</v>
      </c>
      <c r="B13990" s="2" t="s">
        <v>31539</v>
      </c>
    </row>
    <row r="13991" ht="15.75" customHeight="1">
      <c r="A13991" s="2">
        <f t="shared" si="1"/>
        <v>13990</v>
      </c>
      <c r="B13991" s="2" t="s">
        <v>31541</v>
      </c>
    </row>
    <row r="13992" ht="15.75" customHeight="1">
      <c r="A13992" s="2">
        <f t="shared" si="1"/>
        <v>13991</v>
      </c>
      <c r="B13992" s="2" t="s">
        <v>31544</v>
      </c>
    </row>
    <row r="13993" ht="15.75" customHeight="1">
      <c r="A13993" s="2">
        <f t="shared" si="1"/>
        <v>13992</v>
      </c>
      <c r="B13993" s="2" t="s">
        <v>31546</v>
      </c>
    </row>
    <row r="13994" ht="15.75" customHeight="1">
      <c r="A13994" s="2">
        <f t="shared" si="1"/>
        <v>13993</v>
      </c>
      <c r="B13994" s="2" t="s">
        <v>31548</v>
      </c>
    </row>
    <row r="13995" ht="15.75" customHeight="1">
      <c r="A13995" s="2">
        <f t="shared" si="1"/>
        <v>13994</v>
      </c>
      <c r="B13995" s="2" t="s">
        <v>31550</v>
      </c>
    </row>
    <row r="13996" ht="15.75" customHeight="1">
      <c r="A13996" s="2">
        <f t="shared" si="1"/>
        <v>13995</v>
      </c>
      <c r="B13996" s="2" t="s">
        <v>31553</v>
      </c>
    </row>
    <row r="13997" ht="15.75" customHeight="1">
      <c r="A13997" s="2">
        <f t="shared" si="1"/>
        <v>13996</v>
      </c>
      <c r="B13997" s="2" t="s">
        <v>31555</v>
      </c>
    </row>
    <row r="13998" ht="15.75" customHeight="1">
      <c r="A13998" s="2">
        <f t="shared" si="1"/>
        <v>13997</v>
      </c>
      <c r="B13998" s="2" t="s">
        <v>31557</v>
      </c>
    </row>
    <row r="13999" ht="15.75" customHeight="1">
      <c r="A13999" s="2">
        <f t="shared" si="1"/>
        <v>13998</v>
      </c>
      <c r="B13999" s="2" t="s">
        <v>31560</v>
      </c>
    </row>
    <row r="14000" ht="15.75" customHeight="1">
      <c r="A14000" s="2">
        <f t="shared" si="1"/>
        <v>13999</v>
      </c>
      <c r="B14000" s="2" t="s">
        <v>31562</v>
      </c>
    </row>
    <row r="14001" ht="15.75" customHeight="1">
      <c r="A14001" s="2">
        <f t="shared" si="1"/>
        <v>14000</v>
      </c>
      <c r="B14001" s="2" t="s">
        <v>31564</v>
      </c>
    </row>
    <row r="14002" ht="15.75" customHeight="1">
      <c r="A14002" s="2">
        <f t="shared" si="1"/>
        <v>14001</v>
      </c>
      <c r="B14002" s="2" t="s">
        <v>31567</v>
      </c>
    </row>
    <row r="14003" ht="15.75" customHeight="1">
      <c r="A14003" s="2">
        <f t="shared" si="1"/>
        <v>14002</v>
      </c>
      <c r="B14003" s="2" t="s">
        <v>31569</v>
      </c>
    </row>
    <row r="14004" ht="15.75" customHeight="1">
      <c r="A14004" s="2">
        <f t="shared" si="1"/>
        <v>14003</v>
      </c>
      <c r="B14004" s="2" t="s">
        <v>31571</v>
      </c>
    </row>
    <row r="14005" ht="15.75" customHeight="1">
      <c r="A14005" s="2">
        <f t="shared" si="1"/>
        <v>14004</v>
      </c>
      <c r="B14005" s="2" t="s">
        <v>31574</v>
      </c>
    </row>
    <row r="14006" ht="15.75" customHeight="1">
      <c r="A14006" s="2">
        <f t="shared" si="1"/>
        <v>14005</v>
      </c>
      <c r="B14006" s="2" t="s">
        <v>31576</v>
      </c>
    </row>
    <row r="14007" ht="15.75" customHeight="1">
      <c r="A14007" s="2">
        <f t="shared" si="1"/>
        <v>14006</v>
      </c>
      <c r="B14007" s="2" t="s">
        <v>31578</v>
      </c>
    </row>
    <row r="14008" ht="15.75" customHeight="1">
      <c r="A14008" s="2">
        <f t="shared" si="1"/>
        <v>14007</v>
      </c>
      <c r="B14008" s="2" t="s">
        <v>31581</v>
      </c>
    </row>
    <row r="14009" ht="15.75" customHeight="1">
      <c r="A14009" s="2">
        <f t="shared" si="1"/>
        <v>14008</v>
      </c>
      <c r="B14009" s="2" t="s">
        <v>31583</v>
      </c>
    </row>
    <row r="14010" ht="15.75" customHeight="1">
      <c r="A14010" s="2">
        <f t="shared" si="1"/>
        <v>14009</v>
      </c>
      <c r="B14010" s="2" t="s">
        <v>31585</v>
      </c>
    </row>
    <row r="14011" ht="15.75" customHeight="1">
      <c r="A14011" s="2">
        <f t="shared" si="1"/>
        <v>14010</v>
      </c>
      <c r="B14011" s="2" t="s">
        <v>31588</v>
      </c>
    </row>
    <row r="14012" ht="15.75" customHeight="1">
      <c r="A14012" s="2">
        <f t="shared" si="1"/>
        <v>14011</v>
      </c>
      <c r="B14012" s="2" t="s">
        <v>31590</v>
      </c>
    </row>
    <row r="14013" ht="15.75" customHeight="1">
      <c r="A14013" s="2">
        <f t="shared" si="1"/>
        <v>14012</v>
      </c>
      <c r="B14013" s="2" t="s">
        <v>31592</v>
      </c>
    </row>
    <row r="14014" ht="15.75" customHeight="1">
      <c r="A14014" s="2">
        <f t="shared" si="1"/>
        <v>14013</v>
      </c>
      <c r="B14014" s="2" t="s">
        <v>31595</v>
      </c>
    </row>
    <row r="14015" ht="15.75" customHeight="1">
      <c r="A14015" s="2">
        <f t="shared" si="1"/>
        <v>14014</v>
      </c>
      <c r="B14015" s="2" t="s">
        <v>31597</v>
      </c>
    </row>
    <row r="14016" ht="15.75" customHeight="1">
      <c r="A14016" s="2">
        <f t="shared" si="1"/>
        <v>14015</v>
      </c>
      <c r="B14016" s="2" t="s">
        <v>31599</v>
      </c>
    </row>
    <row r="14017" ht="15.75" customHeight="1">
      <c r="A14017" s="2">
        <f t="shared" si="1"/>
        <v>14016</v>
      </c>
      <c r="B14017" s="2" t="s">
        <v>31601</v>
      </c>
    </row>
    <row r="14018" ht="15.75" customHeight="1">
      <c r="A14018" s="2">
        <f t="shared" si="1"/>
        <v>14017</v>
      </c>
      <c r="B14018" s="2" t="s">
        <v>31603</v>
      </c>
    </row>
    <row r="14019" ht="15.75" customHeight="1">
      <c r="A14019" s="2">
        <f t="shared" si="1"/>
        <v>14018</v>
      </c>
      <c r="B14019" s="2" t="s">
        <v>31606</v>
      </c>
    </row>
    <row r="14020" ht="15.75" customHeight="1">
      <c r="A14020" s="2">
        <f t="shared" si="1"/>
        <v>14019</v>
      </c>
      <c r="B14020" s="2" t="s">
        <v>31608</v>
      </c>
    </row>
    <row r="14021" ht="15.75" customHeight="1">
      <c r="A14021" s="2">
        <f t="shared" si="1"/>
        <v>14020</v>
      </c>
      <c r="B14021" s="2" t="s">
        <v>31610</v>
      </c>
    </row>
    <row r="14022" ht="15.75" customHeight="1">
      <c r="A14022" s="2">
        <f t="shared" si="1"/>
        <v>14021</v>
      </c>
      <c r="B14022" s="2" t="s">
        <v>31612</v>
      </c>
    </row>
    <row r="14023" ht="15.75" customHeight="1">
      <c r="A14023" s="2">
        <f t="shared" si="1"/>
        <v>14022</v>
      </c>
      <c r="B14023" s="2" t="s">
        <v>31614</v>
      </c>
    </row>
    <row r="14024" ht="15.75" customHeight="1">
      <c r="A14024" s="2">
        <f t="shared" si="1"/>
        <v>14023</v>
      </c>
      <c r="B14024" s="2" t="s">
        <v>31617</v>
      </c>
    </row>
    <row r="14025" ht="15.75" customHeight="1">
      <c r="A14025" s="2">
        <f t="shared" si="1"/>
        <v>14024</v>
      </c>
      <c r="B14025" s="2" t="s">
        <v>31619</v>
      </c>
    </row>
    <row r="14026" ht="15.75" customHeight="1">
      <c r="A14026" s="2">
        <f t="shared" si="1"/>
        <v>14025</v>
      </c>
      <c r="B14026" s="2" t="s">
        <v>31621</v>
      </c>
    </row>
    <row r="14027" ht="15.75" customHeight="1">
      <c r="A14027" s="2">
        <f t="shared" si="1"/>
        <v>14026</v>
      </c>
      <c r="B14027" s="2" t="s">
        <v>31623</v>
      </c>
    </row>
    <row r="14028" ht="15.75" customHeight="1">
      <c r="A14028" s="2">
        <f t="shared" si="1"/>
        <v>14027</v>
      </c>
      <c r="B14028" s="2" t="s">
        <v>31625</v>
      </c>
    </row>
    <row r="14029" ht="15.75" customHeight="1">
      <c r="A14029" s="2">
        <f t="shared" si="1"/>
        <v>14028</v>
      </c>
      <c r="B14029" s="2" t="s">
        <v>31627</v>
      </c>
    </row>
    <row r="14030" ht="15.75" customHeight="1">
      <c r="A14030" s="2">
        <f t="shared" si="1"/>
        <v>14029</v>
      </c>
      <c r="B14030" s="2" t="s">
        <v>31630</v>
      </c>
    </row>
    <row r="14031" ht="15.75" customHeight="1">
      <c r="A14031" s="2">
        <f t="shared" si="1"/>
        <v>14030</v>
      </c>
      <c r="B14031" s="2" t="s">
        <v>31632</v>
      </c>
    </row>
    <row r="14032" ht="15.75" customHeight="1">
      <c r="A14032" s="2">
        <f t="shared" si="1"/>
        <v>14031</v>
      </c>
      <c r="B14032" s="2" t="s">
        <v>31634</v>
      </c>
    </row>
    <row r="14033" ht="15.75" customHeight="1">
      <c r="A14033" s="2">
        <f t="shared" si="1"/>
        <v>14032</v>
      </c>
      <c r="B14033" s="2" t="s">
        <v>31636</v>
      </c>
    </row>
    <row r="14034" ht="15.75" customHeight="1">
      <c r="A14034" s="2">
        <f t="shared" si="1"/>
        <v>14033</v>
      </c>
      <c r="B14034" s="2" t="s">
        <v>31638</v>
      </c>
    </row>
    <row r="14035" ht="15.75" customHeight="1">
      <c r="A14035" s="2">
        <f t="shared" si="1"/>
        <v>14034</v>
      </c>
      <c r="B14035" s="2" t="s">
        <v>31640</v>
      </c>
    </row>
    <row r="14036" ht="15.75" customHeight="1">
      <c r="A14036" s="2">
        <f t="shared" si="1"/>
        <v>14035</v>
      </c>
      <c r="B14036" s="2" t="s">
        <v>31643</v>
      </c>
    </row>
    <row r="14037" ht="15.75" customHeight="1">
      <c r="A14037" s="2">
        <f t="shared" si="1"/>
        <v>14036</v>
      </c>
      <c r="B14037" s="2" t="s">
        <v>31645</v>
      </c>
    </row>
    <row r="14038" ht="15.75" customHeight="1">
      <c r="A14038" s="2">
        <f t="shared" si="1"/>
        <v>14037</v>
      </c>
      <c r="B14038" s="2" t="s">
        <v>31647</v>
      </c>
    </row>
    <row r="14039" ht="15.75" customHeight="1">
      <c r="A14039" s="2">
        <f t="shared" si="1"/>
        <v>14038</v>
      </c>
      <c r="B14039" s="2" t="s">
        <v>31649</v>
      </c>
    </row>
    <row r="14040" ht="15.75" customHeight="1">
      <c r="A14040" s="2">
        <f t="shared" si="1"/>
        <v>14039</v>
      </c>
      <c r="B14040" s="2" t="s">
        <v>31652</v>
      </c>
    </row>
    <row r="14041" ht="15.75" customHeight="1">
      <c r="A14041" s="2">
        <f t="shared" si="1"/>
        <v>14040</v>
      </c>
      <c r="B14041" s="2" t="s">
        <v>31654</v>
      </c>
    </row>
    <row r="14042" ht="15.75" customHeight="1">
      <c r="A14042" s="2">
        <f t="shared" si="1"/>
        <v>14041</v>
      </c>
      <c r="B14042" s="2" t="s">
        <v>31656</v>
      </c>
    </row>
    <row r="14043" ht="15.75" customHeight="1">
      <c r="A14043" s="2">
        <f t="shared" si="1"/>
        <v>14042</v>
      </c>
      <c r="B14043" s="2" t="s">
        <v>31659</v>
      </c>
    </row>
    <row r="14044" ht="15.75" customHeight="1">
      <c r="A14044" s="2">
        <f t="shared" si="1"/>
        <v>14043</v>
      </c>
      <c r="B14044" s="2" t="s">
        <v>31663</v>
      </c>
    </row>
    <row r="14045" ht="15.75" customHeight="1">
      <c r="A14045" s="2">
        <f t="shared" si="1"/>
        <v>14044</v>
      </c>
      <c r="B14045" s="2" t="s">
        <v>31665</v>
      </c>
    </row>
    <row r="14046" ht="15.75" customHeight="1">
      <c r="A14046" s="2">
        <f t="shared" si="1"/>
        <v>14045</v>
      </c>
      <c r="B14046" s="2" t="s">
        <v>31667</v>
      </c>
    </row>
    <row r="14047" ht="15.75" customHeight="1">
      <c r="A14047" s="2">
        <f t="shared" si="1"/>
        <v>14046</v>
      </c>
      <c r="B14047" s="2" t="s">
        <v>31670</v>
      </c>
    </row>
    <row r="14048" ht="15.75" customHeight="1">
      <c r="A14048" s="2">
        <f t="shared" si="1"/>
        <v>14047</v>
      </c>
      <c r="B14048" s="2" t="s">
        <v>31672</v>
      </c>
    </row>
    <row r="14049" ht="15.75" customHeight="1">
      <c r="A14049" s="2">
        <f t="shared" si="1"/>
        <v>14048</v>
      </c>
      <c r="B14049" s="2" t="s">
        <v>31674</v>
      </c>
    </row>
    <row r="14050" ht="15.75" customHeight="1">
      <c r="A14050" s="2">
        <f t="shared" si="1"/>
        <v>14049</v>
      </c>
      <c r="B14050" s="2" t="s">
        <v>31677</v>
      </c>
    </row>
    <row r="14051" ht="15.75" customHeight="1">
      <c r="A14051" s="2">
        <f t="shared" si="1"/>
        <v>14050</v>
      </c>
      <c r="B14051" s="2" t="s">
        <v>31679</v>
      </c>
    </row>
    <row r="14052" ht="15.75" customHeight="1">
      <c r="A14052" s="2">
        <f t="shared" si="1"/>
        <v>14051</v>
      </c>
      <c r="B14052" s="2" t="s">
        <v>31682</v>
      </c>
    </row>
    <row r="14053" ht="15.75" customHeight="1">
      <c r="A14053" s="2">
        <f t="shared" si="1"/>
        <v>14052</v>
      </c>
      <c r="B14053" s="2" t="s">
        <v>31684</v>
      </c>
    </row>
    <row r="14054" ht="15.75" customHeight="1">
      <c r="A14054" s="2">
        <f t="shared" si="1"/>
        <v>14053</v>
      </c>
      <c r="B14054" s="2" t="s">
        <v>31686</v>
      </c>
    </row>
    <row r="14055" ht="15.75" customHeight="1">
      <c r="A14055" s="2">
        <f t="shared" si="1"/>
        <v>14054</v>
      </c>
      <c r="B14055" s="2" t="s">
        <v>31689</v>
      </c>
    </row>
    <row r="14056" ht="15.75" customHeight="1">
      <c r="A14056" s="2">
        <f t="shared" si="1"/>
        <v>14055</v>
      </c>
      <c r="B14056" s="2" t="s">
        <v>31691</v>
      </c>
    </row>
    <row r="14057" ht="15.75" customHeight="1">
      <c r="A14057" s="2">
        <f t="shared" si="1"/>
        <v>14056</v>
      </c>
      <c r="B14057" s="2" t="s">
        <v>31693</v>
      </c>
    </row>
    <row r="14058" ht="15.75" customHeight="1">
      <c r="A14058" s="2">
        <f t="shared" si="1"/>
        <v>14057</v>
      </c>
      <c r="B14058" s="2" t="s">
        <v>31696</v>
      </c>
    </row>
    <row r="14059" ht="15.75" customHeight="1">
      <c r="A14059" s="2">
        <f t="shared" si="1"/>
        <v>14058</v>
      </c>
      <c r="B14059" s="2" t="s">
        <v>31698</v>
      </c>
    </row>
    <row r="14060" ht="15.75" customHeight="1">
      <c r="A14060" s="2">
        <f t="shared" si="1"/>
        <v>14059</v>
      </c>
      <c r="B14060" s="2" t="s">
        <v>31700</v>
      </c>
    </row>
    <row r="14061" ht="15.75" customHeight="1">
      <c r="A14061" s="2">
        <f t="shared" si="1"/>
        <v>14060</v>
      </c>
      <c r="B14061" s="2" t="s">
        <v>31703</v>
      </c>
    </row>
    <row r="14062" ht="15.75" customHeight="1">
      <c r="A14062" s="2">
        <f t="shared" si="1"/>
        <v>14061</v>
      </c>
      <c r="B14062" s="2" t="s">
        <v>31705</v>
      </c>
    </row>
    <row r="14063" ht="15.75" customHeight="1">
      <c r="A14063" s="2">
        <f t="shared" si="1"/>
        <v>14062</v>
      </c>
      <c r="B14063" s="2" t="s">
        <v>31707</v>
      </c>
    </row>
    <row r="14064" ht="15.75" customHeight="1">
      <c r="A14064" s="2">
        <f t="shared" si="1"/>
        <v>14063</v>
      </c>
      <c r="B14064" s="2" t="s">
        <v>31710</v>
      </c>
    </row>
    <row r="14065" ht="15.75" customHeight="1">
      <c r="A14065" s="2">
        <f t="shared" si="1"/>
        <v>14064</v>
      </c>
      <c r="B14065" s="2" t="s">
        <v>31712</v>
      </c>
    </row>
    <row r="14066" ht="15.75" customHeight="1">
      <c r="A14066" s="2">
        <f t="shared" si="1"/>
        <v>14065</v>
      </c>
      <c r="B14066" s="2" t="s">
        <v>31714</v>
      </c>
    </row>
    <row r="14067" ht="15.75" customHeight="1">
      <c r="A14067" s="2">
        <f t="shared" si="1"/>
        <v>14066</v>
      </c>
      <c r="B14067" s="2" t="s">
        <v>31717</v>
      </c>
    </row>
    <row r="14068" ht="15.75" customHeight="1">
      <c r="A14068" s="2">
        <f t="shared" si="1"/>
        <v>14067</v>
      </c>
      <c r="B14068" s="2" t="s">
        <v>31718</v>
      </c>
    </row>
    <row r="14069" ht="15.75" customHeight="1">
      <c r="A14069" s="2">
        <f t="shared" si="1"/>
        <v>14068</v>
      </c>
      <c r="B14069" s="2" t="s">
        <v>31721</v>
      </c>
    </row>
    <row r="14070" ht="15.75" customHeight="1">
      <c r="A14070" s="2">
        <f t="shared" si="1"/>
        <v>14069</v>
      </c>
      <c r="B14070" s="2" t="s">
        <v>31723</v>
      </c>
    </row>
    <row r="14071" ht="15.75" customHeight="1">
      <c r="A14071" s="2">
        <f t="shared" si="1"/>
        <v>14070</v>
      </c>
      <c r="B14071" s="2" t="s">
        <v>31725</v>
      </c>
    </row>
    <row r="14072" ht="15.75" customHeight="1">
      <c r="A14072" s="2">
        <f t="shared" si="1"/>
        <v>14071</v>
      </c>
      <c r="B14072" s="2" t="s">
        <v>25474</v>
      </c>
    </row>
    <row r="14073" ht="15.75" customHeight="1">
      <c r="A14073" s="2">
        <f t="shared" si="1"/>
        <v>14072</v>
      </c>
      <c r="B14073" s="2" t="s">
        <v>31729</v>
      </c>
    </row>
    <row r="14074" ht="15.75" customHeight="1">
      <c r="A14074" s="2">
        <f t="shared" si="1"/>
        <v>14073</v>
      </c>
      <c r="B14074" s="2" t="s">
        <v>31732</v>
      </c>
    </row>
    <row r="14075" ht="15.75" customHeight="1">
      <c r="A14075" s="2">
        <f t="shared" si="1"/>
        <v>14074</v>
      </c>
      <c r="B14075" s="2" t="s">
        <v>31734</v>
      </c>
    </row>
    <row r="14076" ht="15.75" customHeight="1">
      <c r="A14076" s="2">
        <f t="shared" si="1"/>
        <v>14075</v>
      </c>
      <c r="B14076" s="2" t="s">
        <v>31737</v>
      </c>
    </row>
    <row r="14077" ht="15.75" customHeight="1">
      <c r="A14077" s="2">
        <f t="shared" si="1"/>
        <v>14076</v>
      </c>
      <c r="B14077" s="2" t="s">
        <v>31739</v>
      </c>
    </row>
    <row r="14078" ht="15.75" customHeight="1">
      <c r="A14078" s="2">
        <f t="shared" si="1"/>
        <v>14077</v>
      </c>
      <c r="B14078" s="2" t="s">
        <v>31741</v>
      </c>
    </row>
    <row r="14079" ht="15.75" customHeight="1">
      <c r="A14079" s="2">
        <f t="shared" si="1"/>
        <v>14078</v>
      </c>
      <c r="B14079" s="2" t="s">
        <v>31744</v>
      </c>
    </row>
    <row r="14080" ht="15.75" customHeight="1">
      <c r="A14080" s="2">
        <f t="shared" si="1"/>
        <v>14079</v>
      </c>
      <c r="B14080" s="2" t="s">
        <v>31746</v>
      </c>
    </row>
    <row r="14081" ht="15.75" customHeight="1">
      <c r="A14081" s="2">
        <f t="shared" si="1"/>
        <v>14080</v>
      </c>
      <c r="B14081" s="2" t="s">
        <v>31748</v>
      </c>
    </row>
    <row r="14082" ht="15.75" customHeight="1">
      <c r="A14082" s="2">
        <f t="shared" si="1"/>
        <v>14081</v>
      </c>
      <c r="B14082" s="2" t="s">
        <v>31750</v>
      </c>
    </row>
    <row r="14083" ht="15.75" customHeight="1">
      <c r="A14083" s="2">
        <f t="shared" si="1"/>
        <v>14082</v>
      </c>
      <c r="B14083" s="2" t="s">
        <v>31753</v>
      </c>
    </row>
    <row r="14084" ht="15.75" customHeight="1">
      <c r="A14084" s="2">
        <f t="shared" si="1"/>
        <v>14083</v>
      </c>
      <c r="B14084" s="2" t="s">
        <v>31755</v>
      </c>
    </row>
    <row r="14085" ht="15.75" customHeight="1">
      <c r="A14085" s="2">
        <f t="shared" si="1"/>
        <v>14084</v>
      </c>
      <c r="B14085" s="2" t="s">
        <v>31758</v>
      </c>
    </row>
    <row r="14086" ht="15.75" customHeight="1">
      <c r="A14086" s="2">
        <f t="shared" si="1"/>
        <v>14085</v>
      </c>
      <c r="B14086" s="2" t="s">
        <v>31760</v>
      </c>
    </row>
    <row r="14087" ht="15.75" customHeight="1">
      <c r="A14087" s="2">
        <f t="shared" si="1"/>
        <v>14086</v>
      </c>
      <c r="B14087" s="2" t="s">
        <v>31762</v>
      </c>
    </row>
    <row r="14088" ht="15.75" customHeight="1">
      <c r="A14088" s="2">
        <f t="shared" si="1"/>
        <v>14087</v>
      </c>
      <c r="B14088" s="2" t="s">
        <v>31765</v>
      </c>
    </row>
    <row r="14089" ht="15.75" customHeight="1">
      <c r="A14089" s="2">
        <f t="shared" si="1"/>
        <v>14088</v>
      </c>
      <c r="B14089" s="2" t="s">
        <v>31767</v>
      </c>
    </row>
    <row r="14090" ht="15.75" customHeight="1">
      <c r="A14090" s="2">
        <f t="shared" si="1"/>
        <v>14089</v>
      </c>
      <c r="B14090" s="2" t="s">
        <v>31769</v>
      </c>
    </row>
    <row r="14091" ht="15.75" customHeight="1">
      <c r="A14091" s="2">
        <f t="shared" si="1"/>
        <v>14090</v>
      </c>
      <c r="B14091" s="2" t="s">
        <v>31771</v>
      </c>
    </row>
    <row r="14092" ht="15.75" customHeight="1">
      <c r="A14092" s="2">
        <f t="shared" si="1"/>
        <v>14091</v>
      </c>
      <c r="B14092" s="2" t="s">
        <v>31773</v>
      </c>
    </row>
    <row r="14093" ht="15.75" customHeight="1">
      <c r="A14093" s="2">
        <f t="shared" si="1"/>
        <v>14092</v>
      </c>
      <c r="B14093" s="2" t="s">
        <v>31775</v>
      </c>
    </row>
    <row r="14094" ht="15.75" customHeight="1">
      <c r="A14094" s="2">
        <f t="shared" si="1"/>
        <v>14093</v>
      </c>
      <c r="B14094" s="2" t="s">
        <v>31777</v>
      </c>
    </row>
    <row r="14095" ht="15.75" customHeight="1">
      <c r="A14095" s="2">
        <f t="shared" si="1"/>
        <v>14094</v>
      </c>
      <c r="B14095" s="2" t="s">
        <v>31782</v>
      </c>
    </row>
    <row r="14096" ht="15.75" customHeight="1">
      <c r="A14096" s="2">
        <f t="shared" si="1"/>
        <v>14095</v>
      </c>
      <c r="B14096" s="2" t="s">
        <v>31784</v>
      </c>
    </row>
    <row r="14097" ht="15.75" customHeight="1">
      <c r="A14097" s="2">
        <f t="shared" si="1"/>
        <v>14096</v>
      </c>
      <c r="B14097" s="2" t="s">
        <v>31786</v>
      </c>
    </row>
    <row r="14098" ht="15.75" customHeight="1">
      <c r="A14098" s="2">
        <f t="shared" si="1"/>
        <v>14097</v>
      </c>
      <c r="B14098" s="2" t="s">
        <v>31788</v>
      </c>
    </row>
    <row r="14099" ht="15.75" customHeight="1">
      <c r="A14099" s="2">
        <f t="shared" si="1"/>
        <v>14098</v>
      </c>
      <c r="B14099" s="2" t="s">
        <v>31790</v>
      </c>
    </row>
    <row r="14100" ht="15.75" customHeight="1">
      <c r="A14100" s="2">
        <f t="shared" si="1"/>
        <v>14099</v>
      </c>
      <c r="B14100" s="2" t="s">
        <v>31791</v>
      </c>
    </row>
    <row r="14101" ht="15.75" customHeight="1">
      <c r="A14101" s="2">
        <f t="shared" si="1"/>
        <v>14100</v>
      </c>
      <c r="B14101" s="2" t="s">
        <v>31793</v>
      </c>
    </row>
    <row r="14102" ht="15.75" customHeight="1">
      <c r="A14102" s="2">
        <f t="shared" si="1"/>
        <v>14101</v>
      </c>
      <c r="B14102" s="2" t="s">
        <v>31795</v>
      </c>
    </row>
    <row r="14103" ht="15.75" customHeight="1">
      <c r="A14103" s="2">
        <f t="shared" si="1"/>
        <v>14102</v>
      </c>
      <c r="B14103" s="2" t="s">
        <v>31797</v>
      </c>
    </row>
    <row r="14104" ht="15.75" customHeight="1">
      <c r="A14104" s="2">
        <f t="shared" si="1"/>
        <v>14103</v>
      </c>
      <c r="B14104" s="2" t="s">
        <v>31799</v>
      </c>
    </row>
    <row r="14105" ht="15.75" customHeight="1">
      <c r="A14105" s="2">
        <f t="shared" si="1"/>
        <v>14104</v>
      </c>
      <c r="B14105" s="2" t="s">
        <v>31801</v>
      </c>
    </row>
    <row r="14106" ht="15.75" customHeight="1">
      <c r="A14106" s="2">
        <f t="shared" si="1"/>
        <v>14105</v>
      </c>
      <c r="B14106" s="2" t="s">
        <v>31803</v>
      </c>
    </row>
    <row r="14107" ht="15.75" customHeight="1">
      <c r="A14107" s="2">
        <f t="shared" si="1"/>
        <v>14106</v>
      </c>
      <c r="B14107" s="2" t="s">
        <v>31805</v>
      </c>
    </row>
    <row r="14108" ht="15.75" customHeight="1">
      <c r="A14108" s="2">
        <f t="shared" si="1"/>
        <v>14107</v>
      </c>
      <c r="B14108" s="2" t="s">
        <v>31806</v>
      </c>
    </row>
    <row r="14109" ht="15.75" customHeight="1">
      <c r="A14109" s="2">
        <f t="shared" si="1"/>
        <v>14108</v>
      </c>
      <c r="B14109" s="2" t="s">
        <v>31807</v>
      </c>
    </row>
    <row r="14110" ht="15.75" customHeight="1">
      <c r="A14110" s="2">
        <f t="shared" si="1"/>
        <v>14109</v>
      </c>
      <c r="B14110" s="2" t="s">
        <v>31809</v>
      </c>
    </row>
    <row r="14111" ht="15.75" customHeight="1">
      <c r="A14111" s="2">
        <f t="shared" si="1"/>
        <v>14110</v>
      </c>
      <c r="B14111" s="2" t="s">
        <v>31811</v>
      </c>
    </row>
    <row r="14112" ht="15.75" customHeight="1">
      <c r="A14112" s="2">
        <f t="shared" si="1"/>
        <v>14111</v>
      </c>
      <c r="B14112" s="2" t="s">
        <v>31813</v>
      </c>
    </row>
    <row r="14113" ht="15.75" customHeight="1">
      <c r="A14113" s="2">
        <f t="shared" si="1"/>
        <v>14112</v>
      </c>
      <c r="B14113" s="2" t="s">
        <v>31815</v>
      </c>
    </row>
    <row r="14114" ht="15.75" customHeight="1">
      <c r="A14114" s="2">
        <f t="shared" si="1"/>
        <v>14113</v>
      </c>
      <c r="B14114" s="2" t="s">
        <v>31817</v>
      </c>
    </row>
    <row r="14115" ht="15.75" customHeight="1">
      <c r="A14115" s="2">
        <f t="shared" si="1"/>
        <v>14114</v>
      </c>
      <c r="B14115" s="2" t="s">
        <v>31819</v>
      </c>
    </row>
    <row r="14116" ht="15.75" customHeight="1">
      <c r="A14116" s="2">
        <f t="shared" si="1"/>
        <v>14115</v>
      </c>
      <c r="B14116" s="2" t="s">
        <v>31821</v>
      </c>
    </row>
    <row r="14117" ht="15.75" customHeight="1">
      <c r="A14117" s="2">
        <f t="shared" si="1"/>
        <v>14116</v>
      </c>
      <c r="B14117" s="2" t="s">
        <v>31823</v>
      </c>
    </row>
    <row r="14118" ht="15.75" customHeight="1">
      <c r="A14118" s="2">
        <f t="shared" si="1"/>
        <v>14117</v>
      </c>
      <c r="B14118" s="2" t="s">
        <v>31825</v>
      </c>
    </row>
    <row r="14119" ht="15.75" customHeight="1">
      <c r="A14119" s="2">
        <f t="shared" si="1"/>
        <v>14118</v>
      </c>
      <c r="B14119" s="2" t="s">
        <v>31827</v>
      </c>
    </row>
    <row r="14120" ht="15.75" customHeight="1">
      <c r="A14120" s="2">
        <f t="shared" si="1"/>
        <v>14119</v>
      </c>
      <c r="B14120" s="2" t="s">
        <v>31829</v>
      </c>
    </row>
    <row r="14121" ht="15.75" customHeight="1">
      <c r="A14121" s="2">
        <f t="shared" si="1"/>
        <v>14120</v>
      </c>
      <c r="B14121" s="2" t="s">
        <v>31831</v>
      </c>
    </row>
    <row r="14122" ht="15.75" customHeight="1">
      <c r="A14122" s="2">
        <f t="shared" si="1"/>
        <v>14121</v>
      </c>
      <c r="B14122" s="2" t="s">
        <v>31833</v>
      </c>
    </row>
    <row r="14123" ht="15.75" customHeight="1">
      <c r="A14123" s="2">
        <f t="shared" si="1"/>
        <v>14122</v>
      </c>
      <c r="B14123" s="2" t="s">
        <v>31835</v>
      </c>
    </row>
    <row r="14124" ht="15.75" customHeight="1">
      <c r="A14124" s="2">
        <f t="shared" si="1"/>
        <v>14123</v>
      </c>
      <c r="B14124" s="2" t="s">
        <v>31837</v>
      </c>
    </row>
    <row r="14125" ht="15.75" customHeight="1">
      <c r="A14125" s="2">
        <f t="shared" si="1"/>
        <v>14124</v>
      </c>
      <c r="B14125" s="2" t="s">
        <v>31839</v>
      </c>
    </row>
    <row r="14126" ht="15.75" customHeight="1">
      <c r="A14126" s="2">
        <f t="shared" si="1"/>
        <v>14125</v>
      </c>
      <c r="B14126" s="2" t="s">
        <v>31841</v>
      </c>
    </row>
    <row r="14127" ht="15.75" customHeight="1">
      <c r="A14127" s="2">
        <f t="shared" si="1"/>
        <v>14126</v>
      </c>
      <c r="B14127" s="2" t="s">
        <v>31843</v>
      </c>
    </row>
    <row r="14128" ht="15.75" customHeight="1">
      <c r="A14128" s="2">
        <f t="shared" si="1"/>
        <v>14127</v>
      </c>
      <c r="B14128" s="2" t="s">
        <v>31846</v>
      </c>
    </row>
    <row r="14129" ht="15.75" customHeight="1">
      <c r="A14129" s="2">
        <f t="shared" si="1"/>
        <v>14128</v>
      </c>
      <c r="B14129" s="2" t="s">
        <v>31848</v>
      </c>
    </row>
    <row r="14130" ht="15.75" customHeight="1">
      <c r="A14130" s="2">
        <f t="shared" si="1"/>
        <v>14129</v>
      </c>
      <c r="B14130" s="2" t="s">
        <v>31850</v>
      </c>
    </row>
    <row r="14131" ht="15.75" customHeight="1">
      <c r="A14131" s="2">
        <f t="shared" si="1"/>
        <v>14130</v>
      </c>
      <c r="B14131" s="2" t="s">
        <v>31853</v>
      </c>
    </row>
    <row r="14132" ht="15.75" customHeight="1">
      <c r="A14132" s="2">
        <f t="shared" si="1"/>
        <v>14131</v>
      </c>
      <c r="B14132" s="2" t="s">
        <v>31855</v>
      </c>
    </row>
    <row r="14133" ht="15.75" customHeight="1">
      <c r="A14133" s="2">
        <f t="shared" si="1"/>
        <v>14132</v>
      </c>
      <c r="B14133" s="2" t="s">
        <v>31858</v>
      </c>
    </row>
    <row r="14134" ht="15.75" customHeight="1">
      <c r="A14134" s="2">
        <f t="shared" si="1"/>
        <v>14133</v>
      </c>
      <c r="B14134" s="2" t="s">
        <v>31860</v>
      </c>
    </row>
    <row r="14135" ht="15.75" customHeight="1">
      <c r="A14135" s="2">
        <f t="shared" si="1"/>
        <v>14134</v>
      </c>
      <c r="B14135" s="2" t="s">
        <v>31862</v>
      </c>
    </row>
    <row r="14136" ht="15.75" customHeight="1">
      <c r="A14136" s="2">
        <f t="shared" si="1"/>
        <v>14135</v>
      </c>
      <c r="B14136" s="2" t="s">
        <v>31865</v>
      </c>
    </row>
    <row r="14137" ht="15.75" customHeight="1">
      <c r="A14137" s="2">
        <f t="shared" si="1"/>
        <v>14136</v>
      </c>
      <c r="B14137" s="2" t="s">
        <v>31867</v>
      </c>
    </row>
    <row r="14138" ht="15.75" customHeight="1">
      <c r="A14138" s="2">
        <f t="shared" si="1"/>
        <v>14137</v>
      </c>
      <c r="B14138" s="2" t="s">
        <v>31869</v>
      </c>
    </row>
    <row r="14139" ht="15.75" customHeight="1">
      <c r="A14139" s="2">
        <f t="shared" si="1"/>
        <v>14138</v>
      </c>
      <c r="B14139" s="2" t="s">
        <v>31872</v>
      </c>
    </row>
    <row r="14140" ht="15.75" customHeight="1">
      <c r="A14140" s="2">
        <f t="shared" si="1"/>
        <v>14139</v>
      </c>
      <c r="B14140" s="2" t="s">
        <v>31874</v>
      </c>
    </row>
    <row r="14141" ht="15.75" customHeight="1">
      <c r="A14141" s="2">
        <f t="shared" si="1"/>
        <v>14140</v>
      </c>
      <c r="B14141" s="2" t="s">
        <v>31875</v>
      </c>
    </row>
    <row r="14142" ht="15.75" customHeight="1">
      <c r="A14142" s="2">
        <f t="shared" si="1"/>
        <v>14141</v>
      </c>
      <c r="B14142" s="2" t="s">
        <v>31878</v>
      </c>
    </row>
    <row r="14143" ht="15.75" customHeight="1">
      <c r="A14143" s="2">
        <f t="shared" si="1"/>
        <v>14142</v>
      </c>
      <c r="B14143" s="2" t="s">
        <v>31880</v>
      </c>
    </row>
    <row r="14144" ht="15.75" customHeight="1">
      <c r="A14144" s="2">
        <f t="shared" si="1"/>
        <v>14143</v>
      </c>
      <c r="B14144" s="2" t="s">
        <v>31883</v>
      </c>
    </row>
    <row r="14145" ht="15.75" customHeight="1">
      <c r="A14145" s="2">
        <f t="shared" si="1"/>
        <v>14144</v>
      </c>
      <c r="B14145" s="2" t="s">
        <v>31885</v>
      </c>
    </row>
    <row r="14146" ht="15.75" customHeight="1">
      <c r="A14146" s="2">
        <f t="shared" si="1"/>
        <v>14145</v>
      </c>
      <c r="B14146" s="2" t="s">
        <v>31887</v>
      </c>
    </row>
    <row r="14147" ht="15.75" customHeight="1">
      <c r="A14147" s="2">
        <f t="shared" si="1"/>
        <v>14146</v>
      </c>
      <c r="B14147" s="2" t="s">
        <v>31889</v>
      </c>
    </row>
    <row r="14148" ht="15.75" customHeight="1">
      <c r="A14148" s="2">
        <f t="shared" si="1"/>
        <v>14147</v>
      </c>
      <c r="B14148" s="2" t="s">
        <v>31891</v>
      </c>
    </row>
    <row r="14149" ht="15.75" customHeight="1">
      <c r="A14149" s="2">
        <f t="shared" si="1"/>
        <v>14148</v>
      </c>
      <c r="B14149" s="2" t="s">
        <v>31894</v>
      </c>
    </row>
    <row r="14150" ht="15.75" customHeight="1">
      <c r="A14150" s="2">
        <f t="shared" si="1"/>
        <v>14149</v>
      </c>
      <c r="B14150" s="2" t="s">
        <v>31896</v>
      </c>
    </row>
    <row r="14151" ht="15.75" customHeight="1">
      <c r="A14151" s="2">
        <f t="shared" si="1"/>
        <v>14150</v>
      </c>
      <c r="B14151" s="2" t="s">
        <v>31898</v>
      </c>
    </row>
    <row r="14152" ht="15.75" customHeight="1">
      <c r="A14152" s="2">
        <f t="shared" si="1"/>
        <v>14151</v>
      </c>
      <c r="B14152" s="2" t="s">
        <v>31901</v>
      </c>
    </row>
    <row r="14153" ht="15.75" customHeight="1">
      <c r="A14153" s="2">
        <f t="shared" si="1"/>
        <v>14152</v>
      </c>
      <c r="B14153" s="2" t="s">
        <v>31903</v>
      </c>
    </row>
    <row r="14154" ht="15.75" customHeight="1">
      <c r="A14154" s="2">
        <f t="shared" si="1"/>
        <v>14153</v>
      </c>
      <c r="B14154" s="2" t="s">
        <v>31905</v>
      </c>
    </row>
    <row r="14155" ht="15.75" customHeight="1">
      <c r="A14155" s="2">
        <f t="shared" si="1"/>
        <v>14154</v>
      </c>
      <c r="B14155" s="2" t="s">
        <v>31908</v>
      </c>
    </row>
    <row r="14156" ht="15.75" customHeight="1">
      <c r="A14156" s="2">
        <f t="shared" si="1"/>
        <v>14155</v>
      </c>
      <c r="B14156" s="2" t="s">
        <v>31910</v>
      </c>
    </row>
    <row r="14157" ht="15.75" customHeight="1">
      <c r="A14157" s="2">
        <f t="shared" si="1"/>
        <v>14156</v>
      </c>
      <c r="B14157" s="2" t="s">
        <v>31912</v>
      </c>
    </row>
    <row r="14158" ht="15.75" customHeight="1">
      <c r="A14158" s="2">
        <f t="shared" si="1"/>
        <v>14157</v>
      </c>
      <c r="B14158" s="2" t="s">
        <v>31914</v>
      </c>
    </row>
    <row r="14159" ht="15.75" customHeight="1">
      <c r="A14159" s="2">
        <f t="shared" si="1"/>
        <v>14158</v>
      </c>
      <c r="B14159" s="2" t="s">
        <v>31916</v>
      </c>
    </row>
    <row r="14160" ht="15.75" customHeight="1">
      <c r="A14160" s="2">
        <f t="shared" si="1"/>
        <v>14159</v>
      </c>
      <c r="B14160" s="2" t="s">
        <v>31919</v>
      </c>
    </row>
    <row r="14161" ht="15.75" customHeight="1">
      <c r="A14161" s="2">
        <f t="shared" si="1"/>
        <v>14160</v>
      </c>
      <c r="B14161" s="2" t="s">
        <v>31921</v>
      </c>
    </row>
    <row r="14162" ht="15.75" customHeight="1">
      <c r="A14162" s="2">
        <f t="shared" si="1"/>
        <v>14161</v>
      </c>
      <c r="B14162" s="2" t="s">
        <v>31923</v>
      </c>
    </row>
    <row r="14163" ht="15.75" customHeight="1">
      <c r="A14163" s="2">
        <f t="shared" si="1"/>
        <v>14162</v>
      </c>
      <c r="B14163" s="2" t="s">
        <v>31925</v>
      </c>
    </row>
    <row r="14164" ht="15.75" customHeight="1">
      <c r="A14164" s="2">
        <f t="shared" si="1"/>
        <v>14163</v>
      </c>
      <c r="B14164" s="2" t="s">
        <v>31928</v>
      </c>
    </row>
    <row r="14165" ht="15.75" customHeight="1">
      <c r="A14165" s="2">
        <f t="shared" si="1"/>
        <v>14164</v>
      </c>
      <c r="B14165" s="2" t="s">
        <v>31930</v>
      </c>
    </row>
    <row r="14166" ht="15.75" customHeight="1">
      <c r="A14166" s="2">
        <f t="shared" si="1"/>
        <v>14165</v>
      </c>
      <c r="B14166" s="2" t="s">
        <v>31932</v>
      </c>
    </row>
    <row r="14167" ht="15.75" customHeight="1">
      <c r="A14167" s="2">
        <f t="shared" si="1"/>
        <v>14166</v>
      </c>
      <c r="B14167" s="2" t="s">
        <v>31935</v>
      </c>
    </row>
    <row r="14168" ht="15.75" customHeight="1">
      <c r="A14168" s="2">
        <f t="shared" si="1"/>
        <v>14167</v>
      </c>
      <c r="B14168" s="2" t="s">
        <v>31937</v>
      </c>
    </row>
    <row r="14169" ht="15.75" customHeight="1">
      <c r="A14169" s="2">
        <f t="shared" si="1"/>
        <v>14168</v>
      </c>
      <c r="B14169" s="2" t="s">
        <v>31939</v>
      </c>
    </row>
    <row r="14170" ht="15.75" customHeight="1">
      <c r="A14170" s="2">
        <f t="shared" si="1"/>
        <v>14169</v>
      </c>
      <c r="B14170" s="2" t="s">
        <v>31942</v>
      </c>
    </row>
    <row r="14171" ht="15.75" customHeight="1">
      <c r="A14171" s="2">
        <f t="shared" si="1"/>
        <v>14170</v>
      </c>
      <c r="B14171" s="2" t="s">
        <v>31944</v>
      </c>
    </row>
    <row r="14172" ht="15.75" customHeight="1">
      <c r="A14172" s="2">
        <f t="shared" si="1"/>
        <v>14171</v>
      </c>
      <c r="B14172" s="2" t="s">
        <v>31946</v>
      </c>
    </row>
    <row r="14173" ht="15.75" customHeight="1">
      <c r="A14173" s="2">
        <f t="shared" si="1"/>
        <v>14172</v>
      </c>
      <c r="B14173" s="2" t="s">
        <v>31948</v>
      </c>
    </row>
    <row r="14174" ht="15.75" customHeight="1">
      <c r="A14174" s="2">
        <f t="shared" si="1"/>
        <v>14173</v>
      </c>
      <c r="B14174" s="2" t="s">
        <v>31951</v>
      </c>
    </row>
    <row r="14175" ht="15.75" customHeight="1">
      <c r="A14175" s="2">
        <f t="shared" si="1"/>
        <v>14174</v>
      </c>
      <c r="B14175" s="2" t="s">
        <v>31953</v>
      </c>
    </row>
    <row r="14176" ht="15.75" customHeight="1">
      <c r="A14176" s="2">
        <f t="shared" si="1"/>
        <v>14175</v>
      </c>
      <c r="B14176" s="2" t="s">
        <v>31955</v>
      </c>
    </row>
    <row r="14177" ht="15.75" customHeight="1">
      <c r="A14177" s="2">
        <f t="shared" si="1"/>
        <v>14176</v>
      </c>
      <c r="B14177" s="2" t="s">
        <v>31958</v>
      </c>
    </row>
    <row r="14178" ht="15.75" customHeight="1">
      <c r="A14178" s="2">
        <f t="shared" si="1"/>
        <v>14177</v>
      </c>
      <c r="B14178" s="2" t="s">
        <v>31960</v>
      </c>
    </row>
    <row r="14179" ht="15.75" customHeight="1">
      <c r="A14179" s="2">
        <f t="shared" si="1"/>
        <v>14178</v>
      </c>
      <c r="B14179" s="2" t="s">
        <v>31963</v>
      </c>
    </row>
    <row r="14180" ht="15.75" customHeight="1">
      <c r="A14180" s="2">
        <f t="shared" si="1"/>
        <v>14179</v>
      </c>
      <c r="B14180" s="2" t="s">
        <v>31965</v>
      </c>
    </row>
    <row r="14181" ht="15.75" customHeight="1">
      <c r="A14181" s="2">
        <f t="shared" si="1"/>
        <v>14180</v>
      </c>
      <c r="B14181" s="2" t="s">
        <v>31967</v>
      </c>
    </row>
    <row r="14182" ht="15.75" customHeight="1">
      <c r="A14182" s="2">
        <f t="shared" si="1"/>
        <v>14181</v>
      </c>
      <c r="B14182" s="2" t="s">
        <v>31969</v>
      </c>
    </row>
    <row r="14183" ht="15.75" customHeight="1">
      <c r="A14183" s="2">
        <f t="shared" si="1"/>
        <v>14182</v>
      </c>
      <c r="B14183" s="2" t="s">
        <v>31971</v>
      </c>
    </row>
    <row r="14184" ht="15.75" customHeight="1">
      <c r="A14184" s="2">
        <f t="shared" si="1"/>
        <v>14183</v>
      </c>
      <c r="B14184" s="2" t="s">
        <v>31973</v>
      </c>
    </row>
    <row r="14185" ht="15.75" customHeight="1">
      <c r="A14185" s="2">
        <f t="shared" si="1"/>
        <v>14184</v>
      </c>
      <c r="B14185" s="2" t="s">
        <v>31975</v>
      </c>
    </row>
    <row r="14186" ht="15.75" customHeight="1">
      <c r="A14186" s="2">
        <f t="shared" si="1"/>
        <v>14185</v>
      </c>
      <c r="B14186" s="2" t="s">
        <v>31977</v>
      </c>
    </row>
    <row r="14187" ht="15.75" customHeight="1">
      <c r="A14187" s="2">
        <f t="shared" si="1"/>
        <v>14186</v>
      </c>
      <c r="B14187" s="2" t="s">
        <v>31979</v>
      </c>
    </row>
    <row r="14188" ht="15.75" customHeight="1">
      <c r="A14188" s="2">
        <f t="shared" si="1"/>
        <v>14187</v>
      </c>
      <c r="B14188" s="2" t="s">
        <v>31981</v>
      </c>
    </row>
    <row r="14189" ht="15.75" customHeight="1">
      <c r="A14189" s="2">
        <f t="shared" si="1"/>
        <v>14188</v>
      </c>
      <c r="B14189" s="2" t="s">
        <v>31983</v>
      </c>
    </row>
    <row r="14190" ht="15.75" customHeight="1">
      <c r="A14190" s="2">
        <f t="shared" si="1"/>
        <v>14189</v>
      </c>
      <c r="B14190" s="2" t="s">
        <v>31985</v>
      </c>
    </row>
    <row r="14191" ht="15.75" customHeight="1">
      <c r="A14191" s="2">
        <f t="shared" si="1"/>
        <v>14190</v>
      </c>
      <c r="B14191" s="2" t="s">
        <v>31987</v>
      </c>
    </row>
    <row r="14192" ht="15.75" customHeight="1">
      <c r="A14192" s="2">
        <f t="shared" si="1"/>
        <v>14191</v>
      </c>
      <c r="B14192" s="2" t="s">
        <v>31989</v>
      </c>
    </row>
    <row r="14193" ht="15.75" customHeight="1">
      <c r="A14193" s="2">
        <f t="shared" si="1"/>
        <v>14192</v>
      </c>
      <c r="B14193" s="2" t="s">
        <v>31991</v>
      </c>
    </row>
    <row r="14194" ht="15.75" customHeight="1">
      <c r="A14194" s="2">
        <f t="shared" si="1"/>
        <v>14193</v>
      </c>
      <c r="B14194" s="2" t="s">
        <v>31993</v>
      </c>
    </row>
    <row r="14195" ht="15.75" customHeight="1">
      <c r="A14195" s="2">
        <f t="shared" si="1"/>
        <v>14194</v>
      </c>
      <c r="B14195" s="2" t="s">
        <v>31995</v>
      </c>
    </row>
    <row r="14196" ht="15.75" customHeight="1">
      <c r="A14196" s="2">
        <f t="shared" si="1"/>
        <v>14195</v>
      </c>
      <c r="B14196" s="2" t="s">
        <v>31997</v>
      </c>
    </row>
    <row r="14197" ht="15.75" customHeight="1">
      <c r="A14197" s="2">
        <f t="shared" si="1"/>
        <v>14196</v>
      </c>
      <c r="B14197" s="2" t="s">
        <v>31999</v>
      </c>
    </row>
    <row r="14198" ht="15.75" customHeight="1">
      <c r="A14198" s="2">
        <f t="shared" si="1"/>
        <v>14197</v>
      </c>
      <c r="B14198" s="2" t="s">
        <v>32001</v>
      </c>
    </row>
    <row r="14199" ht="15.75" customHeight="1">
      <c r="A14199" s="2">
        <f t="shared" si="1"/>
        <v>14198</v>
      </c>
      <c r="B14199" s="2" t="s">
        <v>32003</v>
      </c>
    </row>
    <row r="14200" ht="15.75" customHeight="1">
      <c r="A14200" s="2">
        <f t="shared" si="1"/>
        <v>14199</v>
      </c>
      <c r="B14200" s="2" t="s">
        <v>32005</v>
      </c>
    </row>
    <row r="14201" ht="15.75" customHeight="1">
      <c r="A14201" s="2">
        <f t="shared" si="1"/>
        <v>14200</v>
      </c>
      <c r="B14201" s="2" t="s">
        <v>32007</v>
      </c>
    </row>
    <row r="14202" ht="15.75" customHeight="1">
      <c r="A14202" s="2">
        <f t="shared" si="1"/>
        <v>14201</v>
      </c>
      <c r="B14202" s="2" t="s">
        <v>32009</v>
      </c>
    </row>
    <row r="14203" ht="15.75" customHeight="1">
      <c r="A14203" s="2">
        <f t="shared" si="1"/>
        <v>14202</v>
      </c>
      <c r="B14203" s="2" t="s">
        <v>32011</v>
      </c>
    </row>
    <row r="14204" ht="15.75" customHeight="1">
      <c r="A14204" s="2">
        <f t="shared" si="1"/>
        <v>14203</v>
      </c>
      <c r="B14204" s="2" t="s">
        <v>32013</v>
      </c>
    </row>
    <row r="14205" ht="15.75" customHeight="1">
      <c r="A14205" s="2">
        <f t="shared" si="1"/>
        <v>14204</v>
      </c>
      <c r="B14205" s="2" t="s">
        <v>32016</v>
      </c>
    </row>
    <row r="14206" ht="15.75" customHeight="1">
      <c r="A14206" s="2">
        <f t="shared" si="1"/>
        <v>14205</v>
      </c>
      <c r="B14206" s="2" t="s">
        <v>24094</v>
      </c>
    </row>
    <row r="14207" ht="15.75" customHeight="1">
      <c r="A14207" s="2">
        <f t="shared" si="1"/>
        <v>14206</v>
      </c>
      <c r="B14207" s="2" t="s">
        <v>32019</v>
      </c>
    </row>
    <row r="14208" ht="15.75" customHeight="1">
      <c r="A14208" s="2">
        <f t="shared" si="1"/>
        <v>14207</v>
      </c>
      <c r="B14208" s="2" t="s">
        <v>32021</v>
      </c>
    </row>
    <row r="14209" ht="15.75" customHeight="1">
      <c r="A14209" s="2">
        <f t="shared" si="1"/>
        <v>14208</v>
      </c>
      <c r="B14209" s="2" t="s">
        <v>32023</v>
      </c>
    </row>
    <row r="14210" ht="15.75" customHeight="1">
      <c r="A14210" s="2">
        <f t="shared" si="1"/>
        <v>14209</v>
      </c>
      <c r="B14210" s="2" t="s">
        <v>32025</v>
      </c>
    </row>
    <row r="14211" ht="15.75" customHeight="1">
      <c r="A14211" s="2">
        <f t="shared" si="1"/>
        <v>14210</v>
      </c>
      <c r="B14211" s="2" t="s">
        <v>32028</v>
      </c>
    </row>
    <row r="14212" ht="15.75" customHeight="1">
      <c r="A14212" s="2">
        <f t="shared" si="1"/>
        <v>14211</v>
      </c>
      <c r="B14212" s="2" t="s">
        <v>32030</v>
      </c>
    </row>
    <row r="14213" ht="15.75" customHeight="1">
      <c r="A14213" s="2">
        <f t="shared" si="1"/>
        <v>14212</v>
      </c>
      <c r="B14213" s="2" t="s">
        <v>32032</v>
      </c>
    </row>
    <row r="14214" ht="15.75" customHeight="1">
      <c r="A14214" s="2">
        <f t="shared" si="1"/>
        <v>14213</v>
      </c>
      <c r="B14214" s="2" t="s">
        <v>32035</v>
      </c>
    </row>
    <row r="14215" ht="15.75" customHeight="1">
      <c r="A14215" s="2">
        <f t="shared" si="1"/>
        <v>14214</v>
      </c>
      <c r="B14215" s="2" t="s">
        <v>32037</v>
      </c>
    </row>
    <row r="14216" ht="15.75" customHeight="1">
      <c r="A14216" s="2">
        <f t="shared" si="1"/>
        <v>14215</v>
      </c>
      <c r="B14216" s="2" t="s">
        <v>32039</v>
      </c>
    </row>
    <row r="14217" ht="15.75" customHeight="1">
      <c r="A14217" s="2">
        <f t="shared" si="1"/>
        <v>14216</v>
      </c>
      <c r="B14217" s="2" t="s">
        <v>32041</v>
      </c>
    </row>
    <row r="14218" ht="15.75" customHeight="1">
      <c r="A14218" s="2">
        <f t="shared" si="1"/>
        <v>14217</v>
      </c>
      <c r="B14218" s="2" t="s">
        <v>32044</v>
      </c>
    </row>
    <row r="14219" ht="15.75" customHeight="1">
      <c r="A14219" s="2">
        <f t="shared" si="1"/>
        <v>14218</v>
      </c>
      <c r="B14219" s="2" t="s">
        <v>32046</v>
      </c>
    </row>
    <row r="14220" ht="15.75" customHeight="1">
      <c r="A14220" s="2">
        <f t="shared" si="1"/>
        <v>14219</v>
      </c>
      <c r="B14220" s="2" t="s">
        <v>32048</v>
      </c>
    </row>
    <row r="14221" ht="15.75" customHeight="1">
      <c r="A14221" s="2">
        <f t="shared" si="1"/>
        <v>14220</v>
      </c>
      <c r="B14221" s="2" t="s">
        <v>32050</v>
      </c>
    </row>
    <row r="14222" ht="15.75" customHeight="1">
      <c r="A14222" s="2">
        <f t="shared" si="1"/>
        <v>14221</v>
      </c>
      <c r="B14222" s="2" t="s">
        <v>32053</v>
      </c>
    </row>
    <row r="14223" ht="15.75" customHeight="1">
      <c r="A14223" s="2">
        <f t="shared" si="1"/>
        <v>14222</v>
      </c>
      <c r="B14223" s="2" t="s">
        <v>32055</v>
      </c>
    </row>
    <row r="14224" ht="15.75" customHeight="1">
      <c r="A14224" s="2">
        <f t="shared" si="1"/>
        <v>14223</v>
      </c>
      <c r="B14224" s="2" t="s">
        <v>32057</v>
      </c>
    </row>
    <row r="14225" ht="15.75" customHeight="1">
      <c r="A14225" s="2">
        <f t="shared" si="1"/>
        <v>14224</v>
      </c>
      <c r="B14225" s="2" t="s">
        <v>32059</v>
      </c>
    </row>
    <row r="14226" ht="15.75" customHeight="1">
      <c r="A14226" s="2">
        <f t="shared" si="1"/>
        <v>14225</v>
      </c>
      <c r="B14226" s="2" t="s">
        <v>32062</v>
      </c>
    </row>
    <row r="14227" ht="15.75" customHeight="1">
      <c r="A14227" s="2">
        <f t="shared" si="1"/>
        <v>14226</v>
      </c>
      <c r="B14227" s="2" t="s">
        <v>32064</v>
      </c>
    </row>
    <row r="14228" ht="15.75" customHeight="1">
      <c r="A14228" s="2">
        <f t="shared" si="1"/>
        <v>14227</v>
      </c>
      <c r="B14228" s="2" t="s">
        <v>32066</v>
      </c>
    </row>
    <row r="14229" ht="15.75" customHeight="1">
      <c r="A14229" s="2">
        <f t="shared" si="1"/>
        <v>14228</v>
      </c>
      <c r="B14229" s="2" t="s">
        <v>32069</v>
      </c>
    </row>
    <row r="14230" ht="15.75" customHeight="1">
      <c r="A14230" s="2">
        <f t="shared" si="1"/>
        <v>14229</v>
      </c>
      <c r="B14230" s="2" t="s">
        <v>32071</v>
      </c>
    </row>
    <row r="14231" ht="15.75" customHeight="1">
      <c r="A14231" s="2">
        <f t="shared" si="1"/>
        <v>14230</v>
      </c>
      <c r="B14231" s="2" t="s">
        <v>32073</v>
      </c>
    </row>
    <row r="14232" ht="15.75" customHeight="1">
      <c r="A14232" s="2">
        <f t="shared" si="1"/>
        <v>14231</v>
      </c>
      <c r="B14232" s="2" t="s">
        <v>32075</v>
      </c>
    </row>
    <row r="14233" ht="15.75" customHeight="1">
      <c r="A14233" s="2">
        <f t="shared" si="1"/>
        <v>14232</v>
      </c>
      <c r="B14233" s="2" t="s">
        <v>32078</v>
      </c>
    </row>
    <row r="14234" ht="15.75" customHeight="1">
      <c r="A14234" s="2">
        <f t="shared" si="1"/>
        <v>14233</v>
      </c>
      <c r="B14234" s="2" t="s">
        <v>32080</v>
      </c>
    </row>
    <row r="14235" ht="15.75" customHeight="1">
      <c r="A14235" s="2">
        <f t="shared" si="1"/>
        <v>14234</v>
      </c>
      <c r="B14235" s="2" t="s">
        <v>32082</v>
      </c>
    </row>
    <row r="14236" ht="15.75" customHeight="1">
      <c r="A14236" s="2">
        <f t="shared" si="1"/>
        <v>14235</v>
      </c>
      <c r="B14236" s="2" t="s">
        <v>32084</v>
      </c>
    </row>
    <row r="14237" ht="15.75" customHeight="1">
      <c r="A14237" s="2">
        <f t="shared" si="1"/>
        <v>14236</v>
      </c>
      <c r="B14237" s="2" t="s">
        <v>32086</v>
      </c>
    </row>
    <row r="14238" ht="15.75" customHeight="1">
      <c r="A14238" s="2">
        <f t="shared" si="1"/>
        <v>14237</v>
      </c>
      <c r="B14238" s="2" t="s">
        <v>32088</v>
      </c>
    </row>
    <row r="14239" ht="15.75" customHeight="1">
      <c r="A14239" s="2">
        <f t="shared" si="1"/>
        <v>14238</v>
      </c>
      <c r="B14239" s="2" t="s">
        <v>32090</v>
      </c>
    </row>
    <row r="14240" ht="15.75" customHeight="1">
      <c r="A14240" s="2">
        <f t="shared" si="1"/>
        <v>14239</v>
      </c>
      <c r="B14240" s="2" t="s">
        <v>32092</v>
      </c>
    </row>
    <row r="14241" ht="15.75" customHeight="1">
      <c r="A14241" s="2">
        <f t="shared" si="1"/>
        <v>14240</v>
      </c>
      <c r="B14241" s="2" t="s">
        <v>32094</v>
      </c>
    </row>
    <row r="14242" ht="15.75" customHeight="1">
      <c r="A14242" s="2">
        <f t="shared" si="1"/>
        <v>14241</v>
      </c>
      <c r="B14242" s="2" t="s">
        <v>32096</v>
      </c>
    </row>
    <row r="14243" ht="15.75" customHeight="1">
      <c r="A14243" s="2">
        <f t="shared" si="1"/>
        <v>14242</v>
      </c>
      <c r="B14243" s="2" t="s">
        <v>32098</v>
      </c>
    </row>
    <row r="14244" ht="15.75" customHeight="1">
      <c r="A14244" s="2">
        <f t="shared" si="1"/>
        <v>14243</v>
      </c>
      <c r="B14244" s="2" t="s">
        <v>32100</v>
      </c>
    </row>
    <row r="14245" ht="15.75" customHeight="1">
      <c r="A14245" s="2">
        <f t="shared" si="1"/>
        <v>14244</v>
      </c>
      <c r="B14245" s="2" t="s">
        <v>32102</v>
      </c>
    </row>
    <row r="14246" ht="15.75" customHeight="1">
      <c r="A14246" s="2">
        <f t="shared" si="1"/>
        <v>14245</v>
      </c>
      <c r="B14246" s="2" t="s">
        <v>32104</v>
      </c>
    </row>
    <row r="14247" ht="15.75" customHeight="1">
      <c r="A14247" s="2">
        <f t="shared" si="1"/>
        <v>14246</v>
      </c>
      <c r="B14247" s="2" t="s">
        <v>32105</v>
      </c>
    </row>
    <row r="14248" ht="15.75" customHeight="1">
      <c r="A14248" s="2">
        <f t="shared" si="1"/>
        <v>14247</v>
      </c>
      <c r="B14248" s="2" t="s">
        <v>32107</v>
      </c>
    </row>
    <row r="14249" ht="15.75" customHeight="1">
      <c r="A14249" s="2">
        <f t="shared" si="1"/>
        <v>14248</v>
      </c>
      <c r="B14249" s="2" t="s">
        <v>32109</v>
      </c>
    </row>
    <row r="14250" ht="15.75" customHeight="1">
      <c r="A14250" s="2">
        <f t="shared" si="1"/>
        <v>14249</v>
      </c>
      <c r="B14250" s="2" t="s">
        <v>6432</v>
      </c>
    </row>
    <row r="14251" ht="15.75" customHeight="1">
      <c r="A14251" s="2">
        <f t="shared" si="1"/>
        <v>14250</v>
      </c>
      <c r="B14251" s="2" t="s">
        <v>32112</v>
      </c>
    </row>
    <row r="14252" ht="15.75" customHeight="1">
      <c r="A14252" s="2">
        <f t="shared" si="1"/>
        <v>14251</v>
      </c>
      <c r="B14252" s="2" t="s">
        <v>32114</v>
      </c>
    </row>
    <row r="14253" ht="15.75" customHeight="1">
      <c r="A14253" s="2">
        <f t="shared" si="1"/>
        <v>14252</v>
      </c>
      <c r="B14253" s="2" t="s">
        <v>32116</v>
      </c>
    </row>
    <row r="14254" ht="15.75" customHeight="1">
      <c r="A14254" s="2">
        <f t="shared" si="1"/>
        <v>14253</v>
      </c>
      <c r="B14254" s="2" t="s">
        <v>32118</v>
      </c>
    </row>
    <row r="14255" ht="15.75" customHeight="1">
      <c r="A14255" s="2">
        <f t="shared" si="1"/>
        <v>14254</v>
      </c>
      <c r="B14255" s="2" t="s">
        <v>32120</v>
      </c>
    </row>
    <row r="14256" ht="15.75" customHeight="1">
      <c r="A14256" s="2">
        <f t="shared" si="1"/>
        <v>14255</v>
      </c>
      <c r="B14256" s="2" t="s">
        <v>32121</v>
      </c>
    </row>
    <row r="14257" ht="15.75" customHeight="1">
      <c r="A14257" s="2">
        <f t="shared" si="1"/>
        <v>14256</v>
      </c>
      <c r="B14257" s="2" t="s">
        <v>32123</v>
      </c>
    </row>
    <row r="14258" ht="15.75" customHeight="1">
      <c r="A14258" s="2">
        <f t="shared" si="1"/>
        <v>14257</v>
      </c>
      <c r="B14258" s="2" t="s">
        <v>32125</v>
      </c>
    </row>
    <row r="14259" ht="15.75" customHeight="1">
      <c r="A14259" s="2">
        <f t="shared" si="1"/>
        <v>14258</v>
      </c>
      <c r="B14259" s="2" t="s">
        <v>32127</v>
      </c>
    </row>
    <row r="14260" ht="15.75" customHeight="1">
      <c r="A14260" s="2">
        <f t="shared" si="1"/>
        <v>14259</v>
      </c>
      <c r="B14260" s="2" t="s">
        <v>32129</v>
      </c>
    </row>
    <row r="14261" ht="15.75" customHeight="1">
      <c r="A14261" s="2">
        <f t="shared" si="1"/>
        <v>14260</v>
      </c>
      <c r="B14261" s="2" t="s">
        <v>32131</v>
      </c>
    </row>
    <row r="14262" ht="15.75" customHeight="1">
      <c r="A14262" s="2">
        <f t="shared" si="1"/>
        <v>14261</v>
      </c>
      <c r="B14262" s="2" t="s">
        <v>32132</v>
      </c>
    </row>
    <row r="14263" ht="15.75" customHeight="1">
      <c r="A14263" s="2">
        <f t="shared" si="1"/>
        <v>14262</v>
      </c>
      <c r="B14263" s="2" t="s">
        <v>32134</v>
      </c>
    </row>
    <row r="14264" ht="15.75" customHeight="1">
      <c r="A14264" s="2">
        <f t="shared" si="1"/>
        <v>14263</v>
      </c>
      <c r="B14264" s="2" t="s">
        <v>32136</v>
      </c>
    </row>
    <row r="14265" ht="15.75" customHeight="1">
      <c r="A14265" s="2">
        <f t="shared" si="1"/>
        <v>14264</v>
      </c>
      <c r="B14265" s="2" t="s">
        <v>32138</v>
      </c>
    </row>
    <row r="14266" ht="15.75" customHeight="1">
      <c r="A14266" s="2">
        <f t="shared" si="1"/>
        <v>14265</v>
      </c>
      <c r="B14266" s="2" t="s">
        <v>32139</v>
      </c>
    </row>
    <row r="14267" ht="15.75" customHeight="1">
      <c r="A14267" s="2">
        <f t="shared" si="1"/>
        <v>14266</v>
      </c>
      <c r="B14267" s="2" t="s">
        <v>32141</v>
      </c>
    </row>
    <row r="14268" ht="15.75" customHeight="1">
      <c r="A14268" s="2">
        <f t="shared" si="1"/>
        <v>14267</v>
      </c>
      <c r="B14268" s="2" t="s">
        <v>32143</v>
      </c>
    </row>
    <row r="14269" ht="15.75" customHeight="1">
      <c r="A14269" s="2">
        <f t="shared" si="1"/>
        <v>14268</v>
      </c>
      <c r="B14269" s="2" t="s">
        <v>32145</v>
      </c>
    </row>
    <row r="14270" ht="15.75" customHeight="1">
      <c r="A14270" s="2">
        <f t="shared" si="1"/>
        <v>14269</v>
      </c>
      <c r="B14270" s="2" t="s">
        <v>32147</v>
      </c>
    </row>
    <row r="14271" ht="15.75" customHeight="1">
      <c r="A14271" s="2">
        <f t="shared" si="1"/>
        <v>14270</v>
      </c>
      <c r="B14271" s="2" t="s">
        <v>32149</v>
      </c>
    </row>
    <row r="14272" ht="15.75" customHeight="1">
      <c r="A14272" s="2">
        <f t="shared" si="1"/>
        <v>14271</v>
      </c>
      <c r="B14272" s="2" t="s">
        <v>32151</v>
      </c>
    </row>
    <row r="14273" ht="15.75" customHeight="1">
      <c r="A14273" s="2">
        <f t="shared" si="1"/>
        <v>14272</v>
      </c>
      <c r="B14273" s="2" t="s">
        <v>32153</v>
      </c>
    </row>
    <row r="14274" ht="15.75" customHeight="1">
      <c r="A14274" s="2">
        <f t="shared" si="1"/>
        <v>14273</v>
      </c>
      <c r="B14274" s="2" t="s">
        <v>32155</v>
      </c>
    </row>
    <row r="14275" ht="15.75" customHeight="1">
      <c r="A14275" s="2">
        <f t="shared" si="1"/>
        <v>14274</v>
      </c>
      <c r="B14275" s="2" t="s">
        <v>32157</v>
      </c>
    </row>
    <row r="14276" ht="15.75" customHeight="1">
      <c r="A14276" s="2">
        <f t="shared" si="1"/>
        <v>14275</v>
      </c>
      <c r="B14276" s="2" t="s">
        <v>32159</v>
      </c>
    </row>
    <row r="14277" ht="15.75" customHeight="1">
      <c r="A14277" s="2">
        <f t="shared" si="1"/>
        <v>14276</v>
      </c>
      <c r="B14277" s="2" t="s">
        <v>32161</v>
      </c>
    </row>
    <row r="14278" ht="15.75" customHeight="1">
      <c r="A14278" s="2">
        <f t="shared" si="1"/>
        <v>14277</v>
      </c>
      <c r="B14278" s="2" t="s">
        <v>32163</v>
      </c>
    </row>
    <row r="14279" ht="15.75" customHeight="1">
      <c r="A14279" s="2">
        <f t="shared" si="1"/>
        <v>14278</v>
      </c>
      <c r="B14279" s="2" t="s">
        <v>32165</v>
      </c>
    </row>
    <row r="14280" ht="15.75" customHeight="1">
      <c r="A14280" s="2">
        <f t="shared" si="1"/>
        <v>14279</v>
      </c>
      <c r="B14280" s="2" t="s">
        <v>32167</v>
      </c>
    </row>
    <row r="14281" ht="15.75" customHeight="1">
      <c r="A14281" s="2">
        <f t="shared" si="1"/>
        <v>14280</v>
      </c>
      <c r="B14281" s="2" t="s">
        <v>32169</v>
      </c>
    </row>
    <row r="14282" ht="15.75" customHeight="1">
      <c r="A14282" s="2">
        <f t="shared" si="1"/>
        <v>14281</v>
      </c>
      <c r="B14282" s="2" t="s">
        <v>32171</v>
      </c>
    </row>
    <row r="14283" ht="15.75" customHeight="1">
      <c r="A14283" s="2">
        <f t="shared" si="1"/>
        <v>14282</v>
      </c>
      <c r="B14283" s="2" t="s">
        <v>32173</v>
      </c>
    </row>
    <row r="14284" ht="15.75" customHeight="1">
      <c r="A14284" s="2">
        <f t="shared" si="1"/>
        <v>14283</v>
      </c>
      <c r="B14284" s="2" t="s">
        <v>32176</v>
      </c>
    </row>
    <row r="14285" ht="15.75" customHeight="1">
      <c r="A14285" s="2">
        <f t="shared" si="1"/>
        <v>14284</v>
      </c>
      <c r="B14285" s="2" t="s">
        <v>32178</v>
      </c>
    </row>
    <row r="14286" ht="15.75" customHeight="1">
      <c r="A14286" s="2">
        <f t="shared" si="1"/>
        <v>14285</v>
      </c>
      <c r="B14286" s="2" t="s">
        <v>32180</v>
      </c>
    </row>
    <row r="14287" ht="15.75" customHeight="1">
      <c r="A14287" s="2">
        <f t="shared" si="1"/>
        <v>14286</v>
      </c>
      <c r="B14287" s="2" t="s">
        <v>32183</v>
      </c>
    </row>
    <row r="14288" ht="15.75" customHeight="1">
      <c r="A14288" s="2">
        <f t="shared" si="1"/>
        <v>14287</v>
      </c>
      <c r="B14288" s="2" t="s">
        <v>32185</v>
      </c>
    </row>
    <row r="14289" ht="15.75" customHeight="1">
      <c r="A14289" s="2">
        <f t="shared" si="1"/>
        <v>14288</v>
      </c>
      <c r="B14289" s="2" t="s">
        <v>32187</v>
      </c>
    </row>
    <row r="14290" ht="15.75" customHeight="1">
      <c r="A14290" s="2">
        <f t="shared" si="1"/>
        <v>14289</v>
      </c>
      <c r="B14290" s="2" t="s">
        <v>32189</v>
      </c>
    </row>
    <row r="14291" ht="15.75" customHeight="1">
      <c r="A14291" s="2">
        <f t="shared" si="1"/>
        <v>14290</v>
      </c>
      <c r="B14291" s="2" t="s">
        <v>32191</v>
      </c>
    </row>
    <row r="14292" ht="15.75" customHeight="1">
      <c r="A14292" s="2">
        <f t="shared" si="1"/>
        <v>14291</v>
      </c>
      <c r="B14292" s="2" t="s">
        <v>32193</v>
      </c>
    </row>
    <row r="14293" ht="15.75" customHeight="1">
      <c r="A14293" s="2">
        <f t="shared" si="1"/>
        <v>14292</v>
      </c>
      <c r="B14293" s="2" t="s">
        <v>32195</v>
      </c>
    </row>
    <row r="14294" ht="15.75" customHeight="1">
      <c r="A14294" s="2">
        <f t="shared" si="1"/>
        <v>14293</v>
      </c>
      <c r="B14294" s="2" t="s">
        <v>32197</v>
      </c>
    </row>
    <row r="14295" ht="15.75" customHeight="1">
      <c r="A14295" s="2">
        <f t="shared" si="1"/>
        <v>14294</v>
      </c>
      <c r="B14295" s="2" t="s">
        <v>32199</v>
      </c>
    </row>
    <row r="14296" ht="15.75" customHeight="1">
      <c r="A14296" s="2">
        <f t="shared" si="1"/>
        <v>14295</v>
      </c>
      <c r="B14296" s="2" t="s">
        <v>32201</v>
      </c>
    </row>
    <row r="14297" ht="15.75" customHeight="1">
      <c r="A14297" s="2">
        <f t="shared" si="1"/>
        <v>14296</v>
      </c>
      <c r="B14297" s="2" t="s">
        <v>32204</v>
      </c>
    </row>
    <row r="14298" ht="15.75" customHeight="1">
      <c r="A14298" s="2">
        <f t="shared" si="1"/>
        <v>14297</v>
      </c>
      <c r="B14298" s="2" t="s">
        <v>32206</v>
      </c>
    </row>
    <row r="14299" ht="15.75" customHeight="1">
      <c r="A14299" s="2">
        <f t="shared" si="1"/>
        <v>14298</v>
      </c>
      <c r="B14299" s="2" t="s">
        <v>32208</v>
      </c>
    </row>
    <row r="14300" ht="15.75" customHeight="1">
      <c r="A14300" s="2">
        <f t="shared" si="1"/>
        <v>14299</v>
      </c>
      <c r="B14300" s="2" t="s">
        <v>32210</v>
      </c>
    </row>
    <row r="14301" ht="15.75" customHeight="1">
      <c r="A14301" s="2">
        <f t="shared" si="1"/>
        <v>14300</v>
      </c>
      <c r="B14301" s="2" t="s">
        <v>32212</v>
      </c>
    </row>
    <row r="14302" ht="15.75" customHeight="1">
      <c r="A14302" s="2">
        <f t="shared" si="1"/>
        <v>14301</v>
      </c>
      <c r="B14302" s="2" t="s">
        <v>32214</v>
      </c>
    </row>
    <row r="14303" ht="15.75" customHeight="1">
      <c r="A14303" s="2">
        <f t="shared" si="1"/>
        <v>14302</v>
      </c>
      <c r="B14303" s="2" t="s">
        <v>32217</v>
      </c>
    </row>
    <row r="14304" ht="15.75" customHeight="1">
      <c r="A14304" s="2">
        <f t="shared" si="1"/>
        <v>14303</v>
      </c>
      <c r="B14304" s="2" t="s">
        <v>32219</v>
      </c>
    </row>
    <row r="14305" ht="15.75" customHeight="1">
      <c r="A14305" s="2">
        <f t="shared" si="1"/>
        <v>14304</v>
      </c>
      <c r="B14305" s="2" t="s">
        <v>32221</v>
      </c>
    </row>
    <row r="14306" ht="15.75" customHeight="1">
      <c r="A14306" s="2">
        <f t="shared" si="1"/>
        <v>14305</v>
      </c>
      <c r="B14306" s="2" t="s">
        <v>32223</v>
      </c>
    </row>
    <row r="14307" ht="15.75" customHeight="1">
      <c r="A14307" s="2">
        <f t="shared" si="1"/>
        <v>14306</v>
      </c>
      <c r="B14307" s="2" t="s">
        <v>19393</v>
      </c>
    </row>
    <row r="14308" ht="15.75" customHeight="1">
      <c r="A14308" s="2">
        <f t="shared" si="1"/>
        <v>14307</v>
      </c>
      <c r="B14308" s="2" t="s">
        <v>32226</v>
      </c>
    </row>
    <row r="14309" ht="15.75" customHeight="1">
      <c r="A14309" s="2">
        <f t="shared" si="1"/>
        <v>14308</v>
      </c>
      <c r="B14309" s="2" t="s">
        <v>32229</v>
      </c>
    </row>
    <row r="14310" ht="15.75" customHeight="1">
      <c r="A14310" s="2">
        <f t="shared" si="1"/>
        <v>14309</v>
      </c>
      <c r="B14310" s="2" t="s">
        <v>32231</v>
      </c>
    </row>
    <row r="14311" ht="15.75" customHeight="1">
      <c r="A14311" s="2">
        <f t="shared" si="1"/>
        <v>14310</v>
      </c>
      <c r="B14311" s="2" t="s">
        <v>32233</v>
      </c>
    </row>
    <row r="14312" ht="15.75" customHeight="1">
      <c r="A14312" s="2">
        <f t="shared" si="1"/>
        <v>14311</v>
      </c>
      <c r="B14312" s="2" t="s">
        <v>32235</v>
      </c>
    </row>
    <row r="14313" ht="15.75" customHeight="1">
      <c r="A14313" s="2">
        <f t="shared" si="1"/>
        <v>14312</v>
      </c>
      <c r="B14313" s="2" t="s">
        <v>32237</v>
      </c>
    </row>
    <row r="14314" ht="15.75" customHeight="1">
      <c r="A14314" s="2">
        <f t="shared" si="1"/>
        <v>14313</v>
      </c>
      <c r="B14314" s="2" t="s">
        <v>32239</v>
      </c>
    </row>
    <row r="14315" ht="15.75" customHeight="1">
      <c r="A14315" s="2">
        <f t="shared" si="1"/>
        <v>14314</v>
      </c>
      <c r="B14315" s="2" t="s">
        <v>32241</v>
      </c>
    </row>
    <row r="14316" ht="15.75" customHeight="1">
      <c r="A14316" s="2">
        <f t="shared" si="1"/>
        <v>14315</v>
      </c>
      <c r="B14316" s="2" t="s">
        <v>32243</v>
      </c>
    </row>
    <row r="14317" ht="15.75" customHeight="1">
      <c r="A14317" s="2">
        <f t="shared" si="1"/>
        <v>14316</v>
      </c>
      <c r="B14317" s="2" t="s">
        <v>32245</v>
      </c>
    </row>
    <row r="14318" ht="15.75" customHeight="1">
      <c r="A14318" s="2">
        <f t="shared" si="1"/>
        <v>14317</v>
      </c>
      <c r="B14318" s="2" t="s">
        <v>32247</v>
      </c>
    </row>
    <row r="14319" ht="15.75" customHeight="1">
      <c r="A14319" s="2">
        <f t="shared" si="1"/>
        <v>14318</v>
      </c>
      <c r="B14319" s="2" t="s">
        <v>32249</v>
      </c>
    </row>
    <row r="14320" ht="15.75" customHeight="1">
      <c r="A14320" s="2">
        <f t="shared" si="1"/>
        <v>14319</v>
      </c>
      <c r="B14320" s="2" t="s">
        <v>32251</v>
      </c>
    </row>
    <row r="14321" ht="15.75" customHeight="1">
      <c r="A14321" s="2">
        <f t="shared" si="1"/>
        <v>14320</v>
      </c>
      <c r="B14321" s="2" t="s">
        <v>32253</v>
      </c>
    </row>
    <row r="14322" ht="15.75" customHeight="1">
      <c r="A14322" s="2">
        <f t="shared" si="1"/>
        <v>14321</v>
      </c>
      <c r="B14322" s="2" t="s">
        <v>32255</v>
      </c>
    </row>
    <row r="14323" ht="15.75" customHeight="1">
      <c r="A14323" s="2">
        <f t="shared" si="1"/>
        <v>14322</v>
      </c>
      <c r="B14323" s="2" t="s">
        <v>32258</v>
      </c>
    </row>
    <row r="14324" ht="15.75" customHeight="1">
      <c r="A14324" s="2">
        <f t="shared" si="1"/>
        <v>14323</v>
      </c>
      <c r="B14324" s="2" t="s">
        <v>32260</v>
      </c>
    </row>
    <row r="14325" ht="15.75" customHeight="1">
      <c r="A14325" s="2">
        <f t="shared" si="1"/>
        <v>14324</v>
      </c>
      <c r="B14325" s="2" t="s">
        <v>32262</v>
      </c>
    </row>
    <row r="14326" ht="15.75" customHeight="1">
      <c r="A14326" s="2">
        <f t="shared" si="1"/>
        <v>14325</v>
      </c>
      <c r="B14326" s="2" t="s">
        <v>32264</v>
      </c>
    </row>
    <row r="14327" ht="15.75" customHeight="1">
      <c r="A14327" s="2">
        <f t="shared" si="1"/>
        <v>14326</v>
      </c>
      <c r="B14327" s="2" t="s">
        <v>32266</v>
      </c>
    </row>
    <row r="14328" ht="15.75" customHeight="1">
      <c r="A14328" s="2">
        <f t="shared" si="1"/>
        <v>14327</v>
      </c>
      <c r="B14328" s="2" t="s">
        <v>32269</v>
      </c>
    </row>
    <row r="14329" ht="15.75" customHeight="1">
      <c r="A14329" s="2">
        <f t="shared" si="1"/>
        <v>14328</v>
      </c>
      <c r="B14329" s="2" t="s">
        <v>32271</v>
      </c>
    </row>
    <row r="14330" ht="15.75" customHeight="1">
      <c r="A14330" s="2">
        <f t="shared" si="1"/>
        <v>14329</v>
      </c>
      <c r="B14330" s="2" t="s">
        <v>32273</v>
      </c>
    </row>
    <row r="14331" ht="15.75" customHeight="1">
      <c r="A14331" s="2">
        <f t="shared" si="1"/>
        <v>14330</v>
      </c>
      <c r="B14331" s="2" t="s">
        <v>32275</v>
      </c>
    </row>
    <row r="14332" ht="15.75" customHeight="1">
      <c r="A14332" s="2">
        <f t="shared" si="1"/>
        <v>14331</v>
      </c>
      <c r="B14332" s="2" t="s">
        <v>32277</v>
      </c>
    </row>
    <row r="14333" ht="15.75" customHeight="1">
      <c r="A14333" s="2">
        <f t="shared" si="1"/>
        <v>14332</v>
      </c>
      <c r="B14333" s="2" t="s">
        <v>32280</v>
      </c>
    </row>
    <row r="14334" ht="15.75" customHeight="1">
      <c r="A14334" s="2">
        <f t="shared" si="1"/>
        <v>14333</v>
      </c>
      <c r="B14334" s="2" t="s">
        <v>32282</v>
      </c>
    </row>
    <row r="14335" ht="15.75" customHeight="1">
      <c r="A14335" s="2">
        <f t="shared" si="1"/>
        <v>14334</v>
      </c>
      <c r="B14335" s="2" t="s">
        <v>32285</v>
      </c>
    </row>
    <row r="14336" ht="15.75" customHeight="1">
      <c r="A14336" s="2">
        <f t="shared" si="1"/>
        <v>14335</v>
      </c>
      <c r="B14336" s="2" t="s">
        <v>20202</v>
      </c>
    </row>
    <row r="14337" ht="15.75" customHeight="1">
      <c r="A14337" s="2">
        <f t="shared" si="1"/>
        <v>14336</v>
      </c>
      <c r="B14337" s="2" t="s">
        <v>32289</v>
      </c>
    </row>
    <row r="14338" ht="15.75" customHeight="1">
      <c r="A14338" s="2">
        <f t="shared" si="1"/>
        <v>14337</v>
      </c>
      <c r="B14338" s="2" t="s">
        <v>32291</v>
      </c>
    </row>
    <row r="14339" ht="15.75" customHeight="1">
      <c r="A14339" s="2">
        <f t="shared" si="1"/>
        <v>14338</v>
      </c>
      <c r="B14339" s="2" t="s">
        <v>32294</v>
      </c>
    </row>
    <row r="14340" ht="15.75" customHeight="1">
      <c r="A14340" s="2">
        <f t="shared" si="1"/>
        <v>14339</v>
      </c>
      <c r="B14340" s="2" t="s">
        <v>32296</v>
      </c>
    </row>
    <row r="14341" ht="15.75" customHeight="1">
      <c r="A14341" s="2">
        <f t="shared" si="1"/>
        <v>14340</v>
      </c>
      <c r="B14341" s="2" t="s">
        <v>32298</v>
      </c>
    </row>
    <row r="14342" ht="15.75" customHeight="1">
      <c r="A14342" s="2">
        <f t="shared" si="1"/>
        <v>14341</v>
      </c>
      <c r="B14342" s="2" t="s">
        <v>32300</v>
      </c>
    </row>
    <row r="14343" ht="15.75" customHeight="1">
      <c r="A14343" s="2">
        <f t="shared" si="1"/>
        <v>14342</v>
      </c>
      <c r="B14343" s="2" t="s">
        <v>32302</v>
      </c>
    </row>
    <row r="14344" ht="15.75" customHeight="1">
      <c r="A14344" s="2">
        <f t="shared" si="1"/>
        <v>14343</v>
      </c>
      <c r="B14344" s="2" t="s">
        <v>32304</v>
      </c>
    </row>
    <row r="14345" ht="15.75" customHeight="1">
      <c r="A14345" s="2">
        <f t="shared" si="1"/>
        <v>14344</v>
      </c>
      <c r="B14345" s="2" t="s">
        <v>32307</v>
      </c>
    </row>
    <row r="14346" ht="15.75" customHeight="1">
      <c r="A14346" s="2">
        <f t="shared" si="1"/>
        <v>14345</v>
      </c>
      <c r="B14346" s="2" t="s">
        <v>32309</v>
      </c>
    </row>
    <row r="14347" ht="15.75" customHeight="1">
      <c r="A14347" s="2">
        <f t="shared" si="1"/>
        <v>14346</v>
      </c>
      <c r="B14347" s="2" t="s">
        <v>32311</v>
      </c>
    </row>
    <row r="14348" ht="15.75" customHeight="1">
      <c r="A14348" s="2">
        <f t="shared" si="1"/>
        <v>14347</v>
      </c>
      <c r="B14348" s="2" t="s">
        <v>32314</v>
      </c>
    </row>
    <row r="14349" ht="15.75" customHeight="1">
      <c r="A14349" s="2">
        <f t="shared" si="1"/>
        <v>14348</v>
      </c>
      <c r="B14349" s="2" t="s">
        <v>32316</v>
      </c>
    </row>
    <row r="14350" ht="15.75" customHeight="1">
      <c r="A14350" s="2">
        <f t="shared" si="1"/>
        <v>14349</v>
      </c>
      <c r="B14350" s="2" t="s">
        <v>32319</v>
      </c>
    </row>
    <row r="14351" ht="15.75" customHeight="1">
      <c r="A14351" s="2">
        <f t="shared" si="1"/>
        <v>14350</v>
      </c>
      <c r="B14351" s="2" t="s">
        <v>32321</v>
      </c>
    </row>
    <row r="14352" ht="15.75" customHeight="1">
      <c r="A14352" s="2">
        <f t="shared" si="1"/>
        <v>14351</v>
      </c>
      <c r="B14352" s="2" t="s">
        <v>32325</v>
      </c>
    </row>
    <row r="14353" ht="15.75" customHeight="1">
      <c r="A14353" s="2">
        <f t="shared" si="1"/>
        <v>14352</v>
      </c>
      <c r="B14353" s="2" t="s">
        <v>32328</v>
      </c>
    </row>
    <row r="14354" ht="15.75" customHeight="1">
      <c r="A14354" s="2">
        <f t="shared" si="1"/>
        <v>14353</v>
      </c>
      <c r="B14354" s="2" t="s">
        <v>32331</v>
      </c>
    </row>
    <row r="14355" ht="15.75" customHeight="1">
      <c r="A14355" s="2">
        <f t="shared" si="1"/>
        <v>14354</v>
      </c>
      <c r="B14355" s="2" t="s">
        <v>32334</v>
      </c>
    </row>
    <row r="14356" ht="15.75" customHeight="1">
      <c r="A14356" s="2">
        <f t="shared" si="1"/>
        <v>14355</v>
      </c>
      <c r="B14356" s="2" t="s">
        <v>32337</v>
      </c>
    </row>
    <row r="14357" ht="15.75" customHeight="1">
      <c r="A14357" s="2">
        <f t="shared" si="1"/>
        <v>14356</v>
      </c>
      <c r="B14357" s="2" t="s">
        <v>32340</v>
      </c>
    </row>
    <row r="14358" ht="15.75" customHeight="1">
      <c r="A14358" s="2">
        <f t="shared" si="1"/>
        <v>14357</v>
      </c>
      <c r="B14358" s="2" t="s">
        <v>32342</v>
      </c>
    </row>
    <row r="14359" ht="15.75" customHeight="1">
      <c r="A14359" s="2">
        <f t="shared" si="1"/>
        <v>14358</v>
      </c>
      <c r="B14359" s="2" t="s">
        <v>32344</v>
      </c>
    </row>
    <row r="14360" ht="15.75" customHeight="1">
      <c r="A14360" s="2">
        <f t="shared" si="1"/>
        <v>14359</v>
      </c>
      <c r="B14360" s="2" t="s">
        <v>32347</v>
      </c>
    </row>
    <row r="14361" ht="15.75" customHeight="1">
      <c r="A14361" s="2">
        <f t="shared" si="1"/>
        <v>14360</v>
      </c>
      <c r="B14361" s="2" t="s">
        <v>32349</v>
      </c>
    </row>
    <row r="14362" ht="15.75" customHeight="1">
      <c r="A14362" s="2">
        <f t="shared" si="1"/>
        <v>14361</v>
      </c>
      <c r="B14362" s="2" t="s">
        <v>32351</v>
      </c>
    </row>
    <row r="14363" ht="15.75" customHeight="1">
      <c r="A14363" s="2">
        <f t="shared" si="1"/>
        <v>14362</v>
      </c>
      <c r="B14363" s="2" t="s">
        <v>32354</v>
      </c>
    </row>
    <row r="14364" ht="15.75" customHeight="1">
      <c r="A14364" s="2">
        <f t="shared" si="1"/>
        <v>14363</v>
      </c>
      <c r="B14364" s="2" t="s">
        <v>32356</v>
      </c>
    </row>
    <row r="14365" ht="15.75" customHeight="1">
      <c r="A14365" s="2">
        <f t="shared" si="1"/>
        <v>14364</v>
      </c>
      <c r="B14365" s="2" t="s">
        <v>32358</v>
      </c>
    </row>
    <row r="14366" ht="15.75" customHeight="1">
      <c r="A14366" s="2">
        <f t="shared" si="1"/>
        <v>14365</v>
      </c>
      <c r="B14366" s="2" t="s">
        <v>32361</v>
      </c>
    </row>
    <row r="14367" ht="15.75" customHeight="1">
      <c r="A14367" s="2">
        <f t="shared" si="1"/>
        <v>14366</v>
      </c>
      <c r="B14367" s="2" t="s">
        <v>32364</v>
      </c>
    </row>
    <row r="14368" ht="15.75" customHeight="1">
      <c r="A14368" s="2">
        <f t="shared" si="1"/>
        <v>14367</v>
      </c>
      <c r="B14368" s="2" t="s">
        <v>32366</v>
      </c>
    </row>
    <row r="14369" ht="15.75" customHeight="1">
      <c r="A14369" s="2">
        <f t="shared" si="1"/>
        <v>14368</v>
      </c>
      <c r="B14369" s="2" t="s">
        <v>32369</v>
      </c>
    </row>
    <row r="14370" ht="15.75" customHeight="1">
      <c r="A14370" s="2">
        <f t="shared" si="1"/>
        <v>14369</v>
      </c>
      <c r="B14370" s="2" t="s">
        <v>32371</v>
      </c>
    </row>
    <row r="14371" ht="15.75" customHeight="1">
      <c r="A14371" s="2">
        <f t="shared" si="1"/>
        <v>14370</v>
      </c>
      <c r="B14371" s="2" t="s">
        <v>32373</v>
      </c>
    </row>
    <row r="14372" ht="15.75" customHeight="1">
      <c r="A14372" s="2">
        <f t="shared" si="1"/>
        <v>14371</v>
      </c>
      <c r="B14372" s="2" t="s">
        <v>32376</v>
      </c>
    </row>
    <row r="14373" ht="15.75" customHeight="1">
      <c r="A14373" s="2">
        <f t="shared" si="1"/>
        <v>14372</v>
      </c>
      <c r="B14373" s="2" t="s">
        <v>32379</v>
      </c>
    </row>
    <row r="14374" ht="15.75" customHeight="1">
      <c r="A14374" s="2">
        <f t="shared" si="1"/>
        <v>14373</v>
      </c>
      <c r="B14374" s="2" t="s">
        <v>32382</v>
      </c>
    </row>
    <row r="14375" ht="15.75" customHeight="1">
      <c r="A14375" s="2">
        <f t="shared" si="1"/>
        <v>14374</v>
      </c>
      <c r="B14375" s="2" t="s">
        <v>32385</v>
      </c>
    </row>
    <row r="14376" ht="15.75" customHeight="1">
      <c r="A14376" s="2">
        <f t="shared" si="1"/>
        <v>14375</v>
      </c>
      <c r="B14376" s="2" t="s">
        <v>32387</v>
      </c>
    </row>
    <row r="14377" ht="15.75" customHeight="1">
      <c r="A14377" s="2">
        <f t="shared" si="1"/>
        <v>14376</v>
      </c>
      <c r="B14377" s="2" t="s">
        <v>32390</v>
      </c>
    </row>
    <row r="14378" ht="15.75" customHeight="1">
      <c r="A14378" s="2">
        <f t="shared" si="1"/>
        <v>14377</v>
      </c>
      <c r="B14378" s="2" t="s">
        <v>32392</v>
      </c>
    </row>
    <row r="14379" ht="15.75" customHeight="1">
      <c r="A14379" s="2">
        <f t="shared" si="1"/>
        <v>14378</v>
      </c>
      <c r="B14379" s="2" t="s">
        <v>32395</v>
      </c>
    </row>
    <row r="14380" ht="15.75" customHeight="1">
      <c r="A14380" s="2">
        <f t="shared" si="1"/>
        <v>14379</v>
      </c>
      <c r="B14380" s="2" t="s">
        <v>32397</v>
      </c>
    </row>
    <row r="14381" ht="15.75" customHeight="1">
      <c r="A14381" s="2">
        <f t="shared" si="1"/>
        <v>14380</v>
      </c>
      <c r="B14381" s="2" t="s">
        <v>32400</v>
      </c>
    </row>
    <row r="14382" ht="15.75" customHeight="1">
      <c r="A14382" s="2">
        <f t="shared" si="1"/>
        <v>14381</v>
      </c>
      <c r="B14382" s="2" t="s">
        <v>32402</v>
      </c>
    </row>
    <row r="14383" ht="15.75" customHeight="1">
      <c r="A14383" s="2">
        <f t="shared" si="1"/>
        <v>14382</v>
      </c>
      <c r="B14383" s="2" t="s">
        <v>32404</v>
      </c>
    </row>
    <row r="14384" ht="15.75" customHeight="1">
      <c r="A14384" s="2">
        <f t="shared" si="1"/>
        <v>14383</v>
      </c>
      <c r="B14384" s="2" t="s">
        <v>32407</v>
      </c>
    </row>
    <row r="14385" ht="15.75" customHeight="1">
      <c r="A14385" s="2">
        <f t="shared" si="1"/>
        <v>14384</v>
      </c>
      <c r="B14385" s="2" t="s">
        <v>32409</v>
      </c>
    </row>
    <row r="14386" ht="15.75" customHeight="1">
      <c r="A14386" s="2">
        <f t="shared" si="1"/>
        <v>14385</v>
      </c>
      <c r="B14386" s="2" t="s">
        <v>32412</v>
      </c>
    </row>
    <row r="14387" ht="15.75" customHeight="1">
      <c r="A14387" s="2">
        <f t="shared" si="1"/>
        <v>14386</v>
      </c>
      <c r="B14387" s="2" t="s">
        <v>32415</v>
      </c>
    </row>
    <row r="14388" ht="15.75" customHeight="1">
      <c r="A14388" s="2">
        <f t="shared" si="1"/>
        <v>14387</v>
      </c>
      <c r="B14388" s="2" t="s">
        <v>32418</v>
      </c>
    </row>
    <row r="14389" ht="15.75" customHeight="1">
      <c r="A14389" s="2">
        <f t="shared" si="1"/>
        <v>14388</v>
      </c>
      <c r="B14389" s="2" t="s">
        <v>32421</v>
      </c>
    </row>
    <row r="14390" ht="15.75" customHeight="1">
      <c r="A14390" s="2">
        <f t="shared" si="1"/>
        <v>14389</v>
      </c>
      <c r="B14390" s="2" t="s">
        <v>32424</v>
      </c>
    </row>
    <row r="14391" ht="15.75" customHeight="1">
      <c r="A14391" s="2">
        <f t="shared" si="1"/>
        <v>14390</v>
      </c>
      <c r="B14391" s="2" t="s">
        <v>32427</v>
      </c>
    </row>
    <row r="14392" ht="15.75" customHeight="1">
      <c r="A14392" s="2">
        <f t="shared" si="1"/>
        <v>14391</v>
      </c>
      <c r="B14392" s="2" t="s">
        <v>32429</v>
      </c>
    </row>
    <row r="14393" ht="15.75" customHeight="1">
      <c r="A14393" s="2">
        <f t="shared" si="1"/>
        <v>14392</v>
      </c>
      <c r="B14393" s="2" t="s">
        <v>32432</v>
      </c>
    </row>
    <row r="14394" ht="15.75" customHeight="1">
      <c r="A14394" s="2">
        <f t="shared" si="1"/>
        <v>14393</v>
      </c>
      <c r="B14394" s="2" t="s">
        <v>32435</v>
      </c>
    </row>
    <row r="14395" ht="15.75" customHeight="1">
      <c r="A14395" s="2">
        <f t="shared" si="1"/>
        <v>14394</v>
      </c>
      <c r="B14395" s="2" t="s">
        <v>32438</v>
      </c>
    </row>
    <row r="14396" ht="15.75" customHeight="1">
      <c r="A14396" s="2">
        <f t="shared" si="1"/>
        <v>14395</v>
      </c>
      <c r="B14396" s="2" t="s">
        <v>32441</v>
      </c>
    </row>
    <row r="14397" ht="15.75" customHeight="1">
      <c r="A14397" s="2">
        <f t="shared" si="1"/>
        <v>14396</v>
      </c>
      <c r="B14397" s="2" t="s">
        <v>32444</v>
      </c>
    </row>
    <row r="14398" ht="15.75" customHeight="1">
      <c r="A14398" s="2">
        <f t="shared" si="1"/>
        <v>14397</v>
      </c>
      <c r="B14398" s="2" t="s">
        <v>32447</v>
      </c>
    </row>
    <row r="14399" ht="15.75" customHeight="1">
      <c r="A14399" s="2">
        <f t="shared" si="1"/>
        <v>14398</v>
      </c>
      <c r="B14399" s="2" t="s">
        <v>32450</v>
      </c>
    </row>
    <row r="14400" ht="15.75" customHeight="1">
      <c r="A14400" s="2">
        <f t="shared" si="1"/>
        <v>14399</v>
      </c>
      <c r="B14400" s="2" t="s">
        <v>32453</v>
      </c>
    </row>
    <row r="14401" ht="15.75" customHeight="1">
      <c r="A14401" s="2">
        <f t="shared" si="1"/>
        <v>14400</v>
      </c>
      <c r="B14401" s="2" t="s">
        <v>32456</v>
      </c>
    </row>
    <row r="14402" ht="15.75" customHeight="1">
      <c r="A14402" s="2">
        <f t="shared" si="1"/>
        <v>14401</v>
      </c>
      <c r="B14402" s="2" t="s">
        <v>32458</v>
      </c>
    </row>
    <row r="14403" ht="15.75" customHeight="1">
      <c r="A14403" s="2">
        <f t="shared" si="1"/>
        <v>14402</v>
      </c>
      <c r="B14403" s="2" t="s">
        <v>32461</v>
      </c>
    </row>
    <row r="14404" ht="15.75" customHeight="1">
      <c r="A14404" s="2">
        <f t="shared" si="1"/>
        <v>14403</v>
      </c>
      <c r="B14404" s="2" t="s">
        <v>32464</v>
      </c>
    </row>
    <row r="14405" ht="15.75" customHeight="1">
      <c r="A14405" s="2">
        <f t="shared" si="1"/>
        <v>14404</v>
      </c>
      <c r="B14405" s="2" t="s">
        <v>32467</v>
      </c>
    </row>
    <row r="14406" ht="15.75" customHeight="1">
      <c r="A14406" s="2">
        <f t="shared" si="1"/>
        <v>14405</v>
      </c>
      <c r="B14406" s="2" t="s">
        <v>32470</v>
      </c>
    </row>
    <row r="14407" ht="15.75" customHeight="1">
      <c r="A14407" s="2">
        <f t="shared" si="1"/>
        <v>14406</v>
      </c>
      <c r="B14407" s="2" t="s">
        <v>32472</v>
      </c>
    </row>
    <row r="14408" ht="15.75" customHeight="1">
      <c r="A14408" s="2">
        <f t="shared" si="1"/>
        <v>14407</v>
      </c>
      <c r="B14408" s="2" t="s">
        <v>32474</v>
      </c>
    </row>
    <row r="14409" ht="15.75" customHeight="1">
      <c r="A14409" s="2">
        <f t="shared" si="1"/>
        <v>14408</v>
      </c>
      <c r="B14409" s="2" t="s">
        <v>32476</v>
      </c>
    </row>
    <row r="14410" ht="15.75" customHeight="1">
      <c r="A14410" s="2">
        <f t="shared" si="1"/>
        <v>14409</v>
      </c>
      <c r="B14410" s="2" t="s">
        <v>32478</v>
      </c>
    </row>
    <row r="14411" ht="15.75" customHeight="1">
      <c r="A14411" s="2">
        <f t="shared" si="1"/>
        <v>14410</v>
      </c>
      <c r="B14411" s="2" t="s">
        <v>13096</v>
      </c>
    </row>
    <row r="14412" ht="15.75" customHeight="1">
      <c r="A14412" s="2">
        <f t="shared" si="1"/>
        <v>14411</v>
      </c>
      <c r="B14412" s="2" t="s">
        <v>32481</v>
      </c>
    </row>
    <row r="14413" ht="15.75" customHeight="1">
      <c r="A14413" s="2">
        <f t="shared" si="1"/>
        <v>14412</v>
      </c>
      <c r="B14413" s="2" t="s">
        <v>32484</v>
      </c>
    </row>
    <row r="14414" ht="15.75" customHeight="1">
      <c r="A14414" s="2">
        <f t="shared" si="1"/>
        <v>14413</v>
      </c>
      <c r="B14414" s="2" t="s">
        <v>32486</v>
      </c>
    </row>
    <row r="14415" ht="15.75" customHeight="1">
      <c r="A14415" s="2">
        <f t="shared" si="1"/>
        <v>14414</v>
      </c>
      <c r="B14415" s="2" t="s">
        <v>32488</v>
      </c>
    </row>
    <row r="14416" ht="15.75" customHeight="1">
      <c r="A14416" s="2">
        <f t="shared" si="1"/>
        <v>14415</v>
      </c>
      <c r="B14416" s="2" t="s">
        <v>32491</v>
      </c>
    </row>
    <row r="14417" ht="15.75" customHeight="1">
      <c r="A14417" s="2">
        <f t="shared" si="1"/>
        <v>14416</v>
      </c>
      <c r="B14417" s="2" t="s">
        <v>32493</v>
      </c>
    </row>
    <row r="14418" ht="15.75" customHeight="1">
      <c r="A14418" s="2">
        <f t="shared" si="1"/>
        <v>14417</v>
      </c>
      <c r="B14418" s="2" t="s">
        <v>32495</v>
      </c>
    </row>
    <row r="14419" ht="15.75" customHeight="1">
      <c r="A14419" s="2">
        <f t="shared" si="1"/>
        <v>14418</v>
      </c>
      <c r="B14419" s="2" t="s">
        <v>32496</v>
      </c>
    </row>
    <row r="14420" ht="15.75" customHeight="1">
      <c r="A14420" s="2">
        <f t="shared" si="1"/>
        <v>14419</v>
      </c>
      <c r="B14420" s="2" t="s">
        <v>32497</v>
      </c>
    </row>
    <row r="14421" ht="15.75" customHeight="1">
      <c r="A14421" s="2">
        <f t="shared" si="1"/>
        <v>14420</v>
      </c>
      <c r="B14421" s="2" t="s">
        <v>32499</v>
      </c>
    </row>
    <row r="14422" ht="15.75" customHeight="1">
      <c r="A14422" s="2">
        <f t="shared" si="1"/>
        <v>14421</v>
      </c>
      <c r="B14422" s="2" t="s">
        <v>32503</v>
      </c>
    </row>
    <row r="14423" ht="15.75" customHeight="1">
      <c r="A14423" s="2">
        <f t="shared" si="1"/>
        <v>14422</v>
      </c>
      <c r="B14423" s="2" t="s">
        <v>32506</v>
      </c>
    </row>
    <row r="14424" ht="15.75" customHeight="1">
      <c r="A14424" s="2">
        <f t="shared" si="1"/>
        <v>14423</v>
      </c>
      <c r="B14424" s="2" t="s">
        <v>32508</v>
      </c>
    </row>
    <row r="14425" ht="15.75" customHeight="1">
      <c r="A14425" s="2">
        <f t="shared" si="1"/>
        <v>14424</v>
      </c>
      <c r="B14425" s="2" t="s">
        <v>32511</v>
      </c>
    </row>
    <row r="14426" ht="15.75" customHeight="1">
      <c r="A14426" s="2">
        <f t="shared" si="1"/>
        <v>14425</v>
      </c>
      <c r="B14426" s="2" t="s">
        <v>32514</v>
      </c>
    </row>
    <row r="14427" ht="15.75" customHeight="1">
      <c r="A14427" s="2">
        <f t="shared" si="1"/>
        <v>14426</v>
      </c>
      <c r="B14427" s="2" t="s">
        <v>27833</v>
      </c>
    </row>
    <row r="14428" ht="15.75" customHeight="1">
      <c r="A14428" s="2">
        <f t="shared" si="1"/>
        <v>14427</v>
      </c>
      <c r="B14428" s="2" t="s">
        <v>32519</v>
      </c>
    </row>
    <row r="14429" ht="15.75" customHeight="1">
      <c r="A14429" s="2">
        <f t="shared" si="1"/>
        <v>14428</v>
      </c>
      <c r="B14429" s="2" t="s">
        <v>32521</v>
      </c>
    </row>
    <row r="14430" ht="15.75" customHeight="1">
      <c r="A14430" s="2">
        <f t="shared" si="1"/>
        <v>14429</v>
      </c>
      <c r="B14430" s="2" t="s">
        <v>32524</v>
      </c>
    </row>
    <row r="14431" ht="15.75" customHeight="1">
      <c r="A14431" s="2">
        <f t="shared" si="1"/>
        <v>14430</v>
      </c>
      <c r="B14431" s="2" t="s">
        <v>32526</v>
      </c>
    </row>
    <row r="14432" ht="15.75" customHeight="1">
      <c r="A14432" s="2">
        <f t="shared" si="1"/>
        <v>14431</v>
      </c>
      <c r="B14432" s="2" t="s">
        <v>32529</v>
      </c>
    </row>
    <row r="14433" ht="15.75" customHeight="1">
      <c r="A14433" s="2">
        <f t="shared" si="1"/>
        <v>14432</v>
      </c>
      <c r="B14433" s="2" t="s">
        <v>32531</v>
      </c>
    </row>
    <row r="14434" ht="15.75" customHeight="1">
      <c r="A14434" s="2">
        <f t="shared" si="1"/>
        <v>14433</v>
      </c>
      <c r="B14434" s="2" t="s">
        <v>32534</v>
      </c>
    </row>
    <row r="14435" ht="15.75" customHeight="1">
      <c r="A14435" s="2">
        <f t="shared" si="1"/>
        <v>14434</v>
      </c>
      <c r="B14435" s="2" t="s">
        <v>32537</v>
      </c>
    </row>
    <row r="14436" ht="15.75" customHeight="1">
      <c r="A14436" s="2">
        <f t="shared" si="1"/>
        <v>14435</v>
      </c>
      <c r="B14436" s="2" t="s">
        <v>32540</v>
      </c>
    </row>
    <row r="14437" ht="15.75" customHeight="1">
      <c r="A14437" s="2">
        <f t="shared" si="1"/>
        <v>14436</v>
      </c>
      <c r="B14437" s="2" t="s">
        <v>32541</v>
      </c>
    </row>
    <row r="14438" ht="15.75" customHeight="1">
      <c r="A14438" s="2">
        <f t="shared" si="1"/>
        <v>14437</v>
      </c>
      <c r="B14438" s="2" t="s">
        <v>32542</v>
      </c>
    </row>
    <row r="14439" ht="15.75" customHeight="1">
      <c r="A14439" s="2">
        <f t="shared" si="1"/>
        <v>14438</v>
      </c>
      <c r="B14439" s="2" t="s">
        <v>32543</v>
      </c>
    </row>
    <row r="14440" ht="15.75" customHeight="1">
      <c r="A14440" s="2">
        <f t="shared" si="1"/>
        <v>14439</v>
      </c>
      <c r="B14440" s="2" t="s">
        <v>32544</v>
      </c>
    </row>
    <row r="14441" ht="15.75" customHeight="1">
      <c r="A14441" s="2">
        <f t="shared" si="1"/>
        <v>14440</v>
      </c>
      <c r="B14441" s="2" t="s">
        <v>32545</v>
      </c>
    </row>
    <row r="14442" ht="15.75" customHeight="1">
      <c r="A14442" s="2">
        <f t="shared" si="1"/>
        <v>14441</v>
      </c>
      <c r="B14442" s="2" t="s">
        <v>32547</v>
      </c>
    </row>
    <row r="14443" ht="15.75" customHeight="1">
      <c r="A14443" s="2">
        <f t="shared" si="1"/>
        <v>14442</v>
      </c>
      <c r="B14443" s="2" t="s">
        <v>32549</v>
      </c>
    </row>
    <row r="14444" ht="15.75" customHeight="1">
      <c r="A14444" s="2">
        <f t="shared" si="1"/>
        <v>14443</v>
      </c>
      <c r="B14444" s="2" t="s">
        <v>32551</v>
      </c>
    </row>
    <row r="14445" ht="15.75" customHeight="1">
      <c r="A14445" s="2">
        <f t="shared" si="1"/>
        <v>14444</v>
      </c>
      <c r="B14445" s="2" t="s">
        <v>32553</v>
      </c>
    </row>
    <row r="14446" ht="15.75" customHeight="1">
      <c r="A14446" s="2">
        <f t="shared" si="1"/>
        <v>14445</v>
      </c>
      <c r="B14446" s="2" t="s">
        <v>32556</v>
      </c>
    </row>
    <row r="14447" ht="15.75" customHeight="1">
      <c r="A14447" s="2">
        <f t="shared" si="1"/>
        <v>14446</v>
      </c>
      <c r="B14447" s="2" t="s">
        <v>32558</v>
      </c>
    </row>
    <row r="14448" ht="15.75" customHeight="1">
      <c r="A14448" s="2">
        <f t="shared" si="1"/>
        <v>14447</v>
      </c>
      <c r="B14448" s="2" t="s">
        <v>32560</v>
      </c>
    </row>
    <row r="14449" ht="15.75" customHeight="1">
      <c r="A14449" s="2">
        <f t="shared" si="1"/>
        <v>14448</v>
      </c>
      <c r="B14449" s="2" t="s">
        <v>32563</v>
      </c>
    </row>
    <row r="14450" ht="15.75" customHeight="1">
      <c r="A14450" s="2">
        <f t="shared" si="1"/>
        <v>14449</v>
      </c>
      <c r="B14450" s="2" t="s">
        <v>32565</v>
      </c>
    </row>
    <row r="14451" ht="15.75" customHeight="1">
      <c r="A14451" s="2">
        <f t="shared" si="1"/>
        <v>14450</v>
      </c>
      <c r="B14451" s="2" t="s">
        <v>32567</v>
      </c>
    </row>
    <row r="14452" ht="15.75" customHeight="1">
      <c r="A14452" s="2">
        <f t="shared" si="1"/>
        <v>14451</v>
      </c>
      <c r="B14452" s="2" t="s">
        <v>32569</v>
      </c>
    </row>
    <row r="14453" ht="15.75" customHeight="1">
      <c r="A14453" s="2">
        <f t="shared" si="1"/>
        <v>14452</v>
      </c>
      <c r="B14453" s="2" t="s">
        <v>32572</v>
      </c>
    </row>
    <row r="14454" ht="15.75" customHeight="1">
      <c r="A14454" s="2">
        <f t="shared" si="1"/>
        <v>14453</v>
      </c>
      <c r="B14454" s="2" t="s">
        <v>32574</v>
      </c>
    </row>
    <row r="14455" ht="15.75" customHeight="1">
      <c r="A14455" s="2">
        <f t="shared" si="1"/>
        <v>14454</v>
      </c>
      <c r="B14455" s="2" t="s">
        <v>32577</v>
      </c>
    </row>
    <row r="14456" ht="15.75" customHeight="1">
      <c r="A14456" s="2">
        <f t="shared" si="1"/>
        <v>14455</v>
      </c>
      <c r="B14456" s="2" t="s">
        <v>32579</v>
      </c>
    </row>
    <row r="14457" ht="15.75" customHeight="1">
      <c r="A14457" s="2">
        <f t="shared" si="1"/>
        <v>14456</v>
      </c>
      <c r="B14457" s="2" t="s">
        <v>32581</v>
      </c>
    </row>
    <row r="14458" ht="15.75" customHeight="1">
      <c r="A14458" s="2">
        <f t="shared" si="1"/>
        <v>14457</v>
      </c>
      <c r="B14458" s="2" t="s">
        <v>32583</v>
      </c>
    </row>
    <row r="14459" ht="15.75" customHeight="1">
      <c r="A14459" s="2">
        <f t="shared" si="1"/>
        <v>14458</v>
      </c>
      <c r="B14459" s="2" t="s">
        <v>32586</v>
      </c>
    </row>
    <row r="14460" ht="15.75" customHeight="1">
      <c r="A14460" s="2">
        <f t="shared" si="1"/>
        <v>14459</v>
      </c>
      <c r="B14460" s="2" t="s">
        <v>32588</v>
      </c>
    </row>
    <row r="14461" ht="15.75" customHeight="1">
      <c r="A14461" s="2">
        <f t="shared" si="1"/>
        <v>14460</v>
      </c>
      <c r="B14461" s="2" t="s">
        <v>32590</v>
      </c>
    </row>
    <row r="14462" ht="15.75" customHeight="1">
      <c r="A14462" s="2">
        <f t="shared" si="1"/>
        <v>14461</v>
      </c>
      <c r="B14462" s="2" t="s">
        <v>32592</v>
      </c>
    </row>
    <row r="14463" ht="15.75" customHeight="1">
      <c r="A14463" s="2">
        <f t="shared" si="1"/>
        <v>14462</v>
      </c>
      <c r="B14463" s="2" t="s">
        <v>32595</v>
      </c>
    </row>
    <row r="14464" ht="15.75" customHeight="1">
      <c r="A14464" s="2">
        <f t="shared" si="1"/>
        <v>14463</v>
      </c>
      <c r="B14464" s="2" t="s">
        <v>32597</v>
      </c>
    </row>
    <row r="14465" ht="15.75" customHeight="1">
      <c r="A14465" s="2">
        <f t="shared" si="1"/>
        <v>14464</v>
      </c>
      <c r="B14465" s="2" t="s">
        <v>32600</v>
      </c>
    </row>
    <row r="14466" ht="15.75" customHeight="1">
      <c r="A14466" s="2">
        <f t="shared" si="1"/>
        <v>14465</v>
      </c>
      <c r="B14466" s="2" t="s">
        <v>32602</v>
      </c>
    </row>
    <row r="14467" ht="15.75" customHeight="1">
      <c r="A14467" s="2">
        <f t="shared" si="1"/>
        <v>14466</v>
      </c>
      <c r="B14467" s="2" t="s">
        <v>32604</v>
      </c>
    </row>
    <row r="14468" ht="15.75" customHeight="1">
      <c r="A14468" s="2">
        <f t="shared" si="1"/>
        <v>14467</v>
      </c>
      <c r="B14468" s="2" t="s">
        <v>32607</v>
      </c>
    </row>
    <row r="14469" ht="15.75" customHeight="1">
      <c r="A14469" s="2">
        <f t="shared" si="1"/>
        <v>14468</v>
      </c>
      <c r="B14469" s="2" t="s">
        <v>32609</v>
      </c>
    </row>
    <row r="14470" ht="15.75" customHeight="1">
      <c r="A14470" s="2">
        <f t="shared" si="1"/>
        <v>14469</v>
      </c>
      <c r="B14470" s="2" t="s">
        <v>32611</v>
      </c>
    </row>
    <row r="14471" ht="15.75" customHeight="1">
      <c r="A14471" s="2">
        <f t="shared" si="1"/>
        <v>14470</v>
      </c>
      <c r="B14471" s="2" t="s">
        <v>32614</v>
      </c>
    </row>
    <row r="14472" ht="15.75" customHeight="1">
      <c r="A14472" s="2">
        <f t="shared" si="1"/>
        <v>14471</v>
      </c>
      <c r="B14472" s="2" t="s">
        <v>32616</v>
      </c>
    </row>
    <row r="14473" ht="15.75" customHeight="1">
      <c r="A14473" s="2">
        <f t="shared" si="1"/>
        <v>14472</v>
      </c>
      <c r="B14473" s="2" t="s">
        <v>32619</v>
      </c>
    </row>
    <row r="14474" ht="15.75" customHeight="1">
      <c r="A14474" s="2">
        <f t="shared" si="1"/>
        <v>14473</v>
      </c>
      <c r="B14474" s="2" t="s">
        <v>32621</v>
      </c>
    </row>
    <row r="14475" ht="15.75" customHeight="1">
      <c r="A14475" s="2">
        <f t="shared" si="1"/>
        <v>14474</v>
      </c>
      <c r="B14475" s="2" t="s">
        <v>32623</v>
      </c>
    </row>
    <row r="14476" ht="15.75" customHeight="1">
      <c r="A14476" s="2">
        <f t="shared" si="1"/>
        <v>14475</v>
      </c>
      <c r="B14476" s="2" t="s">
        <v>32625</v>
      </c>
    </row>
    <row r="14477" ht="15.75" customHeight="1">
      <c r="A14477" s="2">
        <f t="shared" si="1"/>
        <v>14476</v>
      </c>
      <c r="B14477" s="2" t="s">
        <v>32627</v>
      </c>
    </row>
    <row r="14478" ht="15.75" customHeight="1">
      <c r="A14478" s="2">
        <f t="shared" si="1"/>
        <v>14477</v>
      </c>
      <c r="B14478" s="2" t="s">
        <v>32629</v>
      </c>
    </row>
    <row r="14479" ht="15.75" customHeight="1">
      <c r="A14479" s="2">
        <f t="shared" si="1"/>
        <v>14478</v>
      </c>
      <c r="B14479" s="2" t="s">
        <v>32631</v>
      </c>
    </row>
    <row r="14480" ht="15.75" customHeight="1">
      <c r="A14480" s="2">
        <f t="shared" si="1"/>
        <v>14479</v>
      </c>
      <c r="B14480" s="2" t="s">
        <v>32633</v>
      </c>
    </row>
    <row r="14481" ht="15.75" customHeight="1">
      <c r="A14481" s="2">
        <f t="shared" si="1"/>
        <v>14480</v>
      </c>
      <c r="B14481" s="2" t="s">
        <v>32636</v>
      </c>
    </row>
    <row r="14482" ht="15.75" customHeight="1">
      <c r="A14482" s="2">
        <f t="shared" si="1"/>
        <v>14481</v>
      </c>
      <c r="B14482" s="2" t="s">
        <v>32638</v>
      </c>
    </row>
    <row r="14483" ht="15.75" customHeight="1">
      <c r="A14483" s="2">
        <f t="shared" si="1"/>
        <v>14482</v>
      </c>
      <c r="B14483" s="2" t="s">
        <v>32641</v>
      </c>
    </row>
    <row r="14484" ht="15.75" customHeight="1">
      <c r="A14484" s="2">
        <f t="shared" si="1"/>
        <v>14483</v>
      </c>
      <c r="B14484" s="2" t="s">
        <v>32643</v>
      </c>
    </row>
    <row r="14485" ht="15.75" customHeight="1">
      <c r="A14485" s="2">
        <f t="shared" si="1"/>
        <v>14484</v>
      </c>
      <c r="B14485" s="2" t="s">
        <v>32646</v>
      </c>
    </row>
    <row r="14486" ht="15.75" customHeight="1">
      <c r="A14486" s="2">
        <f t="shared" si="1"/>
        <v>14485</v>
      </c>
      <c r="B14486" s="2" t="s">
        <v>32648</v>
      </c>
    </row>
    <row r="14487" ht="15.75" customHeight="1">
      <c r="A14487" s="2">
        <f t="shared" si="1"/>
        <v>14486</v>
      </c>
      <c r="B14487" s="2" t="s">
        <v>32650</v>
      </c>
    </row>
    <row r="14488" ht="15.75" customHeight="1">
      <c r="A14488" s="2">
        <f t="shared" si="1"/>
        <v>14487</v>
      </c>
      <c r="B14488" s="2" t="s">
        <v>32652</v>
      </c>
    </row>
    <row r="14489" ht="15.75" customHeight="1">
      <c r="A14489" s="2">
        <f t="shared" si="1"/>
        <v>14488</v>
      </c>
      <c r="B14489" s="2" t="s">
        <v>32654</v>
      </c>
    </row>
    <row r="14490" ht="15.75" customHeight="1">
      <c r="A14490" s="2">
        <f t="shared" si="1"/>
        <v>14489</v>
      </c>
      <c r="B14490" s="2" t="s">
        <v>32656</v>
      </c>
    </row>
    <row r="14491" ht="15.75" customHeight="1">
      <c r="A14491" s="2">
        <f t="shared" si="1"/>
        <v>14490</v>
      </c>
      <c r="B14491" s="2" t="s">
        <v>32658</v>
      </c>
    </row>
    <row r="14492" ht="15.75" customHeight="1">
      <c r="A14492" s="2">
        <f t="shared" si="1"/>
        <v>14491</v>
      </c>
      <c r="B14492" s="2" t="s">
        <v>32659</v>
      </c>
    </row>
    <row r="14493" ht="15.75" customHeight="1">
      <c r="A14493" s="2">
        <f t="shared" si="1"/>
        <v>14492</v>
      </c>
      <c r="B14493" s="2" t="s">
        <v>32661</v>
      </c>
    </row>
    <row r="14494" ht="15.75" customHeight="1">
      <c r="A14494" s="2">
        <f t="shared" si="1"/>
        <v>14493</v>
      </c>
      <c r="B14494" s="2" t="s">
        <v>32663</v>
      </c>
    </row>
    <row r="14495" ht="15.75" customHeight="1">
      <c r="A14495" s="2">
        <f t="shared" si="1"/>
        <v>14494</v>
      </c>
      <c r="B14495" s="2" t="s">
        <v>32665</v>
      </c>
    </row>
    <row r="14496" ht="15.75" customHeight="1">
      <c r="A14496" s="2">
        <f t="shared" si="1"/>
        <v>14495</v>
      </c>
      <c r="B14496" s="2" t="s">
        <v>32667</v>
      </c>
    </row>
    <row r="14497" ht="15.75" customHeight="1">
      <c r="A14497" s="2">
        <f t="shared" si="1"/>
        <v>14496</v>
      </c>
      <c r="B14497" s="2" t="s">
        <v>32669</v>
      </c>
    </row>
    <row r="14498" ht="15.75" customHeight="1">
      <c r="A14498" s="2">
        <f t="shared" si="1"/>
        <v>14497</v>
      </c>
      <c r="B14498" s="2" t="s">
        <v>32671</v>
      </c>
    </row>
    <row r="14499" ht="15.75" customHeight="1">
      <c r="A14499" s="2">
        <f t="shared" si="1"/>
        <v>14498</v>
      </c>
      <c r="B14499" s="2" t="s">
        <v>32673</v>
      </c>
    </row>
    <row r="14500" ht="15.75" customHeight="1">
      <c r="A14500" s="2">
        <f t="shared" si="1"/>
        <v>14499</v>
      </c>
      <c r="B14500" s="2" t="s">
        <v>32675</v>
      </c>
    </row>
    <row r="14501" ht="15.75" customHeight="1">
      <c r="A14501" s="2">
        <f t="shared" si="1"/>
        <v>14500</v>
      </c>
      <c r="B14501" s="2" t="s">
        <v>32677</v>
      </c>
    </row>
    <row r="14502" ht="15.75" customHeight="1">
      <c r="A14502" s="2">
        <f t="shared" si="1"/>
        <v>14501</v>
      </c>
      <c r="B14502" s="2" t="s">
        <v>32679</v>
      </c>
    </row>
    <row r="14503" ht="15.75" customHeight="1">
      <c r="A14503" s="2">
        <f t="shared" si="1"/>
        <v>14502</v>
      </c>
      <c r="B14503" s="2" t="s">
        <v>32681</v>
      </c>
    </row>
    <row r="14504" ht="15.75" customHeight="1">
      <c r="A14504" s="2">
        <f t="shared" si="1"/>
        <v>14503</v>
      </c>
      <c r="B14504" s="2" t="s">
        <v>32683</v>
      </c>
    </row>
    <row r="14505" ht="15.75" customHeight="1">
      <c r="A14505" s="2">
        <f t="shared" si="1"/>
        <v>14504</v>
      </c>
      <c r="B14505" s="2" t="s">
        <v>32685</v>
      </c>
    </row>
    <row r="14506" ht="15.75" customHeight="1">
      <c r="A14506" s="2">
        <f t="shared" si="1"/>
        <v>14505</v>
      </c>
      <c r="B14506" s="2" t="s">
        <v>32687</v>
      </c>
    </row>
    <row r="14507" ht="15.75" customHeight="1">
      <c r="A14507" s="2">
        <f t="shared" si="1"/>
        <v>14506</v>
      </c>
      <c r="B14507" s="2" t="s">
        <v>32689</v>
      </c>
    </row>
    <row r="14508" ht="15.75" customHeight="1">
      <c r="A14508" s="2">
        <f t="shared" si="1"/>
        <v>14507</v>
      </c>
      <c r="B14508" s="2" t="s">
        <v>32691</v>
      </c>
    </row>
    <row r="14509" ht="15.75" customHeight="1">
      <c r="A14509" s="2">
        <f t="shared" si="1"/>
        <v>14508</v>
      </c>
      <c r="B14509" s="2" t="s">
        <v>32693</v>
      </c>
    </row>
    <row r="14510" ht="15.75" customHeight="1">
      <c r="A14510" s="2">
        <f t="shared" si="1"/>
        <v>14509</v>
      </c>
      <c r="B14510" s="2" t="s">
        <v>32696</v>
      </c>
    </row>
    <row r="14511" ht="15.75" customHeight="1">
      <c r="A14511" s="2">
        <f t="shared" si="1"/>
        <v>14510</v>
      </c>
      <c r="B14511" s="2" t="s">
        <v>32699</v>
      </c>
    </row>
    <row r="14512" ht="15.75" customHeight="1">
      <c r="A14512" s="2">
        <f t="shared" si="1"/>
        <v>14511</v>
      </c>
      <c r="B14512" s="2" t="s">
        <v>32701</v>
      </c>
    </row>
    <row r="14513" ht="15.75" customHeight="1">
      <c r="A14513" s="2">
        <f t="shared" si="1"/>
        <v>14512</v>
      </c>
      <c r="B14513" s="2" t="s">
        <v>32703</v>
      </c>
    </row>
    <row r="14514" ht="15.75" customHeight="1">
      <c r="A14514" s="2">
        <f t="shared" si="1"/>
        <v>14513</v>
      </c>
      <c r="B14514" s="2" t="s">
        <v>32705</v>
      </c>
    </row>
    <row r="14515" ht="15.75" customHeight="1">
      <c r="A14515" s="2">
        <f t="shared" si="1"/>
        <v>14514</v>
      </c>
      <c r="B14515" s="2" t="s">
        <v>32708</v>
      </c>
    </row>
    <row r="14516" ht="15.75" customHeight="1">
      <c r="A14516" s="2">
        <f t="shared" si="1"/>
        <v>14515</v>
      </c>
      <c r="B14516" s="2" t="s">
        <v>31687</v>
      </c>
    </row>
    <row r="14517" ht="15.75" customHeight="1">
      <c r="A14517" s="2">
        <f t="shared" si="1"/>
        <v>14516</v>
      </c>
      <c r="B14517" s="2" t="s">
        <v>32712</v>
      </c>
    </row>
    <row r="14518" ht="15.75" customHeight="1">
      <c r="A14518" s="2">
        <f t="shared" si="1"/>
        <v>14517</v>
      </c>
      <c r="B14518" s="2" t="s">
        <v>32715</v>
      </c>
    </row>
    <row r="14519" ht="15.75" customHeight="1">
      <c r="A14519" s="2">
        <f t="shared" si="1"/>
        <v>14518</v>
      </c>
      <c r="B14519" s="2" t="s">
        <v>32716</v>
      </c>
    </row>
    <row r="14520" ht="15.75" customHeight="1">
      <c r="A14520" s="2">
        <f t="shared" si="1"/>
        <v>14519</v>
      </c>
      <c r="B14520" s="2" t="s">
        <v>32717</v>
      </c>
    </row>
    <row r="14521" ht="15.75" customHeight="1">
      <c r="A14521" s="2">
        <f t="shared" si="1"/>
        <v>14520</v>
      </c>
      <c r="B14521" s="2" t="s">
        <v>32718</v>
      </c>
    </row>
    <row r="14522" ht="15.75" customHeight="1">
      <c r="A14522" s="2">
        <f t="shared" si="1"/>
        <v>14521</v>
      </c>
      <c r="B14522" s="2" t="s">
        <v>32719</v>
      </c>
    </row>
    <row r="14523" ht="15.75" customHeight="1">
      <c r="A14523" s="2">
        <f t="shared" si="1"/>
        <v>14522</v>
      </c>
      <c r="B14523" s="2" t="s">
        <v>32720</v>
      </c>
    </row>
    <row r="14524" ht="15.75" customHeight="1">
      <c r="A14524" s="2">
        <f t="shared" si="1"/>
        <v>14523</v>
      </c>
      <c r="B14524" s="2" t="s">
        <v>32722</v>
      </c>
    </row>
    <row r="14525" ht="15.75" customHeight="1">
      <c r="A14525" s="2">
        <f t="shared" si="1"/>
        <v>14524</v>
      </c>
      <c r="B14525" s="2" t="s">
        <v>32725</v>
      </c>
    </row>
    <row r="14526" ht="15.75" customHeight="1">
      <c r="A14526" s="2">
        <f t="shared" si="1"/>
        <v>14525</v>
      </c>
      <c r="B14526" s="2" t="s">
        <v>32727</v>
      </c>
    </row>
    <row r="14527" ht="15.75" customHeight="1">
      <c r="A14527" s="2">
        <f t="shared" si="1"/>
        <v>14526</v>
      </c>
      <c r="B14527" s="2" t="s">
        <v>32741</v>
      </c>
    </row>
    <row r="14528" ht="15.75" customHeight="1">
      <c r="A14528" s="2">
        <f t="shared" si="1"/>
        <v>14527</v>
      </c>
      <c r="B14528" s="2" t="s">
        <v>32743</v>
      </c>
    </row>
    <row r="14529" ht="15.75" customHeight="1">
      <c r="A14529" s="2">
        <f t="shared" si="1"/>
        <v>14528</v>
      </c>
      <c r="B14529" s="2" t="s">
        <v>32745</v>
      </c>
    </row>
    <row r="14530" ht="15.75" customHeight="1">
      <c r="A14530" s="2">
        <f t="shared" si="1"/>
        <v>14529</v>
      </c>
      <c r="B14530" s="2" t="s">
        <v>32747</v>
      </c>
    </row>
    <row r="14531" ht="15.75" customHeight="1">
      <c r="A14531" s="2">
        <f t="shared" si="1"/>
        <v>14530</v>
      </c>
      <c r="B14531" s="2" t="s">
        <v>32750</v>
      </c>
    </row>
    <row r="14532" ht="15.75" customHeight="1">
      <c r="A14532" s="2">
        <f t="shared" si="1"/>
        <v>14531</v>
      </c>
      <c r="B14532" s="2" t="s">
        <v>32752</v>
      </c>
    </row>
    <row r="14533" ht="15.75" customHeight="1">
      <c r="A14533" s="2">
        <f t="shared" si="1"/>
        <v>14532</v>
      </c>
      <c r="B14533" s="2" t="s">
        <v>32754</v>
      </c>
    </row>
    <row r="14534" ht="15.75" customHeight="1">
      <c r="A14534" s="2">
        <f t="shared" si="1"/>
        <v>14533</v>
      </c>
      <c r="B14534" s="2" t="s">
        <v>32756</v>
      </c>
    </row>
    <row r="14535" ht="15.75" customHeight="1">
      <c r="A14535" s="2">
        <f t="shared" si="1"/>
        <v>14534</v>
      </c>
      <c r="B14535" s="2" t="s">
        <v>32758</v>
      </c>
    </row>
    <row r="14536" ht="15.75" customHeight="1">
      <c r="A14536" s="2">
        <f t="shared" si="1"/>
        <v>14535</v>
      </c>
      <c r="B14536" s="2" t="s">
        <v>32760</v>
      </c>
    </row>
    <row r="14537" ht="15.75" customHeight="1">
      <c r="A14537" s="2">
        <f t="shared" si="1"/>
        <v>14536</v>
      </c>
      <c r="B14537" s="2" t="s">
        <v>32762</v>
      </c>
    </row>
    <row r="14538" ht="15.75" customHeight="1">
      <c r="A14538" s="2">
        <f t="shared" si="1"/>
        <v>14537</v>
      </c>
      <c r="B14538" s="2" t="s">
        <v>32764</v>
      </c>
    </row>
    <row r="14539" ht="15.75" customHeight="1">
      <c r="A14539" s="2">
        <f t="shared" si="1"/>
        <v>14538</v>
      </c>
      <c r="B14539" s="2" t="s">
        <v>32767</v>
      </c>
    </row>
    <row r="14540" ht="15.75" customHeight="1">
      <c r="A14540" s="2">
        <f t="shared" si="1"/>
        <v>14539</v>
      </c>
      <c r="B14540" s="2" t="s">
        <v>32769</v>
      </c>
    </row>
    <row r="14541" ht="15.75" customHeight="1">
      <c r="A14541" s="2">
        <f t="shared" si="1"/>
        <v>14540</v>
      </c>
      <c r="B14541" s="2" t="s">
        <v>32772</v>
      </c>
    </row>
    <row r="14542" ht="15.75" customHeight="1">
      <c r="A14542" s="2">
        <f t="shared" si="1"/>
        <v>14541</v>
      </c>
      <c r="B14542" s="2" t="s">
        <v>32774</v>
      </c>
    </row>
    <row r="14543" ht="15.75" customHeight="1">
      <c r="A14543" s="2">
        <f t="shared" si="1"/>
        <v>14542</v>
      </c>
      <c r="B14543" s="2" t="s">
        <v>32776</v>
      </c>
    </row>
    <row r="14544" ht="15.75" customHeight="1">
      <c r="A14544" s="2">
        <f t="shared" si="1"/>
        <v>14543</v>
      </c>
      <c r="B14544" s="2" t="s">
        <v>32779</v>
      </c>
    </row>
    <row r="14545" ht="15.75" customHeight="1">
      <c r="A14545" s="2">
        <f t="shared" si="1"/>
        <v>14544</v>
      </c>
      <c r="B14545" s="2" t="s">
        <v>32781</v>
      </c>
    </row>
    <row r="14546" ht="15.75" customHeight="1">
      <c r="A14546" s="2">
        <f t="shared" si="1"/>
        <v>14545</v>
      </c>
      <c r="B14546" s="2" t="s">
        <v>32784</v>
      </c>
    </row>
    <row r="14547" ht="15.75" customHeight="1">
      <c r="A14547" s="2">
        <f t="shared" si="1"/>
        <v>14546</v>
      </c>
      <c r="B14547" s="2" t="s">
        <v>32786</v>
      </c>
    </row>
    <row r="14548" ht="15.75" customHeight="1">
      <c r="A14548" s="2">
        <f t="shared" si="1"/>
        <v>14547</v>
      </c>
      <c r="B14548" s="2" t="s">
        <v>32789</v>
      </c>
    </row>
    <row r="14549" ht="15.75" customHeight="1">
      <c r="A14549" s="2">
        <f t="shared" si="1"/>
        <v>14548</v>
      </c>
      <c r="B14549" s="2" t="s">
        <v>32791</v>
      </c>
    </row>
    <row r="14550" ht="15.75" customHeight="1">
      <c r="A14550" s="2">
        <f t="shared" si="1"/>
        <v>14549</v>
      </c>
      <c r="B14550" s="2" t="s">
        <v>32794</v>
      </c>
    </row>
    <row r="14551" ht="15.75" customHeight="1">
      <c r="A14551" s="2">
        <f t="shared" si="1"/>
        <v>14550</v>
      </c>
      <c r="B14551" s="2" t="s">
        <v>32796</v>
      </c>
    </row>
    <row r="14552" ht="15.75" customHeight="1">
      <c r="A14552" s="2">
        <f t="shared" si="1"/>
        <v>14551</v>
      </c>
      <c r="B14552" s="2" t="s">
        <v>32798</v>
      </c>
    </row>
    <row r="14553" ht="15.75" customHeight="1">
      <c r="A14553" s="2">
        <f t="shared" si="1"/>
        <v>14552</v>
      </c>
      <c r="B14553" s="2" t="s">
        <v>32800</v>
      </c>
    </row>
    <row r="14554" ht="15.75" customHeight="1">
      <c r="A14554" s="2">
        <f t="shared" si="1"/>
        <v>14553</v>
      </c>
      <c r="B14554" s="2" t="s">
        <v>32802</v>
      </c>
    </row>
    <row r="14555" ht="15.75" customHeight="1">
      <c r="A14555" s="2">
        <f t="shared" si="1"/>
        <v>14554</v>
      </c>
      <c r="B14555" s="2" t="s">
        <v>32804</v>
      </c>
    </row>
    <row r="14556" ht="15.75" customHeight="1">
      <c r="A14556" s="2">
        <f t="shared" si="1"/>
        <v>14555</v>
      </c>
      <c r="B14556" s="2" t="s">
        <v>32806</v>
      </c>
    </row>
    <row r="14557" ht="15.75" customHeight="1">
      <c r="A14557" s="2">
        <f t="shared" si="1"/>
        <v>14556</v>
      </c>
      <c r="B14557" s="2" t="s">
        <v>32808</v>
      </c>
    </row>
    <row r="14558" ht="15.75" customHeight="1">
      <c r="A14558" s="2">
        <f t="shared" si="1"/>
        <v>14557</v>
      </c>
      <c r="B14558" s="2" t="s">
        <v>32810</v>
      </c>
    </row>
    <row r="14559" ht="15.75" customHeight="1">
      <c r="A14559" s="2">
        <f t="shared" si="1"/>
        <v>14558</v>
      </c>
      <c r="B14559" s="2" t="s">
        <v>32812</v>
      </c>
    </row>
    <row r="14560" ht="15.75" customHeight="1">
      <c r="A14560" s="2">
        <f t="shared" si="1"/>
        <v>14559</v>
      </c>
      <c r="B14560" s="2" t="s">
        <v>32814</v>
      </c>
    </row>
    <row r="14561" ht="15.75" customHeight="1">
      <c r="A14561" s="2">
        <f t="shared" si="1"/>
        <v>14560</v>
      </c>
      <c r="B14561" s="2" t="s">
        <v>32816</v>
      </c>
    </row>
    <row r="14562" ht="15.75" customHeight="1">
      <c r="A14562" s="2">
        <f t="shared" si="1"/>
        <v>14561</v>
      </c>
      <c r="B14562" s="2" t="s">
        <v>32818</v>
      </c>
    </row>
    <row r="14563" ht="15.75" customHeight="1">
      <c r="A14563" s="2">
        <f t="shared" si="1"/>
        <v>14562</v>
      </c>
      <c r="B14563" s="2" t="s">
        <v>32820</v>
      </c>
    </row>
    <row r="14564" ht="15.75" customHeight="1">
      <c r="A14564" s="2">
        <f t="shared" si="1"/>
        <v>14563</v>
      </c>
      <c r="B14564" s="2" t="s">
        <v>32821</v>
      </c>
    </row>
    <row r="14565" ht="15.75" customHeight="1">
      <c r="A14565" s="2">
        <f t="shared" si="1"/>
        <v>14564</v>
      </c>
      <c r="B14565" s="2" t="s">
        <v>32823</v>
      </c>
    </row>
    <row r="14566" ht="15.75" customHeight="1">
      <c r="A14566" s="2">
        <f t="shared" si="1"/>
        <v>14565</v>
      </c>
      <c r="B14566" s="2" t="s">
        <v>32825</v>
      </c>
    </row>
    <row r="14567" ht="15.75" customHeight="1">
      <c r="A14567" s="2">
        <f t="shared" si="1"/>
        <v>14566</v>
      </c>
      <c r="B14567" s="2" t="s">
        <v>32827</v>
      </c>
    </row>
    <row r="14568" ht="15.75" customHeight="1">
      <c r="A14568" s="2">
        <f t="shared" si="1"/>
        <v>14567</v>
      </c>
      <c r="B14568" s="2" t="s">
        <v>32829</v>
      </c>
    </row>
    <row r="14569" ht="15.75" customHeight="1">
      <c r="A14569" s="2">
        <f t="shared" si="1"/>
        <v>14568</v>
      </c>
      <c r="B14569" s="2" t="s">
        <v>32831</v>
      </c>
    </row>
    <row r="14570" ht="15.75" customHeight="1">
      <c r="A14570" s="2">
        <f t="shared" si="1"/>
        <v>14569</v>
      </c>
      <c r="B14570" s="2" t="s">
        <v>32833</v>
      </c>
    </row>
    <row r="14571" ht="15.75" customHeight="1">
      <c r="A14571" s="2">
        <f t="shared" si="1"/>
        <v>14570</v>
      </c>
      <c r="B14571" s="2" t="s">
        <v>32835</v>
      </c>
    </row>
    <row r="14572" ht="15.75" customHeight="1">
      <c r="A14572" s="2">
        <f t="shared" si="1"/>
        <v>14571</v>
      </c>
      <c r="B14572" s="2" t="s">
        <v>32837</v>
      </c>
    </row>
    <row r="14573" ht="15.75" customHeight="1">
      <c r="A14573" s="2">
        <f t="shared" si="1"/>
        <v>14572</v>
      </c>
      <c r="B14573" s="2" t="s">
        <v>32839</v>
      </c>
    </row>
    <row r="14574" ht="15.75" customHeight="1">
      <c r="A14574" s="2">
        <f t="shared" si="1"/>
        <v>14573</v>
      </c>
      <c r="B14574" s="2" t="s">
        <v>32841</v>
      </c>
    </row>
    <row r="14575" ht="15.75" customHeight="1">
      <c r="A14575" s="2">
        <f t="shared" si="1"/>
        <v>14574</v>
      </c>
      <c r="B14575" s="2" t="s">
        <v>32843</v>
      </c>
    </row>
    <row r="14576" ht="15.75" customHeight="1">
      <c r="A14576" s="2">
        <f t="shared" si="1"/>
        <v>14575</v>
      </c>
      <c r="B14576" s="2" t="s">
        <v>32845</v>
      </c>
    </row>
    <row r="14577" ht="15.75" customHeight="1">
      <c r="A14577" s="2">
        <f t="shared" si="1"/>
        <v>14576</v>
      </c>
      <c r="B14577" s="2" t="s">
        <v>32846</v>
      </c>
    </row>
    <row r="14578" ht="15.75" customHeight="1">
      <c r="A14578" s="2">
        <f t="shared" si="1"/>
        <v>14577</v>
      </c>
      <c r="B14578" s="2" t="s">
        <v>32848</v>
      </c>
    </row>
    <row r="14579" ht="15.75" customHeight="1">
      <c r="A14579" s="2">
        <f t="shared" si="1"/>
        <v>14578</v>
      </c>
      <c r="B14579" s="2" t="s">
        <v>32850</v>
      </c>
    </row>
    <row r="14580" ht="15.75" customHeight="1">
      <c r="A14580" s="2">
        <f t="shared" si="1"/>
        <v>14579</v>
      </c>
      <c r="B14580" s="2" t="s">
        <v>32852</v>
      </c>
    </row>
    <row r="14581" ht="15.75" customHeight="1">
      <c r="A14581" s="2">
        <f t="shared" si="1"/>
        <v>14580</v>
      </c>
      <c r="B14581" s="2" t="s">
        <v>32854</v>
      </c>
    </row>
    <row r="14582" ht="15.75" customHeight="1">
      <c r="A14582" s="2">
        <f t="shared" si="1"/>
        <v>14581</v>
      </c>
      <c r="B14582" s="2" t="s">
        <v>32856</v>
      </c>
    </row>
    <row r="14583" ht="15.75" customHeight="1">
      <c r="A14583" s="2">
        <f t="shared" si="1"/>
        <v>14582</v>
      </c>
      <c r="B14583" s="2" t="s">
        <v>32858</v>
      </c>
    </row>
    <row r="14584" ht="15.75" customHeight="1">
      <c r="A14584" s="2">
        <f t="shared" si="1"/>
        <v>14583</v>
      </c>
      <c r="B14584" s="2" t="s">
        <v>32860</v>
      </c>
    </row>
    <row r="14585" ht="15.75" customHeight="1">
      <c r="A14585" s="2">
        <f t="shared" si="1"/>
        <v>14584</v>
      </c>
      <c r="B14585" s="2" t="s">
        <v>32862</v>
      </c>
    </row>
    <row r="14586" ht="15.75" customHeight="1">
      <c r="A14586" s="2">
        <f t="shared" si="1"/>
        <v>14585</v>
      </c>
      <c r="B14586" s="2" t="s">
        <v>32864</v>
      </c>
    </row>
    <row r="14587" ht="15.75" customHeight="1">
      <c r="A14587" s="2">
        <f t="shared" si="1"/>
        <v>14586</v>
      </c>
      <c r="B14587" s="2" t="s">
        <v>32866</v>
      </c>
    </row>
    <row r="14588" ht="15.75" customHeight="1">
      <c r="A14588" s="2">
        <f t="shared" si="1"/>
        <v>14587</v>
      </c>
      <c r="B14588" s="2" t="s">
        <v>32868</v>
      </c>
    </row>
    <row r="14589" ht="15.75" customHeight="1">
      <c r="A14589" s="2">
        <f t="shared" si="1"/>
        <v>14588</v>
      </c>
      <c r="B14589" s="2" t="s">
        <v>32870</v>
      </c>
    </row>
    <row r="14590" ht="15.75" customHeight="1">
      <c r="A14590" s="2">
        <f t="shared" si="1"/>
        <v>14589</v>
      </c>
      <c r="B14590" s="2" t="s">
        <v>32871</v>
      </c>
    </row>
    <row r="14591" ht="15.75" customHeight="1">
      <c r="A14591" s="2">
        <f t="shared" si="1"/>
        <v>14590</v>
      </c>
      <c r="B14591" s="2" t="s">
        <v>32873</v>
      </c>
    </row>
    <row r="14592" ht="15.75" customHeight="1">
      <c r="A14592" s="2">
        <f t="shared" si="1"/>
        <v>14591</v>
      </c>
      <c r="B14592" s="2" t="s">
        <v>32875</v>
      </c>
    </row>
    <row r="14593" ht="15.75" customHeight="1">
      <c r="A14593" s="2">
        <f t="shared" si="1"/>
        <v>14592</v>
      </c>
      <c r="B14593" s="2" t="s">
        <v>32877</v>
      </c>
    </row>
    <row r="14594" ht="15.75" customHeight="1">
      <c r="A14594" s="2">
        <f t="shared" si="1"/>
        <v>14593</v>
      </c>
      <c r="B14594" s="2" t="s">
        <v>32879</v>
      </c>
    </row>
    <row r="14595" ht="15.75" customHeight="1">
      <c r="A14595" s="2">
        <f t="shared" si="1"/>
        <v>14594</v>
      </c>
      <c r="B14595" s="2" t="s">
        <v>32881</v>
      </c>
    </row>
    <row r="14596" ht="15.75" customHeight="1">
      <c r="A14596" s="2">
        <f t="shared" si="1"/>
        <v>14595</v>
      </c>
      <c r="B14596" s="2" t="s">
        <v>32883</v>
      </c>
    </row>
    <row r="14597" ht="15.75" customHeight="1">
      <c r="A14597" s="2">
        <f t="shared" si="1"/>
        <v>14596</v>
      </c>
      <c r="B14597" s="2" t="s">
        <v>32885</v>
      </c>
    </row>
    <row r="14598" ht="15.75" customHeight="1">
      <c r="A14598" s="2">
        <f t="shared" si="1"/>
        <v>14597</v>
      </c>
      <c r="B14598" s="2" t="s">
        <v>32887</v>
      </c>
    </row>
    <row r="14599" ht="15.75" customHeight="1">
      <c r="A14599" s="2">
        <f t="shared" si="1"/>
        <v>14598</v>
      </c>
      <c r="B14599" s="2" t="s">
        <v>32889</v>
      </c>
    </row>
    <row r="14600" ht="15.75" customHeight="1">
      <c r="A14600" s="2">
        <f t="shared" si="1"/>
        <v>14599</v>
      </c>
      <c r="B14600" s="2" t="s">
        <v>32891</v>
      </c>
    </row>
    <row r="14601" ht="15.75" customHeight="1">
      <c r="A14601" s="2">
        <f t="shared" si="1"/>
        <v>14600</v>
      </c>
      <c r="B14601" s="2" t="s">
        <v>32894</v>
      </c>
    </row>
    <row r="14602" ht="15.75" customHeight="1">
      <c r="A14602" s="2">
        <f t="shared" si="1"/>
        <v>14601</v>
      </c>
      <c r="B14602" s="2" t="s">
        <v>32896</v>
      </c>
    </row>
    <row r="14603" ht="15.75" customHeight="1">
      <c r="A14603" s="2">
        <f t="shared" si="1"/>
        <v>14602</v>
      </c>
      <c r="B14603" s="2" t="s">
        <v>32898</v>
      </c>
    </row>
    <row r="14604" ht="15.75" customHeight="1">
      <c r="A14604" s="2">
        <f t="shared" si="1"/>
        <v>14603</v>
      </c>
      <c r="B14604" s="2" t="s">
        <v>32900</v>
      </c>
    </row>
    <row r="14605" ht="15.75" customHeight="1">
      <c r="A14605" s="2">
        <f t="shared" si="1"/>
        <v>14604</v>
      </c>
      <c r="B14605" s="2" t="s">
        <v>32902</v>
      </c>
    </row>
    <row r="14606" ht="15.75" customHeight="1">
      <c r="A14606" s="2">
        <f t="shared" si="1"/>
        <v>14605</v>
      </c>
      <c r="B14606" s="2" t="s">
        <v>32904</v>
      </c>
    </row>
    <row r="14607" ht="15.75" customHeight="1">
      <c r="A14607" s="2">
        <f t="shared" si="1"/>
        <v>14606</v>
      </c>
      <c r="B14607" s="2" t="s">
        <v>32906</v>
      </c>
    </row>
    <row r="14608" ht="15.75" customHeight="1">
      <c r="A14608" s="2">
        <f t="shared" si="1"/>
        <v>14607</v>
      </c>
      <c r="B14608" s="2" t="s">
        <v>32908</v>
      </c>
    </row>
    <row r="14609" ht="15.75" customHeight="1">
      <c r="A14609" s="2">
        <f t="shared" si="1"/>
        <v>14608</v>
      </c>
      <c r="B14609" s="2" t="s">
        <v>32910</v>
      </c>
    </row>
    <row r="14610" ht="15.75" customHeight="1">
      <c r="A14610" s="2">
        <f t="shared" si="1"/>
        <v>14609</v>
      </c>
      <c r="B14610" s="2" t="s">
        <v>32912</v>
      </c>
    </row>
    <row r="14611" ht="15.75" customHeight="1">
      <c r="A14611" s="2">
        <f t="shared" si="1"/>
        <v>14610</v>
      </c>
      <c r="B14611" s="2" t="s">
        <v>32914</v>
      </c>
    </row>
    <row r="14612" ht="15.75" customHeight="1">
      <c r="A14612" s="2">
        <f t="shared" si="1"/>
        <v>14611</v>
      </c>
      <c r="B14612" s="2" t="s">
        <v>32916</v>
      </c>
    </row>
    <row r="14613" ht="15.75" customHeight="1">
      <c r="A14613" s="2">
        <f t="shared" si="1"/>
        <v>14612</v>
      </c>
      <c r="B14613" s="2" t="s">
        <v>32918</v>
      </c>
    </row>
    <row r="14614" ht="15.75" customHeight="1">
      <c r="A14614" s="2">
        <f t="shared" si="1"/>
        <v>14613</v>
      </c>
      <c r="B14614" s="2" t="s">
        <v>32920</v>
      </c>
    </row>
    <row r="14615" ht="15.75" customHeight="1">
      <c r="A14615" s="2">
        <f t="shared" si="1"/>
        <v>14614</v>
      </c>
      <c r="B14615" s="2" t="s">
        <v>32922</v>
      </c>
    </row>
    <row r="14616" ht="15.75" customHeight="1">
      <c r="A14616" s="2">
        <f t="shared" si="1"/>
        <v>14615</v>
      </c>
      <c r="B14616" s="2" t="s">
        <v>32924</v>
      </c>
    </row>
    <row r="14617" ht="15.75" customHeight="1">
      <c r="A14617" s="2">
        <f t="shared" si="1"/>
        <v>14616</v>
      </c>
      <c r="B14617" s="2" t="s">
        <v>32926</v>
      </c>
    </row>
    <row r="14618" ht="15.75" customHeight="1">
      <c r="A14618" s="2">
        <f t="shared" si="1"/>
        <v>14617</v>
      </c>
      <c r="B14618" s="2" t="s">
        <v>32928</v>
      </c>
    </row>
    <row r="14619" ht="15.75" customHeight="1">
      <c r="A14619" s="2">
        <f t="shared" si="1"/>
        <v>14618</v>
      </c>
      <c r="B14619" s="2" t="s">
        <v>32930</v>
      </c>
    </row>
    <row r="14620" ht="15.75" customHeight="1">
      <c r="A14620" s="2">
        <f t="shared" si="1"/>
        <v>14619</v>
      </c>
      <c r="B14620" s="2" t="s">
        <v>32932</v>
      </c>
    </row>
    <row r="14621" ht="15.75" customHeight="1">
      <c r="A14621" s="2">
        <f t="shared" si="1"/>
        <v>14620</v>
      </c>
      <c r="B14621" s="2" t="s">
        <v>32934</v>
      </c>
    </row>
    <row r="14622" ht="15.75" customHeight="1">
      <c r="A14622" s="2">
        <f t="shared" si="1"/>
        <v>14621</v>
      </c>
      <c r="B14622" s="2" t="s">
        <v>32936</v>
      </c>
    </row>
    <row r="14623" ht="15.75" customHeight="1">
      <c r="A14623" s="2">
        <f t="shared" si="1"/>
        <v>14622</v>
      </c>
      <c r="B14623" s="2" t="s">
        <v>32938</v>
      </c>
    </row>
    <row r="14624" ht="15.75" customHeight="1">
      <c r="A14624" s="2">
        <f t="shared" si="1"/>
        <v>14623</v>
      </c>
      <c r="B14624" s="2" t="s">
        <v>32940</v>
      </c>
    </row>
    <row r="14625" ht="15.75" customHeight="1">
      <c r="A14625" s="2">
        <f t="shared" si="1"/>
        <v>14624</v>
      </c>
      <c r="B14625" s="2" t="s">
        <v>32942</v>
      </c>
    </row>
    <row r="14626" ht="15.75" customHeight="1">
      <c r="A14626" s="2">
        <f t="shared" si="1"/>
        <v>14625</v>
      </c>
      <c r="B14626" s="2" t="s">
        <v>32945</v>
      </c>
    </row>
    <row r="14627" ht="15.75" customHeight="1">
      <c r="A14627" s="2">
        <f t="shared" si="1"/>
        <v>14626</v>
      </c>
      <c r="B14627" s="2" t="s">
        <v>32947</v>
      </c>
    </row>
    <row r="14628" ht="15.75" customHeight="1">
      <c r="A14628" s="2">
        <f t="shared" si="1"/>
        <v>14627</v>
      </c>
      <c r="B14628" s="2" t="s">
        <v>32949</v>
      </c>
    </row>
    <row r="14629" ht="15.75" customHeight="1">
      <c r="A14629" s="2">
        <f t="shared" si="1"/>
        <v>14628</v>
      </c>
      <c r="B14629" s="2" t="s">
        <v>32951</v>
      </c>
    </row>
    <row r="14630" ht="15.75" customHeight="1">
      <c r="A14630" s="2">
        <f t="shared" si="1"/>
        <v>14629</v>
      </c>
      <c r="B14630" s="2" t="s">
        <v>32954</v>
      </c>
    </row>
    <row r="14631" ht="15.75" customHeight="1">
      <c r="A14631" s="2">
        <f t="shared" si="1"/>
        <v>14630</v>
      </c>
      <c r="B14631" s="2" t="s">
        <v>32956</v>
      </c>
    </row>
    <row r="14632" ht="15.75" customHeight="1">
      <c r="A14632" s="2">
        <f t="shared" si="1"/>
        <v>14631</v>
      </c>
      <c r="B14632" s="2" t="s">
        <v>32958</v>
      </c>
    </row>
    <row r="14633" ht="15.75" customHeight="1">
      <c r="A14633" s="2">
        <f t="shared" si="1"/>
        <v>14632</v>
      </c>
      <c r="B14633" s="2" t="s">
        <v>32961</v>
      </c>
    </row>
    <row r="14634" ht="15.75" customHeight="1">
      <c r="A14634" s="2">
        <f t="shared" si="1"/>
        <v>14633</v>
      </c>
      <c r="B14634" s="2" t="s">
        <v>32963</v>
      </c>
    </row>
    <row r="14635" ht="15.75" customHeight="1">
      <c r="A14635" s="2">
        <f t="shared" si="1"/>
        <v>14634</v>
      </c>
      <c r="B14635" s="2" t="s">
        <v>32964</v>
      </c>
    </row>
    <row r="14636" ht="15.75" customHeight="1">
      <c r="A14636" s="2">
        <f t="shared" si="1"/>
        <v>14635</v>
      </c>
      <c r="B14636" s="2" t="s">
        <v>32967</v>
      </c>
    </row>
    <row r="14637" ht="15.75" customHeight="1">
      <c r="A14637" s="2">
        <f t="shared" si="1"/>
        <v>14636</v>
      </c>
      <c r="B14637" s="2" t="s">
        <v>32969</v>
      </c>
    </row>
    <row r="14638" ht="15.75" customHeight="1">
      <c r="A14638" s="2">
        <f t="shared" si="1"/>
        <v>14637</v>
      </c>
      <c r="B14638" s="2" t="s">
        <v>32972</v>
      </c>
    </row>
    <row r="14639" ht="15.75" customHeight="1">
      <c r="A14639" s="2">
        <f t="shared" si="1"/>
        <v>14638</v>
      </c>
      <c r="B14639" s="2" t="s">
        <v>32975</v>
      </c>
    </row>
    <row r="14640" ht="15.75" customHeight="1">
      <c r="A14640" s="2">
        <f t="shared" si="1"/>
        <v>14639</v>
      </c>
      <c r="B14640" s="2" t="s">
        <v>32978</v>
      </c>
    </row>
    <row r="14641" ht="15.75" customHeight="1">
      <c r="A14641" s="2">
        <f t="shared" si="1"/>
        <v>14640</v>
      </c>
      <c r="B14641" s="2" t="s">
        <v>32981</v>
      </c>
    </row>
    <row r="14642" ht="15.75" customHeight="1">
      <c r="A14642" s="2">
        <f t="shared" si="1"/>
        <v>14641</v>
      </c>
      <c r="B14642" s="2" t="s">
        <v>32984</v>
      </c>
    </row>
    <row r="14643" ht="15.75" customHeight="1">
      <c r="A14643" s="2">
        <f t="shared" si="1"/>
        <v>14642</v>
      </c>
      <c r="B14643" s="2" t="s">
        <v>32987</v>
      </c>
    </row>
    <row r="14644" ht="15.75" customHeight="1">
      <c r="A14644" s="2">
        <f t="shared" si="1"/>
        <v>14643</v>
      </c>
      <c r="B14644" s="2" t="s">
        <v>32990</v>
      </c>
    </row>
    <row r="14645" ht="15.75" customHeight="1">
      <c r="A14645" s="2">
        <f t="shared" si="1"/>
        <v>14644</v>
      </c>
      <c r="B14645" s="2" t="s">
        <v>32993</v>
      </c>
    </row>
    <row r="14646" ht="15.75" customHeight="1">
      <c r="A14646" s="2">
        <f t="shared" si="1"/>
        <v>14645</v>
      </c>
      <c r="B14646" s="2" t="s">
        <v>32996</v>
      </c>
    </row>
    <row r="14647" ht="15.75" customHeight="1">
      <c r="A14647" s="2">
        <f t="shared" si="1"/>
        <v>14646</v>
      </c>
      <c r="B14647" s="2" t="s">
        <v>32999</v>
      </c>
    </row>
    <row r="14648" ht="15.75" customHeight="1">
      <c r="A14648" s="2">
        <f t="shared" si="1"/>
        <v>14647</v>
      </c>
      <c r="B14648" s="2" t="s">
        <v>33002</v>
      </c>
    </row>
    <row r="14649" ht="15.75" customHeight="1">
      <c r="A14649" s="2">
        <f t="shared" si="1"/>
        <v>14648</v>
      </c>
      <c r="B14649" s="2" t="s">
        <v>33005</v>
      </c>
    </row>
    <row r="14650" ht="15.75" customHeight="1">
      <c r="A14650" s="2">
        <f t="shared" si="1"/>
        <v>14649</v>
      </c>
      <c r="B14650" s="2" t="s">
        <v>33007</v>
      </c>
    </row>
    <row r="14651" ht="15.75" customHeight="1">
      <c r="A14651" s="2">
        <f t="shared" si="1"/>
        <v>14650</v>
      </c>
      <c r="B14651" s="2" t="s">
        <v>33010</v>
      </c>
    </row>
    <row r="14652" ht="15.75" customHeight="1">
      <c r="A14652" s="2">
        <f t="shared" si="1"/>
        <v>14651</v>
      </c>
      <c r="B14652" s="2" t="s">
        <v>33013</v>
      </c>
    </row>
    <row r="14653" ht="15.75" customHeight="1">
      <c r="A14653" s="2">
        <f t="shared" si="1"/>
        <v>14652</v>
      </c>
      <c r="B14653" s="2" t="s">
        <v>33016</v>
      </c>
    </row>
    <row r="14654" ht="15.75" customHeight="1">
      <c r="A14654" s="2">
        <f t="shared" si="1"/>
        <v>14653</v>
      </c>
      <c r="B14654" s="2" t="s">
        <v>33018</v>
      </c>
    </row>
    <row r="14655" ht="15.75" customHeight="1">
      <c r="A14655" s="2">
        <f t="shared" si="1"/>
        <v>14654</v>
      </c>
      <c r="B14655" s="2" t="s">
        <v>33021</v>
      </c>
    </row>
    <row r="14656" ht="15.75" customHeight="1">
      <c r="A14656" s="2">
        <f t="shared" si="1"/>
        <v>14655</v>
      </c>
      <c r="B14656" s="2" t="s">
        <v>33023</v>
      </c>
    </row>
    <row r="14657" ht="15.75" customHeight="1">
      <c r="A14657" s="2">
        <f t="shared" si="1"/>
        <v>14656</v>
      </c>
      <c r="B14657" s="2" t="s">
        <v>33025</v>
      </c>
    </row>
    <row r="14658" ht="15.75" customHeight="1">
      <c r="A14658" s="2">
        <f t="shared" si="1"/>
        <v>14657</v>
      </c>
      <c r="B14658" s="2" t="s">
        <v>33027</v>
      </c>
    </row>
    <row r="14659" ht="15.75" customHeight="1">
      <c r="A14659" s="2">
        <f t="shared" si="1"/>
        <v>14658</v>
      </c>
      <c r="B14659" s="2" t="s">
        <v>33030</v>
      </c>
    </row>
    <row r="14660" ht="15.75" customHeight="1">
      <c r="A14660" s="2">
        <f t="shared" si="1"/>
        <v>14659</v>
      </c>
      <c r="B14660" s="2" t="s">
        <v>33032</v>
      </c>
    </row>
    <row r="14661" ht="15.75" customHeight="1">
      <c r="A14661" s="2">
        <f t="shared" si="1"/>
        <v>14660</v>
      </c>
      <c r="B14661" s="2" t="s">
        <v>33035</v>
      </c>
    </row>
    <row r="14662" ht="15.75" customHeight="1">
      <c r="A14662" s="2">
        <f t="shared" si="1"/>
        <v>14661</v>
      </c>
      <c r="B14662" s="2" t="s">
        <v>33037</v>
      </c>
    </row>
    <row r="14663" ht="15.75" customHeight="1">
      <c r="A14663" s="2">
        <f t="shared" si="1"/>
        <v>14662</v>
      </c>
      <c r="B14663" s="2" t="s">
        <v>33039</v>
      </c>
    </row>
    <row r="14664" ht="15.75" customHeight="1">
      <c r="A14664" s="2">
        <f t="shared" si="1"/>
        <v>14663</v>
      </c>
      <c r="B14664" s="2" t="s">
        <v>33041</v>
      </c>
    </row>
    <row r="14665" ht="15.75" customHeight="1">
      <c r="A14665" s="2">
        <f t="shared" si="1"/>
        <v>14664</v>
      </c>
      <c r="B14665" s="2" t="s">
        <v>33044</v>
      </c>
    </row>
    <row r="14666" ht="15.75" customHeight="1">
      <c r="A14666" s="2">
        <f t="shared" si="1"/>
        <v>14665</v>
      </c>
      <c r="B14666" s="2" t="s">
        <v>33046</v>
      </c>
    </row>
    <row r="14667" ht="15.75" customHeight="1">
      <c r="A14667" s="2">
        <f t="shared" si="1"/>
        <v>14666</v>
      </c>
      <c r="B14667" s="2" t="s">
        <v>33049</v>
      </c>
    </row>
    <row r="14668" ht="15.75" customHeight="1">
      <c r="A14668" s="2">
        <f t="shared" si="1"/>
        <v>14667</v>
      </c>
      <c r="B14668" s="2" t="s">
        <v>33051</v>
      </c>
    </row>
    <row r="14669" ht="15.75" customHeight="1">
      <c r="A14669" s="2">
        <f t="shared" si="1"/>
        <v>14668</v>
      </c>
      <c r="B14669" s="2" t="s">
        <v>33053</v>
      </c>
    </row>
    <row r="14670" ht="15.75" customHeight="1">
      <c r="A14670" s="2">
        <f t="shared" si="1"/>
        <v>14669</v>
      </c>
      <c r="B14670" s="2" t="s">
        <v>33055</v>
      </c>
    </row>
    <row r="14671" ht="15.75" customHeight="1">
      <c r="A14671" s="2">
        <f t="shared" si="1"/>
        <v>14670</v>
      </c>
      <c r="B14671" s="2" t="s">
        <v>33058</v>
      </c>
    </row>
    <row r="14672" ht="15.75" customHeight="1">
      <c r="A14672" s="2">
        <f t="shared" si="1"/>
        <v>14671</v>
      </c>
      <c r="B14672" s="2" t="s">
        <v>33060</v>
      </c>
    </row>
    <row r="14673" ht="15.75" customHeight="1">
      <c r="A14673" s="2">
        <f t="shared" si="1"/>
        <v>14672</v>
      </c>
      <c r="B14673" s="2" t="s">
        <v>33063</v>
      </c>
    </row>
    <row r="14674" ht="15.75" customHeight="1">
      <c r="A14674" s="2">
        <f t="shared" si="1"/>
        <v>14673</v>
      </c>
      <c r="B14674" s="2" t="s">
        <v>33066</v>
      </c>
    </row>
    <row r="14675" ht="15.75" customHeight="1">
      <c r="A14675" s="2">
        <f t="shared" si="1"/>
        <v>14674</v>
      </c>
      <c r="B14675" s="2" t="s">
        <v>33068</v>
      </c>
    </row>
    <row r="14676" ht="15.75" customHeight="1">
      <c r="A14676" s="2">
        <f t="shared" si="1"/>
        <v>14675</v>
      </c>
      <c r="B14676" s="2" t="s">
        <v>33071</v>
      </c>
    </row>
    <row r="14677" ht="15.75" customHeight="1">
      <c r="A14677" s="2">
        <f t="shared" si="1"/>
        <v>14676</v>
      </c>
      <c r="B14677" s="2" t="s">
        <v>33074</v>
      </c>
    </row>
    <row r="14678" ht="15.75" customHeight="1">
      <c r="A14678" s="2">
        <f t="shared" si="1"/>
        <v>14677</v>
      </c>
      <c r="B14678" s="2" t="s">
        <v>33076</v>
      </c>
    </row>
    <row r="14679" ht="15.75" customHeight="1">
      <c r="A14679" s="2">
        <f t="shared" si="1"/>
        <v>14678</v>
      </c>
      <c r="B14679" s="2" t="s">
        <v>33079</v>
      </c>
    </row>
    <row r="14680" ht="15.75" customHeight="1">
      <c r="A14680" s="2">
        <f t="shared" si="1"/>
        <v>14679</v>
      </c>
      <c r="B14680" s="2" t="s">
        <v>33081</v>
      </c>
    </row>
    <row r="14681" ht="15.75" customHeight="1">
      <c r="A14681" s="2">
        <f t="shared" si="1"/>
        <v>14680</v>
      </c>
      <c r="B14681" s="2" t="s">
        <v>33084</v>
      </c>
    </row>
    <row r="14682" ht="15.75" customHeight="1">
      <c r="A14682" s="2">
        <f t="shared" si="1"/>
        <v>14681</v>
      </c>
      <c r="B14682" s="2" t="s">
        <v>33086</v>
      </c>
    </row>
    <row r="14683" ht="15.75" customHeight="1">
      <c r="A14683" s="2">
        <f t="shared" si="1"/>
        <v>14682</v>
      </c>
      <c r="B14683" s="2" t="s">
        <v>33088</v>
      </c>
    </row>
    <row r="14684" ht="15.75" customHeight="1">
      <c r="A14684" s="2">
        <f t="shared" si="1"/>
        <v>14683</v>
      </c>
      <c r="B14684" s="2" t="s">
        <v>33092</v>
      </c>
    </row>
    <row r="14685" ht="15.75" customHeight="1">
      <c r="A14685" s="2">
        <f t="shared" si="1"/>
        <v>14684</v>
      </c>
      <c r="B14685" s="2" t="s">
        <v>33095</v>
      </c>
    </row>
    <row r="14686" ht="15.75" customHeight="1">
      <c r="A14686" s="2">
        <f t="shared" si="1"/>
        <v>14685</v>
      </c>
      <c r="B14686" s="2" t="s">
        <v>33097</v>
      </c>
    </row>
    <row r="14687" ht="15.75" customHeight="1">
      <c r="A14687" s="2">
        <f t="shared" si="1"/>
        <v>14686</v>
      </c>
      <c r="B14687" s="2" t="s">
        <v>33100</v>
      </c>
    </row>
    <row r="14688" ht="15.75" customHeight="1">
      <c r="A14688" s="2">
        <f t="shared" si="1"/>
        <v>14687</v>
      </c>
      <c r="B14688" s="2" t="s">
        <v>33103</v>
      </c>
    </row>
    <row r="14689" ht="15.75" customHeight="1">
      <c r="A14689" s="2">
        <f t="shared" si="1"/>
        <v>14688</v>
      </c>
      <c r="B14689" s="2" t="s">
        <v>33106</v>
      </c>
    </row>
    <row r="14690" ht="15.75" customHeight="1">
      <c r="A14690" s="2">
        <f t="shared" si="1"/>
        <v>14689</v>
      </c>
      <c r="B14690" s="2" t="s">
        <v>33108</v>
      </c>
    </row>
    <row r="14691" ht="15.75" customHeight="1">
      <c r="A14691" s="2">
        <f t="shared" si="1"/>
        <v>14690</v>
      </c>
      <c r="B14691" s="2" t="s">
        <v>33110</v>
      </c>
    </row>
    <row r="14692" ht="15.75" customHeight="1">
      <c r="A14692" s="2">
        <f t="shared" si="1"/>
        <v>14691</v>
      </c>
      <c r="B14692" s="2" t="s">
        <v>33113</v>
      </c>
    </row>
    <row r="14693" ht="15.75" customHeight="1">
      <c r="A14693" s="2">
        <f t="shared" si="1"/>
        <v>14692</v>
      </c>
      <c r="B14693" s="2" t="s">
        <v>33115</v>
      </c>
    </row>
    <row r="14694" ht="15.75" customHeight="1">
      <c r="A14694" s="2">
        <f t="shared" si="1"/>
        <v>14693</v>
      </c>
      <c r="B14694" s="2" t="s">
        <v>33118</v>
      </c>
    </row>
    <row r="14695" ht="15.75" customHeight="1">
      <c r="A14695" s="2">
        <f t="shared" si="1"/>
        <v>14694</v>
      </c>
      <c r="B14695" s="2" t="s">
        <v>33120</v>
      </c>
    </row>
    <row r="14696" ht="15.75" customHeight="1">
      <c r="A14696" s="2">
        <f t="shared" si="1"/>
        <v>14695</v>
      </c>
      <c r="B14696" s="2" t="s">
        <v>33123</v>
      </c>
    </row>
    <row r="14697" ht="15.75" customHeight="1">
      <c r="A14697" s="2">
        <f t="shared" si="1"/>
        <v>14696</v>
      </c>
      <c r="B14697" s="2" t="s">
        <v>33125</v>
      </c>
    </row>
    <row r="14698" ht="15.75" customHeight="1">
      <c r="A14698" s="2">
        <f t="shared" si="1"/>
        <v>14697</v>
      </c>
      <c r="B14698" s="2" t="s">
        <v>33127</v>
      </c>
    </row>
    <row r="14699" ht="15.75" customHeight="1">
      <c r="A14699" s="2">
        <f t="shared" si="1"/>
        <v>14698</v>
      </c>
      <c r="B14699" s="2" t="s">
        <v>33130</v>
      </c>
    </row>
    <row r="14700" ht="15.75" customHeight="1">
      <c r="A14700" s="2">
        <f t="shared" si="1"/>
        <v>14699</v>
      </c>
      <c r="B14700" s="2" t="s">
        <v>33133</v>
      </c>
    </row>
    <row r="14701" ht="15.75" customHeight="1">
      <c r="A14701" s="2">
        <f t="shared" si="1"/>
        <v>14700</v>
      </c>
      <c r="B14701" s="2" t="s">
        <v>33136</v>
      </c>
    </row>
    <row r="14702" ht="15.75" customHeight="1">
      <c r="A14702" s="2">
        <f t="shared" si="1"/>
        <v>14701</v>
      </c>
      <c r="B14702" s="2" t="s">
        <v>33139</v>
      </c>
    </row>
    <row r="14703" ht="15.75" customHeight="1">
      <c r="A14703" s="2">
        <f t="shared" si="1"/>
        <v>14702</v>
      </c>
      <c r="B14703" s="2" t="s">
        <v>33142</v>
      </c>
    </row>
    <row r="14704" ht="15.75" customHeight="1">
      <c r="A14704" s="2">
        <f t="shared" si="1"/>
        <v>14703</v>
      </c>
      <c r="B14704" s="2" t="s">
        <v>33144</v>
      </c>
    </row>
    <row r="14705" ht="15.75" customHeight="1">
      <c r="A14705" s="2">
        <f t="shared" si="1"/>
        <v>14704</v>
      </c>
      <c r="B14705" s="2" t="s">
        <v>33147</v>
      </c>
    </row>
    <row r="14706" ht="15.75" customHeight="1">
      <c r="A14706" s="2">
        <f t="shared" si="1"/>
        <v>14705</v>
      </c>
      <c r="B14706" s="2" t="s">
        <v>33150</v>
      </c>
    </row>
    <row r="14707" ht="15.75" customHeight="1">
      <c r="A14707" s="2">
        <f t="shared" si="1"/>
        <v>14706</v>
      </c>
      <c r="B14707" s="2" t="s">
        <v>33153</v>
      </c>
    </row>
    <row r="14708" ht="15.75" customHeight="1">
      <c r="A14708" s="2">
        <f t="shared" si="1"/>
        <v>14707</v>
      </c>
      <c r="B14708" s="2" t="s">
        <v>33155</v>
      </c>
    </row>
    <row r="14709" ht="15.75" customHeight="1">
      <c r="A14709" s="2">
        <f t="shared" si="1"/>
        <v>14708</v>
      </c>
      <c r="B14709" s="2" t="s">
        <v>33159</v>
      </c>
    </row>
    <row r="14710" ht="15.75" customHeight="1">
      <c r="A14710" s="2">
        <f t="shared" si="1"/>
        <v>14709</v>
      </c>
      <c r="B14710" s="2" t="s">
        <v>33161</v>
      </c>
    </row>
    <row r="14711" ht="15.75" customHeight="1">
      <c r="A14711" s="2">
        <f t="shared" si="1"/>
        <v>14710</v>
      </c>
      <c r="B14711" s="2" t="s">
        <v>33164</v>
      </c>
    </row>
    <row r="14712" ht="15.75" customHeight="1">
      <c r="A14712" s="2">
        <f t="shared" si="1"/>
        <v>14711</v>
      </c>
      <c r="B14712" s="2" t="s">
        <v>33167</v>
      </c>
    </row>
    <row r="14713" ht="15.75" customHeight="1">
      <c r="A14713" s="2">
        <f t="shared" si="1"/>
        <v>14712</v>
      </c>
      <c r="B14713" s="2" t="s">
        <v>33169</v>
      </c>
    </row>
    <row r="14714" ht="15.75" customHeight="1">
      <c r="A14714" s="2">
        <f t="shared" si="1"/>
        <v>14713</v>
      </c>
      <c r="B14714" s="2" t="s">
        <v>33172</v>
      </c>
    </row>
    <row r="14715" ht="15.75" customHeight="1">
      <c r="A14715" s="2">
        <f t="shared" si="1"/>
        <v>14714</v>
      </c>
      <c r="B14715" s="2" t="s">
        <v>33174</v>
      </c>
    </row>
    <row r="14716" ht="15.75" customHeight="1">
      <c r="A14716" s="2">
        <f t="shared" si="1"/>
        <v>14715</v>
      </c>
      <c r="B14716" s="2" t="s">
        <v>33177</v>
      </c>
    </row>
    <row r="14717" ht="15.75" customHeight="1">
      <c r="A14717" s="2">
        <f t="shared" si="1"/>
        <v>14716</v>
      </c>
      <c r="B14717" s="2" t="s">
        <v>33179</v>
      </c>
    </row>
    <row r="14718" ht="15.75" customHeight="1">
      <c r="A14718" s="2">
        <f t="shared" si="1"/>
        <v>14717</v>
      </c>
      <c r="B14718" s="2" t="s">
        <v>33181</v>
      </c>
    </row>
    <row r="14719" ht="15.75" customHeight="1">
      <c r="A14719" s="2">
        <f t="shared" si="1"/>
        <v>14718</v>
      </c>
      <c r="B14719" s="2" t="s">
        <v>33183</v>
      </c>
    </row>
    <row r="14720" ht="15.75" customHeight="1">
      <c r="A14720" s="2">
        <f t="shared" si="1"/>
        <v>14719</v>
      </c>
      <c r="B14720" s="2" t="s">
        <v>33185</v>
      </c>
    </row>
    <row r="14721" ht="15.75" customHeight="1">
      <c r="A14721" s="2">
        <f t="shared" si="1"/>
        <v>14720</v>
      </c>
      <c r="B14721" s="2" t="s">
        <v>33187</v>
      </c>
    </row>
    <row r="14722" ht="15.75" customHeight="1">
      <c r="A14722" s="2">
        <f t="shared" si="1"/>
        <v>14721</v>
      </c>
      <c r="B14722" s="2" t="s">
        <v>33190</v>
      </c>
    </row>
    <row r="14723" ht="15.75" customHeight="1">
      <c r="A14723" s="2">
        <f t="shared" si="1"/>
        <v>14722</v>
      </c>
      <c r="B14723" s="2" t="s">
        <v>33192</v>
      </c>
    </row>
    <row r="14724" ht="15.75" customHeight="1">
      <c r="A14724" s="2">
        <f t="shared" si="1"/>
        <v>14723</v>
      </c>
      <c r="B14724" s="2" t="s">
        <v>33195</v>
      </c>
    </row>
    <row r="14725" ht="15.75" customHeight="1">
      <c r="A14725" s="2">
        <f t="shared" si="1"/>
        <v>14724</v>
      </c>
      <c r="B14725" s="2" t="s">
        <v>33197</v>
      </c>
    </row>
    <row r="14726" ht="15.75" customHeight="1">
      <c r="A14726" s="2">
        <f t="shared" si="1"/>
        <v>14725</v>
      </c>
      <c r="B14726" s="2" t="s">
        <v>33200</v>
      </c>
    </row>
    <row r="14727" ht="15.75" customHeight="1">
      <c r="A14727" s="2">
        <f t="shared" si="1"/>
        <v>14726</v>
      </c>
      <c r="B14727" s="2" t="s">
        <v>33202</v>
      </c>
    </row>
    <row r="14728" ht="15.75" customHeight="1">
      <c r="A14728" s="2">
        <f t="shared" si="1"/>
        <v>14727</v>
      </c>
      <c r="B14728" s="2" t="s">
        <v>33204</v>
      </c>
    </row>
    <row r="14729" ht="15.75" customHeight="1">
      <c r="A14729" s="2">
        <f t="shared" si="1"/>
        <v>14728</v>
      </c>
      <c r="B14729" s="2" t="s">
        <v>33207</v>
      </c>
    </row>
    <row r="14730" ht="15.75" customHeight="1">
      <c r="A14730" s="2">
        <f t="shared" si="1"/>
        <v>14729</v>
      </c>
      <c r="B14730" s="2" t="s">
        <v>33209</v>
      </c>
    </row>
    <row r="14731" ht="15.75" customHeight="1">
      <c r="A14731" s="2">
        <f t="shared" si="1"/>
        <v>14730</v>
      </c>
      <c r="B14731" s="2" t="s">
        <v>33212</v>
      </c>
    </row>
    <row r="14732" ht="15.75" customHeight="1">
      <c r="A14732" s="2">
        <f t="shared" si="1"/>
        <v>14731</v>
      </c>
      <c r="B14732" s="2" t="s">
        <v>33214</v>
      </c>
    </row>
    <row r="14733" ht="15.75" customHeight="1">
      <c r="A14733" s="2">
        <f t="shared" si="1"/>
        <v>14732</v>
      </c>
      <c r="B14733" s="2" t="s">
        <v>33217</v>
      </c>
    </row>
    <row r="14734" ht="15.75" customHeight="1">
      <c r="A14734" s="2">
        <f t="shared" si="1"/>
        <v>14733</v>
      </c>
      <c r="B14734" s="2" t="s">
        <v>33219</v>
      </c>
    </row>
    <row r="14735" ht="15.75" customHeight="1">
      <c r="A14735" s="2">
        <f t="shared" si="1"/>
        <v>14734</v>
      </c>
      <c r="B14735" s="2" t="s">
        <v>33221</v>
      </c>
    </row>
    <row r="14736" ht="15.75" customHeight="1">
      <c r="A14736" s="2">
        <f t="shared" si="1"/>
        <v>14735</v>
      </c>
      <c r="B14736" s="2" t="s">
        <v>33224</v>
      </c>
    </row>
    <row r="14737" ht="15.75" customHeight="1">
      <c r="A14737" s="2">
        <f t="shared" si="1"/>
        <v>14736</v>
      </c>
      <c r="B14737" s="2" t="s">
        <v>33226</v>
      </c>
    </row>
    <row r="14738" ht="15.75" customHeight="1">
      <c r="A14738" s="2">
        <f t="shared" si="1"/>
        <v>14737</v>
      </c>
      <c r="B14738" s="2" t="s">
        <v>33228</v>
      </c>
    </row>
    <row r="14739" ht="15.75" customHeight="1">
      <c r="A14739" s="2">
        <f t="shared" si="1"/>
        <v>14738</v>
      </c>
      <c r="B14739" s="2" t="s">
        <v>33231</v>
      </c>
    </row>
    <row r="14740" ht="15.75" customHeight="1">
      <c r="A14740" s="2">
        <f t="shared" si="1"/>
        <v>14739</v>
      </c>
      <c r="B14740" s="2" t="s">
        <v>33233</v>
      </c>
    </row>
    <row r="14741" ht="15.75" customHeight="1">
      <c r="A14741" s="2">
        <f t="shared" si="1"/>
        <v>14740</v>
      </c>
      <c r="B14741" s="2" t="s">
        <v>33235</v>
      </c>
    </row>
    <row r="14742" ht="15.75" customHeight="1">
      <c r="A14742" s="2">
        <f t="shared" si="1"/>
        <v>14741</v>
      </c>
      <c r="B14742" s="2" t="s">
        <v>33238</v>
      </c>
    </row>
    <row r="14743" ht="15.75" customHeight="1">
      <c r="A14743" s="2">
        <f t="shared" si="1"/>
        <v>14742</v>
      </c>
      <c r="B14743" s="2" t="s">
        <v>33240</v>
      </c>
    </row>
    <row r="14744" ht="15.75" customHeight="1">
      <c r="A14744" s="2">
        <f t="shared" si="1"/>
        <v>14743</v>
      </c>
      <c r="B14744" s="2" t="s">
        <v>33242</v>
      </c>
    </row>
    <row r="14745" ht="15.75" customHeight="1">
      <c r="A14745" s="2">
        <f t="shared" si="1"/>
        <v>14744</v>
      </c>
      <c r="B14745" s="2" t="s">
        <v>33245</v>
      </c>
    </row>
    <row r="14746" ht="15.75" customHeight="1">
      <c r="A14746" s="2">
        <f t="shared" si="1"/>
        <v>14745</v>
      </c>
      <c r="B14746" s="2" t="s">
        <v>33247</v>
      </c>
    </row>
    <row r="14747" ht="15.75" customHeight="1">
      <c r="A14747" s="2">
        <f t="shared" si="1"/>
        <v>14746</v>
      </c>
      <c r="B14747" s="2" t="s">
        <v>33249</v>
      </c>
    </row>
    <row r="14748" ht="15.75" customHeight="1">
      <c r="A14748" s="2">
        <f t="shared" si="1"/>
        <v>14747</v>
      </c>
      <c r="B14748" s="2" t="s">
        <v>33252</v>
      </c>
    </row>
    <row r="14749" ht="15.75" customHeight="1">
      <c r="A14749" s="2">
        <f t="shared" si="1"/>
        <v>14748</v>
      </c>
      <c r="B14749" s="2" t="s">
        <v>33254</v>
      </c>
    </row>
    <row r="14750" ht="15.75" customHeight="1">
      <c r="A14750" s="2">
        <f t="shared" si="1"/>
        <v>14749</v>
      </c>
      <c r="B14750" s="2" t="s">
        <v>33256</v>
      </c>
    </row>
    <row r="14751" ht="15.75" customHeight="1">
      <c r="A14751" s="2">
        <f t="shared" si="1"/>
        <v>14750</v>
      </c>
      <c r="B14751" s="2" t="s">
        <v>33259</v>
      </c>
    </row>
    <row r="14752" ht="15.75" customHeight="1">
      <c r="A14752" s="2">
        <f t="shared" si="1"/>
        <v>14751</v>
      </c>
      <c r="B14752" s="2" t="s">
        <v>33261</v>
      </c>
    </row>
    <row r="14753" ht="15.75" customHeight="1">
      <c r="A14753" s="2">
        <f t="shared" si="1"/>
        <v>14752</v>
      </c>
      <c r="B14753" s="2" t="s">
        <v>33263</v>
      </c>
    </row>
    <row r="14754" ht="15.75" customHeight="1">
      <c r="A14754" s="2">
        <f t="shared" si="1"/>
        <v>14753</v>
      </c>
      <c r="B14754" s="2" t="s">
        <v>33265</v>
      </c>
    </row>
    <row r="14755" ht="15.75" customHeight="1">
      <c r="A14755" s="2">
        <f t="shared" si="1"/>
        <v>14754</v>
      </c>
      <c r="B14755" s="2" t="s">
        <v>33268</v>
      </c>
    </row>
    <row r="14756" ht="15.75" customHeight="1">
      <c r="A14756" s="2">
        <f t="shared" si="1"/>
        <v>14755</v>
      </c>
      <c r="B14756" s="2" t="s">
        <v>33270</v>
      </c>
    </row>
    <row r="14757" ht="15.75" customHeight="1">
      <c r="A14757" s="2">
        <f t="shared" si="1"/>
        <v>14756</v>
      </c>
      <c r="B14757" s="2" t="s">
        <v>33272</v>
      </c>
    </row>
    <row r="14758" ht="15.75" customHeight="1">
      <c r="A14758" s="2">
        <f t="shared" si="1"/>
        <v>14757</v>
      </c>
      <c r="B14758" s="2" t="s">
        <v>33274</v>
      </c>
    </row>
    <row r="14759" ht="15.75" customHeight="1">
      <c r="A14759" s="2">
        <f t="shared" si="1"/>
        <v>14758</v>
      </c>
      <c r="B14759" s="2" t="s">
        <v>33277</v>
      </c>
    </row>
    <row r="14760" ht="15.75" customHeight="1">
      <c r="A14760" s="2">
        <f t="shared" si="1"/>
        <v>14759</v>
      </c>
      <c r="B14760" s="2" t="s">
        <v>33279</v>
      </c>
    </row>
    <row r="14761" ht="15.75" customHeight="1">
      <c r="A14761" s="2">
        <f t="shared" si="1"/>
        <v>14760</v>
      </c>
      <c r="B14761" s="2" t="s">
        <v>33281</v>
      </c>
    </row>
    <row r="14762" ht="15.75" customHeight="1">
      <c r="A14762" s="2">
        <f t="shared" si="1"/>
        <v>14761</v>
      </c>
      <c r="B14762" s="2" t="s">
        <v>33283</v>
      </c>
    </row>
    <row r="14763" ht="15.75" customHeight="1">
      <c r="A14763" s="2">
        <f t="shared" si="1"/>
        <v>14762</v>
      </c>
      <c r="B14763" s="2" t="s">
        <v>33285</v>
      </c>
    </row>
    <row r="14764" ht="15.75" customHeight="1">
      <c r="A14764" s="2">
        <f t="shared" si="1"/>
        <v>14763</v>
      </c>
      <c r="B14764" s="2" t="s">
        <v>33287</v>
      </c>
    </row>
    <row r="14765" ht="15.75" customHeight="1">
      <c r="A14765" s="2">
        <f t="shared" si="1"/>
        <v>14764</v>
      </c>
      <c r="B14765" s="2" t="s">
        <v>33289</v>
      </c>
    </row>
    <row r="14766" ht="15.75" customHeight="1">
      <c r="A14766" s="2">
        <f t="shared" si="1"/>
        <v>14765</v>
      </c>
      <c r="B14766" s="2" t="s">
        <v>33292</v>
      </c>
    </row>
    <row r="14767" ht="15.75" customHeight="1">
      <c r="A14767" s="2">
        <f t="shared" si="1"/>
        <v>14766</v>
      </c>
      <c r="B14767" s="2" t="s">
        <v>33294</v>
      </c>
    </row>
    <row r="14768" ht="15.75" customHeight="1">
      <c r="A14768" s="2">
        <f t="shared" si="1"/>
        <v>14767</v>
      </c>
      <c r="B14768" s="2" t="s">
        <v>33297</v>
      </c>
    </row>
    <row r="14769" ht="15.75" customHeight="1">
      <c r="A14769" s="2">
        <f t="shared" si="1"/>
        <v>14768</v>
      </c>
      <c r="B14769" s="2" t="s">
        <v>33299</v>
      </c>
    </row>
    <row r="14770" ht="15.75" customHeight="1">
      <c r="A14770" s="2">
        <f t="shared" si="1"/>
        <v>14769</v>
      </c>
      <c r="B14770" s="2" t="s">
        <v>33301</v>
      </c>
    </row>
    <row r="14771" ht="15.75" customHeight="1">
      <c r="A14771" s="2">
        <f t="shared" si="1"/>
        <v>14770</v>
      </c>
      <c r="B14771" s="2" t="s">
        <v>33303</v>
      </c>
    </row>
    <row r="14772" ht="15.75" customHeight="1">
      <c r="A14772" s="2">
        <f t="shared" si="1"/>
        <v>14771</v>
      </c>
      <c r="B14772" s="2" t="s">
        <v>33306</v>
      </c>
    </row>
    <row r="14773" ht="15.75" customHeight="1">
      <c r="A14773" s="2">
        <f t="shared" si="1"/>
        <v>14772</v>
      </c>
      <c r="B14773" s="2" t="s">
        <v>33308</v>
      </c>
    </row>
    <row r="14774" ht="15.75" customHeight="1">
      <c r="A14774" s="2">
        <f t="shared" si="1"/>
        <v>14773</v>
      </c>
      <c r="B14774" s="2" t="s">
        <v>33311</v>
      </c>
    </row>
    <row r="14775" ht="15.75" customHeight="1">
      <c r="A14775" s="2">
        <f t="shared" si="1"/>
        <v>14774</v>
      </c>
      <c r="B14775" s="2" t="s">
        <v>33313</v>
      </c>
    </row>
    <row r="14776" ht="15.75" customHeight="1">
      <c r="A14776" s="2">
        <f t="shared" si="1"/>
        <v>14775</v>
      </c>
      <c r="B14776" s="2" t="s">
        <v>33315</v>
      </c>
    </row>
    <row r="14777" ht="15.75" customHeight="1">
      <c r="A14777" s="2">
        <f t="shared" si="1"/>
        <v>14776</v>
      </c>
      <c r="B14777" s="2" t="s">
        <v>33317</v>
      </c>
    </row>
    <row r="14778" ht="15.75" customHeight="1">
      <c r="A14778" s="2">
        <f t="shared" si="1"/>
        <v>14777</v>
      </c>
      <c r="B14778" s="2" t="s">
        <v>33320</v>
      </c>
    </row>
    <row r="14779" ht="15.75" customHeight="1">
      <c r="A14779" s="2">
        <f t="shared" si="1"/>
        <v>14778</v>
      </c>
      <c r="B14779" s="2" t="s">
        <v>33322</v>
      </c>
    </row>
    <row r="14780" ht="15.75" customHeight="1">
      <c r="A14780" s="2">
        <f t="shared" si="1"/>
        <v>14779</v>
      </c>
      <c r="B14780" s="2" t="s">
        <v>33324</v>
      </c>
    </row>
    <row r="14781" ht="15.75" customHeight="1">
      <c r="A14781" s="2">
        <f t="shared" si="1"/>
        <v>14780</v>
      </c>
      <c r="B14781" s="2" t="s">
        <v>33327</v>
      </c>
    </row>
    <row r="14782" ht="15.75" customHeight="1">
      <c r="A14782" s="2">
        <f t="shared" si="1"/>
        <v>14781</v>
      </c>
      <c r="B14782" s="2" t="s">
        <v>33329</v>
      </c>
    </row>
    <row r="14783" ht="15.75" customHeight="1">
      <c r="A14783" s="2">
        <f t="shared" si="1"/>
        <v>14782</v>
      </c>
      <c r="B14783" s="2" t="s">
        <v>33331</v>
      </c>
    </row>
    <row r="14784" ht="15.75" customHeight="1">
      <c r="A14784" s="2">
        <f t="shared" si="1"/>
        <v>14783</v>
      </c>
      <c r="B14784" s="2" t="s">
        <v>33334</v>
      </c>
    </row>
    <row r="14785" ht="15.75" customHeight="1">
      <c r="A14785" s="2">
        <f t="shared" si="1"/>
        <v>14784</v>
      </c>
      <c r="B14785" s="2" t="s">
        <v>33336</v>
      </c>
    </row>
    <row r="14786" ht="15.75" customHeight="1">
      <c r="A14786" s="2">
        <f t="shared" si="1"/>
        <v>14785</v>
      </c>
      <c r="B14786" s="2" t="s">
        <v>33338</v>
      </c>
    </row>
    <row r="14787" ht="15.75" customHeight="1">
      <c r="A14787" s="2">
        <f t="shared" si="1"/>
        <v>14786</v>
      </c>
      <c r="B14787" s="2" t="s">
        <v>33341</v>
      </c>
    </row>
    <row r="14788" ht="15.75" customHeight="1">
      <c r="A14788" s="2">
        <f t="shared" si="1"/>
        <v>14787</v>
      </c>
      <c r="B14788" s="2" t="s">
        <v>33343</v>
      </c>
    </row>
    <row r="14789" ht="15.75" customHeight="1">
      <c r="A14789" s="2">
        <f t="shared" si="1"/>
        <v>14788</v>
      </c>
      <c r="B14789" s="2" t="s">
        <v>33345</v>
      </c>
    </row>
    <row r="14790" ht="15.75" customHeight="1">
      <c r="A14790" s="2">
        <f t="shared" si="1"/>
        <v>14789</v>
      </c>
      <c r="B14790" s="2" t="s">
        <v>33348</v>
      </c>
    </row>
    <row r="14791" ht="15.75" customHeight="1">
      <c r="A14791" s="2">
        <f t="shared" si="1"/>
        <v>14790</v>
      </c>
      <c r="B14791" s="2" t="s">
        <v>33350</v>
      </c>
    </row>
    <row r="14792" ht="15.75" customHeight="1">
      <c r="A14792" s="2">
        <f t="shared" si="1"/>
        <v>14791</v>
      </c>
      <c r="B14792" s="2" t="s">
        <v>33352</v>
      </c>
    </row>
    <row r="14793" ht="15.75" customHeight="1">
      <c r="A14793" s="2">
        <f t="shared" si="1"/>
        <v>14792</v>
      </c>
      <c r="B14793" s="2" t="s">
        <v>33355</v>
      </c>
    </row>
    <row r="14794" ht="15.75" customHeight="1">
      <c r="A14794" s="2">
        <f t="shared" si="1"/>
        <v>14793</v>
      </c>
      <c r="B14794" s="2" t="s">
        <v>33357</v>
      </c>
    </row>
    <row r="14795" ht="15.75" customHeight="1">
      <c r="A14795" s="2">
        <f t="shared" si="1"/>
        <v>14794</v>
      </c>
      <c r="B14795" s="2" t="s">
        <v>33359</v>
      </c>
    </row>
    <row r="14796" ht="15.75" customHeight="1">
      <c r="A14796" s="2">
        <f t="shared" si="1"/>
        <v>14795</v>
      </c>
      <c r="B14796" s="2" t="s">
        <v>33362</v>
      </c>
    </row>
    <row r="14797" ht="15.75" customHeight="1">
      <c r="A14797" s="2">
        <f t="shared" si="1"/>
        <v>14796</v>
      </c>
      <c r="B14797" s="2" t="s">
        <v>33364</v>
      </c>
    </row>
    <row r="14798" ht="15.75" customHeight="1">
      <c r="A14798" s="2">
        <f t="shared" si="1"/>
        <v>14797</v>
      </c>
      <c r="B14798" s="2" t="s">
        <v>33366</v>
      </c>
    </row>
    <row r="14799" ht="15.75" customHeight="1">
      <c r="A14799" s="2">
        <f t="shared" si="1"/>
        <v>14798</v>
      </c>
      <c r="B14799" s="2" t="s">
        <v>33369</v>
      </c>
    </row>
    <row r="14800" ht="15.75" customHeight="1">
      <c r="A14800" s="2">
        <f t="shared" si="1"/>
        <v>14799</v>
      </c>
      <c r="B14800" s="2" t="s">
        <v>33371</v>
      </c>
    </row>
    <row r="14801" ht="15.75" customHeight="1">
      <c r="A14801" s="2">
        <f t="shared" si="1"/>
        <v>14800</v>
      </c>
      <c r="B14801" s="2" t="s">
        <v>33373</v>
      </c>
    </row>
    <row r="14802" ht="15.75" customHeight="1">
      <c r="A14802" s="2">
        <f t="shared" si="1"/>
        <v>14801</v>
      </c>
      <c r="B14802" s="2" t="s">
        <v>33375</v>
      </c>
    </row>
    <row r="14803" ht="15.75" customHeight="1">
      <c r="A14803" s="2">
        <f t="shared" si="1"/>
        <v>14802</v>
      </c>
      <c r="B14803" s="2" t="s">
        <v>33377</v>
      </c>
    </row>
    <row r="14804" ht="15.75" customHeight="1">
      <c r="A14804" s="2">
        <f t="shared" si="1"/>
        <v>14803</v>
      </c>
      <c r="B14804" s="2" t="s">
        <v>33379</v>
      </c>
    </row>
    <row r="14805" ht="15.75" customHeight="1">
      <c r="A14805" s="2">
        <f t="shared" si="1"/>
        <v>14804</v>
      </c>
      <c r="B14805" s="2" t="s">
        <v>33381</v>
      </c>
    </row>
    <row r="14806" ht="15.75" customHeight="1">
      <c r="A14806" s="2">
        <f t="shared" si="1"/>
        <v>14805</v>
      </c>
      <c r="B14806" s="2" t="s">
        <v>33383</v>
      </c>
    </row>
    <row r="14807" ht="15.75" customHeight="1">
      <c r="A14807" s="2">
        <f t="shared" si="1"/>
        <v>14806</v>
      </c>
      <c r="B14807" s="2" t="s">
        <v>33385</v>
      </c>
    </row>
    <row r="14808" ht="15.75" customHeight="1">
      <c r="A14808" s="2">
        <f t="shared" si="1"/>
        <v>14807</v>
      </c>
      <c r="B14808" s="2" t="s">
        <v>33387</v>
      </c>
    </row>
    <row r="14809" ht="15.75" customHeight="1">
      <c r="A14809" s="2">
        <f t="shared" si="1"/>
        <v>14808</v>
      </c>
      <c r="B14809" s="2" t="s">
        <v>33390</v>
      </c>
    </row>
    <row r="14810" ht="15.75" customHeight="1">
      <c r="A14810" s="2">
        <f t="shared" si="1"/>
        <v>14809</v>
      </c>
      <c r="B14810" s="2" t="s">
        <v>33392</v>
      </c>
    </row>
    <row r="14811" ht="15.75" customHeight="1">
      <c r="A14811" s="2">
        <f t="shared" si="1"/>
        <v>14810</v>
      </c>
      <c r="B14811" s="2" t="s">
        <v>33394</v>
      </c>
    </row>
    <row r="14812" ht="15.75" customHeight="1">
      <c r="A14812" s="2">
        <f t="shared" si="1"/>
        <v>14811</v>
      </c>
      <c r="B14812" s="2" t="s">
        <v>33396</v>
      </c>
    </row>
    <row r="14813" ht="15.75" customHeight="1">
      <c r="A14813" s="2">
        <f t="shared" si="1"/>
        <v>14812</v>
      </c>
      <c r="B14813" s="2" t="s">
        <v>33398</v>
      </c>
    </row>
    <row r="14814" ht="15.75" customHeight="1">
      <c r="A14814" s="2">
        <f t="shared" si="1"/>
        <v>14813</v>
      </c>
      <c r="B14814" s="2" t="s">
        <v>33400</v>
      </c>
    </row>
    <row r="14815" ht="15.75" customHeight="1">
      <c r="A14815" s="2">
        <f t="shared" si="1"/>
        <v>14814</v>
      </c>
      <c r="B14815" s="2" t="s">
        <v>33401</v>
      </c>
    </row>
    <row r="14816" ht="15.75" customHeight="1">
      <c r="A14816" s="2">
        <f t="shared" si="1"/>
        <v>14815</v>
      </c>
      <c r="B14816" s="2" t="s">
        <v>33402</v>
      </c>
    </row>
    <row r="14817" ht="15.75" customHeight="1">
      <c r="A14817" s="2">
        <f t="shared" si="1"/>
        <v>14816</v>
      </c>
      <c r="B14817" s="2" t="s">
        <v>33405</v>
      </c>
    </row>
    <row r="14818" ht="15.75" customHeight="1">
      <c r="A14818" s="2">
        <f t="shared" si="1"/>
        <v>14817</v>
      </c>
      <c r="B14818" s="2" t="s">
        <v>33408</v>
      </c>
    </row>
    <row r="14819" ht="15.75" customHeight="1">
      <c r="A14819" s="2">
        <f t="shared" si="1"/>
        <v>14818</v>
      </c>
      <c r="B14819" s="2" t="s">
        <v>33411</v>
      </c>
    </row>
    <row r="14820" ht="15.75" customHeight="1">
      <c r="A14820" s="2">
        <f t="shared" si="1"/>
        <v>14819</v>
      </c>
      <c r="B14820" s="2" t="s">
        <v>33413</v>
      </c>
    </row>
    <row r="14821" ht="15.75" customHeight="1">
      <c r="A14821" s="2">
        <f t="shared" si="1"/>
        <v>14820</v>
      </c>
      <c r="B14821" s="2" t="s">
        <v>33416</v>
      </c>
    </row>
    <row r="14822" ht="15.75" customHeight="1">
      <c r="A14822" s="2">
        <f t="shared" si="1"/>
        <v>14821</v>
      </c>
      <c r="B14822" s="2" t="s">
        <v>33418</v>
      </c>
    </row>
    <row r="14823" ht="15.75" customHeight="1">
      <c r="A14823" s="2">
        <f t="shared" si="1"/>
        <v>14822</v>
      </c>
      <c r="B14823" s="2" t="s">
        <v>33421</v>
      </c>
    </row>
    <row r="14824" ht="15.75" customHeight="1">
      <c r="A14824" s="2">
        <f t="shared" si="1"/>
        <v>14823</v>
      </c>
      <c r="B14824" s="2" t="s">
        <v>33423</v>
      </c>
    </row>
    <row r="14825" ht="15.75" customHeight="1">
      <c r="A14825" s="2">
        <f t="shared" si="1"/>
        <v>14824</v>
      </c>
      <c r="B14825" s="2" t="s">
        <v>33425</v>
      </c>
    </row>
    <row r="14826" ht="15.75" customHeight="1">
      <c r="A14826" s="2">
        <f t="shared" si="1"/>
        <v>14825</v>
      </c>
      <c r="B14826" s="2" t="s">
        <v>33428</v>
      </c>
    </row>
    <row r="14827" ht="15.75" customHeight="1">
      <c r="A14827" s="2">
        <f t="shared" si="1"/>
        <v>14826</v>
      </c>
      <c r="B14827" s="2" t="s">
        <v>33430</v>
      </c>
    </row>
    <row r="14828" ht="15.75" customHeight="1">
      <c r="A14828" s="2">
        <f t="shared" si="1"/>
        <v>14827</v>
      </c>
      <c r="B14828" s="2" t="s">
        <v>33432</v>
      </c>
    </row>
    <row r="14829" ht="15.75" customHeight="1">
      <c r="A14829" s="2">
        <f t="shared" si="1"/>
        <v>14828</v>
      </c>
      <c r="B14829" s="2" t="s">
        <v>33435</v>
      </c>
    </row>
    <row r="14830" ht="15.75" customHeight="1">
      <c r="A14830" s="2">
        <f t="shared" si="1"/>
        <v>14829</v>
      </c>
      <c r="B14830" s="2" t="s">
        <v>33437</v>
      </c>
    </row>
    <row r="14831" ht="15.75" customHeight="1">
      <c r="A14831" s="2">
        <f t="shared" si="1"/>
        <v>14830</v>
      </c>
      <c r="B14831" s="2" t="s">
        <v>33439</v>
      </c>
    </row>
    <row r="14832" ht="15.75" customHeight="1">
      <c r="A14832" s="2">
        <f t="shared" si="1"/>
        <v>14831</v>
      </c>
      <c r="B14832" s="2" t="s">
        <v>33441</v>
      </c>
    </row>
    <row r="14833" ht="15.75" customHeight="1">
      <c r="A14833" s="2">
        <f t="shared" si="1"/>
        <v>14832</v>
      </c>
      <c r="B14833" s="2" t="s">
        <v>33443</v>
      </c>
    </row>
    <row r="14834" ht="15.75" customHeight="1">
      <c r="A14834" s="2">
        <f t="shared" si="1"/>
        <v>14833</v>
      </c>
      <c r="B14834" s="2" t="s">
        <v>33445</v>
      </c>
    </row>
    <row r="14835" ht="15.75" customHeight="1">
      <c r="A14835" s="2">
        <f t="shared" si="1"/>
        <v>14834</v>
      </c>
      <c r="B14835" s="2" t="s">
        <v>33447</v>
      </c>
    </row>
    <row r="14836" ht="15.75" customHeight="1">
      <c r="A14836" s="2">
        <f t="shared" si="1"/>
        <v>14835</v>
      </c>
      <c r="B14836" s="2" t="s">
        <v>33449</v>
      </c>
    </row>
    <row r="14837" ht="15.75" customHeight="1">
      <c r="A14837" s="2">
        <f t="shared" si="1"/>
        <v>14836</v>
      </c>
      <c r="B14837" s="2" t="s">
        <v>33451</v>
      </c>
    </row>
    <row r="14838" ht="15.75" customHeight="1">
      <c r="A14838" s="2">
        <f t="shared" si="1"/>
        <v>14837</v>
      </c>
      <c r="B14838" s="2" t="s">
        <v>33453</v>
      </c>
    </row>
    <row r="14839" ht="15.75" customHeight="1">
      <c r="A14839" s="2">
        <f t="shared" si="1"/>
        <v>14838</v>
      </c>
      <c r="B14839" s="2" t="s">
        <v>33456</v>
      </c>
    </row>
    <row r="14840" ht="15.75" customHeight="1">
      <c r="A14840" s="2">
        <f t="shared" si="1"/>
        <v>14839</v>
      </c>
      <c r="B14840" s="2" t="s">
        <v>33458</v>
      </c>
    </row>
    <row r="14841" ht="15.75" customHeight="1">
      <c r="A14841" s="2">
        <f t="shared" si="1"/>
        <v>14840</v>
      </c>
      <c r="B14841" s="2" t="s">
        <v>33460</v>
      </c>
    </row>
    <row r="14842" ht="15.75" customHeight="1">
      <c r="A14842" s="2">
        <f t="shared" si="1"/>
        <v>14841</v>
      </c>
      <c r="B14842" s="2" t="s">
        <v>33463</v>
      </c>
    </row>
    <row r="14843" ht="15.75" customHeight="1">
      <c r="A14843" s="2">
        <f t="shared" si="1"/>
        <v>14842</v>
      </c>
      <c r="B14843" s="2" t="s">
        <v>33469</v>
      </c>
    </row>
    <row r="14844" ht="15.75" customHeight="1">
      <c r="A14844" s="2">
        <f t="shared" si="1"/>
        <v>14843</v>
      </c>
      <c r="B14844" s="2" t="s">
        <v>33472</v>
      </c>
    </row>
    <row r="14845" ht="15.75" customHeight="1">
      <c r="A14845" s="2">
        <f t="shared" si="1"/>
        <v>14844</v>
      </c>
      <c r="B14845" s="2" t="s">
        <v>33475</v>
      </c>
    </row>
    <row r="14846" ht="15.75" customHeight="1">
      <c r="A14846" s="2">
        <f t="shared" si="1"/>
        <v>14845</v>
      </c>
      <c r="B14846" s="2" t="s">
        <v>33477</v>
      </c>
    </row>
    <row r="14847" ht="15.75" customHeight="1">
      <c r="A14847" s="2">
        <f t="shared" si="1"/>
        <v>14846</v>
      </c>
      <c r="B14847" s="2" t="s">
        <v>33479</v>
      </c>
    </row>
    <row r="14848" ht="15.75" customHeight="1">
      <c r="A14848" s="2">
        <f t="shared" si="1"/>
        <v>14847</v>
      </c>
      <c r="B14848" s="2" t="s">
        <v>33482</v>
      </c>
    </row>
    <row r="14849" ht="15.75" customHeight="1">
      <c r="A14849" s="2">
        <f t="shared" si="1"/>
        <v>14848</v>
      </c>
      <c r="B14849" s="2" t="s">
        <v>33484</v>
      </c>
    </row>
    <row r="14850" ht="15.75" customHeight="1">
      <c r="A14850" s="2">
        <f t="shared" si="1"/>
        <v>14849</v>
      </c>
      <c r="B14850" s="2" t="s">
        <v>33487</v>
      </c>
    </row>
    <row r="14851" ht="15.75" customHeight="1">
      <c r="A14851" s="2">
        <f t="shared" si="1"/>
        <v>14850</v>
      </c>
      <c r="B14851" s="2" t="s">
        <v>33490</v>
      </c>
    </row>
    <row r="14852" ht="15.75" customHeight="1">
      <c r="A14852" s="2">
        <f t="shared" si="1"/>
        <v>14851</v>
      </c>
      <c r="B14852" s="2" t="s">
        <v>33492</v>
      </c>
    </row>
    <row r="14853" ht="15.75" customHeight="1">
      <c r="A14853" s="2">
        <f t="shared" si="1"/>
        <v>14852</v>
      </c>
      <c r="B14853" s="2" t="s">
        <v>33494</v>
      </c>
    </row>
    <row r="14854" ht="15.75" customHeight="1">
      <c r="A14854" s="2">
        <f t="shared" si="1"/>
        <v>14853</v>
      </c>
      <c r="B14854" s="2" t="s">
        <v>33497</v>
      </c>
    </row>
    <row r="14855" ht="15.75" customHeight="1">
      <c r="A14855" s="2">
        <f t="shared" si="1"/>
        <v>14854</v>
      </c>
      <c r="B14855" s="2" t="s">
        <v>33499</v>
      </c>
    </row>
    <row r="14856" ht="15.75" customHeight="1">
      <c r="A14856" s="2">
        <f t="shared" si="1"/>
        <v>14855</v>
      </c>
      <c r="B14856" s="2" t="s">
        <v>33501</v>
      </c>
    </row>
    <row r="14857" ht="15.75" customHeight="1">
      <c r="A14857" s="2">
        <f t="shared" si="1"/>
        <v>14856</v>
      </c>
      <c r="B14857" s="2" t="s">
        <v>33504</v>
      </c>
    </row>
    <row r="14858" ht="15.75" customHeight="1">
      <c r="A14858" s="2">
        <f t="shared" si="1"/>
        <v>14857</v>
      </c>
      <c r="B14858" s="2" t="s">
        <v>33506</v>
      </c>
    </row>
    <row r="14859" ht="15.75" customHeight="1">
      <c r="A14859" s="2">
        <f t="shared" si="1"/>
        <v>14858</v>
      </c>
      <c r="B14859" s="2" t="s">
        <v>33509</v>
      </c>
    </row>
    <row r="14860" ht="15.75" customHeight="1">
      <c r="A14860" s="2">
        <f t="shared" si="1"/>
        <v>14859</v>
      </c>
      <c r="B14860" s="2" t="s">
        <v>33511</v>
      </c>
    </row>
    <row r="14861" ht="15.75" customHeight="1">
      <c r="A14861" s="2">
        <f t="shared" si="1"/>
        <v>14860</v>
      </c>
      <c r="B14861" s="2" t="s">
        <v>33513</v>
      </c>
    </row>
    <row r="14862" ht="15.75" customHeight="1">
      <c r="A14862" s="2">
        <f t="shared" si="1"/>
        <v>14861</v>
      </c>
      <c r="B14862" s="2" t="s">
        <v>33515</v>
      </c>
    </row>
    <row r="14863" ht="15.75" customHeight="1">
      <c r="A14863" s="2">
        <f t="shared" si="1"/>
        <v>14862</v>
      </c>
      <c r="B14863" s="2" t="s">
        <v>33518</v>
      </c>
    </row>
    <row r="14864" ht="15.75" customHeight="1">
      <c r="A14864" s="2">
        <f t="shared" si="1"/>
        <v>14863</v>
      </c>
      <c r="B14864" s="2" t="s">
        <v>33520</v>
      </c>
    </row>
    <row r="14865" ht="15.75" customHeight="1">
      <c r="A14865" s="2">
        <f t="shared" si="1"/>
        <v>14864</v>
      </c>
      <c r="B14865" s="2" t="s">
        <v>33522</v>
      </c>
    </row>
    <row r="14866" ht="15.75" customHeight="1">
      <c r="A14866" s="2">
        <f t="shared" si="1"/>
        <v>14865</v>
      </c>
      <c r="B14866" s="2" t="s">
        <v>33525</v>
      </c>
    </row>
    <row r="14867" ht="15.75" customHeight="1">
      <c r="A14867" s="2">
        <f t="shared" si="1"/>
        <v>14866</v>
      </c>
      <c r="B14867" s="2" t="s">
        <v>33527</v>
      </c>
    </row>
    <row r="14868" ht="15.75" customHeight="1">
      <c r="A14868" s="2">
        <f t="shared" si="1"/>
        <v>14867</v>
      </c>
      <c r="B14868" s="2" t="s">
        <v>33530</v>
      </c>
    </row>
    <row r="14869" ht="15.75" customHeight="1">
      <c r="A14869" s="2">
        <f t="shared" si="1"/>
        <v>14868</v>
      </c>
      <c r="B14869" s="2" t="s">
        <v>33532</v>
      </c>
    </row>
    <row r="14870" ht="15.75" customHeight="1">
      <c r="A14870" s="2">
        <f t="shared" si="1"/>
        <v>14869</v>
      </c>
      <c r="B14870" s="2" t="s">
        <v>33535</v>
      </c>
    </row>
    <row r="14871" ht="15.75" customHeight="1">
      <c r="A14871" s="2">
        <f t="shared" si="1"/>
        <v>14870</v>
      </c>
      <c r="B14871" s="2" t="s">
        <v>33538</v>
      </c>
    </row>
    <row r="14872" ht="15.75" customHeight="1">
      <c r="A14872" s="2">
        <f t="shared" si="1"/>
        <v>14871</v>
      </c>
      <c r="B14872" s="2" t="s">
        <v>33540</v>
      </c>
    </row>
    <row r="14873" ht="15.75" customHeight="1">
      <c r="A14873" s="2">
        <f t="shared" si="1"/>
        <v>14872</v>
      </c>
      <c r="B14873" s="2" t="s">
        <v>33543</v>
      </c>
    </row>
    <row r="14874" ht="15.75" customHeight="1">
      <c r="A14874" s="2">
        <f t="shared" si="1"/>
        <v>14873</v>
      </c>
      <c r="B14874" s="2" t="s">
        <v>33545</v>
      </c>
    </row>
    <row r="14875" ht="15.75" customHeight="1">
      <c r="A14875" s="2">
        <f t="shared" si="1"/>
        <v>14874</v>
      </c>
      <c r="B14875" s="2" t="s">
        <v>33548</v>
      </c>
    </row>
    <row r="14876" ht="15.75" customHeight="1">
      <c r="A14876" s="2">
        <f t="shared" si="1"/>
        <v>14875</v>
      </c>
      <c r="B14876" s="2" t="s">
        <v>33550</v>
      </c>
    </row>
    <row r="14877" ht="15.75" customHeight="1">
      <c r="A14877" s="2">
        <f t="shared" si="1"/>
        <v>14876</v>
      </c>
      <c r="B14877" s="2" t="s">
        <v>33552</v>
      </c>
    </row>
    <row r="14878" ht="15.75" customHeight="1">
      <c r="A14878" s="2">
        <f t="shared" si="1"/>
        <v>14877</v>
      </c>
      <c r="B14878" s="2" t="s">
        <v>33555</v>
      </c>
    </row>
    <row r="14879" ht="15.75" customHeight="1">
      <c r="A14879" s="2">
        <f t="shared" si="1"/>
        <v>14878</v>
      </c>
      <c r="B14879" s="2" t="s">
        <v>33557</v>
      </c>
    </row>
    <row r="14880" ht="15.75" customHeight="1">
      <c r="A14880" s="2">
        <f t="shared" si="1"/>
        <v>14879</v>
      </c>
      <c r="B14880" s="2" t="s">
        <v>33559</v>
      </c>
    </row>
    <row r="14881" ht="15.75" customHeight="1">
      <c r="A14881" s="2">
        <f t="shared" si="1"/>
        <v>14880</v>
      </c>
      <c r="B14881" s="2" t="s">
        <v>33562</v>
      </c>
    </row>
    <row r="14882" ht="15.75" customHeight="1">
      <c r="A14882" s="2">
        <f t="shared" si="1"/>
        <v>14881</v>
      </c>
      <c r="B14882" s="2" t="s">
        <v>33564</v>
      </c>
    </row>
    <row r="14883" ht="15.75" customHeight="1">
      <c r="A14883" s="2">
        <f t="shared" si="1"/>
        <v>14882</v>
      </c>
      <c r="B14883" s="2" t="s">
        <v>33566</v>
      </c>
    </row>
    <row r="14884" ht="15.75" customHeight="1">
      <c r="A14884" s="2">
        <f t="shared" si="1"/>
        <v>14883</v>
      </c>
      <c r="B14884" s="2" t="s">
        <v>33569</v>
      </c>
    </row>
    <row r="14885" ht="15.75" customHeight="1">
      <c r="A14885" s="2">
        <f t="shared" si="1"/>
        <v>14884</v>
      </c>
      <c r="B14885" s="2" t="s">
        <v>33571</v>
      </c>
    </row>
    <row r="14886" ht="15.75" customHeight="1">
      <c r="A14886" s="2">
        <f t="shared" si="1"/>
        <v>14885</v>
      </c>
      <c r="B14886" s="2" t="s">
        <v>33574</v>
      </c>
    </row>
    <row r="14887" ht="15.75" customHeight="1">
      <c r="A14887" s="2">
        <f t="shared" si="1"/>
        <v>14886</v>
      </c>
      <c r="B14887" s="2" t="s">
        <v>33576</v>
      </c>
    </row>
    <row r="14888" ht="15.75" customHeight="1">
      <c r="A14888" s="2">
        <f t="shared" si="1"/>
        <v>14887</v>
      </c>
      <c r="B14888" s="2" t="s">
        <v>33579</v>
      </c>
    </row>
    <row r="14889" ht="15.75" customHeight="1">
      <c r="A14889" s="2">
        <f t="shared" si="1"/>
        <v>14888</v>
      </c>
      <c r="B14889" s="2" t="s">
        <v>33581</v>
      </c>
    </row>
    <row r="14890" ht="15.75" customHeight="1">
      <c r="A14890" s="2">
        <f t="shared" si="1"/>
        <v>14889</v>
      </c>
      <c r="B14890" s="2" t="s">
        <v>33584</v>
      </c>
    </row>
    <row r="14891" ht="15.75" customHeight="1">
      <c r="A14891" s="2">
        <f t="shared" si="1"/>
        <v>14890</v>
      </c>
      <c r="B14891" s="2" t="s">
        <v>33586</v>
      </c>
    </row>
    <row r="14892" ht="15.75" customHeight="1">
      <c r="A14892" s="2">
        <f t="shared" si="1"/>
        <v>14891</v>
      </c>
      <c r="B14892" s="2" t="s">
        <v>3780</v>
      </c>
    </row>
    <row r="14893" ht="15.75" customHeight="1">
      <c r="A14893" s="2">
        <f t="shared" si="1"/>
        <v>14892</v>
      </c>
      <c r="B14893" s="2" t="s">
        <v>33590</v>
      </c>
    </row>
    <row r="14894" ht="15.75" customHeight="1">
      <c r="A14894" s="2">
        <f t="shared" si="1"/>
        <v>14893</v>
      </c>
      <c r="B14894" s="2" t="s">
        <v>33593</v>
      </c>
    </row>
    <row r="14895" ht="15.75" customHeight="1">
      <c r="A14895" s="2">
        <f t="shared" si="1"/>
        <v>14894</v>
      </c>
      <c r="B14895" s="2" t="s">
        <v>33595</v>
      </c>
    </row>
    <row r="14896" ht="15.75" customHeight="1">
      <c r="A14896" s="2">
        <f t="shared" si="1"/>
        <v>14895</v>
      </c>
      <c r="B14896" s="2" t="s">
        <v>33598</v>
      </c>
    </row>
    <row r="14897" ht="15.75" customHeight="1">
      <c r="A14897" s="2">
        <f t="shared" si="1"/>
        <v>14896</v>
      </c>
      <c r="B14897" s="2" t="s">
        <v>33600</v>
      </c>
    </row>
    <row r="14898" ht="15.75" customHeight="1">
      <c r="A14898" s="2">
        <f t="shared" si="1"/>
        <v>14897</v>
      </c>
      <c r="B14898" s="2" t="s">
        <v>33603</v>
      </c>
    </row>
    <row r="14899" ht="15.75" customHeight="1">
      <c r="A14899" s="2">
        <f t="shared" si="1"/>
        <v>14898</v>
      </c>
      <c r="B14899" s="2" t="s">
        <v>33605</v>
      </c>
    </row>
    <row r="14900" ht="15.75" customHeight="1">
      <c r="A14900" s="2">
        <f t="shared" si="1"/>
        <v>14899</v>
      </c>
      <c r="B14900" s="2" t="s">
        <v>33607</v>
      </c>
    </row>
    <row r="14901" ht="15.75" customHeight="1">
      <c r="A14901" s="2">
        <f t="shared" si="1"/>
        <v>14900</v>
      </c>
      <c r="B14901" s="2" t="s">
        <v>33610</v>
      </c>
    </row>
    <row r="14902" ht="15.75" customHeight="1">
      <c r="A14902" s="2">
        <f t="shared" si="1"/>
        <v>14901</v>
      </c>
      <c r="B14902" s="2" t="s">
        <v>33612</v>
      </c>
    </row>
    <row r="14903" ht="15.75" customHeight="1">
      <c r="A14903" s="2">
        <f t="shared" si="1"/>
        <v>14902</v>
      </c>
      <c r="B14903" s="2" t="s">
        <v>33615</v>
      </c>
    </row>
    <row r="14904" ht="15.75" customHeight="1">
      <c r="A14904" s="2">
        <f t="shared" si="1"/>
        <v>14903</v>
      </c>
      <c r="B14904" s="2" t="s">
        <v>33617</v>
      </c>
    </row>
    <row r="14905" ht="15.75" customHeight="1">
      <c r="A14905" s="2">
        <f t="shared" si="1"/>
        <v>14904</v>
      </c>
      <c r="B14905" s="2" t="s">
        <v>33619</v>
      </c>
    </row>
    <row r="14906" ht="15.75" customHeight="1">
      <c r="A14906" s="2">
        <f t="shared" si="1"/>
        <v>14905</v>
      </c>
      <c r="B14906" s="2" t="s">
        <v>33621</v>
      </c>
    </row>
    <row r="14907" ht="15.75" customHeight="1">
      <c r="A14907" s="2">
        <f t="shared" si="1"/>
        <v>14906</v>
      </c>
      <c r="B14907" s="2" t="s">
        <v>33624</v>
      </c>
    </row>
    <row r="14908" ht="15.75" customHeight="1">
      <c r="A14908" s="2">
        <f t="shared" si="1"/>
        <v>14907</v>
      </c>
      <c r="B14908" s="2" t="s">
        <v>33626</v>
      </c>
    </row>
    <row r="14909" ht="15.75" customHeight="1">
      <c r="A14909" s="2">
        <f t="shared" si="1"/>
        <v>14908</v>
      </c>
      <c r="B14909" s="2" t="s">
        <v>33629</v>
      </c>
    </row>
    <row r="14910" ht="15.75" customHeight="1">
      <c r="A14910" s="2">
        <f t="shared" si="1"/>
        <v>14909</v>
      </c>
      <c r="B14910" s="2" t="s">
        <v>33631</v>
      </c>
    </row>
    <row r="14911" ht="15.75" customHeight="1">
      <c r="A14911" s="2">
        <f t="shared" si="1"/>
        <v>14910</v>
      </c>
      <c r="B14911" s="2" t="s">
        <v>33633</v>
      </c>
    </row>
    <row r="14912" ht="15.75" customHeight="1">
      <c r="A14912" s="2">
        <f t="shared" si="1"/>
        <v>14911</v>
      </c>
      <c r="B14912" s="2" t="s">
        <v>33635</v>
      </c>
    </row>
    <row r="14913" ht="15.75" customHeight="1">
      <c r="A14913" s="2">
        <f t="shared" si="1"/>
        <v>14912</v>
      </c>
      <c r="B14913" s="2" t="s">
        <v>33638</v>
      </c>
    </row>
    <row r="14914" ht="15.75" customHeight="1">
      <c r="A14914" s="2">
        <f t="shared" si="1"/>
        <v>14913</v>
      </c>
      <c r="B14914" s="2" t="s">
        <v>33640</v>
      </c>
    </row>
    <row r="14915" ht="15.75" customHeight="1">
      <c r="A14915" s="2">
        <f t="shared" si="1"/>
        <v>14914</v>
      </c>
      <c r="B14915" s="2" t="s">
        <v>33642</v>
      </c>
    </row>
    <row r="14916" ht="15.75" customHeight="1">
      <c r="A14916" s="2">
        <f t="shared" si="1"/>
        <v>14915</v>
      </c>
      <c r="B14916" s="2" t="s">
        <v>33645</v>
      </c>
    </row>
    <row r="14917" ht="15.75" customHeight="1">
      <c r="A14917" s="2">
        <f t="shared" si="1"/>
        <v>14916</v>
      </c>
      <c r="B14917" s="2" t="s">
        <v>33647</v>
      </c>
    </row>
    <row r="14918" ht="15.75" customHeight="1">
      <c r="A14918" s="2">
        <f t="shared" si="1"/>
        <v>14917</v>
      </c>
      <c r="B14918" s="2" t="s">
        <v>33649</v>
      </c>
    </row>
    <row r="14919" ht="15.75" customHeight="1">
      <c r="A14919" s="2">
        <f t="shared" si="1"/>
        <v>14918</v>
      </c>
      <c r="B14919" s="2" t="s">
        <v>33652</v>
      </c>
    </row>
    <row r="14920" ht="15.75" customHeight="1">
      <c r="A14920" s="2">
        <f t="shared" si="1"/>
        <v>14919</v>
      </c>
      <c r="B14920" s="2" t="s">
        <v>33654</v>
      </c>
    </row>
    <row r="14921" ht="15.75" customHeight="1">
      <c r="A14921" s="2">
        <f t="shared" si="1"/>
        <v>14920</v>
      </c>
      <c r="B14921" s="2" t="s">
        <v>33657</v>
      </c>
    </row>
    <row r="14922" ht="15.75" customHeight="1">
      <c r="A14922" s="2">
        <f t="shared" si="1"/>
        <v>14921</v>
      </c>
      <c r="B14922" s="2" t="s">
        <v>33659</v>
      </c>
    </row>
    <row r="14923" ht="15.75" customHeight="1">
      <c r="A14923" s="2">
        <f t="shared" si="1"/>
        <v>14922</v>
      </c>
      <c r="B14923" s="2" t="s">
        <v>33661</v>
      </c>
    </row>
    <row r="14924" ht="15.75" customHeight="1">
      <c r="A14924" s="2">
        <f t="shared" si="1"/>
        <v>14923</v>
      </c>
      <c r="B14924" s="2" t="s">
        <v>33662</v>
      </c>
    </row>
    <row r="14925" ht="15.75" customHeight="1">
      <c r="A14925" s="2">
        <f t="shared" si="1"/>
        <v>14924</v>
      </c>
      <c r="B14925" s="2" t="s">
        <v>33663</v>
      </c>
    </row>
    <row r="14926" ht="15.75" customHeight="1">
      <c r="A14926" s="2">
        <f t="shared" si="1"/>
        <v>14925</v>
      </c>
      <c r="B14926" s="2" t="s">
        <v>33666</v>
      </c>
    </row>
    <row r="14927" ht="15.75" customHeight="1">
      <c r="A14927" s="2">
        <f t="shared" si="1"/>
        <v>14926</v>
      </c>
      <c r="B14927" s="2" t="s">
        <v>33668</v>
      </c>
    </row>
    <row r="14928" ht="15.75" customHeight="1">
      <c r="A14928" s="2">
        <f t="shared" si="1"/>
        <v>14927</v>
      </c>
      <c r="B14928" s="2" t="s">
        <v>33670</v>
      </c>
    </row>
    <row r="14929" ht="15.75" customHeight="1">
      <c r="A14929" s="2">
        <f t="shared" si="1"/>
        <v>14928</v>
      </c>
      <c r="B14929" s="2" t="s">
        <v>33673</v>
      </c>
    </row>
    <row r="14930" ht="15.75" customHeight="1">
      <c r="A14930" s="2">
        <f t="shared" si="1"/>
        <v>14929</v>
      </c>
      <c r="B14930" s="2" t="s">
        <v>33675</v>
      </c>
    </row>
    <row r="14931" ht="15.75" customHeight="1">
      <c r="A14931" s="2">
        <f t="shared" si="1"/>
        <v>14930</v>
      </c>
      <c r="B14931" s="2" t="s">
        <v>33678</v>
      </c>
    </row>
    <row r="14932" ht="15.75" customHeight="1">
      <c r="A14932" s="2">
        <f t="shared" si="1"/>
        <v>14931</v>
      </c>
      <c r="B14932" s="2" t="s">
        <v>33680</v>
      </c>
    </row>
    <row r="14933" ht="15.75" customHeight="1">
      <c r="A14933" s="2">
        <f t="shared" si="1"/>
        <v>14932</v>
      </c>
      <c r="B14933" s="2" t="s">
        <v>33683</v>
      </c>
    </row>
    <row r="14934" ht="15.75" customHeight="1">
      <c r="A14934" s="2">
        <f t="shared" si="1"/>
        <v>14933</v>
      </c>
      <c r="B14934" s="2" t="s">
        <v>33686</v>
      </c>
    </row>
    <row r="14935" ht="15.75" customHeight="1">
      <c r="A14935" s="2">
        <f t="shared" si="1"/>
        <v>14934</v>
      </c>
      <c r="B14935" s="2" t="s">
        <v>33689</v>
      </c>
    </row>
    <row r="14936" ht="15.75" customHeight="1">
      <c r="A14936" s="2">
        <f t="shared" si="1"/>
        <v>14935</v>
      </c>
      <c r="B14936" s="2" t="s">
        <v>33692</v>
      </c>
    </row>
    <row r="14937" ht="15.75" customHeight="1">
      <c r="A14937" s="2">
        <f t="shared" si="1"/>
        <v>14936</v>
      </c>
      <c r="B14937" s="2" t="s">
        <v>33695</v>
      </c>
    </row>
    <row r="14938" ht="15.75" customHeight="1">
      <c r="A14938" s="2">
        <f t="shared" si="1"/>
        <v>14937</v>
      </c>
      <c r="B14938" s="2" t="s">
        <v>33698</v>
      </c>
    </row>
    <row r="14939" ht="15.75" customHeight="1">
      <c r="A14939" s="2">
        <f t="shared" si="1"/>
        <v>14938</v>
      </c>
      <c r="B14939" s="2" t="s">
        <v>33701</v>
      </c>
    </row>
    <row r="14940" ht="15.75" customHeight="1">
      <c r="A14940" s="2">
        <f t="shared" si="1"/>
        <v>14939</v>
      </c>
      <c r="B14940" s="2" t="s">
        <v>33704</v>
      </c>
    </row>
    <row r="14941" ht="15.75" customHeight="1">
      <c r="A14941" s="2">
        <f t="shared" si="1"/>
        <v>14940</v>
      </c>
      <c r="B14941" s="2" t="s">
        <v>33707</v>
      </c>
    </row>
    <row r="14942" ht="15.75" customHeight="1">
      <c r="A14942" s="2">
        <f t="shared" si="1"/>
        <v>14941</v>
      </c>
      <c r="B14942" s="2" t="s">
        <v>33710</v>
      </c>
    </row>
    <row r="14943" ht="15.75" customHeight="1">
      <c r="A14943" s="2">
        <f t="shared" si="1"/>
        <v>14942</v>
      </c>
      <c r="B14943" s="2" t="s">
        <v>33713</v>
      </c>
    </row>
    <row r="14944" ht="15.75" customHeight="1">
      <c r="A14944" s="2">
        <f t="shared" si="1"/>
        <v>14943</v>
      </c>
      <c r="B14944" s="2" t="s">
        <v>33716</v>
      </c>
    </row>
    <row r="14945" ht="15.75" customHeight="1">
      <c r="A14945" s="2">
        <f t="shared" si="1"/>
        <v>14944</v>
      </c>
      <c r="B14945" s="2" t="s">
        <v>33719</v>
      </c>
    </row>
    <row r="14946" ht="15.75" customHeight="1">
      <c r="A14946" s="2">
        <f t="shared" si="1"/>
        <v>14945</v>
      </c>
      <c r="B14946" s="2" t="s">
        <v>33722</v>
      </c>
    </row>
    <row r="14947" ht="15.75" customHeight="1">
      <c r="A14947" s="2">
        <f t="shared" si="1"/>
        <v>14946</v>
      </c>
      <c r="B14947" s="2" t="s">
        <v>33725</v>
      </c>
    </row>
    <row r="14948" ht="15.75" customHeight="1">
      <c r="A14948" s="2">
        <f t="shared" si="1"/>
        <v>14947</v>
      </c>
      <c r="B14948" s="2" t="s">
        <v>33727</v>
      </c>
    </row>
    <row r="14949" ht="15.75" customHeight="1">
      <c r="A14949" s="2">
        <f t="shared" si="1"/>
        <v>14948</v>
      </c>
      <c r="B14949" s="2" t="s">
        <v>33730</v>
      </c>
    </row>
    <row r="14950" ht="15.75" customHeight="1">
      <c r="A14950" s="2">
        <f t="shared" si="1"/>
        <v>14949</v>
      </c>
      <c r="B14950" s="2" t="s">
        <v>33733</v>
      </c>
    </row>
    <row r="14951" ht="15.75" customHeight="1">
      <c r="A14951" s="2">
        <f t="shared" si="1"/>
        <v>14950</v>
      </c>
      <c r="B14951" s="2" t="s">
        <v>33736</v>
      </c>
    </row>
    <row r="14952" ht="15.75" customHeight="1">
      <c r="A14952" s="2">
        <f t="shared" si="1"/>
        <v>14951</v>
      </c>
      <c r="B14952" s="2" t="s">
        <v>33738</v>
      </c>
    </row>
    <row r="14953" ht="15.75" customHeight="1">
      <c r="A14953" s="2">
        <f t="shared" si="1"/>
        <v>14952</v>
      </c>
      <c r="B14953" s="2" t="s">
        <v>33741</v>
      </c>
    </row>
    <row r="14954" ht="15.75" customHeight="1">
      <c r="A14954" s="2">
        <f t="shared" si="1"/>
        <v>14953</v>
      </c>
      <c r="B14954" s="2" t="s">
        <v>33743</v>
      </c>
    </row>
    <row r="14955" ht="15.75" customHeight="1">
      <c r="A14955" s="2">
        <f t="shared" si="1"/>
        <v>14954</v>
      </c>
      <c r="B14955" s="2" t="s">
        <v>33746</v>
      </c>
    </row>
    <row r="14956" ht="15.75" customHeight="1">
      <c r="A14956" s="2">
        <f t="shared" si="1"/>
        <v>14955</v>
      </c>
      <c r="B14956" s="2" t="s">
        <v>33748</v>
      </c>
    </row>
    <row r="14957" ht="15.75" customHeight="1">
      <c r="A14957" s="2">
        <f t="shared" si="1"/>
        <v>14956</v>
      </c>
      <c r="B14957" s="2" t="s">
        <v>33750</v>
      </c>
    </row>
    <row r="14958" ht="15.75" customHeight="1">
      <c r="A14958" s="2">
        <f t="shared" si="1"/>
        <v>14957</v>
      </c>
      <c r="B14958" s="2" t="s">
        <v>33752</v>
      </c>
    </row>
    <row r="14959" ht="15.75" customHeight="1">
      <c r="A14959" s="2">
        <f t="shared" si="1"/>
        <v>14958</v>
      </c>
      <c r="B14959" s="2" t="s">
        <v>33755</v>
      </c>
    </row>
    <row r="14960" ht="15.75" customHeight="1">
      <c r="A14960" s="2">
        <f t="shared" si="1"/>
        <v>14959</v>
      </c>
      <c r="B14960" s="2" t="s">
        <v>33757</v>
      </c>
    </row>
    <row r="14961" ht="15.75" customHeight="1">
      <c r="A14961" s="2">
        <f t="shared" si="1"/>
        <v>14960</v>
      </c>
      <c r="B14961" s="2" t="s">
        <v>33759</v>
      </c>
    </row>
    <row r="14962" ht="15.75" customHeight="1">
      <c r="A14962" s="2">
        <f t="shared" si="1"/>
        <v>14961</v>
      </c>
      <c r="B14962" s="2" t="s">
        <v>33761</v>
      </c>
    </row>
    <row r="14963" ht="15.75" customHeight="1">
      <c r="A14963" s="2">
        <f t="shared" si="1"/>
        <v>14962</v>
      </c>
      <c r="B14963" s="2" t="s">
        <v>33764</v>
      </c>
    </row>
    <row r="14964" ht="15.75" customHeight="1">
      <c r="A14964" s="2">
        <f t="shared" si="1"/>
        <v>14963</v>
      </c>
      <c r="B14964" s="2" t="s">
        <v>33766</v>
      </c>
    </row>
    <row r="14965" ht="15.75" customHeight="1">
      <c r="A14965" s="2">
        <f t="shared" si="1"/>
        <v>14964</v>
      </c>
      <c r="B14965" s="2" t="s">
        <v>33768</v>
      </c>
    </row>
    <row r="14966" ht="15.75" customHeight="1">
      <c r="A14966" s="2">
        <f t="shared" si="1"/>
        <v>14965</v>
      </c>
      <c r="B14966" s="2" t="s">
        <v>33770</v>
      </c>
    </row>
    <row r="14967" ht="15.75" customHeight="1">
      <c r="A14967" s="2">
        <f t="shared" si="1"/>
        <v>14966</v>
      </c>
      <c r="B14967" s="2" t="s">
        <v>33772</v>
      </c>
    </row>
    <row r="14968" ht="15.75" customHeight="1">
      <c r="A14968" s="2">
        <f t="shared" si="1"/>
        <v>14967</v>
      </c>
      <c r="B14968" s="2" t="s">
        <v>33775</v>
      </c>
    </row>
    <row r="14969" ht="15.75" customHeight="1">
      <c r="A14969" s="2">
        <f t="shared" si="1"/>
        <v>14968</v>
      </c>
      <c r="B14969" s="2" t="s">
        <v>33777</v>
      </c>
    </row>
    <row r="14970" ht="15.75" customHeight="1">
      <c r="A14970" s="2">
        <f t="shared" si="1"/>
        <v>14969</v>
      </c>
      <c r="B14970" s="2" t="s">
        <v>33779</v>
      </c>
    </row>
    <row r="14971" ht="15.75" customHeight="1">
      <c r="A14971" s="2">
        <f t="shared" si="1"/>
        <v>14970</v>
      </c>
      <c r="B14971" s="2" t="s">
        <v>33781</v>
      </c>
    </row>
    <row r="14972" ht="15.75" customHeight="1">
      <c r="A14972" s="2">
        <f t="shared" si="1"/>
        <v>14971</v>
      </c>
      <c r="B14972" s="2" t="s">
        <v>33784</v>
      </c>
    </row>
    <row r="14973" ht="15.75" customHeight="1">
      <c r="A14973" s="2">
        <f t="shared" si="1"/>
        <v>14972</v>
      </c>
      <c r="B14973" s="2" t="s">
        <v>33787</v>
      </c>
    </row>
    <row r="14974" ht="15.75" customHeight="1">
      <c r="A14974" s="2">
        <f t="shared" si="1"/>
        <v>14973</v>
      </c>
      <c r="B14974" s="2" t="s">
        <v>33789</v>
      </c>
    </row>
    <row r="14975" ht="15.75" customHeight="1">
      <c r="A14975" s="2">
        <f t="shared" si="1"/>
        <v>14974</v>
      </c>
      <c r="B14975" s="2" t="s">
        <v>33792</v>
      </c>
    </row>
    <row r="14976" ht="15.75" customHeight="1">
      <c r="A14976" s="2">
        <f t="shared" si="1"/>
        <v>14975</v>
      </c>
      <c r="B14976" s="2" t="s">
        <v>33795</v>
      </c>
    </row>
    <row r="14977" ht="15.75" customHeight="1">
      <c r="A14977" s="2">
        <f t="shared" si="1"/>
        <v>14976</v>
      </c>
      <c r="B14977" s="2" t="s">
        <v>33798</v>
      </c>
    </row>
    <row r="14978" ht="15.75" customHeight="1">
      <c r="A14978" s="2">
        <f t="shared" si="1"/>
        <v>14977</v>
      </c>
      <c r="B14978" s="2" t="s">
        <v>33800</v>
      </c>
    </row>
    <row r="14979" ht="15.75" customHeight="1">
      <c r="A14979" s="2">
        <f t="shared" si="1"/>
        <v>14978</v>
      </c>
      <c r="B14979" s="2" t="s">
        <v>33803</v>
      </c>
    </row>
    <row r="14980" ht="15.75" customHeight="1">
      <c r="A14980" s="2">
        <f t="shared" si="1"/>
        <v>14979</v>
      </c>
      <c r="B14980" s="2" t="s">
        <v>33806</v>
      </c>
    </row>
    <row r="14981" ht="15.75" customHeight="1">
      <c r="A14981" s="2">
        <f t="shared" si="1"/>
        <v>14980</v>
      </c>
      <c r="B14981" s="2" t="s">
        <v>33808</v>
      </c>
    </row>
    <row r="14982" ht="15.75" customHeight="1">
      <c r="A14982" s="2">
        <f t="shared" si="1"/>
        <v>14981</v>
      </c>
      <c r="B14982" s="2" t="s">
        <v>33811</v>
      </c>
    </row>
    <row r="14983" ht="15.75" customHeight="1">
      <c r="A14983" s="2">
        <f t="shared" si="1"/>
        <v>14982</v>
      </c>
      <c r="B14983" s="2" t="s">
        <v>33814</v>
      </c>
    </row>
    <row r="14984" ht="15.75" customHeight="1">
      <c r="A14984" s="2">
        <f t="shared" si="1"/>
        <v>14983</v>
      </c>
      <c r="B14984" s="2" t="s">
        <v>33817</v>
      </c>
    </row>
    <row r="14985" ht="15.75" customHeight="1">
      <c r="A14985" s="2">
        <f t="shared" si="1"/>
        <v>14984</v>
      </c>
      <c r="B14985" s="2" t="s">
        <v>33820</v>
      </c>
    </row>
    <row r="14986" ht="15.75" customHeight="1">
      <c r="A14986" s="2">
        <f t="shared" si="1"/>
        <v>14985</v>
      </c>
      <c r="B14986" s="2" t="s">
        <v>33822</v>
      </c>
    </row>
    <row r="14987" ht="15.75" customHeight="1">
      <c r="A14987" s="2">
        <f t="shared" si="1"/>
        <v>14986</v>
      </c>
      <c r="B14987" s="2" t="s">
        <v>33825</v>
      </c>
    </row>
    <row r="14988" ht="15.75" customHeight="1">
      <c r="A14988" s="2">
        <f t="shared" si="1"/>
        <v>14987</v>
      </c>
      <c r="B14988" s="2" t="s">
        <v>33828</v>
      </c>
    </row>
    <row r="14989" ht="15.75" customHeight="1">
      <c r="A14989" s="2">
        <f t="shared" si="1"/>
        <v>14988</v>
      </c>
      <c r="B14989" s="2" t="s">
        <v>33830</v>
      </c>
    </row>
    <row r="14990" ht="15.75" customHeight="1">
      <c r="A14990" s="2">
        <f t="shared" si="1"/>
        <v>14989</v>
      </c>
      <c r="B14990" s="2" t="s">
        <v>33833</v>
      </c>
    </row>
    <row r="14991" ht="15.75" customHeight="1">
      <c r="A14991" s="2">
        <f t="shared" si="1"/>
        <v>14990</v>
      </c>
      <c r="B14991" s="2" t="s">
        <v>18162</v>
      </c>
    </row>
    <row r="14992" ht="15.75" customHeight="1">
      <c r="A14992" s="2">
        <f t="shared" si="1"/>
        <v>14991</v>
      </c>
      <c r="B14992" s="2" t="s">
        <v>33837</v>
      </c>
    </row>
    <row r="14993" ht="15.75" customHeight="1">
      <c r="A14993" s="2">
        <f t="shared" si="1"/>
        <v>14992</v>
      </c>
      <c r="B14993" s="2" t="s">
        <v>33840</v>
      </c>
    </row>
    <row r="14994" ht="15.75" customHeight="1">
      <c r="A14994" s="2">
        <f t="shared" si="1"/>
        <v>14993</v>
      </c>
      <c r="B14994" s="2" t="s">
        <v>33841</v>
      </c>
    </row>
    <row r="14995" ht="15.75" customHeight="1">
      <c r="A14995" s="2">
        <f t="shared" si="1"/>
        <v>14994</v>
      </c>
      <c r="B14995" s="2" t="s">
        <v>33842</v>
      </c>
    </row>
    <row r="14996" ht="15.75" customHeight="1">
      <c r="A14996" s="2">
        <f t="shared" si="1"/>
        <v>14995</v>
      </c>
      <c r="B14996" s="2" t="s">
        <v>33843</v>
      </c>
    </row>
    <row r="14997" ht="15.75" customHeight="1">
      <c r="A14997" s="2">
        <f t="shared" si="1"/>
        <v>14996</v>
      </c>
      <c r="B14997" s="2" t="s">
        <v>33846</v>
      </c>
    </row>
    <row r="14998" ht="15.75" customHeight="1">
      <c r="A14998" s="2">
        <f t="shared" si="1"/>
        <v>14997</v>
      </c>
      <c r="B14998" s="2" t="s">
        <v>33849</v>
      </c>
    </row>
    <row r="14999" ht="15.75" customHeight="1">
      <c r="A14999" s="2">
        <f t="shared" si="1"/>
        <v>14998</v>
      </c>
      <c r="B14999" s="2" t="s">
        <v>33852</v>
      </c>
    </row>
    <row r="15000" ht="15.75" customHeight="1">
      <c r="A15000" s="2">
        <f t="shared" si="1"/>
        <v>14999</v>
      </c>
      <c r="B15000" s="2" t="s">
        <v>33854</v>
      </c>
    </row>
    <row r="15001" ht="15.75" customHeight="1">
      <c r="A15001" s="2">
        <f t="shared" si="1"/>
        <v>15000</v>
      </c>
      <c r="B15001" s="2" t="s">
        <v>33857</v>
      </c>
    </row>
    <row r="15002" ht="15.75" customHeight="1">
      <c r="A15002" s="2">
        <f t="shared" si="1"/>
        <v>15001</v>
      </c>
      <c r="B15002" s="2" t="s">
        <v>33860</v>
      </c>
    </row>
    <row r="15003" ht="15.75" customHeight="1">
      <c r="A15003" s="2">
        <f t="shared" si="1"/>
        <v>15002</v>
      </c>
      <c r="B15003" s="2" t="s">
        <v>33863</v>
      </c>
    </row>
    <row r="15004" ht="15.75" customHeight="1">
      <c r="A15004" s="2">
        <f t="shared" si="1"/>
        <v>15003</v>
      </c>
      <c r="B15004" s="2" t="s">
        <v>33866</v>
      </c>
    </row>
    <row r="15005" ht="15.75" customHeight="1">
      <c r="A15005" s="2">
        <f t="shared" si="1"/>
        <v>15004</v>
      </c>
      <c r="B15005" s="2" t="s">
        <v>33868</v>
      </c>
    </row>
    <row r="15006" ht="15.75" customHeight="1">
      <c r="A15006" s="2">
        <f t="shared" si="1"/>
        <v>15005</v>
      </c>
      <c r="B15006" s="2" t="s">
        <v>33871</v>
      </c>
    </row>
    <row r="15007" ht="15.75" customHeight="1">
      <c r="A15007" s="2">
        <f t="shared" si="1"/>
        <v>15006</v>
      </c>
      <c r="B15007" s="2" t="s">
        <v>33874</v>
      </c>
    </row>
    <row r="15008" ht="15.75" customHeight="1">
      <c r="A15008" s="2">
        <f t="shared" si="1"/>
        <v>15007</v>
      </c>
      <c r="B15008" s="2" t="s">
        <v>33877</v>
      </c>
    </row>
    <row r="15009" ht="15.75" customHeight="1">
      <c r="A15009" s="2">
        <f t="shared" si="1"/>
        <v>15008</v>
      </c>
      <c r="B15009" s="2" t="s">
        <v>33880</v>
      </c>
    </row>
    <row r="15010" ht="15.75" customHeight="1">
      <c r="A15010" s="2">
        <f t="shared" si="1"/>
        <v>15009</v>
      </c>
      <c r="B15010" s="2" t="s">
        <v>33883</v>
      </c>
    </row>
    <row r="15011" ht="15.75" customHeight="1">
      <c r="A15011" s="2">
        <f t="shared" si="1"/>
        <v>15010</v>
      </c>
      <c r="B15011" s="2" t="s">
        <v>33885</v>
      </c>
    </row>
    <row r="15012" ht="15.75" customHeight="1">
      <c r="A15012" s="2">
        <f t="shared" si="1"/>
        <v>15011</v>
      </c>
      <c r="B15012" s="2" t="s">
        <v>33888</v>
      </c>
    </row>
    <row r="15013" ht="15.75" customHeight="1">
      <c r="A15013" s="2">
        <f t="shared" si="1"/>
        <v>15012</v>
      </c>
      <c r="B15013" s="2" t="s">
        <v>33891</v>
      </c>
    </row>
    <row r="15014" ht="15.75" customHeight="1">
      <c r="A15014" s="2">
        <f t="shared" si="1"/>
        <v>15013</v>
      </c>
      <c r="B15014" s="2" t="s">
        <v>33894</v>
      </c>
    </row>
    <row r="15015" ht="15.75" customHeight="1">
      <c r="A15015" s="2">
        <f t="shared" si="1"/>
        <v>15014</v>
      </c>
      <c r="B15015" s="2" t="s">
        <v>33897</v>
      </c>
    </row>
    <row r="15016" ht="15.75" customHeight="1">
      <c r="A15016" s="2">
        <f t="shared" si="1"/>
        <v>15015</v>
      </c>
      <c r="B15016" s="2" t="s">
        <v>33900</v>
      </c>
    </row>
    <row r="15017" ht="15.75" customHeight="1">
      <c r="A15017" s="2">
        <f t="shared" si="1"/>
        <v>15016</v>
      </c>
      <c r="B15017" s="2" t="s">
        <v>33903</v>
      </c>
    </row>
    <row r="15018" ht="15.75" customHeight="1">
      <c r="A15018" s="2">
        <f t="shared" si="1"/>
        <v>15017</v>
      </c>
      <c r="B15018" s="2" t="s">
        <v>33906</v>
      </c>
    </row>
    <row r="15019" ht="15.75" customHeight="1">
      <c r="A15019" s="2">
        <f t="shared" si="1"/>
        <v>15018</v>
      </c>
      <c r="B15019" s="2" t="s">
        <v>33909</v>
      </c>
    </row>
    <row r="15020" ht="15.75" customHeight="1">
      <c r="A15020" s="2">
        <f t="shared" si="1"/>
        <v>15019</v>
      </c>
      <c r="B15020" s="2" t="s">
        <v>33911</v>
      </c>
    </row>
    <row r="15021" ht="15.75" customHeight="1">
      <c r="A15021" s="2">
        <f t="shared" si="1"/>
        <v>15020</v>
      </c>
      <c r="B15021" s="2" t="s">
        <v>33914</v>
      </c>
    </row>
    <row r="15022" ht="15.75" customHeight="1">
      <c r="A15022" s="2">
        <f t="shared" si="1"/>
        <v>15021</v>
      </c>
      <c r="B15022" s="2" t="s">
        <v>33917</v>
      </c>
    </row>
    <row r="15023" ht="15.75" customHeight="1">
      <c r="A15023" s="2">
        <f t="shared" si="1"/>
        <v>15022</v>
      </c>
      <c r="B15023" s="2" t="s">
        <v>33920</v>
      </c>
    </row>
    <row r="15024" ht="15.75" customHeight="1">
      <c r="A15024" s="2">
        <f t="shared" si="1"/>
        <v>15023</v>
      </c>
      <c r="B15024" s="2" t="s">
        <v>33923</v>
      </c>
    </row>
    <row r="15025" ht="15.75" customHeight="1">
      <c r="A15025" s="2">
        <f t="shared" si="1"/>
        <v>15024</v>
      </c>
      <c r="B15025" s="2" t="s">
        <v>33926</v>
      </c>
    </row>
    <row r="15026" ht="15.75" customHeight="1">
      <c r="A15026" s="2">
        <f t="shared" si="1"/>
        <v>15025</v>
      </c>
      <c r="B15026" s="2" t="s">
        <v>33929</v>
      </c>
    </row>
    <row r="15027" ht="15.75" customHeight="1">
      <c r="A15027" s="2">
        <f t="shared" si="1"/>
        <v>15026</v>
      </c>
      <c r="B15027" s="2" t="s">
        <v>33932</v>
      </c>
    </row>
    <row r="15028" ht="15.75" customHeight="1">
      <c r="A15028" s="2">
        <f t="shared" si="1"/>
        <v>15027</v>
      </c>
      <c r="B15028" s="2" t="s">
        <v>33935</v>
      </c>
    </row>
    <row r="15029" ht="15.75" customHeight="1">
      <c r="A15029" s="2">
        <f t="shared" si="1"/>
        <v>15028</v>
      </c>
      <c r="B15029" s="2" t="s">
        <v>33938</v>
      </c>
    </row>
    <row r="15030" ht="15.75" customHeight="1">
      <c r="A15030" s="2">
        <f t="shared" si="1"/>
        <v>15029</v>
      </c>
      <c r="B15030" s="2" t="s">
        <v>33941</v>
      </c>
    </row>
    <row r="15031" ht="15.75" customHeight="1">
      <c r="A15031" s="2">
        <f t="shared" si="1"/>
        <v>15030</v>
      </c>
      <c r="B15031" s="2" t="s">
        <v>33944</v>
      </c>
    </row>
    <row r="15032" ht="15.75" customHeight="1">
      <c r="A15032" s="2">
        <f t="shared" si="1"/>
        <v>15031</v>
      </c>
      <c r="B15032" s="2" t="s">
        <v>33946</v>
      </c>
    </row>
    <row r="15033" ht="15.75" customHeight="1">
      <c r="A15033" s="2">
        <f t="shared" si="1"/>
        <v>15032</v>
      </c>
      <c r="B15033" s="2" t="s">
        <v>33949</v>
      </c>
    </row>
    <row r="15034" ht="15.75" customHeight="1">
      <c r="A15034" s="2">
        <f t="shared" si="1"/>
        <v>15033</v>
      </c>
      <c r="B15034" s="2" t="s">
        <v>33952</v>
      </c>
    </row>
    <row r="15035" ht="15.75" customHeight="1">
      <c r="A15035" s="2">
        <f t="shared" si="1"/>
        <v>15034</v>
      </c>
      <c r="B15035" s="2" t="s">
        <v>33955</v>
      </c>
    </row>
    <row r="15036" ht="15.75" customHeight="1">
      <c r="A15036" s="2">
        <f t="shared" si="1"/>
        <v>15035</v>
      </c>
      <c r="B15036" s="2" t="s">
        <v>33957</v>
      </c>
    </row>
    <row r="15037" ht="15.75" customHeight="1">
      <c r="A15037" s="2">
        <f t="shared" si="1"/>
        <v>15036</v>
      </c>
      <c r="B15037" s="2" t="s">
        <v>33960</v>
      </c>
    </row>
    <row r="15038" ht="15.75" customHeight="1">
      <c r="A15038" s="2">
        <f t="shared" si="1"/>
        <v>15037</v>
      </c>
      <c r="B15038" s="2" t="s">
        <v>33963</v>
      </c>
    </row>
    <row r="15039" ht="15.75" customHeight="1">
      <c r="A15039" s="2">
        <f t="shared" si="1"/>
        <v>15038</v>
      </c>
      <c r="B15039" s="2" t="s">
        <v>33965</v>
      </c>
    </row>
    <row r="15040" ht="15.75" customHeight="1">
      <c r="A15040" s="2">
        <f t="shared" si="1"/>
        <v>15039</v>
      </c>
      <c r="B15040" s="2" t="s">
        <v>33968</v>
      </c>
    </row>
    <row r="15041" ht="15.75" customHeight="1">
      <c r="A15041" s="2">
        <f t="shared" si="1"/>
        <v>15040</v>
      </c>
      <c r="B15041" s="2" t="s">
        <v>33971</v>
      </c>
    </row>
    <row r="15042" ht="15.75" customHeight="1">
      <c r="A15042" s="2">
        <f t="shared" si="1"/>
        <v>15041</v>
      </c>
      <c r="B15042" s="2" t="s">
        <v>33974</v>
      </c>
    </row>
    <row r="15043" ht="15.75" customHeight="1">
      <c r="A15043" s="2">
        <f t="shared" si="1"/>
        <v>15042</v>
      </c>
      <c r="B15043" s="2" t="s">
        <v>33977</v>
      </c>
    </row>
    <row r="15044" ht="15.75" customHeight="1">
      <c r="A15044" s="2">
        <f t="shared" si="1"/>
        <v>15043</v>
      </c>
      <c r="B15044" s="2" t="s">
        <v>33979</v>
      </c>
    </row>
    <row r="15045" ht="15.75" customHeight="1">
      <c r="A15045" s="2">
        <f t="shared" si="1"/>
        <v>15044</v>
      </c>
      <c r="B15045" s="2" t="s">
        <v>33982</v>
      </c>
    </row>
    <row r="15046" ht="15.75" customHeight="1">
      <c r="A15046" s="2">
        <f t="shared" si="1"/>
        <v>15045</v>
      </c>
      <c r="B15046" s="2" t="s">
        <v>33985</v>
      </c>
    </row>
    <row r="15047" ht="15.75" customHeight="1">
      <c r="A15047" s="2">
        <f t="shared" si="1"/>
        <v>15046</v>
      </c>
      <c r="B15047" s="2" t="s">
        <v>33988</v>
      </c>
    </row>
    <row r="15048" ht="15.75" customHeight="1">
      <c r="A15048" s="2">
        <f t="shared" si="1"/>
        <v>15047</v>
      </c>
      <c r="B15048" s="2" t="s">
        <v>33991</v>
      </c>
    </row>
    <row r="15049" ht="15.75" customHeight="1">
      <c r="A15049" s="2">
        <f t="shared" si="1"/>
        <v>15048</v>
      </c>
      <c r="B15049" s="2" t="s">
        <v>33993</v>
      </c>
    </row>
    <row r="15050" ht="15.75" customHeight="1">
      <c r="A15050" s="2">
        <f t="shared" si="1"/>
        <v>15049</v>
      </c>
      <c r="B15050" s="2" t="s">
        <v>33996</v>
      </c>
    </row>
    <row r="15051" ht="15.75" customHeight="1">
      <c r="A15051" s="2">
        <f t="shared" si="1"/>
        <v>15050</v>
      </c>
      <c r="B15051" s="2" t="s">
        <v>33998</v>
      </c>
    </row>
    <row r="15052" ht="15.75" customHeight="1">
      <c r="A15052" s="2">
        <f t="shared" si="1"/>
        <v>15051</v>
      </c>
      <c r="B15052" s="2" t="s">
        <v>34001</v>
      </c>
    </row>
    <row r="15053" ht="15.75" customHeight="1">
      <c r="A15053" s="2">
        <f t="shared" si="1"/>
        <v>15052</v>
      </c>
      <c r="B15053" s="2" t="s">
        <v>34004</v>
      </c>
    </row>
    <row r="15054" ht="15.75" customHeight="1">
      <c r="A15054" s="2">
        <f t="shared" si="1"/>
        <v>15053</v>
      </c>
      <c r="B15054" s="2" t="s">
        <v>34007</v>
      </c>
    </row>
    <row r="15055" ht="15.75" customHeight="1">
      <c r="A15055" s="2">
        <f t="shared" si="1"/>
        <v>15054</v>
      </c>
      <c r="B15055" s="2" t="s">
        <v>34009</v>
      </c>
    </row>
    <row r="15056" ht="15.75" customHeight="1">
      <c r="A15056" s="2">
        <f t="shared" si="1"/>
        <v>15055</v>
      </c>
      <c r="B15056" s="2" t="s">
        <v>34011</v>
      </c>
    </row>
    <row r="15057" ht="15.75" customHeight="1">
      <c r="A15057" s="2">
        <f t="shared" si="1"/>
        <v>15056</v>
      </c>
      <c r="B15057" s="2" t="s">
        <v>34013</v>
      </c>
    </row>
    <row r="15058" ht="15.75" customHeight="1">
      <c r="A15058" s="2">
        <f t="shared" si="1"/>
        <v>15057</v>
      </c>
      <c r="B15058" s="2" t="s">
        <v>34016</v>
      </c>
    </row>
    <row r="15059" ht="15.75" customHeight="1">
      <c r="A15059" s="2">
        <f t="shared" si="1"/>
        <v>15058</v>
      </c>
      <c r="B15059" s="2" t="s">
        <v>34019</v>
      </c>
    </row>
    <row r="15060" ht="15.75" customHeight="1">
      <c r="A15060" s="2">
        <f t="shared" si="1"/>
        <v>15059</v>
      </c>
      <c r="B15060" s="2" t="s">
        <v>34022</v>
      </c>
    </row>
    <row r="15061" ht="15.75" customHeight="1">
      <c r="A15061" s="2">
        <f t="shared" si="1"/>
        <v>15060</v>
      </c>
      <c r="B15061" s="2" t="s">
        <v>34025</v>
      </c>
    </row>
    <row r="15062" ht="15.75" customHeight="1">
      <c r="A15062" s="2">
        <f t="shared" si="1"/>
        <v>15061</v>
      </c>
      <c r="B15062" s="2" t="s">
        <v>34028</v>
      </c>
    </row>
    <row r="15063" ht="15.75" customHeight="1">
      <c r="A15063" s="2">
        <f t="shared" si="1"/>
        <v>15062</v>
      </c>
      <c r="B15063" s="2" t="s">
        <v>34031</v>
      </c>
    </row>
    <row r="15064" ht="15.75" customHeight="1">
      <c r="A15064" s="2">
        <f t="shared" si="1"/>
        <v>15063</v>
      </c>
      <c r="B15064" s="2" t="s">
        <v>34034</v>
      </c>
    </row>
    <row r="15065" ht="15.75" customHeight="1">
      <c r="A15065" s="2">
        <f t="shared" si="1"/>
        <v>15064</v>
      </c>
      <c r="B15065" s="2" t="s">
        <v>34036</v>
      </c>
    </row>
    <row r="15066" ht="15.75" customHeight="1">
      <c r="A15066" s="2">
        <f t="shared" si="1"/>
        <v>15065</v>
      </c>
      <c r="B15066" s="2" t="s">
        <v>34039</v>
      </c>
    </row>
    <row r="15067" ht="15.75" customHeight="1">
      <c r="A15067" s="2">
        <f t="shared" si="1"/>
        <v>15066</v>
      </c>
      <c r="B15067" s="2" t="s">
        <v>34042</v>
      </c>
    </row>
    <row r="15068" ht="15.75" customHeight="1">
      <c r="A15068" s="2">
        <f t="shared" si="1"/>
        <v>15067</v>
      </c>
      <c r="B15068" s="2" t="s">
        <v>34044</v>
      </c>
    </row>
    <row r="15069" ht="15.75" customHeight="1">
      <c r="A15069" s="2">
        <f t="shared" si="1"/>
        <v>15068</v>
      </c>
      <c r="B15069" s="2" t="s">
        <v>34047</v>
      </c>
    </row>
    <row r="15070" ht="15.75" customHeight="1">
      <c r="A15070" s="2">
        <f t="shared" si="1"/>
        <v>15069</v>
      </c>
      <c r="B15070" s="2" t="s">
        <v>34050</v>
      </c>
    </row>
    <row r="15071" ht="15.75" customHeight="1">
      <c r="A15071" s="2">
        <f t="shared" si="1"/>
        <v>15070</v>
      </c>
      <c r="B15071" s="2" t="s">
        <v>34053</v>
      </c>
    </row>
    <row r="15072" ht="15.75" customHeight="1">
      <c r="A15072" s="2">
        <f t="shared" si="1"/>
        <v>15071</v>
      </c>
      <c r="B15072" s="2" t="s">
        <v>34055</v>
      </c>
    </row>
    <row r="15073" ht="15.75" customHeight="1">
      <c r="A15073" s="2">
        <f t="shared" si="1"/>
        <v>15072</v>
      </c>
      <c r="B15073" s="2" t="s">
        <v>34057</v>
      </c>
    </row>
    <row r="15074" ht="15.75" customHeight="1">
      <c r="A15074" s="2">
        <f t="shared" si="1"/>
        <v>15073</v>
      </c>
      <c r="B15074" s="2" t="s">
        <v>34059</v>
      </c>
    </row>
    <row r="15075" ht="15.75" customHeight="1">
      <c r="A15075" s="2">
        <f t="shared" si="1"/>
        <v>15074</v>
      </c>
      <c r="B15075" s="2" t="s">
        <v>34061</v>
      </c>
    </row>
    <row r="15076" ht="15.75" customHeight="1">
      <c r="A15076" s="2">
        <f t="shared" si="1"/>
        <v>15075</v>
      </c>
      <c r="B15076" s="2" t="s">
        <v>34064</v>
      </c>
    </row>
    <row r="15077" ht="15.75" customHeight="1">
      <c r="A15077" s="2">
        <f t="shared" si="1"/>
        <v>15076</v>
      </c>
      <c r="B15077" s="2" t="s">
        <v>34066</v>
      </c>
    </row>
    <row r="15078" ht="15.75" customHeight="1">
      <c r="A15078" s="2">
        <f t="shared" si="1"/>
        <v>15077</v>
      </c>
      <c r="B15078" s="2" t="s">
        <v>34068</v>
      </c>
    </row>
    <row r="15079" ht="15.75" customHeight="1">
      <c r="A15079" s="2">
        <f t="shared" si="1"/>
        <v>15078</v>
      </c>
      <c r="B15079" s="2" t="s">
        <v>34070</v>
      </c>
    </row>
    <row r="15080" ht="15.75" customHeight="1">
      <c r="A15080" s="2">
        <f t="shared" si="1"/>
        <v>15079</v>
      </c>
      <c r="B15080" s="2" t="s">
        <v>34073</v>
      </c>
    </row>
    <row r="15081" ht="15.75" customHeight="1">
      <c r="A15081" s="2">
        <f t="shared" si="1"/>
        <v>15080</v>
      </c>
      <c r="B15081" s="2" t="s">
        <v>34075</v>
      </c>
    </row>
    <row r="15082" ht="15.75" customHeight="1">
      <c r="A15082" s="2">
        <f t="shared" si="1"/>
        <v>15081</v>
      </c>
      <c r="B15082" s="2" t="s">
        <v>34077</v>
      </c>
    </row>
    <row r="15083" ht="15.75" customHeight="1">
      <c r="A15083" s="2">
        <f t="shared" si="1"/>
        <v>15082</v>
      </c>
      <c r="B15083" s="2" t="s">
        <v>34080</v>
      </c>
    </row>
    <row r="15084" ht="15.75" customHeight="1">
      <c r="A15084" s="2">
        <f t="shared" si="1"/>
        <v>15083</v>
      </c>
      <c r="B15084" s="2" t="s">
        <v>34082</v>
      </c>
    </row>
    <row r="15085" ht="15.75" customHeight="1">
      <c r="A15085" s="2">
        <f t="shared" si="1"/>
        <v>15084</v>
      </c>
      <c r="B15085" s="2" t="s">
        <v>34084</v>
      </c>
    </row>
    <row r="15086" ht="15.75" customHeight="1">
      <c r="A15086" s="2">
        <f t="shared" si="1"/>
        <v>15085</v>
      </c>
      <c r="B15086" s="2" t="s">
        <v>34086</v>
      </c>
    </row>
    <row r="15087" ht="15.75" customHeight="1">
      <c r="A15087" s="2">
        <f t="shared" si="1"/>
        <v>15086</v>
      </c>
      <c r="B15087" s="2" t="s">
        <v>34089</v>
      </c>
    </row>
    <row r="15088" ht="15.75" customHeight="1">
      <c r="A15088" s="2">
        <f t="shared" si="1"/>
        <v>15087</v>
      </c>
      <c r="B15088" s="2" t="s">
        <v>34091</v>
      </c>
    </row>
    <row r="15089" ht="15.75" customHeight="1">
      <c r="A15089" s="2">
        <f t="shared" si="1"/>
        <v>15088</v>
      </c>
      <c r="B15089" s="2" t="s">
        <v>34093</v>
      </c>
    </row>
    <row r="15090" ht="15.75" customHeight="1">
      <c r="A15090" s="2">
        <f t="shared" si="1"/>
        <v>15089</v>
      </c>
      <c r="B15090" s="2" t="s">
        <v>34096</v>
      </c>
    </row>
    <row r="15091" ht="15.75" customHeight="1">
      <c r="A15091" s="2">
        <f t="shared" si="1"/>
        <v>15090</v>
      </c>
      <c r="B15091" s="2" t="s">
        <v>34098</v>
      </c>
    </row>
    <row r="15092" ht="15.75" customHeight="1">
      <c r="A15092" s="2">
        <f t="shared" si="1"/>
        <v>15091</v>
      </c>
      <c r="B15092" s="2" t="s">
        <v>34100</v>
      </c>
    </row>
    <row r="15093" ht="15.75" customHeight="1">
      <c r="A15093" s="2">
        <f t="shared" si="1"/>
        <v>15092</v>
      </c>
      <c r="B15093" s="2" t="s">
        <v>34103</v>
      </c>
    </row>
    <row r="15094" ht="15.75" customHeight="1">
      <c r="A15094" s="2">
        <f t="shared" si="1"/>
        <v>15093</v>
      </c>
      <c r="B15094" s="2" t="s">
        <v>34105</v>
      </c>
    </row>
    <row r="15095" ht="15.75" customHeight="1">
      <c r="A15095" s="2">
        <f t="shared" si="1"/>
        <v>15094</v>
      </c>
      <c r="B15095" s="2" t="s">
        <v>34108</v>
      </c>
    </row>
    <row r="15096" ht="15.75" customHeight="1">
      <c r="A15096" s="2">
        <f t="shared" si="1"/>
        <v>15095</v>
      </c>
      <c r="B15096" s="2" t="s">
        <v>34110</v>
      </c>
    </row>
    <row r="15097" ht="15.75" customHeight="1">
      <c r="A15097" s="2">
        <f t="shared" si="1"/>
        <v>15096</v>
      </c>
      <c r="B15097" s="2" t="s">
        <v>34112</v>
      </c>
    </row>
    <row r="15098" ht="15.75" customHeight="1">
      <c r="A15098" s="2">
        <f t="shared" si="1"/>
        <v>15097</v>
      </c>
      <c r="B15098" s="2" t="s">
        <v>34114</v>
      </c>
    </row>
    <row r="15099" ht="15.75" customHeight="1">
      <c r="A15099" s="2">
        <f t="shared" si="1"/>
        <v>15098</v>
      </c>
      <c r="B15099" s="2" t="s">
        <v>34116</v>
      </c>
    </row>
    <row r="15100" ht="15.75" customHeight="1">
      <c r="A15100" s="2">
        <f t="shared" si="1"/>
        <v>15099</v>
      </c>
      <c r="B15100" s="2" t="s">
        <v>34119</v>
      </c>
    </row>
    <row r="15101" ht="15.75" customHeight="1">
      <c r="A15101" s="2">
        <f t="shared" si="1"/>
        <v>15100</v>
      </c>
      <c r="B15101" s="2" t="s">
        <v>34121</v>
      </c>
    </row>
    <row r="15102" ht="15.75" customHeight="1">
      <c r="A15102" s="2">
        <f t="shared" si="1"/>
        <v>15101</v>
      </c>
      <c r="B15102" s="2" t="s">
        <v>34123</v>
      </c>
    </row>
    <row r="15103" ht="15.75" customHeight="1">
      <c r="A15103" s="2">
        <f t="shared" si="1"/>
        <v>15102</v>
      </c>
      <c r="B15103" s="2" t="s">
        <v>34125</v>
      </c>
    </row>
    <row r="15104" ht="15.75" customHeight="1">
      <c r="A15104" s="2">
        <f t="shared" si="1"/>
        <v>15103</v>
      </c>
      <c r="B15104" s="2" t="s">
        <v>34128</v>
      </c>
    </row>
    <row r="15105" ht="15.75" customHeight="1">
      <c r="A15105" s="2">
        <f t="shared" si="1"/>
        <v>15104</v>
      </c>
      <c r="B15105" s="2" t="s">
        <v>34130</v>
      </c>
    </row>
    <row r="15106" ht="15.75" customHeight="1">
      <c r="A15106" s="2">
        <f t="shared" si="1"/>
        <v>15105</v>
      </c>
      <c r="B15106" s="2" t="s">
        <v>34132</v>
      </c>
    </row>
    <row r="15107" ht="15.75" customHeight="1">
      <c r="A15107" s="2">
        <f t="shared" si="1"/>
        <v>15106</v>
      </c>
      <c r="B15107" s="2" t="s">
        <v>34135</v>
      </c>
    </row>
    <row r="15108" ht="15.75" customHeight="1">
      <c r="A15108" s="2">
        <f t="shared" si="1"/>
        <v>15107</v>
      </c>
      <c r="B15108" s="2" t="s">
        <v>34137</v>
      </c>
    </row>
    <row r="15109" ht="15.75" customHeight="1">
      <c r="A15109" s="2">
        <f t="shared" si="1"/>
        <v>15108</v>
      </c>
      <c r="B15109" s="2" t="s">
        <v>34139</v>
      </c>
    </row>
    <row r="15110" ht="15.75" customHeight="1">
      <c r="A15110" s="2">
        <f t="shared" si="1"/>
        <v>15109</v>
      </c>
      <c r="B15110" s="2" t="s">
        <v>34141</v>
      </c>
    </row>
    <row r="15111" ht="15.75" customHeight="1">
      <c r="A15111" s="2">
        <f t="shared" si="1"/>
        <v>15110</v>
      </c>
      <c r="B15111" s="2" t="s">
        <v>23998</v>
      </c>
    </row>
    <row r="15112" ht="15.75" customHeight="1">
      <c r="A15112" s="2">
        <f t="shared" si="1"/>
        <v>15111</v>
      </c>
      <c r="B15112" s="2" t="s">
        <v>34145</v>
      </c>
    </row>
    <row r="15113" ht="15.75" customHeight="1">
      <c r="A15113" s="2">
        <f t="shared" si="1"/>
        <v>15112</v>
      </c>
      <c r="B15113" s="2" t="s">
        <v>34147</v>
      </c>
    </row>
    <row r="15114" ht="15.75" customHeight="1">
      <c r="A15114" s="2">
        <f t="shared" si="1"/>
        <v>15113</v>
      </c>
      <c r="B15114" s="2" t="s">
        <v>34149</v>
      </c>
    </row>
    <row r="15115" ht="15.75" customHeight="1">
      <c r="A15115" s="2">
        <f t="shared" si="1"/>
        <v>15114</v>
      </c>
      <c r="B15115" s="2" t="s">
        <v>34151</v>
      </c>
    </row>
    <row r="15116" ht="15.75" customHeight="1">
      <c r="A15116" s="2">
        <f t="shared" si="1"/>
        <v>15115</v>
      </c>
      <c r="B15116" s="2" t="s">
        <v>34154</v>
      </c>
    </row>
    <row r="15117" ht="15.75" customHeight="1">
      <c r="A15117" s="2">
        <f t="shared" si="1"/>
        <v>15116</v>
      </c>
      <c r="B15117" s="2" t="s">
        <v>34156</v>
      </c>
    </row>
    <row r="15118" ht="15.75" customHeight="1">
      <c r="A15118" s="2">
        <f t="shared" si="1"/>
        <v>15117</v>
      </c>
      <c r="B15118" s="2" t="s">
        <v>34158</v>
      </c>
    </row>
    <row r="15119" ht="15.75" customHeight="1">
      <c r="A15119" s="2">
        <f t="shared" si="1"/>
        <v>15118</v>
      </c>
      <c r="B15119" s="2" t="s">
        <v>34161</v>
      </c>
    </row>
    <row r="15120" ht="15.75" customHeight="1">
      <c r="A15120" s="2">
        <f t="shared" si="1"/>
        <v>15119</v>
      </c>
      <c r="B15120" s="2" t="s">
        <v>34163</v>
      </c>
    </row>
    <row r="15121" ht="15.75" customHeight="1">
      <c r="A15121" s="2">
        <f t="shared" si="1"/>
        <v>15120</v>
      </c>
      <c r="B15121" s="2" t="s">
        <v>34165</v>
      </c>
    </row>
    <row r="15122" ht="15.75" customHeight="1">
      <c r="A15122" s="2">
        <f t="shared" si="1"/>
        <v>15121</v>
      </c>
      <c r="B15122" s="2" t="s">
        <v>34167</v>
      </c>
    </row>
    <row r="15123" ht="15.75" customHeight="1">
      <c r="A15123" s="2">
        <f t="shared" si="1"/>
        <v>15122</v>
      </c>
      <c r="B15123" s="2" t="s">
        <v>34169</v>
      </c>
    </row>
    <row r="15124" ht="15.75" customHeight="1">
      <c r="A15124" s="2">
        <f t="shared" si="1"/>
        <v>15123</v>
      </c>
      <c r="B15124" s="2" t="s">
        <v>34171</v>
      </c>
    </row>
    <row r="15125" ht="15.75" customHeight="1">
      <c r="A15125" s="2">
        <f t="shared" si="1"/>
        <v>15124</v>
      </c>
      <c r="B15125" s="2" t="s">
        <v>34174</v>
      </c>
    </row>
    <row r="15126" ht="15.75" customHeight="1">
      <c r="A15126" s="2">
        <f t="shared" si="1"/>
        <v>15125</v>
      </c>
      <c r="B15126" s="2" t="s">
        <v>34176</v>
      </c>
    </row>
    <row r="15127" ht="15.75" customHeight="1">
      <c r="A15127" s="2">
        <f t="shared" si="1"/>
        <v>15126</v>
      </c>
      <c r="B15127" s="2" t="s">
        <v>34178</v>
      </c>
    </row>
    <row r="15128" ht="15.75" customHeight="1">
      <c r="A15128" s="2">
        <f t="shared" si="1"/>
        <v>15127</v>
      </c>
      <c r="B15128" s="2" t="s">
        <v>34180</v>
      </c>
    </row>
    <row r="15129" ht="15.75" customHeight="1">
      <c r="A15129" s="2">
        <f t="shared" si="1"/>
        <v>15128</v>
      </c>
      <c r="B15129" s="2" t="s">
        <v>34183</v>
      </c>
    </row>
    <row r="15130" ht="15.75" customHeight="1">
      <c r="A15130" s="2">
        <f t="shared" si="1"/>
        <v>15129</v>
      </c>
      <c r="B15130" s="2" t="s">
        <v>34185</v>
      </c>
    </row>
    <row r="15131" ht="15.75" customHeight="1">
      <c r="A15131" s="2">
        <f t="shared" si="1"/>
        <v>15130</v>
      </c>
      <c r="B15131" s="2" t="s">
        <v>34187</v>
      </c>
    </row>
    <row r="15132" ht="15.75" customHeight="1">
      <c r="A15132" s="2">
        <f t="shared" si="1"/>
        <v>15131</v>
      </c>
      <c r="B15132" s="2" t="s">
        <v>34190</v>
      </c>
    </row>
    <row r="15133" ht="15.75" customHeight="1">
      <c r="A15133" s="2">
        <f t="shared" si="1"/>
        <v>15132</v>
      </c>
      <c r="B15133" s="2" t="s">
        <v>34192</v>
      </c>
    </row>
    <row r="15134" ht="15.75" customHeight="1">
      <c r="A15134" s="2">
        <f t="shared" si="1"/>
        <v>15133</v>
      </c>
      <c r="B15134" s="2" t="s">
        <v>34195</v>
      </c>
    </row>
    <row r="15135" ht="15.75" customHeight="1">
      <c r="A15135" s="2">
        <f t="shared" si="1"/>
        <v>15134</v>
      </c>
      <c r="B15135" s="2" t="s">
        <v>34197</v>
      </c>
    </row>
    <row r="15136" ht="15.75" customHeight="1">
      <c r="A15136" s="2">
        <f t="shared" si="1"/>
        <v>15135</v>
      </c>
      <c r="B15136" s="2" t="s">
        <v>34199</v>
      </c>
    </row>
    <row r="15137" ht="15.75" customHeight="1">
      <c r="A15137" s="2">
        <f t="shared" si="1"/>
        <v>15136</v>
      </c>
      <c r="B15137" s="2" t="s">
        <v>34201</v>
      </c>
    </row>
    <row r="15138" ht="15.75" customHeight="1">
      <c r="A15138" s="2">
        <f t="shared" si="1"/>
        <v>15137</v>
      </c>
      <c r="B15138" s="2" t="s">
        <v>34204</v>
      </c>
    </row>
    <row r="15139" ht="15.75" customHeight="1">
      <c r="A15139" s="2">
        <f t="shared" si="1"/>
        <v>15138</v>
      </c>
      <c r="B15139" s="2" t="s">
        <v>34206</v>
      </c>
    </row>
    <row r="15140" ht="15.75" customHeight="1">
      <c r="A15140" s="2">
        <f t="shared" si="1"/>
        <v>15139</v>
      </c>
      <c r="B15140" s="2" t="s">
        <v>34208</v>
      </c>
    </row>
    <row r="15141" ht="15.75" customHeight="1">
      <c r="A15141" s="2">
        <f t="shared" si="1"/>
        <v>15140</v>
      </c>
      <c r="B15141" s="2" t="s">
        <v>34210</v>
      </c>
    </row>
    <row r="15142" ht="15.75" customHeight="1">
      <c r="A15142" s="2">
        <f t="shared" si="1"/>
        <v>15141</v>
      </c>
      <c r="B15142" s="2" t="s">
        <v>34212</v>
      </c>
    </row>
    <row r="15143" ht="15.75" customHeight="1">
      <c r="A15143" s="2">
        <f t="shared" si="1"/>
        <v>15142</v>
      </c>
      <c r="B15143" s="2" t="s">
        <v>34214</v>
      </c>
    </row>
    <row r="15144" ht="15.75" customHeight="1">
      <c r="A15144" s="2">
        <f t="shared" si="1"/>
        <v>15143</v>
      </c>
      <c r="B15144" s="2" t="s">
        <v>34216</v>
      </c>
    </row>
    <row r="15145" ht="15.75" customHeight="1">
      <c r="A15145" s="2">
        <f t="shared" si="1"/>
        <v>15144</v>
      </c>
      <c r="B15145" s="2" t="s">
        <v>34219</v>
      </c>
    </row>
    <row r="15146" ht="15.75" customHeight="1">
      <c r="A15146" s="2">
        <f t="shared" si="1"/>
        <v>15145</v>
      </c>
      <c r="B15146" s="2" t="s">
        <v>34221</v>
      </c>
    </row>
    <row r="15147" ht="15.75" customHeight="1">
      <c r="A15147" s="2">
        <f t="shared" si="1"/>
        <v>15146</v>
      </c>
      <c r="B15147" s="2" t="s">
        <v>34223</v>
      </c>
    </row>
    <row r="15148" ht="15.75" customHeight="1">
      <c r="A15148" s="2">
        <f t="shared" si="1"/>
        <v>15147</v>
      </c>
      <c r="B15148" s="2" t="s">
        <v>34225</v>
      </c>
    </row>
    <row r="15149" ht="15.75" customHeight="1">
      <c r="A15149" s="2">
        <f t="shared" si="1"/>
        <v>15148</v>
      </c>
      <c r="B15149" s="2" t="s">
        <v>34227</v>
      </c>
    </row>
    <row r="15150" ht="15.75" customHeight="1">
      <c r="A15150" s="2">
        <f t="shared" si="1"/>
        <v>15149</v>
      </c>
      <c r="B15150" s="2" t="s">
        <v>34229</v>
      </c>
    </row>
    <row r="15151" ht="15.75" customHeight="1">
      <c r="A15151" s="2">
        <f t="shared" si="1"/>
        <v>15150</v>
      </c>
      <c r="B15151" s="2" t="s">
        <v>34232</v>
      </c>
    </row>
    <row r="15152" ht="15.75" customHeight="1">
      <c r="A15152" s="2">
        <f t="shared" si="1"/>
        <v>15151</v>
      </c>
      <c r="B15152" s="2" t="s">
        <v>34234</v>
      </c>
    </row>
    <row r="15153" ht="15.75" customHeight="1">
      <c r="A15153" s="2">
        <f t="shared" si="1"/>
        <v>15152</v>
      </c>
      <c r="B15153" s="2" t="s">
        <v>34239</v>
      </c>
    </row>
    <row r="15154" ht="15.75" customHeight="1">
      <c r="A15154" s="2">
        <f t="shared" si="1"/>
        <v>15153</v>
      </c>
      <c r="B15154" s="2" t="s">
        <v>34241</v>
      </c>
    </row>
    <row r="15155" ht="15.75" customHeight="1">
      <c r="A15155" s="2">
        <f t="shared" si="1"/>
        <v>15154</v>
      </c>
      <c r="B15155" s="2" t="s">
        <v>34244</v>
      </c>
    </row>
    <row r="15156" ht="15.75" customHeight="1">
      <c r="A15156" s="2">
        <f t="shared" si="1"/>
        <v>15155</v>
      </c>
      <c r="B15156" s="2" t="s">
        <v>34246</v>
      </c>
    </row>
    <row r="15157" ht="15.75" customHeight="1">
      <c r="A15157" s="2">
        <f t="shared" si="1"/>
        <v>15156</v>
      </c>
      <c r="B15157" s="2" t="s">
        <v>34248</v>
      </c>
    </row>
    <row r="15158" ht="15.75" customHeight="1">
      <c r="A15158" s="2">
        <f t="shared" si="1"/>
        <v>15157</v>
      </c>
      <c r="B15158" s="2" t="s">
        <v>34250</v>
      </c>
    </row>
    <row r="15159" ht="15.75" customHeight="1">
      <c r="A15159" s="2">
        <f t="shared" si="1"/>
        <v>15158</v>
      </c>
      <c r="B15159" s="2" t="s">
        <v>34253</v>
      </c>
    </row>
    <row r="15160" ht="15.75" customHeight="1">
      <c r="A15160" s="2">
        <f t="shared" si="1"/>
        <v>15159</v>
      </c>
      <c r="B15160" s="2" t="s">
        <v>34255</v>
      </c>
    </row>
    <row r="15161" ht="15.75" customHeight="1">
      <c r="A15161" s="2">
        <f t="shared" si="1"/>
        <v>15160</v>
      </c>
      <c r="B15161" s="2" t="s">
        <v>34257</v>
      </c>
    </row>
    <row r="15162" ht="15.75" customHeight="1">
      <c r="A15162" s="2">
        <f t="shared" si="1"/>
        <v>15161</v>
      </c>
      <c r="B15162" s="2" t="s">
        <v>34259</v>
      </c>
    </row>
    <row r="15163" ht="15.75" customHeight="1">
      <c r="A15163" s="2">
        <f t="shared" si="1"/>
        <v>15162</v>
      </c>
      <c r="B15163" s="2" t="s">
        <v>34262</v>
      </c>
    </row>
    <row r="15164" ht="15.75" customHeight="1">
      <c r="A15164" s="2">
        <f t="shared" si="1"/>
        <v>15163</v>
      </c>
      <c r="B15164" s="2" t="s">
        <v>34264</v>
      </c>
    </row>
    <row r="15165" ht="15.75" customHeight="1">
      <c r="A15165" s="2">
        <f t="shared" si="1"/>
        <v>15164</v>
      </c>
      <c r="B15165" s="2" t="s">
        <v>34266</v>
      </c>
    </row>
    <row r="15166" ht="15.75" customHeight="1">
      <c r="A15166" s="2">
        <f t="shared" si="1"/>
        <v>15165</v>
      </c>
      <c r="B15166" s="2" t="s">
        <v>34268</v>
      </c>
    </row>
    <row r="15167" ht="15.75" customHeight="1">
      <c r="A15167" s="2">
        <f t="shared" si="1"/>
        <v>15166</v>
      </c>
      <c r="B15167" s="2" t="s">
        <v>34271</v>
      </c>
    </row>
    <row r="15168" ht="15.75" customHeight="1">
      <c r="A15168" s="2">
        <f t="shared" si="1"/>
        <v>15167</v>
      </c>
      <c r="B15168" s="2" t="s">
        <v>34273</v>
      </c>
    </row>
    <row r="15169" ht="15.75" customHeight="1">
      <c r="A15169" s="2">
        <f t="shared" si="1"/>
        <v>15168</v>
      </c>
      <c r="B15169" s="2" t="s">
        <v>34275</v>
      </c>
    </row>
    <row r="15170" ht="15.75" customHeight="1">
      <c r="A15170" s="2">
        <f t="shared" si="1"/>
        <v>15169</v>
      </c>
      <c r="B15170" s="2" t="s">
        <v>34278</v>
      </c>
    </row>
    <row r="15171" ht="15.75" customHeight="1">
      <c r="A15171" s="2">
        <f t="shared" si="1"/>
        <v>15170</v>
      </c>
      <c r="B15171" s="2" t="s">
        <v>34280</v>
      </c>
    </row>
    <row r="15172" ht="15.75" customHeight="1">
      <c r="A15172" s="2">
        <f t="shared" si="1"/>
        <v>15171</v>
      </c>
      <c r="B15172" s="2" t="s">
        <v>34282</v>
      </c>
    </row>
    <row r="15173" ht="15.75" customHeight="1">
      <c r="A15173" s="2">
        <f t="shared" si="1"/>
        <v>15172</v>
      </c>
      <c r="B15173" s="2" t="s">
        <v>34284</v>
      </c>
    </row>
    <row r="15174" ht="15.75" customHeight="1">
      <c r="A15174" s="2">
        <f t="shared" si="1"/>
        <v>15173</v>
      </c>
      <c r="B15174" s="2" t="s">
        <v>34287</v>
      </c>
    </row>
    <row r="15175" ht="15.75" customHeight="1">
      <c r="A15175" s="2">
        <f t="shared" si="1"/>
        <v>15174</v>
      </c>
      <c r="B15175" s="2" t="s">
        <v>34289</v>
      </c>
    </row>
    <row r="15176" ht="15.75" customHeight="1">
      <c r="A15176" s="2">
        <f t="shared" si="1"/>
        <v>15175</v>
      </c>
      <c r="B15176" s="2" t="s">
        <v>34291</v>
      </c>
    </row>
    <row r="15177" ht="15.75" customHeight="1">
      <c r="A15177" s="2">
        <f t="shared" si="1"/>
        <v>15176</v>
      </c>
      <c r="B15177" s="2" t="s">
        <v>34293</v>
      </c>
    </row>
    <row r="15178" ht="15.75" customHeight="1">
      <c r="A15178" s="2">
        <f t="shared" si="1"/>
        <v>15177</v>
      </c>
      <c r="B15178" s="2" t="s">
        <v>34295</v>
      </c>
    </row>
    <row r="15179" ht="15.75" customHeight="1">
      <c r="A15179" s="2">
        <f t="shared" si="1"/>
        <v>15178</v>
      </c>
      <c r="B15179" s="2" t="s">
        <v>34297</v>
      </c>
    </row>
    <row r="15180" ht="15.75" customHeight="1">
      <c r="A15180" s="2">
        <f t="shared" si="1"/>
        <v>15179</v>
      </c>
      <c r="B15180" s="2" t="s">
        <v>34300</v>
      </c>
    </row>
    <row r="15181" ht="15.75" customHeight="1">
      <c r="A15181" s="2">
        <f t="shared" si="1"/>
        <v>15180</v>
      </c>
      <c r="B15181" s="2" t="s">
        <v>34302</v>
      </c>
    </row>
    <row r="15182" ht="15.75" customHeight="1">
      <c r="A15182" s="2">
        <f t="shared" si="1"/>
        <v>15181</v>
      </c>
      <c r="B15182" s="2" t="s">
        <v>34304</v>
      </c>
    </row>
    <row r="15183" ht="15.75" customHeight="1">
      <c r="A15183" s="2">
        <f t="shared" si="1"/>
        <v>15182</v>
      </c>
      <c r="B15183" s="2" t="s">
        <v>34306</v>
      </c>
    </row>
    <row r="15184" ht="15.75" customHeight="1">
      <c r="A15184" s="2">
        <f t="shared" si="1"/>
        <v>15183</v>
      </c>
      <c r="B15184" s="2" t="s">
        <v>34309</v>
      </c>
    </row>
    <row r="15185" ht="15.75" customHeight="1">
      <c r="A15185" s="2">
        <f t="shared" si="1"/>
        <v>15184</v>
      </c>
      <c r="B15185" s="2" t="s">
        <v>34311</v>
      </c>
    </row>
    <row r="15186" ht="15.75" customHeight="1">
      <c r="A15186" s="2">
        <f t="shared" si="1"/>
        <v>15185</v>
      </c>
      <c r="B15186" s="2" t="s">
        <v>34313</v>
      </c>
    </row>
    <row r="15187" ht="15.75" customHeight="1">
      <c r="A15187" s="2">
        <f t="shared" si="1"/>
        <v>15186</v>
      </c>
      <c r="B15187" s="2" t="s">
        <v>34315</v>
      </c>
    </row>
    <row r="15188" ht="15.75" customHeight="1">
      <c r="A15188" s="2">
        <f t="shared" si="1"/>
        <v>15187</v>
      </c>
      <c r="B15188" s="2" t="s">
        <v>34318</v>
      </c>
    </row>
    <row r="15189" ht="15.75" customHeight="1">
      <c r="A15189" s="2">
        <f t="shared" si="1"/>
        <v>15188</v>
      </c>
      <c r="B15189" s="2" t="s">
        <v>34320</v>
      </c>
    </row>
    <row r="15190" ht="15.75" customHeight="1">
      <c r="A15190" s="2">
        <f t="shared" si="1"/>
        <v>15189</v>
      </c>
      <c r="B15190" s="2" t="s">
        <v>34322</v>
      </c>
    </row>
    <row r="15191" ht="15.75" customHeight="1">
      <c r="A15191" s="2">
        <f t="shared" si="1"/>
        <v>15190</v>
      </c>
      <c r="B15191" s="2" t="s">
        <v>34324</v>
      </c>
    </row>
    <row r="15192" ht="15.75" customHeight="1">
      <c r="A15192" s="2">
        <f t="shared" si="1"/>
        <v>15191</v>
      </c>
      <c r="B15192" s="2" t="s">
        <v>34326</v>
      </c>
    </row>
    <row r="15193" ht="15.75" customHeight="1">
      <c r="A15193" s="2">
        <f t="shared" si="1"/>
        <v>15192</v>
      </c>
      <c r="B15193" s="2" t="s">
        <v>34328</v>
      </c>
    </row>
    <row r="15194" ht="15.75" customHeight="1">
      <c r="A15194" s="2">
        <f t="shared" si="1"/>
        <v>15193</v>
      </c>
      <c r="B15194" s="2" t="s">
        <v>34330</v>
      </c>
    </row>
    <row r="15195" ht="15.75" customHeight="1">
      <c r="A15195" s="2">
        <f t="shared" si="1"/>
        <v>15194</v>
      </c>
      <c r="B15195" s="2" t="s">
        <v>34333</v>
      </c>
    </row>
    <row r="15196" ht="15.75" customHeight="1">
      <c r="A15196" s="2">
        <f t="shared" si="1"/>
        <v>15195</v>
      </c>
      <c r="B15196" s="2" t="s">
        <v>34335</v>
      </c>
    </row>
    <row r="15197" ht="15.75" customHeight="1">
      <c r="A15197" s="2">
        <f t="shared" si="1"/>
        <v>15196</v>
      </c>
      <c r="B15197" s="2" t="s">
        <v>23408</v>
      </c>
    </row>
    <row r="15198" ht="15.75" customHeight="1">
      <c r="A15198" s="2">
        <f t="shared" si="1"/>
        <v>15197</v>
      </c>
      <c r="B15198" s="2" t="s">
        <v>34338</v>
      </c>
    </row>
    <row r="15199" ht="15.75" customHeight="1">
      <c r="A15199" s="2">
        <f t="shared" si="1"/>
        <v>15198</v>
      </c>
      <c r="B15199" s="2" t="s">
        <v>34340</v>
      </c>
    </row>
    <row r="15200" ht="15.75" customHeight="1">
      <c r="A15200" s="2">
        <f t="shared" si="1"/>
        <v>15199</v>
      </c>
      <c r="B15200" s="2" t="s">
        <v>34343</v>
      </c>
    </row>
    <row r="15201" ht="15.75" customHeight="1">
      <c r="A15201" s="2">
        <f t="shared" si="1"/>
        <v>15200</v>
      </c>
      <c r="B15201" s="2" t="s">
        <v>34346</v>
      </c>
    </row>
    <row r="15202" ht="15.75" customHeight="1">
      <c r="A15202" s="2">
        <f t="shared" si="1"/>
        <v>15201</v>
      </c>
      <c r="B15202" s="2" t="s">
        <v>34348</v>
      </c>
    </row>
    <row r="15203" ht="15.75" customHeight="1">
      <c r="A15203" s="2">
        <f t="shared" si="1"/>
        <v>15202</v>
      </c>
      <c r="B15203" s="2" t="s">
        <v>34350</v>
      </c>
    </row>
    <row r="15204" ht="15.75" customHeight="1">
      <c r="A15204" s="2">
        <f t="shared" si="1"/>
        <v>15203</v>
      </c>
      <c r="B15204" s="2" t="s">
        <v>34352</v>
      </c>
    </row>
    <row r="15205" ht="15.75" customHeight="1">
      <c r="A15205" s="2">
        <f t="shared" si="1"/>
        <v>15204</v>
      </c>
      <c r="B15205" s="2" t="s">
        <v>34355</v>
      </c>
    </row>
    <row r="15206" ht="15.75" customHeight="1">
      <c r="A15206" s="2">
        <f t="shared" si="1"/>
        <v>15205</v>
      </c>
      <c r="B15206" s="2" t="s">
        <v>34357</v>
      </c>
    </row>
    <row r="15207" ht="15.75" customHeight="1">
      <c r="A15207" s="2">
        <f t="shared" si="1"/>
        <v>15206</v>
      </c>
      <c r="B15207" s="2" t="s">
        <v>34359</v>
      </c>
    </row>
    <row r="15208" ht="15.75" customHeight="1">
      <c r="A15208" s="2">
        <f t="shared" si="1"/>
        <v>15207</v>
      </c>
      <c r="B15208" s="2" t="s">
        <v>34362</v>
      </c>
    </row>
    <row r="15209" ht="15.75" customHeight="1">
      <c r="A15209" s="2">
        <f t="shared" si="1"/>
        <v>15208</v>
      </c>
      <c r="B15209" s="2" t="s">
        <v>34364</v>
      </c>
    </row>
    <row r="15210" ht="15.75" customHeight="1">
      <c r="A15210" s="2">
        <f t="shared" si="1"/>
        <v>15209</v>
      </c>
      <c r="B15210" s="2" t="s">
        <v>34366</v>
      </c>
    </row>
    <row r="15211" ht="15.75" customHeight="1">
      <c r="A15211" s="2">
        <f t="shared" si="1"/>
        <v>15210</v>
      </c>
      <c r="B15211" s="2" t="s">
        <v>34368</v>
      </c>
    </row>
    <row r="15212" ht="15.75" customHeight="1">
      <c r="A15212" s="2">
        <f t="shared" si="1"/>
        <v>15211</v>
      </c>
      <c r="B15212" s="2" t="s">
        <v>34371</v>
      </c>
    </row>
    <row r="15213" ht="15.75" customHeight="1">
      <c r="A15213" s="2">
        <f t="shared" si="1"/>
        <v>15212</v>
      </c>
      <c r="B15213" s="2" t="s">
        <v>34373</v>
      </c>
    </row>
    <row r="15214" ht="15.75" customHeight="1">
      <c r="A15214" s="2">
        <f t="shared" si="1"/>
        <v>15213</v>
      </c>
      <c r="B15214" s="2" t="s">
        <v>34375</v>
      </c>
    </row>
    <row r="15215" ht="15.75" customHeight="1">
      <c r="A15215" s="2">
        <f t="shared" si="1"/>
        <v>15214</v>
      </c>
      <c r="B15215" s="2" t="s">
        <v>34377</v>
      </c>
    </row>
    <row r="15216" ht="15.75" customHeight="1">
      <c r="A15216" s="2">
        <f t="shared" si="1"/>
        <v>15215</v>
      </c>
      <c r="B15216" s="2" t="s">
        <v>34379</v>
      </c>
    </row>
    <row r="15217" ht="15.75" customHeight="1">
      <c r="A15217" s="2">
        <f t="shared" si="1"/>
        <v>15216</v>
      </c>
      <c r="B15217" s="2" t="s">
        <v>34381</v>
      </c>
    </row>
    <row r="15218" ht="15.75" customHeight="1">
      <c r="A15218" s="2">
        <f t="shared" si="1"/>
        <v>15217</v>
      </c>
      <c r="B15218" s="2" t="s">
        <v>34383</v>
      </c>
    </row>
    <row r="15219" ht="15.75" customHeight="1">
      <c r="A15219" s="2">
        <f t="shared" si="1"/>
        <v>15218</v>
      </c>
      <c r="B15219" s="2" t="s">
        <v>34385</v>
      </c>
    </row>
    <row r="15220" ht="15.75" customHeight="1">
      <c r="A15220" s="2">
        <f t="shared" si="1"/>
        <v>15219</v>
      </c>
      <c r="B15220" s="2" t="s">
        <v>34387</v>
      </c>
    </row>
    <row r="15221" ht="15.75" customHeight="1">
      <c r="A15221" s="2">
        <f t="shared" si="1"/>
        <v>15220</v>
      </c>
      <c r="B15221" s="2" t="s">
        <v>34389</v>
      </c>
    </row>
    <row r="15222" ht="15.75" customHeight="1">
      <c r="A15222" s="2">
        <f t="shared" si="1"/>
        <v>15221</v>
      </c>
      <c r="B15222" s="2" t="s">
        <v>34392</v>
      </c>
    </row>
    <row r="15223" ht="15.75" customHeight="1">
      <c r="A15223" s="2">
        <f t="shared" si="1"/>
        <v>15222</v>
      </c>
      <c r="B15223" s="2" t="s">
        <v>34394</v>
      </c>
    </row>
    <row r="15224" ht="15.75" customHeight="1">
      <c r="A15224" s="2">
        <f t="shared" si="1"/>
        <v>15223</v>
      </c>
      <c r="B15224" s="2" t="s">
        <v>34396</v>
      </c>
    </row>
    <row r="15225" ht="15.75" customHeight="1">
      <c r="A15225" s="2">
        <f t="shared" si="1"/>
        <v>15224</v>
      </c>
      <c r="B15225" s="2" t="s">
        <v>34399</v>
      </c>
    </row>
    <row r="15226" ht="15.75" customHeight="1">
      <c r="A15226" s="2">
        <f t="shared" si="1"/>
        <v>15225</v>
      </c>
      <c r="B15226" s="2" t="s">
        <v>34401</v>
      </c>
    </row>
    <row r="15227" ht="15.75" customHeight="1">
      <c r="A15227" s="2">
        <f t="shared" si="1"/>
        <v>15226</v>
      </c>
      <c r="B15227" s="2" t="s">
        <v>34403</v>
      </c>
    </row>
    <row r="15228" ht="15.75" customHeight="1">
      <c r="A15228" s="2">
        <f t="shared" si="1"/>
        <v>15227</v>
      </c>
      <c r="B15228" s="2" t="s">
        <v>34405</v>
      </c>
    </row>
    <row r="15229" ht="15.75" customHeight="1">
      <c r="A15229" s="2">
        <f t="shared" si="1"/>
        <v>15228</v>
      </c>
      <c r="B15229" s="2" t="s">
        <v>34407</v>
      </c>
    </row>
    <row r="15230" ht="15.75" customHeight="1">
      <c r="A15230" s="2">
        <f t="shared" si="1"/>
        <v>15229</v>
      </c>
      <c r="B15230" s="2" t="s">
        <v>34409</v>
      </c>
    </row>
    <row r="15231" ht="15.75" customHeight="1">
      <c r="A15231" s="2">
        <f t="shared" si="1"/>
        <v>15230</v>
      </c>
      <c r="B15231" s="2" t="s">
        <v>34412</v>
      </c>
    </row>
    <row r="15232" ht="15.75" customHeight="1">
      <c r="A15232" s="2">
        <f t="shared" si="1"/>
        <v>15231</v>
      </c>
      <c r="B15232" s="2" t="s">
        <v>34414</v>
      </c>
    </row>
    <row r="15233" ht="15.75" customHeight="1">
      <c r="A15233" s="2">
        <f t="shared" si="1"/>
        <v>15232</v>
      </c>
      <c r="B15233" s="2" t="s">
        <v>34416</v>
      </c>
    </row>
    <row r="15234" ht="15.75" customHeight="1">
      <c r="A15234" s="2">
        <f t="shared" si="1"/>
        <v>15233</v>
      </c>
      <c r="B15234" s="2" t="s">
        <v>34418</v>
      </c>
    </row>
    <row r="15235" ht="15.75" customHeight="1">
      <c r="A15235" s="2">
        <f t="shared" si="1"/>
        <v>15234</v>
      </c>
      <c r="B15235" s="2" t="s">
        <v>34420</v>
      </c>
    </row>
    <row r="15236" ht="15.75" customHeight="1">
      <c r="A15236" s="2">
        <f t="shared" si="1"/>
        <v>15235</v>
      </c>
      <c r="B15236" s="2" t="s">
        <v>34422</v>
      </c>
    </row>
    <row r="15237" ht="15.75" customHeight="1">
      <c r="A15237" s="2">
        <f t="shared" si="1"/>
        <v>15236</v>
      </c>
      <c r="B15237" s="2" t="s">
        <v>34425</v>
      </c>
    </row>
    <row r="15238" ht="15.75" customHeight="1">
      <c r="A15238" s="2">
        <f t="shared" si="1"/>
        <v>15237</v>
      </c>
      <c r="B15238" s="2" t="s">
        <v>34427</v>
      </c>
    </row>
    <row r="15239" ht="15.75" customHeight="1">
      <c r="A15239" s="2">
        <f t="shared" si="1"/>
        <v>15238</v>
      </c>
      <c r="B15239" s="2" t="s">
        <v>34429</v>
      </c>
    </row>
    <row r="15240" ht="15.75" customHeight="1">
      <c r="A15240" s="2">
        <f t="shared" si="1"/>
        <v>15239</v>
      </c>
      <c r="B15240" s="2" t="s">
        <v>34431</v>
      </c>
    </row>
    <row r="15241" ht="15.75" customHeight="1">
      <c r="A15241" s="2">
        <f t="shared" si="1"/>
        <v>15240</v>
      </c>
      <c r="B15241" s="2" t="s">
        <v>34434</v>
      </c>
    </row>
    <row r="15242" ht="15.75" customHeight="1">
      <c r="A15242" s="2">
        <f t="shared" si="1"/>
        <v>15241</v>
      </c>
      <c r="B15242" s="2" t="s">
        <v>34436</v>
      </c>
    </row>
    <row r="15243" ht="15.75" customHeight="1">
      <c r="A15243" s="2">
        <f t="shared" si="1"/>
        <v>15242</v>
      </c>
      <c r="B15243" s="2" t="s">
        <v>34438</v>
      </c>
    </row>
    <row r="15244" ht="15.75" customHeight="1">
      <c r="A15244" s="2">
        <f t="shared" si="1"/>
        <v>15243</v>
      </c>
      <c r="B15244" s="2" t="s">
        <v>34440</v>
      </c>
    </row>
    <row r="15245" ht="15.75" customHeight="1">
      <c r="A15245" s="2">
        <f t="shared" si="1"/>
        <v>15244</v>
      </c>
      <c r="B15245" s="2" t="s">
        <v>34443</v>
      </c>
    </row>
    <row r="15246" ht="15.75" customHeight="1">
      <c r="A15246" s="2">
        <f t="shared" si="1"/>
        <v>15245</v>
      </c>
      <c r="B15246" s="2" t="s">
        <v>34445</v>
      </c>
    </row>
    <row r="15247" ht="15.75" customHeight="1">
      <c r="A15247" s="2">
        <f t="shared" si="1"/>
        <v>15246</v>
      </c>
      <c r="B15247" s="2" t="s">
        <v>34447</v>
      </c>
    </row>
    <row r="15248" ht="15.75" customHeight="1">
      <c r="A15248" s="2">
        <f t="shared" si="1"/>
        <v>15247</v>
      </c>
      <c r="B15248" s="2" t="s">
        <v>34449</v>
      </c>
    </row>
    <row r="15249" ht="15.75" customHeight="1">
      <c r="A15249" s="2">
        <f t="shared" si="1"/>
        <v>15248</v>
      </c>
      <c r="B15249" s="2" t="s">
        <v>34451</v>
      </c>
    </row>
    <row r="15250" ht="15.75" customHeight="1">
      <c r="A15250" s="2">
        <f t="shared" si="1"/>
        <v>15249</v>
      </c>
      <c r="B15250" s="2" t="s">
        <v>34454</v>
      </c>
    </row>
    <row r="15251" ht="15.75" customHeight="1">
      <c r="A15251" s="2">
        <f t="shared" si="1"/>
        <v>15250</v>
      </c>
      <c r="B15251" s="2" t="s">
        <v>34456</v>
      </c>
    </row>
    <row r="15252" ht="15.75" customHeight="1">
      <c r="A15252" s="2">
        <f t="shared" si="1"/>
        <v>15251</v>
      </c>
      <c r="B15252" s="2" t="s">
        <v>34458</v>
      </c>
    </row>
    <row r="15253" ht="15.75" customHeight="1">
      <c r="A15253" s="2">
        <f t="shared" si="1"/>
        <v>15252</v>
      </c>
      <c r="B15253" s="2" t="s">
        <v>34460</v>
      </c>
    </row>
    <row r="15254" ht="15.75" customHeight="1">
      <c r="A15254" s="2">
        <f t="shared" si="1"/>
        <v>15253</v>
      </c>
      <c r="B15254" s="2" t="s">
        <v>34462</v>
      </c>
    </row>
    <row r="15255" ht="15.75" customHeight="1">
      <c r="A15255" s="2">
        <f t="shared" si="1"/>
        <v>15254</v>
      </c>
      <c r="B15255" s="2" t="s">
        <v>34465</v>
      </c>
    </row>
    <row r="15256" ht="15.75" customHeight="1">
      <c r="A15256" s="2">
        <f t="shared" si="1"/>
        <v>15255</v>
      </c>
      <c r="B15256" s="2" t="s">
        <v>34467</v>
      </c>
    </row>
    <row r="15257" ht="15.75" customHeight="1">
      <c r="A15257" s="2">
        <f t="shared" si="1"/>
        <v>15256</v>
      </c>
      <c r="B15257" s="2" t="s">
        <v>34469</v>
      </c>
    </row>
    <row r="15258" ht="15.75" customHeight="1">
      <c r="A15258" s="2">
        <f t="shared" si="1"/>
        <v>15257</v>
      </c>
      <c r="B15258" s="2" t="s">
        <v>34471</v>
      </c>
    </row>
    <row r="15259" ht="15.75" customHeight="1">
      <c r="A15259" s="2">
        <f t="shared" si="1"/>
        <v>15258</v>
      </c>
      <c r="B15259" s="2" t="s">
        <v>34473</v>
      </c>
    </row>
    <row r="15260" ht="15.75" customHeight="1">
      <c r="A15260" s="2">
        <f t="shared" si="1"/>
        <v>15259</v>
      </c>
      <c r="B15260" s="2" t="s">
        <v>34475</v>
      </c>
    </row>
    <row r="15261" ht="15.75" customHeight="1">
      <c r="A15261" s="2">
        <f t="shared" si="1"/>
        <v>15260</v>
      </c>
      <c r="B15261" s="2" t="s">
        <v>34477</v>
      </c>
    </row>
    <row r="15262" ht="15.75" customHeight="1">
      <c r="A15262" s="2">
        <f t="shared" si="1"/>
        <v>15261</v>
      </c>
      <c r="B15262" s="2" t="s">
        <v>34479</v>
      </c>
    </row>
    <row r="15263" ht="15.75" customHeight="1">
      <c r="A15263" s="2">
        <f t="shared" si="1"/>
        <v>15262</v>
      </c>
      <c r="B15263" s="2" t="s">
        <v>34481</v>
      </c>
    </row>
    <row r="15264" ht="15.75" customHeight="1">
      <c r="A15264" s="2">
        <f t="shared" si="1"/>
        <v>15263</v>
      </c>
      <c r="B15264" s="2" t="s">
        <v>34483</v>
      </c>
    </row>
    <row r="15265" ht="15.75" customHeight="1">
      <c r="A15265" s="2">
        <f t="shared" si="1"/>
        <v>15264</v>
      </c>
      <c r="B15265" s="2" t="s">
        <v>34485</v>
      </c>
    </row>
    <row r="15266" ht="15.75" customHeight="1">
      <c r="A15266" s="2">
        <f t="shared" si="1"/>
        <v>15265</v>
      </c>
      <c r="B15266" s="2" t="s">
        <v>34488</v>
      </c>
    </row>
    <row r="15267" ht="15.75" customHeight="1">
      <c r="A15267" s="2">
        <f t="shared" si="1"/>
        <v>15266</v>
      </c>
      <c r="B15267" s="2" t="s">
        <v>34490</v>
      </c>
    </row>
    <row r="15268" ht="15.75" customHeight="1">
      <c r="A15268" s="2">
        <f t="shared" si="1"/>
        <v>15267</v>
      </c>
      <c r="B15268" s="2" t="s">
        <v>34492</v>
      </c>
    </row>
    <row r="15269" ht="15.75" customHeight="1">
      <c r="A15269" s="2">
        <f t="shared" si="1"/>
        <v>15268</v>
      </c>
      <c r="B15269" s="2" t="s">
        <v>34494</v>
      </c>
    </row>
    <row r="15270" ht="15.75" customHeight="1">
      <c r="A15270" s="2">
        <f t="shared" si="1"/>
        <v>15269</v>
      </c>
      <c r="B15270" s="2" t="s">
        <v>34497</v>
      </c>
    </row>
    <row r="15271" ht="15.75" customHeight="1">
      <c r="A15271" s="2">
        <f t="shared" si="1"/>
        <v>15270</v>
      </c>
      <c r="B15271" s="2" t="s">
        <v>34499</v>
      </c>
    </row>
    <row r="15272" ht="15.75" customHeight="1">
      <c r="A15272" s="2">
        <f t="shared" si="1"/>
        <v>15271</v>
      </c>
      <c r="B15272" s="2" t="s">
        <v>34501</v>
      </c>
    </row>
    <row r="15273" ht="15.75" customHeight="1">
      <c r="A15273" s="2">
        <f t="shared" si="1"/>
        <v>15272</v>
      </c>
      <c r="B15273" s="2" t="s">
        <v>34503</v>
      </c>
    </row>
    <row r="15274" ht="15.75" customHeight="1">
      <c r="A15274" s="2">
        <f t="shared" si="1"/>
        <v>15273</v>
      </c>
      <c r="B15274" s="2" t="s">
        <v>34505</v>
      </c>
    </row>
    <row r="15275" ht="15.75" customHeight="1">
      <c r="A15275" s="2">
        <f t="shared" si="1"/>
        <v>15274</v>
      </c>
      <c r="B15275" s="2" t="s">
        <v>34507</v>
      </c>
    </row>
    <row r="15276" ht="15.75" customHeight="1">
      <c r="A15276" s="2">
        <f t="shared" si="1"/>
        <v>15275</v>
      </c>
      <c r="B15276" s="2" t="s">
        <v>34509</v>
      </c>
    </row>
    <row r="15277" ht="15.75" customHeight="1">
      <c r="A15277" s="2">
        <f t="shared" si="1"/>
        <v>15276</v>
      </c>
      <c r="B15277" s="2" t="s">
        <v>34512</v>
      </c>
    </row>
    <row r="15278" ht="15.75" customHeight="1">
      <c r="A15278" s="2">
        <f t="shared" si="1"/>
        <v>15277</v>
      </c>
      <c r="B15278" s="2" t="s">
        <v>34514</v>
      </c>
    </row>
    <row r="15279" ht="15.75" customHeight="1">
      <c r="A15279" s="2">
        <f t="shared" si="1"/>
        <v>15278</v>
      </c>
      <c r="B15279" s="2" t="s">
        <v>34516</v>
      </c>
    </row>
    <row r="15280" ht="15.75" customHeight="1">
      <c r="A15280" s="2">
        <f t="shared" si="1"/>
        <v>15279</v>
      </c>
      <c r="B15280" s="2" t="s">
        <v>34519</v>
      </c>
    </row>
    <row r="15281" ht="15.75" customHeight="1">
      <c r="A15281" s="2">
        <f t="shared" si="1"/>
        <v>15280</v>
      </c>
      <c r="B15281" s="2" t="s">
        <v>34521</v>
      </c>
    </row>
    <row r="15282" ht="15.75" customHeight="1">
      <c r="A15282" s="2">
        <f t="shared" si="1"/>
        <v>15281</v>
      </c>
      <c r="B15282" s="2" t="s">
        <v>34523</v>
      </c>
    </row>
    <row r="15283" ht="15.75" customHeight="1">
      <c r="A15283" s="2">
        <f t="shared" si="1"/>
        <v>15282</v>
      </c>
      <c r="B15283" s="2" t="s">
        <v>34526</v>
      </c>
    </row>
    <row r="15284" ht="15.75" customHeight="1">
      <c r="A15284" s="2">
        <f t="shared" si="1"/>
        <v>15283</v>
      </c>
      <c r="B15284" s="2" t="s">
        <v>34528</v>
      </c>
    </row>
    <row r="15285" ht="15.75" customHeight="1">
      <c r="A15285" s="2">
        <f t="shared" si="1"/>
        <v>15284</v>
      </c>
      <c r="B15285" s="2" t="s">
        <v>34530</v>
      </c>
    </row>
    <row r="15286" ht="15.75" customHeight="1">
      <c r="A15286" s="2">
        <f t="shared" si="1"/>
        <v>15285</v>
      </c>
      <c r="B15286" s="2" t="s">
        <v>34533</v>
      </c>
    </row>
    <row r="15287" ht="15.75" customHeight="1">
      <c r="A15287" s="2">
        <f t="shared" si="1"/>
        <v>15286</v>
      </c>
      <c r="B15287" s="2" t="s">
        <v>34535</v>
      </c>
    </row>
    <row r="15288" ht="15.75" customHeight="1">
      <c r="A15288" s="2">
        <f t="shared" si="1"/>
        <v>15287</v>
      </c>
      <c r="B15288" s="2" t="s">
        <v>34537</v>
      </c>
    </row>
    <row r="15289" ht="15.75" customHeight="1">
      <c r="A15289" s="2">
        <f t="shared" si="1"/>
        <v>15288</v>
      </c>
      <c r="B15289" s="2" t="s">
        <v>34540</v>
      </c>
    </row>
    <row r="15290" ht="15.75" customHeight="1">
      <c r="A15290" s="2">
        <f t="shared" si="1"/>
        <v>15289</v>
      </c>
      <c r="B15290" s="2" t="s">
        <v>34542</v>
      </c>
    </row>
    <row r="15291" ht="15.75" customHeight="1">
      <c r="A15291" s="2">
        <f t="shared" si="1"/>
        <v>15290</v>
      </c>
      <c r="B15291" s="2" t="s">
        <v>34544</v>
      </c>
    </row>
    <row r="15292" ht="15.75" customHeight="1">
      <c r="A15292" s="2">
        <f t="shared" si="1"/>
        <v>15291</v>
      </c>
      <c r="B15292" s="2" t="s">
        <v>34547</v>
      </c>
    </row>
    <row r="15293" ht="15.75" customHeight="1">
      <c r="A15293" s="2">
        <f t="shared" si="1"/>
        <v>15292</v>
      </c>
      <c r="B15293" s="2" t="s">
        <v>34549</v>
      </c>
    </row>
    <row r="15294" ht="15.75" customHeight="1">
      <c r="A15294" s="2">
        <f t="shared" si="1"/>
        <v>15293</v>
      </c>
      <c r="B15294" s="2" t="s">
        <v>34551</v>
      </c>
    </row>
    <row r="15295" ht="15.75" customHeight="1">
      <c r="A15295" s="2">
        <f t="shared" si="1"/>
        <v>15294</v>
      </c>
      <c r="B15295" s="2" t="s">
        <v>34554</v>
      </c>
    </row>
    <row r="15296" ht="15.75" customHeight="1">
      <c r="A15296" s="2">
        <f t="shared" si="1"/>
        <v>15295</v>
      </c>
      <c r="B15296" s="2" t="s">
        <v>34557</v>
      </c>
    </row>
    <row r="15297" ht="15.75" customHeight="1">
      <c r="A15297" s="2">
        <f t="shared" si="1"/>
        <v>15296</v>
      </c>
      <c r="B15297" s="2" t="s">
        <v>34559</v>
      </c>
    </row>
    <row r="15298" ht="15.75" customHeight="1">
      <c r="A15298" s="2">
        <f t="shared" si="1"/>
        <v>15297</v>
      </c>
      <c r="B15298" s="2" t="s">
        <v>34561</v>
      </c>
    </row>
    <row r="15299" ht="15.75" customHeight="1">
      <c r="A15299" s="2">
        <f t="shared" si="1"/>
        <v>15298</v>
      </c>
      <c r="B15299" s="2" t="s">
        <v>34564</v>
      </c>
    </row>
    <row r="15300" ht="15.75" customHeight="1">
      <c r="A15300" s="2">
        <f t="shared" si="1"/>
        <v>15299</v>
      </c>
      <c r="B15300" s="2" t="s">
        <v>34566</v>
      </c>
    </row>
    <row r="15301" ht="15.75" customHeight="1">
      <c r="A15301" s="2">
        <f t="shared" si="1"/>
        <v>15300</v>
      </c>
      <c r="B15301" s="2" t="s">
        <v>34568</v>
      </c>
    </row>
    <row r="15302" ht="15.75" customHeight="1">
      <c r="A15302" s="2">
        <f t="shared" si="1"/>
        <v>15301</v>
      </c>
      <c r="B15302" s="2" t="s">
        <v>34570</v>
      </c>
    </row>
    <row r="15303" ht="15.75" customHeight="1">
      <c r="A15303" s="2">
        <f t="shared" si="1"/>
        <v>15302</v>
      </c>
      <c r="B15303" s="2" t="s">
        <v>34573</v>
      </c>
    </row>
    <row r="15304" ht="15.75" customHeight="1">
      <c r="A15304" s="2">
        <f t="shared" si="1"/>
        <v>15303</v>
      </c>
      <c r="B15304" s="2" t="s">
        <v>34575</v>
      </c>
    </row>
    <row r="15305" ht="15.75" customHeight="1">
      <c r="A15305" s="2">
        <f t="shared" si="1"/>
        <v>15304</v>
      </c>
      <c r="B15305" s="2" t="s">
        <v>34577</v>
      </c>
    </row>
    <row r="15306" ht="15.75" customHeight="1">
      <c r="A15306" s="2">
        <f t="shared" si="1"/>
        <v>15305</v>
      </c>
      <c r="B15306" s="2" t="s">
        <v>34579</v>
      </c>
    </row>
    <row r="15307" ht="15.75" customHeight="1">
      <c r="A15307" s="2">
        <f t="shared" si="1"/>
        <v>15306</v>
      </c>
      <c r="B15307" s="2" t="s">
        <v>34582</v>
      </c>
    </row>
    <row r="15308" ht="15.75" customHeight="1">
      <c r="A15308" s="2">
        <f t="shared" si="1"/>
        <v>15307</v>
      </c>
      <c r="B15308" s="2" t="s">
        <v>34584</v>
      </c>
    </row>
    <row r="15309" ht="15.75" customHeight="1">
      <c r="A15309" s="2">
        <f t="shared" si="1"/>
        <v>15308</v>
      </c>
      <c r="B15309" s="2" t="s">
        <v>34586</v>
      </c>
    </row>
    <row r="15310" ht="15.75" customHeight="1">
      <c r="A15310" s="2">
        <f t="shared" si="1"/>
        <v>15309</v>
      </c>
      <c r="B15310" s="2" t="s">
        <v>34588</v>
      </c>
    </row>
    <row r="15311" ht="15.75" customHeight="1">
      <c r="A15311" s="2">
        <f t="shared" si="1"/>
        <v>15310</v>
      </c>
      <c r="B15311" s="2" t="s">
        <v>34590</v>
      </c>
    </row>
    <row r="15312" ht="15.75" customHeight="1">
      <c r="A15312" s="2">
        <f t="shared" si="1"/>
        <v>15311</v>
      </c>
      <c r="B15312" s="2" t="s">
        <v>34592</v>
      </c>
    </row>
    <row r="15313" ht="15.75" customHeight="1">
      <c r="A15313" s="2">
        <f t="shared" si="1"/>
        <v>15312</v>
      </c>
      <c r="B15313" s="2" t="s">
        <v>34594</v>
      </c>
    </row>
    <row r="15314" ht="15.75" customHeight="1">
      <c r="A15314" s="2">
        <f t="shared" si="1"/>
        <v>15313</v>
      </c>
      <c r="B15314" s="2" t="s">
        <v>34596</v>
      </c>
    </row>
    <row r="15315" ht="15.75" customHeight="1">
      <c r="A15315" s="2">
        <f t="shared" si="1"/>
        <v>15314</v>
      </c>
      <c r="B15315" s="2" t="s">
        <v>34598</v>
      </c>
    </row>
    <row r="15316" ht="15.75" customHeight="1">
      <c r="A15316" s="2">
        <f t="shared" si="1"/>
        <v>15315</v>
      </c>
      <c r="B15316" s="2" t="s">
        <v>34601</v>
      </c>
    </row>
    <row r="15317" ht="15.75" customHeight="1">
      <c r="A15317" s="2">
        <f t="shared" si="1"/>
        <v>15316</v>
      </c>
      <c r="B15317" s="2" t="s">
        <v>34603</v>
      </c>
    </row>
    <row r="15318" ht="15.75" customHeight="1">
      <c r="A15318" s="2">
        <f t="shared" si="1"/>
        <v>15317</v>
      </c>
      <c r="B15318" s="2" t="s">
        <v>34605</v>
      </c>
    </row>
    <row r="15319" ht="15.75" customHeight="1">
      <c r="A15319" s="2">
        <f t="shared" si="1"/>
        <v>15318</v>
      </c>
      <c r="B15319" s="2" t="s">
        <v>34608</v>
      </c>
    </row>
    <row r="15320" ht="15.75" customHeight="1">
      <c r="A15320" s="2">
        <f t="shared" si="1"/>
        <v>15319</v>
      </c>
      <c r="B15320" s="2" t="s">
        <v>34610</v>
      </c>
    </row>
    <row r="15321" ht="15.75" customHeight="1">
      <c r="A15321" s="2">
        <f t="shared" si="1"/>
        <v>15320</v>
      </c>
      <c r="B15321" s="2" t="s">
        <v>34612</v>
      </c>
    </row>
    <row r="15322" ht="15.75" customHeight="1">
      <c r="A15322" s="2">
        <f t="shared" si="1"/>
        <v>15321</v>
      </c>
      <c r="B15322" s="2" t="s">
        <v>34614</v>
      </c>
    </row>
    <row r="15323" ht="15.75" customHeight="1">
      <c r="A15323" s="2">
        <f t="shared" si="1"/>
        <v>15322</v>
      </c>
      <c r="B15323" s="2" t="s">
        <v>34617</v>
      </c>
    </row>
    <row r="15324" ht="15.75" customHeight="1">
      <c r="A15324" s="2">
        <f t="shared" si="1"/>
        <v>15323</v>
      </c>
      <c r="B15324" s="2" t="s">
        <v>34619</v>
      </c>
    </row>
    <row r="15325" ht="15.75" customHeight="1">
      <c r="A15325" s="2">
        <f t="shared" si="1"/>
        <v>15324</v>
      </c>
      <c r="B15325" s="2" t="s">
        <v>34621</v>
      </c>
    </row>
    <row r="15326" ht="15.75" customHeight="1">
      <c r="A15326" s="2">
        <f t="shared" si="1"/>
        <v>15325</v>
      </c>
      <c r="B15326" s="2" t="s">
        <v>34623</v>
      </c>
    </row>
    <row r="15327" ht="15.75" customHeight="1">
      <c r="A15327" s="2">
        <f t="shared" si="1"/>
        <v>15326</v>
      </c>
      <c r="B15327" s="2" t="s">
        <v>34626</v>
      </c>
    </row>
    <row r="15328" ht="15.75" customHeight="1">
      <c r="A15328" s="2">
        <f t="shared" si="1"/>
        <v>15327</v>
      </c>
      <c r="B15328" s="2" t="s">
        <v>34628</v>
      </c>
    </row>
    <row r="15329" ht="15.75" customHeight="1">
      <c r="A15329" s="2">
        <f t="shared" si="1"/>
        <v>15328</v>
      </c>
      <c r="B15329" s="2" t="s">
        <v>34630</v>
      </c>
    </row>
    <row r="15330" ht="15.75" customHeight="1">
      <c r="A15330" s="2">
        <f t="shared" si="1"/>
        <v>15329</v>
      </c>
      <c r="B15330" s="2" t="s">
        <v>34632</v>
      </c>
    </row>
    <row r="15331" ht="15.75" customHeight="1">
      <c r="A15331" s="2">
        <f t="shared" si="1"/>
        <v>15330</v>
      </c>
      <c r="B15331" s="2" t="s">
        <v>34635</v>
      </c>
    </row>
    <row r="15332" ht="15.75" customHeight="1">
      <c r="A15332" s="2">
        <f t="shared" si="1"/>
        <v>15331</v>
      </c>
      <c r="B15332" s="2" t="s">
        <v>34637</v>
      </c>
    </row>
    <row r="15333" ht="15.75" customHeight="1">
      <c r="A15333" s="2">
        <f t="shared" si="1"/>
        <v>15332</v>
      </c>
      <c r="B15333" s="2" t="s">
        <v>34639</v>
      </c>
    </row>
    <row r="15334" ht="15.75" customHeight="1">
      <c r="A15334" s="2">
        <f t="shared" si="1"/>
        <v>15333</v>
      </c>
      <c r="B15334" s="2" t="s">
        <v>34642</v>
      </c>
    </row>
    <row r="15335" ht="15.75" customHeight="1">
      <c r="A15335" s="2">
        <f t="shared" si="1"/>
        <v>15334</v>
      </c>
      <c r="B15335" s="2" t="s">
        <v>34644</v>
      </c>
    </row>
    <row r="15336" ht="15.75" customHeight="1">
      <c r="A15336" s="2">
        <f t="shared" si="1"/>
        <v>15335</v>
      </c>
      <c r="B15336" s="2" t="s">
        <v>34646</v>
      </c>
    </row>
    <row r="15337" ht="15.75" customHeight="1">
      <c r="A15337" s="2">
        <f t="shared" si="1"/>
        <v>15336</v>
      </c>
      <c r="B15337" s="2" t="s">
        <v>34649</v>
      </c>
    </row>
    <row r="15338" ht="15.75" customHeight="1">
      <c r="A15338" s="2">
        <f t="shared" si="1"/>
        <v>15337</v>
      </c>
      <c r="B15338" s="2" t="s">
        <v>34651</v>
      </c>
    </row>
    <row r="15339" ht="15.75" customHeight="1">
      <c r="A15339" s="2">
        <f t="shared" si="1"/>
        <v>15338</v>
      </c>
      <c r="B15339" s="2" t="s">
        <v>34653</v>
      </c>
    </row>
    <row r="15340" ht="15.75" customHeight="1">
      <c r="A15340" s="2">
        <f t="shared" si="1"/>
        <v>15339</v>
      </c>
      <c r="B15340" s="2" t="s">
        <v>34655</v>
      </c>
    </row>
    <row r="15341" ht="15.75" customHeight="1">
      <c r="A15341" s="2">
        <f t="shared" si="1"/>
        <v>15340</v>
      </c>
      <c r="B15341" s="2" t="s">
        <v>34657</v>
      </c>
    </row>
    <row r="15342" ht="15.75" customHeight="1">
      <c r="A15342" s="2">
        <f t="shared" si="1"/>
        <v>15341</v>
      </c>
      <c r="B15342" s="2" t="s">
        <v>34659</v>
      </c>
    </row>
    <row r="15343" ht="15.75" customHeight="1">
      <c r="A15343" s="2">
        <f t="shared" si="1"/>
        <v>15342</v>
      </c>
      <c r="B15343" s="2" t="s">
        <v>34662</v>
      </c>
    </row>
    <row r="15344" ht="15.75" customHeight="1">
      <c r="A15344" s="2">
        <f t="shared" si="1"/>
        <v>15343</v>
      </c>
      <c r="B15344" s="2" t="s">
        <v>34664</v>
      </c>
    </row>
    <row r="15345" ht="15.75" customHeight="1">
      <c r="A15345" s="2">
        <f t="shared" si="1"/>
        <v>15344</v>
      </c>
      <c r="B15345" s="2" t="s">
        <v>34666</v>
      </c>
    </row>
    <row r="15346" ht="15.75" customHeight="1">
      <c r="A15346" s="2">
        <f t="shared" si="1"/>
        <v>15345</v>
      </c>
      <c r="B15346" s="2" t="s">
        <v>34668</v>
      </c>
    </row>
    <row r="15347" ht="15.75" customHeight="1">
      <c r="A15347" s="2">
        <f t="shared" si="1"/>
        <v>15346</v>
      </c>
      <c r="B15347" s="2" t="s">
        <v>34670</v>
      </c>
    </row>
    <row r="15348" ht="15.75" customHeight="1">
      <c r="A15348" s="2">
        <f t="shared" si="1"/>
        <v>15347</v>
      </c>
      <c r="B15348" s="2" t="s">
        <v>34672</v>
      </c>
    </row>
    <row r="15349" ht="15.75" customHeight="1">
      <c r="A15349" s="2">
        <f t="shared" si="1"/>
        <v>15348</v>
      </c>
      <c r="B15349" s="2" t="s">
        <v>34674</v>
      </c>
    </row>
    <row r="15350" ht="15.75" customHeight="1">
      <c r="A15350" s="2">
        <f t="shared" si="1"/>
        <v>15349</v>
      </c>
      <c r="B15350" s="2" t="s">
        <v>34677</v>
      </c>
    </row>
    <row r="15351" ht="15.75" customHeight="1">
      <c r="A15351" s="2">
        <f t="shared" si="1"/>
        <v>15350</v>
      </c>
      <c r="B15351" s="2" t="s">
        <v>34679</v>
      </c>
    </row>
    <row r="15352" ht="15.75" customHeight="1">
      <c r="A15352" s="2">
        <f t="shared" si="1"/>
        <v>15351</v>
      </c>
      <c r="B15352" s="2" t="s">
        <v>34681</v>
      </c>
    </row>
    <row r="15353" ht="15.75" customHeight="1">
      <c r="A15353" s="2">
        <f t="shared" si="1"/>
        <v>15352</v>
      </c>
      <c r="B15353" s="2" t="s">
        <v>34683</v>
      </c>
    </row>
    <row r="15354" ht="15.75" customHeight="1">
      <c r="A15354" s="2">
        <f t="shared" si="1"/>
        <v>15353</v>
      </c>
      <c r="B15354" s="2" t="s">
        <v>34685</v>
      </c>
    </row>
    <row r="15355" ht="15.75" customHeight="1">
      <c r="A15355" s="2">
        <f t="shared" si="1"/>
        <v>15354</v>
      </c>
      <c r="B15355" s="2" t="s">
        <v>34687</v>
      </c>
    </row>
    <row r="15356" ht="15.75" customHeight="1">
      <c r="A15356" s="2">
        <f t="shared" si="1"/>
        <v>15355</v>
      </c>
      <c r="B15356" s="2" t="s">
        <v>34689</v>
      </c>
    </row>
    <row r="15357" ht="15.75" customHeight="1">
      <c r="A15357" s="2">
        <f t="shared" si="1"/>
        <v>15356</v>
      </c>
      <c r="B15357" s="2" t="s">
        <v>34691</v>
      </c>
    </row>
    <row r="15358" ht="15.75" customHeight="1">
      <c r="A15358" s="2">
        <f t="shared" si="1"/>
        <v>15357</v>
      </c>
      <c r="B15358" s="2" t="s">
        <v>34694</v>
      </c>
    </row>
    <row r="15359" ht="15.75" customHeight="1">
      <c r="A15359" s="2">
        <f t="shared" si="1"/>
        <v>15358</v>
      </c>
      <c r="B15359" s="2" t="s">
        <v>34696</v>
      </c>
    </row>
    <row r="15360" ht="15.75" customHeight="1">
      <c r="A15360" s="2">
        <f t="shared" si="1"/>
        <v>15359</v>
      </c>
      <c r="B15360" s="2" t="s">
        <v>34698</v>
      </c>
    </row>
    <row r="15361" ht="15.75" customHeight="1">
      <c r="A15361" s="2">
        <f t="shared" si="1"/>
        <v>15360</v>
      </c>
      <c r="B15361" s="2" t="s">
        <v>34700</v>
      </c>
    </row>
    <row r="15362" ht="15.75" customHeight="1">
      <c r="A15362" s="2">
        <f t="shared" si="1"/>
        <v>15361</v>
      </c>
      <c r="B15362" s="2" t="s">
        <v>34701</v>
      </c>
    </row>
    <row r="15363" ht="15.75" customHeight="1">
      <c r="A15363" s="2">
        <f t="shared" si="1"/>
        <v>15362</v>
      </c>
      <c r="B15363" s="2" t="s">
        <v>34704</v>
      </c>
    </row>
    <row r="15364" ht="15.75" customHeight="1">
      <c r="A15364" s="2">
        <f t="shared" si="1"/>
        <v>15363</v>
      </c>
      <c r="B15364" s="2" t="s">
        <v>34706</v>
      </c>
    </row>
    <row r="15365" ht="15.75" customHeight="1">
      <c r="A15365" s="2">
        <f t="shared" si="1"/>
        <v>15364</v>
      </c>
      <c r="B15365" s="2" t="s">
        <v>34708</v>
      </c>
    </row>
    <row r="15366" ht="15.75" customHeight="1">
      <c r="A15366" s="2">
        <f t="shared" si="1"/>
        <v>15365</v>
      </c>
      <c r="B15366" s="2" t="s">
        <v>34710</v>
      </c>
    </row>
    <row r="15367" ht="15.75" customHeight="1">
      <c r="A15367" s="2">
        <f t="shared" si="1"/>
        <v>15366</v>
      </c>
      <c r="B15367" s="2" t="s">
        <v>34712</v>
      </c>
    </row>
    <row r="15368" ht="15.75" customHeight="1">
      <c r="A15368" s="2">
        <f t="shared" si="1"/>
        <v>15367</v>
      </c>
      <c r="B15368" s="2" t="s">
        <v>34715</v>
      </c>
    </row>
    <row r="15369" ht="15.75" customHeight="1">
      <c r="A15369" s="2">
        <f t="shared" si="1"/>
        <v>15368</v>
      </c>
      <c r="B15369" s="2" t="s">
        <v>34717</v>
      </c>
    </row>
    <row r="15370" ht="15.75" customHeight="1">
      <c r="A15370" s="2">
        <f t="shared" si="1"/>
        <v>15369</v>
      </c>
      <c r="B15370" s="2" t="s">
        <v>34719</v>
      </c>
    </row>
    <row r="15371" ht="15.75" customHeight="1">
      <c r="A15371" s="2">
        <f t="shared" si="1"/>
        <v>15370</v>
      </c>
      <c r="B15371" s="2" t="s">
        <v>34721</v>
      </c>
    </row>
    <row r="15372" ht="15.75" customHeight="1">
      <c r="A15372" s="2">
        <f t="shared" si="1"/>
        <v>15371</v>
      </c>
      <c r="B15372" s="2" t="s">
        <v>34723</v>
      </c>
    </row>
    <row r="15373" ht="15.75" customHeight="1">
      <c r="A15373" s="2">
        <f t="shared" si="1"/>
        <v>15372</v>
      </c>
      <c r="B15373" s="2" t="s">
        <v>34726</v>
      </c>
    </row>
    <row r="15374" ht="15.75" customHeight="1">
      <c r="A15374" s="2">
        <f t="shared" si="1"/>
        <v>15373</v>
      </c>
      <c r="B15374" s="2" t="s">
        <v>34728</v>
      </c>
    </row>
    <row r="15375" ht="15.75" customHeight="1">
      <c r="A15375" s="2">
        <f t="shared" si="1"/>
        <v>15374</v>
      </c>
      <c r="B15375" s="2" t="s">
        <v>34730</v>
      </c>
    </row>
    <row r="15376" ht="15.75" customHeight="1">
      <c r="A15376" s="2">
        <f t="shared" si="1"/>
        <v>15375</v>
      </c>
      <c r="B15376" s="2" t="s">
        <v>34732</v>
      </c>
    </row>
    <row r="15377" ht="15.75" customHeight="1">
      <c r="A15377" s="2">
        <f t="shared" si="1"/>
        <v>15376</v>
      </c>
      <c r="B15377" s="2" t="s">
        <v>34734</v>
      </c>
    </row>
    <row r="15378" ht="15.75" customHeight="1">
      <c r="A15378" s="2">
        <f t="shared" si="1"/>
        <v>15377</v>
      </c>
      <c r="B15378" s="2" t="s">
        <v>34737</v>
      </c>
    </row>
    <row r="15379" ht="15.75" customHeight="1">
      <c r="A15379" s="2">
        <f t="shared" si="1"/>
        <v>15378</v>
      </c>
      <c r="B15379" s="2" t="s">
        <v>34739</v>
      </c>
    </row>
    <row r="15380" ht="15.75" customHeight="1">
      <c r="A15380" s="2">
        <f t="shared" si="1"/>
        <v>15379</v>
      </c>
      <c r="B15380" s="2" t="s">
        <v>34741</v>
      </c>
    </row>
    <row r="15381" ht="15.75" customHeight="1">
      <c r="A15381" s="2">
        <f t="shared" si="1"/>
        <v>15380</v>
      </c>
      <c r="B15381" s="2" t="s">
        <v>34743</v>
      </c>
    </row>
    <row r="15382" ht="15.75" customHeight="1">
      <c r="A15382" s="2">
        <f t="shared" si="1"/>
        <v>15381</v>
      </c>
      <c r="B15382" s="2" t="s">
        <v>34745</v>
      </c>
    </row>
    <row r="15383" ht="15.75" customHeight="1">
      <c r="A15383" s="2">
        <f t="shared" si="1"/>
        <v>15382</v>
      </c>
      <c r="B15383" s="2" t="s">
        <v>34747</v>
      </c>
    </row>
    <row r="15384" ht="15.75" customHeight="1">
      <c r="A15384" s="2">
        <f t="shared" si="1"/>
        <v>15383</v>
      </c>
      <c r="B15384" s="2" t="s">
        <v>34749</v>
      </c>
    </row>
    <row r="15385" ht="15.75" customHeight="1">
      <c r="A15385" s="2">
        <f t="shared" si="1"/>
        <v>15384</v>
      </c>
      <c r="B15385" s="2" t="s">
        <v>34752</v>
      </c>
    </row>
    <row r="15386" ht="15.75" customHeight="1">
      <c r="A15386" s="2">
        <f t="shared" si="1"/>
        <v>15385</v>
      </c>
      <c r="B15386" s="2" t="s">
        <v>34754</v>
      </c>
    </row>
    <row r="15387" ht="15.75" customHeight="1">
      <c r="A15387" s="2">
        <f t="shared" si="1"/>
        <v>15386</v>
      </c>
      <c r="B15387" s="2" t="s">
        <v>34755</v>
      </c>
    </row>
    <row r="15388" ht="15.75" customHeight="1">
      <c r="A15388" s="2">
        <f t="shared" si="1"/>
        <v>15387</v>
      </c>
      <c r="B15388" s="2" t="s">
        <v>34757</v>
      </c>
    </row>
    <row r="15389" ht="15.75" customHeight="1">
      <c r="A15389" s="2">
        <f t="shared" si="1"/>
        <v>15388</v>
      </c>
      <c r="B15389" s="2" t="s">
        <v>34759</v>
      </c>
    </row>
    <row r="15390" ht="15.75" customHeight="1">
      <c r="A15390" s="2">
        <f t="shared" si="1"/>
        <v>15389</v>
      </c>
      <c r="B15390" s="2" t="s">
        <v>34761</v>
      </c>
    </row>
    <row r="15391" ht="15.75" customHeight="1">
      <c r="A15391" s="2">
        <f t="shared" si="1"/>
        <v>15390</v>
      </c>
      <c r="B15391" s="2" t="s">
        <v>34763</v>
      </c>
    </row>
    <row r="15392" ht="15.75" customHeight="1">
      <c r="A15392" s="2">
        <f t="shared" si="1"/>
        <v>15391</v>
      </c>
      <c r="B15392" s="2" t="s">
        <v>34765</v>
      </c>
    </row>
    <row r="15393" ht="15.75" customHeight="1">
      <c r="A15393" s="2">
        <f t="shared" si="1"/>
        <v>15392</v>
      </c>
      <c r="B15393" s="2" t="s">
        <v>34767</v>
      </c>
    </row>
    <row r="15394" ht="15.75" customHeight="1">
      <c r="A15394" s="2">
        <f t="shared" si="1"/>
        <v>15393</v>
      </c>
      <c r="B15394" s="2" t="s">
        <v>34769</v>
      </c>
    </row>
    <row r="15395" ht="15.75" customHeight="1">
      <c r="A15395" s="2">
        <f t="shared" si="1"/>
        <v>15394</v>
      </c>
      <c r="B15395" s="2" t="s">
        <v>34772</v>
      </c>
    </row>
    <row r="15396" ht="15.75" customHeight="1">
      <c r="A15396" s="2">
        <f t="shared" si="1"/>
        <v>15395</v>
      </c>
      <c r="B15396" s="2" t="s">
        <v>34774</v>
      </c>
    </row>
    <row r="15397" ht="15.75" customHeight="1">
      <c r="A15397" s="2">
        <f t="shared" si="1"/>
        <v>15396</v>
      </c>
      <c r="B15397" s="2" t="s">
        <v>34776</v>
      </c>
    </row>
    <row r="15398" ht="15.75" customHeight="1">
      <c r="A15398" s="2">
        <f t="shared" si="1"/>
        <v>15397</v>
      </c>
      <c r="B15398" s="2" t="s">
        <v>34778</v>
      </c>
    </row>
    <row r="15399" ht="15.75" customHeight="1">
      <c r="A15399" s="2">
        <f t="shared" si="1"/>
        <v>15398</v>
      </c>
      <c r="B15399" s="2" t="s">
        <v>34780</v>
      </c>
    </row>
    <row r="15400" ht="15.75" customHeight="1">
      <c r="A15400" s="2">
        <f t="shared" si="1"/>
        <v>15399</v>
      </c>
      <c r="B15400" s="2" t="s">
        <v>34782</v>
      </c>
    </row>
    <row r="15401" ht="15.75" customHeight="1">
      <c r="A15401" s="2">
        <f t="shared" si="1"/>
        <v>15400</v>
      </c>
      <c r="B15401" s="2" t="s">
        <v>34785</v>
      </c>
    </row>
    <row r="15402" ht="15.75" customHeight="1">
      <c r="A15402" s="2">
        <f t="shared" si="1"/>
        <v>15401</v>
      </c>
      <c r="B15402" s="2" t="s">
        <v>34787</v>
      </c>
    </row>
    <row r="15403" ht="15.75" customHeight="1">
      <c r="A15403" s="2">
        <f t="shared" si="1"/>
        <v>15402</v>
      </c>
      <c r="B15403" s="2" t="s">
        <v>34789</v>
      </c>
    </row>
    <row r="15404" ht="15.75" customHeight="1">
      <c r="A15404" s="2">
        <f t="shared" si="1"/>
        <v>15403</v>
      </c>
      <c r="B15404" s="2" t="s">
        <v>34792</v>
      </c>
    </row>
    <row r="15405" ht="15.75" customHeight="1">
      <c r="A15405" s="2">
        <f t="shared" si="1"/>
        <v>15404</v>
      </c>
      <c r="B15405" s="2" t="s">
        <v>34794</v>
      </c>
    </row>
    <row r="15406" ht="15.75" customHeight="1">
      <c r="A15406" s="2">
        <f t="shared" si="1"/>
        <v>15405</v>
      </c>
      <c r="B15406" s="2" t="s">
        <v>34796</v>
      </c>
    </row>
    <row r="15407" ht="15.75" customHeight="1">
      <c r="A15407" s="2">
        <f t="shared" si="1"/>
        <v>15406</v>
      </c>
      <c r="B15407" s="2" t="s">
        <v>34799</v>
      </c>
    </row>
    <row r="15408" ht="15.75" customHeight="1">
      <c r="A15408" s="2">
        <f t="shared" si="1"/>
        <v>15407</v>
      </c>
      <c r="B15408" s="2" t="s">
        <v>34801</v>
      </c>
    </row>
    <row r="15409" ht="15.75" customHeight="1">
      <c r="A15409" s="2">
        <f t="shared" si="1"/>
        <v>15408</v>
      </c>
      <c r="B15409" s="2" t="s">
        <v>34804</v>
      </c>
    </row>
    <row r="15410" ht="15.75" customHeight="1">
      <c r="A15410" s="2">
        <f t="shared" si="1"/>
        <v>15409</v>
      </c>
      <c r="B15410" s="2" t="s">
        <v>34806</v>
      </c>
    </row>
    <row r="15411" ht="15.75" customHeight="1">
      <c r="A15411" s="2">
        <f t="shared" si="1"/>
        <v>15410</v>
      </c>
      <c r="B15411" s="2" t="s">
        <v>34808</v>
      </c>
    </row>
    <row r="15412" ht="15.75" customHeight="1">
      <c r="A15412" s="2">
        <f t="shared" si="1"/>
        <v>15411</v>
      </c>
      <c r="B15412" s="2" t="s">
        <v>34810</v>
      </c>
    </row>
    <row r="15413" ht="15.75" customHeight="1">
      <c r="A15413" s="2">
        <f t="shared" si="1"/>
        <v>15412</v>
      </c>
      <c r="B15413" s="2" t="s">
        <v>34812</v>
      </c>
    </row>
    <row r="15414" ht="15.75" customHeight="1">
      <c r="A15414" s="2">
        <f t="shared" si="1"/>
        <v>15413</v>
      </c>
      <c r="B15414" s="2" t="s">
        <v>34814</v>
      </c>
    </row>
    <row r="15415" ht="15.75" customHeight="1">
      <c r="A15415" s="2">
        <f t="shared" si="1"/>
        <v>15414</v>
      </c>
      <c r="B15415" s="2" t="s">
        <v>34817</v>
      </c>
    </row>
    <row r="15416" ht="15.75" customHeight="1">
      <c r="A15416" s="2">
        <f t="shared" si="1"/>
        <v>15415</v>
      </c>
      <c r="B15416" s="2" t="s">
        <v>34819</v>
      </c>
    </row>
    <row r="15417" ht="15.75" customHeight="1">
      <c r="A15417" s="2">
        <f t="shared" si="1"/>
        <v>15416</v>
      </c>
      <c r="B15417" s="2" t="s">
        <v>34821</v>
      </c>
    </row>
    <row r="15418" ht="15.75" customHeight="1">
      <c r="A15418" s="2">
        <f t="shared" si="1"/>
        <v>15417</v>
      </c>
      <c r="B15418" s="2" t="s">
        <v>34823</v>
      </c>
    </row>
    <row r="15419" ht="15.75" customHeight="1">
      <c r="A15419" s="2">
        <f t="shared" si="1"/>
        <v>15418</v>
      </c>
      <c r="B15419" s="2" t="s">
        <v>34825</v>
      </c>
    </row>
    <row r="15420" ht="15.75" customHeight="1">
      <c r="A15420" s="2">
        <f t="shared" si="1"/>
        <v>15419</v>
      </c>
      <c r="B15420" s="2" t="s">
        <v>34828</v>
      </c>
    </row>
    <row r="15421" ht="15.75" customHeight="1">
      <c r="A15421" s="2">
        <f t="shared" si="1"/>
        <v>15420</v>
      </c>
      <c r="B15421" s="2" t="s">
        <v>34830</v>
      </c>
    </row>
    <row r="15422" ht="15.75" customHeight="1">
      <c r="A15422" s="2">
        <f t="shared" si="1"/>
        <v>15421</v>
      </c>
      <c r="B15422" s="2" t="s">
        <v>34832</v>
      </c>
    </row>
    <row r="15423" ht="15.75" customHeight="1">
      <c r="A15423" s="2">
        <f t="shared" si="1"/>
        <v>15422</v>
      </c>
      <c r="B15423" s="2" t="s">
        <v>34835</v>
      </c>
    </row>
    <row r="15424" ht="15.75" customHeight="1">
      <c r="A15424" s="2">
        <f t="shared" si="1"/>
        <v>15423</v>
      </c>
      <c r="B15424" s="2" t="s">
        <v>34837</v>
      </c>
    </row>
    <row r="15425" ht="15.75" customHeight="1">
      <c r="A15425" s="2">
        <f t="shared" si="1"/>
        <v>15424</v>
      </c>
      <c r="B15425" s="2" t="s">
        <v>34839</v>
      </c>
    </row>
    <row r="15426" ht="15.75" customHeight="1">
      <c r="A15426" s="2">
        <f t="shared" si="1"/>
        <v>15425</v>
      </c>
      <c r="B15426" s="2" t="s">
        <v>34841</v>
      </c>
    </row>
    <row r="15427" ht="15.75" customHeight="1">
      <c r="A15427" s="2">
        <f t="shared" si="1"/>
        <v>15426</v>
      </c>
      <c r="B15427" s="2" t="s">
        <v>34843</v>
      </c>
    </row>
    <row r="15428" ht="15.75" customHeight="1">
      <c r="A15428" s="2">
        <f t="shared" si="1"/>
        <v>15427</v>
      </c>
      <c r="B15428" s="2" t="s">
        <v>34845</v>
      </c>
    </row>
    <row r="15429" ht="15.75" customHeight="1">
      <c r="A15429" s="2">
        <f t="shared" si="1"/>
        <v>15428</v>
      </c>
      <c r="B15429" s="2" t="s">
        <v>34847</v>
      </c>
    </row>
    <row r="15430" ht="15.75" customHeight="1">
      <c r="A15430" s="2">
        <f t="shared" si="1"/>
        <v>15429</v>
      </c>
      <c r="B15430" s="2" t="s">
        <v>34850</v>
      </c>
    </row>
    <row r="15431" ht="15.75" customHeight="1">
      <c r="A15431" s="2">
        <f t="shared" si="1"/>
        <v>15430</v>
      </c>
      <c r="B15431" s="2" t="s">
        <v>34852</v>
      </c>
    </row>
    <row r="15432" ht="15.75" customHeight="1">
      <c r="A15432" s="2">
        <f t="shared" si="1"/>
        <v>15431</v>
      </c>
      <c r="B15432" s="2" t="s">
        <v>34854</v>
      </c>
    </row>
    <row r="15433" ht="15.75" customHeight="1">
      <c r="A15433" s="2">
        <f t="shared" si="1"/>
        <v>15432</v>
      </c>
      <c r="B15433" s="2" t="s">
        <v>34857</v>
      </c>
    </row>
    <row r="15434" ht="15.75" customHeight="1">
      <c r="A15434" s="2">
        <f t="shared" si="1"/>
        <v>15433</v>
      </c>
      <c r="B15434" s="2" t="s">
        <v>34859</v>
      </c>
    </row>
    <row r="15435" ht="15.75" customHeight="1">
      <c r="A15435" s="2">
        <f t="shared" si="1"/>
        <v>15434</v>
      </c>
      <c r="B15435" s="2" t="s">
        <v>34861</v>
      </c>
    </row>
    <row r="15436" ht="15.75" customHeight="1">
      <c r="A15436" s="2">
        <f t="shared" si="1"/>
        <v>15435</v>
      </c>
      <c r="B15436" s="2" t="s">
        <v>34863</v>
      </c>
    </row>
    <row r="15437" ht="15.75" customHeight="1">
      <c r="A15437" s="2">
        <f t="shared" si="1"/>
        <v>15436</v>
      </c>
      <c r="B15437" s="2" t="s">
        <v>34866</v>
      </c>
    </row>
    <row r="15438" ht="15.75" customHeight="1">
      <c r="A15438" s="2">
        <f t="shared" si="1"/>
        <v>15437</v>
      </c>
      <c r="B15438" s="2" t="s">
        <v>34868</v>
      </c>
    </row>
    <row r="15439" ht="15.75" customHeight="1">
      <c r="A15439" s="2">
        <f t="shared" si="1"/>
        <v>15438</v>
      </c>
      <c r="B15439" s="2" t="s">
        <v>34870</v>
      </c>
    </row>
    <row r="15440" ht="15.75" customHeight="1">
      <c r="A15440" s="2">
        <f t="shared" si="1"/>
        <v>15439</v>
      </c>
      <c r="B15440" s="2" t="s">
        <v>34872</v>
      </c>
    </row>
    <row r="15441" ht="15.75" customHeight="1">
      <c r="A15441" s="2">
        <f t="shared" si="1"/>
        <v>15440</v>
      </c>
      <c r="B15441" s="2" t="s">
        <v>34874</v>
      </c>
    </row>
    <row r="15442" ht="15.75" customHeight="1">
      <c r="A15442" s="2">
        <f t="shared" si="1"/>
        <v>15441</v>
      </c>
      <c r="B15442" s="2" t="s">
        <v>34877</v>
      </c>
    </row>
    <row r="15443" ht="15.75" customHeight="1">
      <c r="A15443" s="2">
        <f t="shared" si="1"/>
        <v>15442</v>
      </c>
      <c r="B15443" s="2" t="s">
        <v>34879</v>
      </c>
    </row>
    <row r="15444" ht="15.75" customHeight="1">
      <c r="A15444" s="2">
        <f t="shared" si="1"/>
        <v>15443</v>
      </c>
      <c r="B15444" s="2" t="s">
        <v>34881</v>
      </c>
    </row>
    <row r="15445" ht="15.75" customHeight="1">
      <c r="A15445" s="2">
        <f t="shared" si="1"/>
        <v>15444</v>
      </c>
      <c r="B15445" s="2" t="s">
        <v>34883</v>
      </c>
    </row>
    <row r="15446" ht="15.75" customHeight="1">
      <c r="A15446" s="2">
        <f t="shared" si="1"/>
        <v>15445</v>
      </c>
      <c r="B15446" s="2" t="s">
        <v>34886</v>
      </c>
    </row>
    <row r="15447" ht="15.75" customHeight="1">
      <c r="A15447" s="2">
        <f t="shared" si="1"/>
        <v>15446</v>
      </c>
      <c r="B15447" s="2" t="s">
        <v>34888</v>
      </c>
    </row>
    <row r="15448" ht="15.75" customHeight="1">
      <c r="A15448" s="2">
        <f t="shared" si="1"/>
        <v>15447</v>
      </c>
      <c r="B15448" s="2" t="s">
        <v>34890</v>
      </c>
    </row>
    <row r="15449" ht="15.75" customHeight="1">
      <c r="A15449" s="2">
        <f t="shared" si="1"/>
        <v>15448</v>
      </c>
      <c r="B15449" s="2" t="s">
        <v>34893</v>
      </c>
    </row>
    <row r="15450" ht="15.75" customHeight="1">
      <c r="A15450" s="2">
        <f t="shared" si="1"/>
        <v>15449</v>
      </c>
      <c r="B15450" s="2" t="s">
        <v>34895</v>
      </c>
    </row>
    <row r="15451" ht="15.75" customHeight="1">
      <c r="A15451" s="2">
        <f t="shared" si="1"/>
        <v>15450</v>
      </c>
      <c r="B15451" s="2" t="s">
        <v>34897</v>
      </c>
    </row>
    <row r="15452" ht="15.75" customHeight="1">
      <c r="A15452" s="2">
        <f t="shared" si="1"/>
        <v>15451</v>
      </c>
      <c r="B15452" s="2" t="s">
        <v>34899</v>
      </c>
    </row>
    <row r="15453" ht="15.75" customHeight="1">
      <c r="A15453" s="2">
        <f t="shared" si="1"/>
        <v>15452</v>
      </c>
      <c r="B15453" s="2" t="s">
        <v>34900</v>
      </c>
    </row>
    <row r="15454" ht="15.75" customHeight="1">
      <c r="A15454" s="2">
        <f t="shared" si="1"/>
        <v>15453</v>
      </c>
      <c r="B15454" s="2" t="s">
        <v>34901</v>
      </c>
    </row>
    <row r="15455" ht="15.75" customHeight="1">
      <c r="A15455" s="2">
        <f t="shared" si="1"/>
        <v>15454</v>
      </c>
      <c r="B15455" s="2" t="s">
        <v>34902</v>
      </c>
    </row>
    <row r="15456" ht="15.75" customHeight="1">
      <c r="A15456" s="2">
        <f t="shared" si="1"/>
        <v>15455</v>
      </c>
      <c r="B15456" s="2" t="s">
        <v>34903</v>
      </c>
    </row>
    <row r="15457" ht="15.75" customHeight="1">
      <c r="A15457" s="2">
        <f t="shared" si="1"/>
        <v>15456</v>
      </c>
      <c r="B15457" s="2" t="s">
        <v>34906</v>
      </c>
    </row>
    <row r="15458" ht="15.75" customHeight="1">
      <c r="A15458" s="2">
        <f t="shared" si="1"/>
        <v>15457</v>
      </c>
      <c r="B15458" s="2" t="s">
        <v>34908</v>
      </c>
    </row>
    <row r="15459" ht="15.75" customHeight="1">
      <c r="A15459" s="2">
        <f t="shared" si="1"/>
        <v>15458</v>
      </c>
      <c r="B15459" s="2" t="s">
        <v>34910</v>
      </c>
    </row>
    <row r="15460" ht="15.75" customHeight="1">
      <c r="A15460" s="2">
        <f t="shared" si="1"/>
        <v>15459</v>
      </c>
      <c r="B15460" s="2" t="s">
        <v>34912</v>
      </c>
    </row>
    <row r="15461" ht="15.75" customHeight="1">
      <c r="A15461" s="2">
        <f t="shared" si="1"/>
        <v>15460</v>
      </c>
      <c r="B15461" s="2" t="s">
        <v>34914</v>
      </c>
    </row>
    <row r="15462" ht="15.75" customHeight="1">
      <c r="A15462" s="2">
        <f t="shared" si="1"/>
        <v>15461</v>
      </c>
      <c r="B15462" s="2" t="s">
        <v>34916</v>
      </c>
    </row>
    <row r="15463" ht="15.75" customHeight="1">
      <c r="A15463" s="2">
        <f t="shared" si="1"/>
        <v>15462</v>
      </c>
      <c r="B15463" s="2" t="s">
        <v>34919</v>
      </c>
    </row>
    <row r="15464" ht="15.75" customHeight="1">
      <c r="A15464" s="2">
        <f t="shared" si="1"/>
        <v>15463</v>
      </c>
      <c r="B15464" s="2" t="s">
        <v>34921</v>
      </c>
    </row>
    <row r="15465" ht="15.75" customHeight="1">
      <c r="A15465" s="2">
        <f t="shared" si="1"/>
        <v>15464</v>
      </c>
      <c r="B15465" s="2" t="s">
        <v>34923</v>
      </c>
    </row>
    <row r="15466" ht="15.75" customHeight="1">
      <c r="A15466" s="2">
        <f t="shared" si="1"/>
        <v>15465</v>
      </c>
      <c r="B15466" s="2" t="s">
        <v>34926</v>
      </c>
    </row>
    <row r="15467" ht="15.75" customHeight="1">
      <c r="A15467" s="2">
        <f t="shared" si="1"/>
        <v>15466</v>
      </c>
      <c r="B15467" s="2" t="s">
        <v>34928</v>
      </c>
    </row>
    <row r="15468" ht="15.75" customHeight="1">
      <c r="A15468" s="2">
        <f t="shared" si="1"/>
        <v>15467</v>
      </c>
      <c r="B15468" s="2" t="s">
        <v>34930</v>
      </c>
    </row>
    <row r="15469" ht="15.75" customHeight="1">
      <c r="A15469" s="2">
        <f t="shared" si="1"/>
        <v>15468</v>
      </c>
      <c r="B15469" s="2" t="s">
        <v>34933</v>
      </c>
    </row>
    <row r="15470" ht="15.75" customHeight="1">
      <c r="A15470" s="2">
        <f t="shared" si="1"/>
        <v>15469</v>
      </c>
      <c r="B15470" s="2" t="s">
        <v>34935</v>
      </c>
    </row>
    <row r="15471" ht="15.75" customHeight="1">
      <c r="A15471" s="2">
        <f t="shared" si="1"/>
        <v>15470</v>
      </c>
      <c r="B15471" s="2" t="s">
        <v>34937</v>
      </c>
    </row>
    <row r="15472" ht="15.75" customHeight="1">
      <c r="A15472" s="2">
        <f t="shared" si="1"/>
        <v>15471</v>
      </c>
      <c r="B15472" s="2" t="s">
        <v>34940</v>
      </c>
    </row>
    <row r="15473" ht="15.75" customHeight="1">
      <c r="A15473" s="2">
        <f t="shared" si="1"/>
        <v>15472</v>
      </c>
      <c r="B15473" s="2" t="s">
        <v>34942</v>
      </c>
    </row>
    <row r="15474" ht="15.75" customHeight="1">
      <c r="A15474" s="2">
        <f t="shared" si="1"/>
        <v>15473</v>
      </c>
      <c r="B15474" s="2" t="s">
        <v>34944</v>
      </c>
    </row>
    <row r="15475" ht="15.75" customHeight="1">
      <c r="A15475" s="2">
        <f t="shared" si="1"/>
        <v>15474</v>
      </c>
      <c r="B15475" s="2" t="s">
        <v>34946</v>
      </c>
    </row>
    <row r="15476" ht="15.75" customHeight="1">
      <c r="A15476" s="2">
        <f t="shared" si="1"/>
        <v>15475</v>
      </c>
      <c r="B15476" s="2" t="s">
        <v>34949</v>
      </c>
    </row>
    <row r="15477" ht="15.75" customHeight="1">
      <c r="A15477" s="2">
        <f t="shared" si="1"/>
        <v>15476</v>
      </c>
      <c r="B15477" s="2" t="s">
        <v>34951</v>
      </c>
    </row>
    <row r="15478" ht="15.75" customHeight="1">
      <c r="A15478" s="2">
        <f t="shared" si="1"/>
        <v>15477</v>
      </c>
      <c r="B15478" s="2" t="s">
        <v>34953</v>
      </c>
    </row>
    <row r="15479" ht="15.75" customHeight="1">
      <c r="A15479" s="2">
        <f t="shared" si="1"/>
        <v>15478</v>
      </c>
      <c r="B15479" s="2" t="s">
        <v>34956</v>
      </c>
    </row>
    <row r="15480" ht="15.75" customHeight="1">
      <c r="A15480" s="2">
        <f t="shared" si="1"/>
        <v>15479</v>
      </c>
      <c r="B15480" s="2" t="s">
        <v>34958</v>
      </c>
    </row>
    <row r="15481" ht="15.75" customHeight="1">
      <c r="A15481" s="2">
        <f t="shared" si="1"/>
        <v>15480</v>
      </c>
      <c r="B15481" s="2" t="s">
        <v>34960</v>
      </c>
    </row>
    <row r="15482" ht="15.75" customHeight="1">
      <c r="A15482" s="2">
        <f t="shared" si="1"/>
        <v>15481</v>
      </c>
      <c r="B15482" s="2" t="s">
        <v>34962</v>
      </c>
    </row>
    <row r="15483" ht="15.75" customHeight="1">
      <c r="A15483" s="2">
        <f t="shared" si="1"/>
        <v>15482</v>
      </c>
      <c r="B15483" s="2" t="s">
        <v>34965</v>
      </c>
    </row>
    <row r="15484" ht="15.75" customHeight="1">
      <c r="A15484" s="2">
        <f t="shared" si="1"/>
        <v>15483</v>
      </c>
      <c r="B15484" s="2" t="s">
        <v>34967</v>
      </c>
    </row>
    <row r="15485" ht="15.75" customHeight="1">
      <c r="A15485" s="2">
        <f t="shared" si="1"/>
        <v>15484</v>
      </c>
      <c r="B15485" s="2" t="s">
        <v>34969</v>
      </c>
    </row>
    <row r="15486" ht="15.75" customHeight="1">
      <c r="A15486" s="2">
        <f t="shared" si="1"/>
        <v>15485</v>
      </c>
      <c r="B15486" s="2" t="s">
        <v>34971</v>
      </c>
    </row>
    <row r="15487" ht="15.75" customHeight="1">
      <c r="A15487" s="2">
        <f t="shared" si="1"/>
        <v>15486</v>
      </c>
      <c r="B15487" s="2" t="s">
        <v>34974</v>
      </c>
    </row>
    <row r="15488" ht="15.75" customHeight="1">
      <c r="A15488" s="2">
        <f t="shared" si="1"/>
        <v>15487</v>
      </c>
      <c r="B15488" s="2" t="s">
        <v>34976</v>
      </c>
    </row>
    <row r="15489" ht="15.75" customHeight="1">
      <c r="A15489" s="2">
        <f t="shared" si="1"/>
        <v>15488</v>
      </c>
      <c r="B15489" s="2" t="s">
        <v>34978</v>
      </c>
    </row>
    <row r="15490" ht="15.75" customHeight="1">
      <c r="A15490" s="2">
        <f t="shared" si="1"/>
        <v>15489</v>
      </c>
      <c r="B15490" s="2" t="s">
        <v>34980</v>
      </c>
    </row>
    <row r="15491" ht="15.75" customHeight="1">
      <c r="A15491" s="2">
        <f t="shared" si="1"/>
        <v>15490</v>
      </c>
      <c r="B15491" s="2" t="s">
        <v>34982</v>
      </c>
    </row>
    <row r="15492" ht="15.75" customHeight="1">
      <c r="A15492" s="2">
        <f t="shared" si="1"/>
        <v>15491</v>
      </c>
      <c r="B15492" s="2" t="s">
        <v>34985</v>
      </c>
    </row>
    <row r="15493" ht="15.75" customHeight="1">
      <c r="A15493" s="2">
        <f t="shared" si="1"/>
        <v>15492</v>
      </c>
      <c r="B15493" s="2" t="s">
        <v>34987</v>
      </c>
    </row>
    <row r="15494" ht="15.75" customHeight="1">
      <c r="A15494" s="2">
        <f t="shared" si="1"/>
        <v>15493</v>
      </c>
      <c r="B15494" s="2" t="s">
        <v>34989</v>
      </c>
    </row>
    <row r="15495" ht="15.75" customHeight="1">
      <c r="A15495" s="2">
        <f t="shared" si="1"/>
        <v>15494</v>
      </c>
      <c r="B15495" s="2" t="s">
        <v>34992</v>
      </c>
    </row>
    <row r="15496" ht="15.75" customHeight="1">
      <c r="A15496" s="2">
        <f t="shared" si="1"/>
        <v>15495</v>
      </c>
      <c r="B15496" s="2" t="s">
        <v>34994</v>
      </c>
    </row>
    <row r="15497" ht="15.75" customHeight="1">
      <c r="A15497" s="2">
        <f t="shared" si="1"/>
        <v>15496</v>
      </c>
      <c r="B15497" s="2" t="s">
        <v>34996</v>
      </c>
    </row>
    <row r="15498" ht="15.75" customHeight="1">
      <c r="A15498" s="2">
        <f t="shared" si="1"/>
        <v>15497</v>
      </c>
      <c r="B15498" s="2" t="s">
        <v>34998</v>
      </c>
    </row>
    <row r="15499" ht="15.75" customHeight="1">
      <c r="A15499" s="2">
        <f t="shared" si="1"/>
        <v>15498</v>
      </c>
      <c r="B15499" s="2" t="s">
        <v>35001</v>
      </c>
    </row>
    <row r="15500" ht="15.75" customHeight="1">
      <c r="A15500" s="2">
        <f t="shared" si="1"/>
        <v>15499</v>
      </c>
      <c r="B15500" s="2" t="s">
        <v>35003</v>
      </c>
    </row>
    <row r="15501" ht="15.75" customHeight="1">
      <c r="A15501" s="2">
        <f t="shared" si="1"/>
        <v>15500</v>
      </c>
      <c r="B15501" s="2" t="s">
        <v>35005</v>
      </c>
    </row>
    <row r="15502" ht="15.75" customHeight="1">
      <c r="A15502" s="2">
        <f t="shared" si="1"/>
        <v>15501</v>
      </c>
      <c r="B15502" s="2" t="s">
        <v>35007</v>
      </c>
    </row>
    <row r="15503" ht="15.75" customHeight="1">
      <c r="A15503" s="2">
        <f t="shared" si="1"/>
        <v>15502</v>
      </c>
      <c r="B15503" s="2" t="s">
        <v>35010</v>
      </c>
    </row>
    <row r="15504" ht="15.75" customHeight="1">
      <c r="A15504" s="2">
        <f t="shared" si="1"/>
        <v>15503</v>
      </c>
      <c r="B15504" s="2" t="s">
        <v>35012</v>
      </c>
    </row>
    <row r="15505" ht="15.75" customHeight="1">
      <c r="A15505" s="2">
        <f t="shared" si="1"/>
        <v>15504</v>
      </c>
      <c r="B15505" s="2" t="s">
        <v>35014</v>
      </c>
    </row>
    <row r="15506" ht="15.75" customHeight="1">
      <c r="A15506" s="2">
        <f t="shared" si="1"/>
        <v>15505</v>
      </c>
      <c r="B15506" s="2" t="s">
        <v>35016</v>
      </c>
    </row>
    <row r="15507" ht="15.75" customHeight="1">
      <c r="A15507" s="2">
        <f t="shared" si="1"/>
        <v>15506</v>
      </c>
      <c r="B15507" s="2" t="s">
        <v>35018</v>
      </c>
    </row>
    <row r="15508" ht="15.75" customHeight="1">
      <c r="A15508" s="2">
        <f t="shared" si="1"/>
        <v>15507</v>
      </c>
      <c r="B15508" s="2" t="s">
        <v>35020</v>
      </c>
    </row>
    <row r="15509" ht="15.75" customHeight="1">
      <c r="A15509" s="2">
        <f t="shared" si="1"/>
        <v>15508</v>
      </c>
      <c r="B15509" s="2" t="s">
        <v>35022</v>
      </c>
    </row>
    <row r="15510" ht="15.75" customHeight="1">
      <c r="A15510" s="2">
        <f t="shared" si="1"/>
        <v>15509</v>
      </c>
      <c r="B15510" s="2" t="s">
        <v>35025</v>
      </c>
    </row>
    <row r="15511" ht="15.75" customHeight="1">
      <c r="A15511" s="2">
        <f t="shared" si="1"/>
        <v>15510</v>
      </c>
      <c r="B15511" s="2" t="s">
        <v>35027</v>
      </c>
    </row>
    <row r="15512" ht="15.75" customHeight="1">
      <c r="A15512" s="2">
        <f t="shared" si="1"/>
        <v>15511</v>
      </c>
      <c r="B15512" s="2" t="s">
        <v>35029</v>
      </c>
    </row>
    <row r="15513" ht="15.75" customHeight="1">
      <c r="A15513" s="2">
        <f t="shared" si="1"/>
        <v>15512</v>
      </c>
      <c r="B15513" s="2" t="s">
        <v>35032</v>
      </c>
    </row>
    <row r="15514" ht="15.75" customHeight="1">
      <c r="A15514" s="2">
        <f t="shared" si="1"/>
        <v>15513</v>
      </c>
      <c r="B15514" s="2" t="s">
        <v>35034</v>
      </c>
    </row>
    <row r="15515" ht="15.75" customHeight="1">
      <c r="A15515" s="2">
        <f t="shared" si="1"/>
        <v>15514</v>
      </c>
      <c r="B15515" s="2" t="s">
        <v>35036</v>
      </c>
    </row>
    <row r="15516" ht="15.75" customHeight="1">
      <c r="A15516" s="2">
        <f t="shared" si="1"/>
        <v>15515</v>
      </c>
      <c r="B15516" s="2" t="s">
        <v>35038</v>
      </c>
    </row>
    <row r="15517" ht="15.75" customHeight="1">
      <c r="A15517" s="2">
        <f t="shared" si="1"/>
        <v>15516</v>
      </c>
      <c r="B15517" s="2" t="s">
        <v>35040</v>
      </c>
    </row>
    <row r="15518" ht="15.75" customHeight="1">
      <c r="A15518" s="2">
        <f t="shared" si="1"/>
        <v>15517</v>
      </c>
      <c r="B15518" s="2" t="s">
        <v>35043</v>
      </c>
    </row>
    <row r="15519" ht="15.75" customHeight="1">
      <c r="A15519" s="2">
        <f t="shared" si="1"/>
        <v>15518</v>
      </c>
      <c r="B15519" s="2" t="s">
        <v>35045</v>
      </c>
    </row>
    <row r="15520" ht="15.75" customHeight="1">
      <c r="A15520" s="2">
        <f t="shared" si="1"/>
        <v>15519</v>
      </c>
      <c r="B15520" s="2" t="s">
        <v>35047</v>
      </c>
    </row>
    <row r="15521" ht="15.75" customHeight="1">
      <c r="A15521" s="2">
        <f t="shared" si="1"/>
        <v>15520</v>
      </c>
      <c r="B15521" s="2" t="s">
        <v>35050</v>
      </c>
    </row>
    <row r="15522" ht="15.75" customHeight="1">
      <c r="A15522" s="2">
        <f t="shared" si="1"/>
        <v>15521</v>
      </c>
      <c r="B15522" s="2" t="s">
        <v>35051</v>
      </c>
    </row>
    <row r="15523" ht="15.75" customHeight="1">
      <c r="A15523" s="2">
        <f t="shared" si="1"/>
        <v>15522</v>
      </c>
      <c r="B15523" s="2" t="s">
        <v>35053</v>
      </c>
    </row>
    <row r="15524" ht="15.75" customHeight="1">
      <c r="A15524" s="2">
        <f t="shared" si="1"/>
        <v>15523</v>
      </c>
      <c r="B15524" s="2" t="s">
        <v>35056</v>
      </c>
    </row>
    <row r="15525" ht="15.75" customHeight="1">
      <c r="A15525" s="2">
        <f t="shared" si="1"/>
        <v>15524</v>
      </c>
      <c r="B15525" s="2" t="s">
        <v>35058</v>
      </c>
    </row>
    <row r="15526" ht="15.75" customHeight="1">
      <c r="A15526" s="2">
        <f t="shared" si="1"/>
        <v>15525</v>
      </c>
      <c r="B15526" s="2" t="s">
        <v>35060</v>
      </c>
    </row>
    <row r="15527" ht="15.75" customHeight="1">
      <c r="A15527" s="2">
        <f t="shared" si="1"/>
        <v>15526</v>
      </c>
      <c r="B15527" s="2" t="s">
        <v>35062</v>
      </c>
    </row>
    <row r="15528" ht="15.75" customHeight="1">
      <c r="A15528" s="2">
        <f t="shared" si="1"/>
        <v>15527</v>
      </c>
      <c r="B15528" s="2" t="s">
        <v>35064</v>
      </c>
    </row>
    <row r="15529" ht="15.75" customHeight="1">
      <c r="A15529" s="2">
        <f t="shared" si="1"/>
        <v>15528</v>
      </c>
      <c r="B15529" s="2" t="s">
        <v>35067</v>
      </c>
    </row>
    <row r="15530" ht="15.75" customHeight="1">
      <c r="A15530" s="2">
        <f t="shared" si="1"/>
        <v>15529</v>
      </c>
      <c r="B15530" s="2" t="s">
        <v>35069</v>
      </c>
    </row>
    <row r="15531" ht="15.75" customHeight="1">
      <c r="A15531" s="2">
        <f t="shared" si="1"/>
        <v>15530</v>
      </c>
      <c r="B15531" s="2" t="s">
        <v>35072</v>
      </c>
    </row>
    <row r="15532" ht="15.75" customHeight="1">
      <c r="A15532" s="2">
        <f t="shared" si="1"/>
        <v>15531</v>
      </c>
      <c r="B15532" s="2" t="s">
        <v>31579</v>
      </c>
    </row>
    <row r="15533" ht="15.75" customHeight="1">
      <c r="A15533" s="2">
        <f t="shared" si="1"/>
        <v>15532</v>
      </c>
      <c r="B15533" s="2" t="s">
        <v>35077</v>
      </c>
    </row>
    <row r="15534" ht="15.75" customHeight="1">
      <c r="A15534" s="2">
        <f t="shared" si="1"/>
        <v>15533</v>
      </c>
      <c r="B15534" s="2" t="s">
        <v>35080</v>
      </c>
    </row>
    <row r="15535" ht="15.75" customHeight="1">
      <c r="A15535" s="2">
        <f t="shared" si="1"/>
        <v>15534</v>
      </c>
      <c r="B15535" s="2" t="s">
        <v>35082</v>
      </c>
    </row>
    <row r="15536" ht="15.75" customHeight="1">
      <c r="A15536" s="2">
        <f t="shared" si="1"/>
        <v>15535</v>
      </c>
      <c r="B15536" s="2" t="s">
        <v>35085</v>
      </c>
    </row>
    <row r="15537" ht="15.75" customHeight="1">
      <c r="A15537" s="2">
        <f t="shared" si="1"/>
        <v>15536</v>
      </c>
      <c r="B15537" s="2" t="s">
        <v>35087</v>
      </c>
    </row>
    <row r="15538" ht="15.75" customHeight="1">
      <c r="A15538" s="2">
        <f t="shared" si="1"/>
        <v>15537</v>
      </c>
      <c r="B15538" s="2" t="s">
        <v>35090</v>
      </c>
    </row>
    <row r="15539" ht="15.75" customHeight="1">
      <c r="A15539" s="2">
        <f t="shared" si="1"/>
        <v>15538</v>
      </c>
      <c r="B15539" s="2" t="s">
        <v>35092</v>
      </c>
    </row>
    <row r="15540" ht="15.75" customHeight="1">
      <c r="A15540" s="2">
        <f t="shared" si="1"/>
        <v>15539</v>
      </c>
      <c r="B15540" s="2" t="s">
        <v>35094</v>
      </c>
    </row>
    <row r="15541" ht="15.75" customHeight="1">
      <c r="A15541" s="2">
        <f t="shared" si="1"/>
        <v>15540</v>
      </c>
      <c r="B15541" s="2" t="s">
        <v>35097</v>
      </c>
    </row>
    <row r="15542" ht="15.75" customHeight="1">
      <c r="A15542" s="2">
        <f t="shared" si="1"/>
        <v>15541</v>
      </c>
      <c r="B15542" s="2" t="s">
        <v>35099</v>
      </c>
    </row>
    <row r="15543" ht="15.75" customHeight="1">
      <c r="A15543" s="2">
        <f t="shared" si="1"/>
        <v>15542</v>
      </c>
      <c r="B15543" s="2" t="s">
        <v>35101</v>
      </c>
    </row>
    <row r="15544" ht="15.75" customHeight="1">
      <c r="A15544" s="2">
        <f t="shared" si="1"/>
        <v>15543</v>
      </c>
      <c r="B15544" s="2" t="s">
        <v>35103</v>
      </c>
    </row>
    <row r="15545" ht="15.75" customHeight="1">
      <c r="A15545" s="2">
        <f t="shared" si="1"/>
        <v>15544</v>
      </c>
      <c r="B15545" s="2" t="s">
        <v>35106</v>
      </c>
    </row>
    <row r="15546" ht="15.75" customHeight="1">
      <c r="A15546" s="2">
        <f t="shared" si="1"/>
        <v>15545</v>
      </c>
      <c r="B15546" s="2" t="s">
        <v>35109</v>
      </c>
    </row>
    <row r="15547" ht="15.75" customHeight="1">
      <c r="A15547" s="2">
        <f t="shared" si="1"/>
        <v>15546</v>
      </c>
      <c r="B15547" s="2" t="s">
        <v>35111</v>
      </c>
    </row>
    <row r="15548" ht="15.75" customHeight="1">
      <c r="A15548" s="2">
        <f t="shared" si="1"/>
        <v>15547</v>
      </c>
      <c r="B15548" s="2" t="s">
        <v>35114</v>
      </c>
    </row>
    <row r="15549" ht="15.75" customHeight="1">
      <c r="A15549" s="2">
        <f t="shared" si="1"/>
        <v>15548</v>
      </c>
      <c r="B15549" s="2" t="s">
        <v>35117</v>
      </c>
    </row>
    <row r="15550" ht="15.75" customHeight="1">
      <c r="A15550" s="2">
        <f t="shared" si="1"/>
        <v>15549</v>
      </c>
      <c r="B15550" s="2" t="s">
        <v>16832</v>
      </c>
    </row>
    <row r="15551" ht="15.75" customHeight="1">
      <c r="A15551" s="2">
        <f t="shared" si="1"/>
        <v>15550</v>
      </c>
      <c r="B15551" s="2" t="s">
        <v>35122</v>
      </c>
    </row>
    <row r="15552" ht="15.75" customHeight="1">
      <c r="A15552" s="2">
        <f t="shared" si="1"/>
        <v>15551</v>
      </c>
      <c r="B15552" s="2" t="s">
        <v>35125</v>
      </c>
    </row>
    <row r="15553" ht="15.75" customHeight="1">
      <c r="A15553" s="2">
        <f t="shared" si="1"/>
        <v>15552</v>
      </c>
      <c r="B15553" s="2" t="s">
        <v>35128</v>
      </c>
    </row>
    <row r="15554" ht="15.75" customHeight="1">
      <c r="A15554" s="2">
        <f t="shared" si="1"/>
        <v>15553</v>
      </c>
      <c r="B15554" s="2" t="s">
        <v>35130</v>
      </c>
    </row>
    <row r="15555" ht="15.75" customHeight="1">
      <c r="A15555" s="2">
        <f t="shared" si="1"/>
        <v>15554</v>
      </c>
      <c r="B15555" s="2" t="s">
        <v>35133</v>
      </c>
    </row>
    <row r="15556" ht="15.75" customHeight="1">
      <c r="A15556" s="2">
        <f t="shared" si="1"/>
        <v>15555</v>
      </c>
      <c r="B15556" s="2" t="s">
        <v>35135</v>
      </c>
    </row>
    <row r="15557" ht="15.75" customHeight="1">
      <c r="A15557" s="2">
        <f t="shared" si="1"/>
        <v>15556</v>
      </c>
      <c r="B15557" s="2" t="s">
        <v>35138</v>
      </c>
    </row>
    <row r="15558" ht="15.75" customHeight="1">
      <c r="A15558" s="2">
        <f t="shared" si="1"/>
        <v>15557</v>
      </c>
      <c r="B15558" s="2" t="s">
        <v>35140</v>
      </c>
    </row>
    <row r="15559" ht="15.75" customHeight="1">
      <c r="A15559" s="2">
        <f t="shared" si="1"/>
        <v>15558</v>
      </c>
      <c r="B15559" s="2" t="s">
        <v>35142</v>
      </c>
    </row>
    <row r="15560" ht="15.75" customHeight="1">
      <c r="A15560" s="2">
        <f t="shared" si="1"/>
        <v>15559</v>
      </c>
      <c r="B15560" s="2" t="s">
        <v>35144</v>
      </c>
    </row>
    <row r="15561" ht="15.75" customHeight="1">
      <c r="A15561" s="2">
        <f t="shared" si="1"/>
        <v>15560</v>
      </c>
      <c r="B15561" s="2" t="s">
        <v>35147</v>
      </c>
    </row>
    <row r="15562" ht="15.75" customHeight="1">
      <c r="A15562" s="2">
        <f t="shared" si="1"/>
        <v>15561</v>
      </c>
      <c r="B15562" s="2" t="s">
        <v>35149</v>
      </c>
    </row>
    <row r="15563" ht="15.75" customHeight="1">
      <c r="A15563" s="2">
        <f t="shared" si="1"/>
        <v>15562</v>
      </c>
      <c r="B15563" s="2" t="s">
        <v>35152</v>
      </c>
    </row>
    <row r="15564" ht="15.75" customHeight="1">
      <c r="A15564" s="2">
        <f t="shared" si="1"/>
        <v>15563</v>
      </c>
      <c r="B15564" s="2" t="s">
        <v>35154</v>
      </c>
    </row>
    <row r="15565" ht="15.75" customHeight="1">
      <c r="A15565" s="2">
        <f t="shared" si="1"/>
        <v>15564</v>
      </c>
      <c r="B15565" s="2" t="s">
        <v>35156</v>
      </c>
    </row>
    <row r="15566" ht="15.75" customHeight="1">
      <c r="A15566" s="2">
        <f t="shared" si="1"/>
        <v>15565</v>
      </c>
      <c r="B15566" s="2" t="s">
        <v>35158</v>
      </c>
    </row>
    <row r="15567" ht="15.75" customHeight="1">
      <c r="A15567" s="2">
        <f t="shared" si="1"/>
        <v>15566</v>
      </c>
      <c r="B15567" s="2" t="s">
        <v>35160</v>
      </c>
    </row>
    <row r="15568" ht="15.75" customHeight="1">
      <c r="A15568" s="2">
        <f t="shared" si="1"/>
        <v>15567</v>
      </c>
      <c r="B15568" s="2" t="s">
        <v>35163</v>
      </c>
    </row>
    <row r="15569" ht="15.75" customHeight="1">
      <c r="A15569" s="2">
        <f t="shared" si="1"/>
        <v>15568</v>
      </c>
      <c r="B15569" s="2" t="s">
        <v>20988</v>
      </c>
    </row>
    <row r="15570" ht="15.75" customHeight="1">
      <c r="A15570" s="2">
        <f t="shared" si="1"/>
        <v>15569</v>
      </c>
      <c r="B15570" s="2" t="s">
        <v>35167</v>
      </c>
    </row>
    <row r="15571" ht="15.75" customHeight="1">
      <c r="A15571" s="2">
        <f t="shared" si="1"/>
        <v>15570</v>
      </c>
      <c r="B15571" s="2" t="s">
        <v>35169</v>
      </c>
    </row>
    <row r="15572" ht="15.75" customHeight="1">
      <c r="A15572" s="2">
        <f t="shared" si="1"/>
        <v>15571</v>
      </c>
      <c r="B15572" s="2" t="s">
        <v>35172</v>
      </c>
    </row>
    <row r="15573" ht="15.75" customHeight="1">
      <c r="A15573" s="2">
        <f t="shared" si="1"/>
        <v>15572</v>
      </c>
      <c r="B15573" s="2" t="s">
        <v>35174</v>
      </c>
    </row>
    <row r="15574" ht="15.75" customHeight="1">
      <c r="A15574" s="2">
        <f t="shared" si="1"/>
        <v>15573</v>
      </c>
      <c r="B15574" s="2" t="s">
        <v>35177</v>
      </c>
    </row>
    <row r="15575" ht="15.75" customHeight="1">
      <c r="A15575" s="2">
        <f t="shared" si="1"/>
        <v>15574</v>
      </c>
      <c r="B15575" s="2" t="s">
        <v>35179</v>
      </c>
    </row>
    <row r="15576" ht="15.75" customHeight="1">
      <c r="A15576" s="2">
        <f t="shared" si="1"/>
        <v>15575</v>
      </c>
      <c r="B15576" s="2" t="s">
        <v>35182</v>
      </c>
    </row>
    <row r="15577" ht="15.75" customHeight="1">
      <c r="A15577" s="2">
        <f t="shared" si="1"/>
        <v>15576</v>
      </c>
      <c r="B15577" s="2" t="s">
        <v>35184</v>
      </c>
    </row>
    <row r="15578" ht="15.75" customHeight="1">
      <c r="A15578" s="2">
        <f t="shared" si="1"/>
        <v>15577</v>
      </c>
      <c r="B15578" s="2" t="s">
        <v>35186</v>
      </c>
    </row>
    <row r="15579" ht="15.75" customHeight="1">
      <c r="A15579" s="2">
        <f t="shared" si="1"/>
        <v>15578</v>
      </c>
      <c r="B15579" s="2" t="s">
        <v>35189</v>
      </c>
    </row>
    <row r="15580" ht="15.75" customHeight="1">
      <c r="A15580" s="2">
        <f t="shared" si="1"/>
        <v>15579</v>
      </c>
      <c r="B15580" s="2" t="s">
        <v>35191</v>
      </c>
    </row>
    <row r="15581" ht="15.75" customHeight="1">
      <c r="A15581" s="2">
        <f t="shared" si="1"/>
        <v>15580</v>
      </c>
      <c r="B15581" s="2" t="s">
        <v>35193</v>
      </c>
    </row>
    <row r="15582" ht="15.75" customHeight="1">
      <c r="A15582" s="2">
        <f t="shared" si="1"/>
        <v>15581</v>
      </c>
      <c r="B15582" s="2" t="s">
        <v>35196</v>
      </c>
    </row>
    <row r="15583" ht="15.75" customHeight="1">
      <c r="A15583" s="2">
        <f t="shared" si="1"/>
        <v>15582</v>
      </c>
      <c r="B15583" s="2" t="s">
        <v>35198</v>
      </c>
    </row>
    <row r="15584" ht="15.75" customHeight="1">
      <c r="A15584" s="2">
        <f t="shared" si="1"/>
        <v>15583</v>
      </c>
      <c r="B15584" s="2" t="s">
        <v>35200</v>
      </c>
    </row>
    <row r="15585" ht="15.75" customHeight="1">
      <c r="A15585" s="2">
        <f t="shared" si="1"/>
        <v>15584</v>
      </c>
      <c r="B15585" s="2" t="s">
        <v>35203</v>
      </c>
    </row>
    <row r="15586" ht="15.75" customHeight="1">
      <c r="A15586" s="2">
        <f t="shared" si="1"/>
        <v>15585</v>
      </c>
      <c r="B15586" s="2" t="s">
        <v>35207</v>
      </c>
    </row>
    <row r="15587" ht="15.75" customHeight="1">
      <c r="A15587" s="2">
        <f t="shared" si="1"/>
        <v>15586</v>
      </c>
      <c r="B15587" s="2" t="s">
        <v>35210</v>
      </c>
    </row>
    <row r="15588" ht="15.75" customHeight="1">
      <c r="A15588" s="2">
        <f t="shared" si="1"/>
        <v>15587</v>
      </c>
      <c r="B15588" s="2" t="s">
        <v>35212</v>
      </c>
    </row>
    <row r="15589" ht="15.75" customHeight="1">
      <c r="A15589" s="2">
        <f t="shared" si="1"/>
        <v>15588</v>
      </c>
      <c r="B15589" s="2" t="s">
        <v>35215</v>
      </c>
    </row>
    <row r="15590" ht="15.75" customHeight="1">
      <c r="A15590" s="2">
        <f t="shared" si="1"/>
        <v>15589</v>
      </c>
      <c r="B15590" s="2" t="s">
        <v>35217</v>
      </c>
    </row>
    <row r="15591" ht="15.75" customHeight="1">
      <c r="A15591" s="2">
        <f t="shared" si="1"/>
        <v>15590</v>
      </c>
      <c r="B15591" s="2" t="s">
        <v>35219</v>
      </c>
    </row>
    <row r="15592" ht="15.75" customHeight="1">
      <c r="A15592" s="2">
        <f t="shared" si="1"/>
        <v>15591</v>
      </c>
      <c r="B15592" s="2" t="s">
        <v>35222</v>
      </c>
    </row>
    <row r="15593" ht="15.75" customHeight="1">
      <c r="A15593" s="2">
        <f t="shared" si="1"/>
        <v>15592</v>
      </c>
      <c r="B15593" s="2" t="s">
        <v>35224</v>
      </c>
    </row>
    <row r="15594" ht="15.75" customHeight="1">
      <c r="A15594" s="2">
        <f t="shared" si="1"/>
        <v>15593</v>
      </c>
      <c r="B15594" s="2" t="s">
        <v>35227</v>
      </c>
    </row>
    <row r="15595" ht="15.75" customHeight="1">
      <c r="A15595" s="2">
        <f t="shared" si="1"/>
        <v>15594</v>
      </c>
      <c r="B15595" s="2" t="s">
        <v>35229</v>
      </c>
    </row>
    <row r="15596" ht="15.75" customHeight="1">
      <c r="A15596" s="2">
        <f t="shared" si="1"/>
        <v>15595</v>
      </c>
      <c r="B15596" s="2" t="s">
        <v>35232</v>
      </c>
    </row>
    <row r="15597" ht="15.75" customHeight="1">
      <c r="A15597" s="2">
        <f t="shared" si="1"/>
        <v>15596</v>
      </c>
      <c r="B15597" s="2" t="s">
        <v>35235</v>
      </c>
    </row>
    <row r="15598" ht="15.75" customHeight="1">
      <c r="A15598" s="2">
        <f t="shared" si="1"/>
        <v>15597</v>
      </c>
      <c r="B15598" s="2" t="s">
        <v>35238</v>
      </c>
    </row>
    <row r="15599" ht="15.75" customHeight="1">
      <c r="A15599" s="2">
        <f t="shared" si="1"/>
        <v>15598</v>
      </c>
      <c r="B15599" s="2" t="s">
        <v>35240</v>
      </c>
    </row>
    <row r="15600" ht="15.75" customHeight="1">
      <c r="A15600" s="2">
        <f t="shared" si="1"/>
        <v>15599</v>
      </c>
      <c r="B15600" s="2" t="s">
        <v>35243</v>
      </c>
    </row>
    <row r="15601" ht="15.75" customHeight="1">
      <c r="A15601" s="2">
        <f t="shared" si="1"/>
        <v>15600</v>
      </c>
      <c r="B15601" s="2" t="s">
        <v>35245</v>
      </c>
    </row>
    <row r="15602" ht="15.75" customHeight="1">
      <c r="A15602" s="2">
        <f t="shared" si="1"/>
        <v>15601</v>
      </c>
      <c r="B15602" s="2" t="s">
        <v>35248</v>
      </c>
    </row>
    <row r="15603" ht="15.75" customHeight="1">
      <c r="A15603" s="2">
        <f t="shared" si="1"/>
        <v>15602</v>
      </c>
      <c r="B15603" s="2" t="s">
        <v>35250</v>
      </c>
    </row>
    <row r="15604" ht="15.75" customHeight="1">
      <c r="A15604" s="2">
        <f t="shared" si="1"/>
        <v>15603</v>
      </c>
      <c r="B15604" s="2" t="s">
        <v>35253</v>
      </c>
    </row>
    <row r="15605" ht="15.75" customHeight="1">
      <c r="A15605" s="2">
        <f t="shared" si="1"/>
        <v>15604</v>
      </c>
      <c r="B15605" s="2" t="s">
        <v>35256</v>
      </c>
    </row>
    <row r="15606" ht="15.75" customHeight="1">
      <c r="A15606" s="2">
        <f t="shared" si="1"/>
        <v>15605</v>
      </c>
      <c r="B15606" s="2" t="s">
        <v>35259</v>
      </c>
    </row>
    <row r="15607" ht="15.75" customHeight="1">
      <c r="A15607" s="2">
        <f t="shared" si="1"/>
        <v>15606</v>
      </c>
      <c r="B15607" s="2" t="s">
        <v>35262</v>
      </c>
    </row>
    <row r="15608" ht="15.75" customHeight="1">
      <c r="A15608" s="2">
        <f t="shared" si="1"/>
        <v>15607</v>
      </c>
      <c r="B15608" s="2" t="s">
        <v>35265</v>
      </c>
    </row>
    <row r="15609" ht="15.75" customHeight="1">
      <c r="A15609" s="2">
        <f t="shared" si="1"/>
        <v>15608</v>
      </c>
      <c r="B15609" s="2" t="s">
        <v>35268</v>
      </c>
    </row>
    <row r="15610" ht="15.75" customHeight="1">
      <c r="A15610" s="2">
        <f t="shared" si="1"/>
        <v>15609</v>
      </c>
      <c r="B15610" s="2" t="s">
        <v>35271</v>
      </c>
    </row>
    <row r="15611" ht="15.75" customHeight="1">
      <c r="A15611" s="2">
        <f t="shared" si="1"/>
        <v>15610</v>
      </c>
      <c r="B15611" s="2" t="s">
        <v>35274</v>
      </c>
    </row>
    <row r="15612" ht="15.75" customHeight="1">
      <c r="A15612" s="2">
        <f t="shared" si="1"/>
        <v>15611</v>
      </c>
      <c r="B15612" s="2" t="s">
        <v>35277</v>
      </c>
    </row>
    <row r="15613" ht="15.75" customHeight="1">
      <c r="A15613" s="2">
        <f t="shared" si="1"/>
        <v>15612</v>
      </c>
      <c r="B15613" s="2" t="s">
        <v>35280</v>
      </c>
    </row>
    <row r="15614" ht="15.75" customHeight="1">
      <c r="A15614" s="2">
        <f t="shared" si="1"/>
        <v>15613</v>
      </c>
      <c r="B15614" s="2" t="s">
        <v>35283</v>
      </c>
    </row>
    <row r="15615" ht="15.75" customHeight="1">
      <c r="A15615" s="2">
        <f t="shared" si="1"/>
        <v>15614</v>
      </c>
      <c r="B15615" s="2" t="s">
        <v>35285</v>
      </c>
    </row>
    <row r="15616" ht="15.75" customHeight="1">
      <c r="A15616" s="2">
        <f t="shared" si="1"/>
        <v>15615</v>
      </c>
      <c r="B15616" s="2" t="s">
        <v>35287</v>
      </c>
    </row>
    <row r="15617" ht="15.75" customHeight="1">
      <c r="A15617" s="2">
        <f t="shared" si="1"/>
        <v>15616</v>
      </c>
      <c r="B15617" s="2" t="s">
        <v>35290</v>
      </c>
    </row>
    <row r="15618" ht="15.75" customHeight="1">
      <c r="A15618" s="2">
        <f t="shared" si="1"/>
        <v>15617</v>
      </c>
      <c r="B15618" s="2" t="s">
        <v>35292</v>
      </c>
    </row>
    <row r="15619" ht="15.75" customHeight="1">
      <c r="A15619" s="2">
        <f t="shared" si="1"/>
        <v>15618</v>
      </c>
      <c r="B15619" s="2" t="s">
        <v>35295</v>
      </c>
    </row>
    <row r="15620" ht="15.75" customHeight="1">
      <c r="A15620" s="2">
        <f t="shared" si="1"/>
        <v>15619</v>
      </c>
      <c r="B15620" s="2" t="s">
        <v>35297</v>
      </c>
    </row>
    <row r="15621" ht="15.75" customHeight="1">
      <c r="A15621" s="2">
        <f t="shared" si="1"/>
        <v>15620</v>
      </c>
      <c r="B15621" s="2" t="s">
        <v>35299</v>
      </c>
    </row>
    <row r="15622" ht="15.75" customHeight="1">
      <c r="A15622" s="2">
        <f t="shared" si="1"/>
        <v>15621</v>
      </c>
      <c r="B15622" s="2" t="s">
        <v>35302</v>
      </c>
    </row>
    <row r="15623" ht="15.75" customHeight="1">
      <c r="A15623" s="2">
        <f t="shared" si="1"/>
        <v>15622</v>
      </c>
      <c r="B15623" s="2" t="s">
        <v>35304</v>
      </c>
    </row>
    <row r="15624" ht="15.75" customHeight="1">
      <c r="A15624" s="2">
        <f t="shared" si="1"/>
        <v>15623</v>
      </c>
      <c r="B15624" s="2" t="s">
        <v>35306</v>
      </c>
    </row>
    <row r="15625" ht="15.75" customHeight="1">
      <c r="A15625" s="2">
        <f t="shared" si="1"/>
        <v>15624</v>
      </c>
      <c r="B15625" s="2" t="s">
        <v>35309</v>
      </c>
    </row>
    <row r="15626" ht="15.75" customHeight="1">
      <c r="A15626" s="2">
        <f t="shared" si="1"/>
        <v>15625</v>
      </c>
      <c r="B15626" s="2" t="s">
        <v>35312</v>
      </c>
    </row>
    <row r="15627" ht="15.75" customHeight="1">
      <c r="A15627" s="2">
        <f t="shared" si="1"/>
        <v>15626</v>
      </c>
      <c r="B15627" s="2" t="s">
        <v>35315</v>
      </c>
    </row>
    <row r="15628" ht="15.75" customHeight="1">
      <c r="A15628" s="2">
        <f t="shared" si="1"/>
        <v>15627</v>
      </c>
      <c r="B15628" s="2" t="s">
        <v>35318</v>
      </c>
    </row>
    <row r="15629" ht="15.75" customHeight="1">
      <c r="A15629" s="2">
        <f t="shared" si="1"/>
        <v>15628</v>
      </c>
      <c r="B15629" s="2" t="s">
        <v>35320</v>
      </c>
    </row>
    <row r="15630" ht="15.75" customHeight="1">
      <c r="A15630" s="2">
        <f t="shared" si="1"/>
        <v>15629</v>
      </c>
      <c r="B15630" s="2" t="s">
        <v>35323</v>
      </c>
    </row>
    <row r="15631" ht="15.75" customHeight="1">
      <c r="A15631" s="2">
        <f t="shared" si="1"/>
        <v>15630</v>
      </c>
      <c r="B15631" s="2" t="s">
        <v>35325</v>
      </c>
    </row>
    <row r="15632" ht="15.75" customHeight="1">
      <c r="A15632" s="2">
        <f t="shared" si="1"/>
        <v>15631</v>
      </c>
      <c r="B15632" s="2" t="s">
        <v>35328</v>
      </c>
    </row>
    <row r="15633" ht="15.75" customHeight="1">
      <c r="A15633" s="2">
        <f t="shared" si="1"/>
        <v>15632</v>
      </c>
      <c r="B15633" s="2" t="s">
        <v>35330</v>
      </c>
    </row>
    <row r="15634" ht="15.75" customHeight="1">
      <c r="A15634" s="2">
        <f t="shared" si="1"/>
        <v>15633</v>
      </c>
      <c r="B15634" s="2" t="s">
        <v>35332</v>
      </c>
    </row>
    <row r="15635" ht="15.75" customHeight="1">
      <c r="A15635" s="2">
        <f t="shared" si="1"/>
        <v>15634</v>
      </c>
      <c r="B15635" s="2" t="s">
        <v>35335</v>
      </c>
    </row>
    <row r="15636" ht="15.75" customHeight="1">
      <c r="A15636" s="2">
        <f t="shared" si="1"/>
        <v>15635</v>
      </c>
      <c r="B15636" s="2" t="s">
        <v>35337</v>
      </c>
    </row>
    <row r="15637" ht="15.75" customHeight="1">
      <c r="A15637" s="2">
        <f t="shared" si="1"/>
        <v>15636</v>
      </c>
      <c r="B15637" s="2" t="s">
        <v>35339</v>
      </c>
    </row>
    <row r="15638" ht="15.75" customHeight="1">
      <c r="A15638" s="2">
        <f t="shared" si="1"/>
        <v>15637</v>
      </c>
      <c r="B15638" s="2" t="s">
        <v>35341</v>
      </c>
    </row>
    <row r="15639" ht="15.75" customHeight="1">
      <c r="A15639" s="2">
        <f t="shared" si="1"/>
        <v>15638</v>
      </c>
      <c r="B15639" s="2" t="s">
        <v>35344</v>
      </c>
    </row>
    <row r="15640" ht="15.75" customHeight="1">
      <c r="A15640" s="2">
        <f t="shared" si="1"/>
        <v>15639</v>
      </c>
      <c r="B15640" s="2" t="s">
        <v>35346</v>
      </c>
    </row>
    <row r="15641" ht="15.75" customHeight="1">
      <c r="A15641" s="2">
        <f t="shared" si="1"/>
        <v>15640</v>
      </c>
      <c r="B15641" s="2" t="s">
        <v>35349</v>
      </c>
    </row>
    <row r="15642" ht="15.75" customHeight="1">
      <c r="A15642" s="2">
        <f t="shared" si="1"/>
        <v>15641</v>
      </c>
      <c r="B15642" s="2" t="s">
        <v>35352</v>
      </c>
    </row>
    <row r="15643" ht="15.75" customHeight="1">
      <c r="A15643" s="2">
        <f t="shared" si="1"/>
        <v>15642</v>
      </c>
      <c r="B15643" s="2" t="s">
        <v>35355</v>
      </c>
    </row>
    <row r="15644" ht="15.75" customHeight="1">
      <c r="A15644" s="2">
        <f t="shared" si="1"/>
        <v>15643</v>
      </c>
      <c r="B15644" s="2" t="s">
        <v>35358</v>
      </c>
    </row>
    <row r="15645" ht="15.75" customHeight="1">
      <c r="A15645" s="2">
        <f t="shared" si="1"/>
        <v>15644</v>
      </c>
      <c r="B15645" s="2" t="s">
        <v>35361</v>
      </c>
    </row>
    <row r="15646" ht="15.75" customHeight="1">
      <c r="A15646" s="2">
        <f t="shared" si="1"/>
        <v>15645</v>
      </c>
      <c r="B15646" s="2" t="s">
        <v>35364</v>
      </c>
    </row>
    <row r="15647" ht="15.75" customHeight="1">
      <c r="A15647" s="2">
        <f t="shared" si="1"/>
        <v>15646</v>
      </c>
      <c r="B15647" s="2" t="s">
        <v>35367</v>
      </c>
    </row>
    <row r="15648" ht="15.75" customHeight="1">
      <c r="A15648" s="2">
        <f t="shared" si="1"/>
        <v>15647</v>
      </c>
      <c r="B15648" s="2" t="s">
        <v>35369</v>
      </c>
    </row>
    <row r="15649" ht="15.75" customHeight="1">
      <c r="A15649" s="2">
        <f t="shared" si="1"/>
        <v>15648</v>
      </c>
      <c r="B15649" s="2" t="s">
        <v>35371</v>
      </c>
    </row>
    <row r="15650" ht="15.75" customHeight="1">
      <c r="A15650" s="2">
        <f t="shared" si="1"/>
        <v>15649</v>
      </c>
      <c r="B15650" s="2" t="s">
        <v>35374</v>
      </c>
    </row>
    <row r="15651" ht="15.75" customHeight="1">
      <c r="A15651" s="2">
        <f t="shared" si="1"/>
        <v>15650</v>
      </c>
      <c r="B15651" s="2" t="s">
        <v>35377</v>
      </c>
    </row>
    <row r="15652" ht="15.75" customHeight="1">
      <c r="A15652" s="2">
        <f t="shared" si="1"/>
        <v>15651</v>
      </c>
      <c r="B15652" s="2" t="s">
        <v>35380</v>
      </c>
    </row>
    <row r="15653" ht="15.75" customHeight="1">
      <c r="A15653" s="2">
        <f t="shared" si="1"/>
        <v>15652</v>
      </c>
      <c r="B15653" s="2" t="s">
        <v>35383</v>
      </c>
    </row>
    <row r="15654" ht="15.75" customHeight="1">
      <c r="A15654" s="2">
        <f t="shared" si="1"/>
        <v>15653</v>
      </c>
      <c r="B15654" s="2" t="s">
        <v>35386</v>
      </c>
    </row>
    <row r="15655" ht="15.75" customHeight="1">
      <c r="A15655" s="2">
        <f t="shared" si="1"/>
        <v>15654</v>
      </c>
      <c r="B15655" s="2" t="s">
        <v>35389</v>
      </c>
    </row>
    <row r="15656" ht="15.75" customHeight="1">
      <c r="A15656" s="2">
        <f t="shared" si="1"/>
        <v>15655</v>
      </c>
      <c r="B15656" s="2" t="s">
        <v>35391</v>
      </c>
    </row>
    <row r="15657" ht="15.75" customHeight="1">
      <c r="A15657" s="2">
        <f t="shared" si="1"/>
        <v>15656</v>
      </c>
      <c r="B15657" s="2" t="s">
        <v>35394</v>
      </c>
    </row>
    <row r="15658" ht="15.75" customHeight="1">
      <c r="A15658" s="2">
        <f t="shared" si="1"/>
        <v>15657</v>
      </c>
      <c r="B15658" s="2" t="s">
        <v>35397</v>
      </c>
    </row>
    <row r="15659" ht="15.75" customHeight="1">
      <c r="A15659" s="2">
        <f t="shared" si="1"/>
        <v>15658</v>
      </c>
      <c r="B15659" s="2" t="s">
        <v>35400</v>
      </c>
    </row>
    <row r="15660" ht="15.75" customHeight="1">
      <c r="A15660" s="2">
        <f t="shared" si="1"/>
        <v>15659</v>
      </c>
      <c r="B15660" s="2" t="s">
        <v>35402</v>
      </c>
    </row>
    <row r="15661" ht="15.75" customHeight="1">
      <c r="A15661" s="2">
        <f t="shared" si="1"/>
        <v>15660</v>
      </c>
      <c r="B15661" s="2" t="s">
        <v>35405</v>
      </c>
    </row>
    <row r="15662" ht="15.75" customHeight="1">
      <c r="A15662" s="2">
        <f t="shared" si="1"/>
        <v>15661</v>
      </c>
      <c r="B15662" s="2" t="s">
        <v>35408</v>
      </c>
    </row>
    <row r="15663" ht="15.75" customHeight="1">
      <c r="A15663" s="2">
        <f t="shared" si="1"/>
        <v>15662</v>
      </c>
      <c r="B15663" s="2" t="s">
        <v>35411</v>
      </c>
    </row>
    <row r="15664" ht="15.75" customHeight="1">
      <c r="A15664" s="2">
        <f t="shared" si="1"/>
        <v>15663</v>
      </c>
      <c r="B15664" s="2" t="s">
        <v>35414</v>
      </c>
    </row>
    <row r="15665" ht="15.75" customHeight="1">
      <c r="A15665" s="2">
        <f t="shared" si="1"/>
        <v>15664</v>
      </c>
      <c r="B15665" s="2" t="s">
        <v>35417</v>
      </c>
    </row>
    <row r="15666" ht="15.75" customHeight="1">
      <c r="A15666" s="2">
        <f t="shared" si="1"/>
        <v>15665</v>
      </c>
      <c r="B15666" s="2" t="s">
        <v>35419</v>
      </c>
    </row>
    <row r="15667" ht="15.75" customHeight="1">
      <c r="A15667" s="2">
        <f t="shared" si="1"/>
        <v>15666</v>
      </c>
      <c r="B15667" s="2" t="s">
        <v>35422</v>
      </c>
    </row>
    <row r="15668" ht="15.75" customHeight="1">
      <c r="A15668" s="2">
        <f t="shared" si="1"/>
        <v>15667</v>
      </c>
      <c r="B15668" s="2" t="s">
        <v>35425</v>
      </c>
    </row>
    <row r="15669" ht="15.75" customHeight="1">
      <c r="A15669" s="2">
        <f t="shared" si="1"/>
        <v>15668</v>
      </c>
      <c r="B15669" s="2" t="s">
        <v>35428</v>
      </c>
    </row>
    <row r="15670" ht="15.75" customHeight="1">
      <c r="A15670" s="2">
        <f t="shared" si="1"/>
        <v>15669</v>
      </c>
      <c r="B15670" s="2" t="s">
        <v>35431</v>
      </c>
    </row>
    <row r="15671" ht="15.75" customHeight="1">
      <c r="A15671" s="2">
        <f t="shared" si="1"/>
        <v>15670</v>
      </c>
      <c r="B15671" s="2" t="s">
        <v>35433</v>
      </c>
    </row>
    <row r="15672" ht="15.75" customHeight="1">
      <c r="A15672" s="2">
        <f t="shared" si="1"/>
        <v>15671</v>
      </c>
      <c r="B15672" s="2" t="s">
        <v>35436</v>
      </c>
    </row>
    <row r="15673" ht="15.75" customHeight="1">
      <c r="A15673" s="2">
        <f t="shared" si="1"/>
        <v>15672</v>
      </c>
      <c r="B15673" s="2" t="s">
        <v>35439</v>
      </c>
    </row>
    <row r="15674" ht="15.75" customHeight="1">
      <c r="A15674" s="2">
        <f t="shared" si="1"/>
        <v>15673</v>
      </c>
      <c r="B15674" s="2" t="s">
        <v>35441</v>
      </c>
    </row>
    <row r="15675" ht="15.75" customHeight="1">
      <c r="A15675" s="2">
        <f t="shared" si="1"/>
        <v>15674</v>
      </c>
      <c r="B15675" s="2" t="s">
        <v>35444</v>
      </c>
    </row>
    <row r="15676" ht="15.75" customHeight="1">
      <c r="A15676" s="2">
        <f t="shared" si="1"/>
        <v>15675</v>
      </c>
      <c r="B15676" s="2" t="s">
        <v>35446</v>
      </c>
    </row>
    <row r="15677" ht="15.75" customHeight="1">
      <c r="A15677" s="2">
        <f t="shared" si="1"/>
        <v>15676</v>
      </c>
      <c r="B15677" s="2" t="s">
        <v>35449</v>
      </c>
    </row>
    <row r="15678" ht="15.75" customHeight="1">
      <c r="A15678" s="2">
        <f t="shared" si="1"/>
        <v>15677</v>
      </c>
      <c r="B15678" s="2" t="s">
        <v>35451</v>
      </c>
    </row>
    <row r="15679" ht="15.75" customHeight="1">
      <c r="A15679" s="2">
        <f t="shared" si="1"/>
        <v>15678</v>
      </c>
      <c r="B15679" s="2" t="s">
        <v>35453</v>
      </c>
    </row>
    <row r="15680" ht="15.75" customHeight="1">
      <c r="A15680" s="2">
        <f t="shared" si="1"/>
        <v>15679</v>
      </c>
      <c r="B15680" s="2" t="s">
        <v>35456</v>
      </c>
    </row>
    <row r="15681" ht="15.75" customHeight="1">
      <c r="A15681" s="2">
        <f t="shared" si="1"/>
        <v>15680</v>
      </c>
      <c r="B15681" s="2" t="s">
        <v>35458</v>
      </c>
    </row>
    <row r="15682" ht="15.75" customHeight="1">
      <c r="A15682" s="2">
        <f t="shared" si="1"/>
        <v>15681</v>
      </c>
      <c r="B15682" s="2" t="s">
        <v>35460</v>
      </c>
    </row>
    <row r="15683" ht="15.75" customHeight="1">
      <c r="A15683" s="2">
        <f t="shared" si="1"/>
        <v>15682</v>
      </c>
      <c r="B15683" s="2" t="s">
        <v>35463</v>
      </c>
    </row>
    <row r="15684" ht="15.75" customHeight="1">
      <c r="A15684" s="2">
        <f t="shared" si="1"/>
        <v>15683</v>
      </c>
      <c r="B15684" s="2" t="s">
        <v>35465</v>
      </c>
    </row>
    <row r="15685" ht="15.75" customHeight="1">
      <c r="A15685" s="2">
        <f t="shared" si="1"/>
        <v>15684</v>
      </c>
      <c r="B15685" s="2" t="s">
        <v>35467</v>
      </c>
    </row>
    <row r="15686" ht="15.75" customHeight="1">
      <c r="A15686" s="2">
        <f t="shared" si="1"/>
        <v>15685</v>
      </c>
      <c r="B15686" s="2" t="s">
        <v>35469</v>
      </c>
    </row>
    <row r="15687" ht="15.75" customHeight="1">
      <c r="A15687" s="2">
        <f t="shared" si="1"/>
        <v>15686</v>
      </c>
      <c r="B15687" s="2" t="s">
        <v>35472</v>
      </c>
    </row>
    <row r="15688" ht="15.75" customHeight="1">
      <c r="A15688" s="2">
        <f t="shared" si="1"/>
        <v>15687</v>
      </c>
      <c r="B15688" s="2" t="s">
        <v>35474</v>
      </c>
    </row>
    <row r="15689" ht="15.75" customHeight="1">
      <c r="A15689" s="2">
        <f t="shared" si="1"/>
        <v>15688</v>
      </c>
      <c r="B15689" s="2" t="s">
        <v>35477</v>
      </c>
    </row>
    <row r="15690" ht="15.75" customHeight="1">
      <c r="A15690" s="2">
        <f t="shared" si="1"/>
        <v>15689</v>
      </c>
      <c r="B15690" s="2" t="s">
        <v>35480</v>
      </c>
    </row>
    <row r="15691" ht="15.75" customHeight="1">
      <c r="A15691" s="2">
        <f t="shared" si="1"/>
        <v>15690</v>
      </c>
      <c r="B15691" s="2" t="s">
        <v>35483</v>
      </c>
    </row>
    <row r="15692" ht="15.75" customHeight="1">
      <c r="A15692" s="2">
        <f t="shared" si="1"/>
        <v>15691</v>
      </c>
      <c r="B15692" s="2" t="s">
        <v>35485</v>
      </c>
    </row>
    <row r="15693" ht="15.75" customHeight="1">
      <c r="A15693" s="2">
        <f t="shared" si="1"/>
        <v>15692</v>
      </c>
      <c r="B15693" s="2" t="s">
        <v>35488</v>
      </c>
    </row>
    <row r="15694" ht="15.75" customHeight="1">
      <c r="A15694" s="2">
        <f t="shared" si="1"/>
        <v>15693</v>
      </c>
      <c r="B15694" s="2" t="s">
        <v>1921</v>
      </c>
    </row>
    <row r="15695" ht="15.75" customHeight="1">
      <c r="A15695" s="2">
        <f t="shared" si="1"/>
        <v>15694</v>
      </c>
      <c r="B15695" s="2" t="s">
        <v>35492</v>
      </c>
    </row>
    <row r="15696" ht="15.75" customHeight="1">
      <c r="A15696" s="2">
        <f t="shared" si="1"/>
        <v>15695</v>
      </c>
      <c r="B15696" s="2" t="s">
        <v>35495</v>
      </c>
    </row>
    <row r="15697" ht="15.75" customHeight="1">
      <c r="A15697" s="2">
        <f t="shared" si="1"/>
        <v>15696</v>
      </c>
      <c r="B15697" s="2" t="s">
        <v>35498</v>
      </c>
    </row>
    <row r="15698" ht="15.75" customHeight="1">
      <c r="A15698" s="2">
        <f t="shared" si="1"/>
        <v>15697</v>
      </c>
      <c r="B15698" s="2" t="s">
        <v>35501</v>
      </c>
    </row>
    <row r="15699" ht="15.75" customHeight="1">
      <c r="A15699" s="2">
        <f t="shared" si="1"/>
        <v>15698</v>
      </c>
      <c r="B15699" s="2" t="s">
        <v>35504</v>
      </c>
    </row>
    <row r="15700" ht="15.75" customHeight="1">
      <c r="A15700" s="2">
        <f t="shared" si="1"/>
        <v>15699</v>
      </c>
      <c r="B15700" s="2" t="s">
        <v>35507</v>
      </c>
    </row>
    <row r="15701" ht="15.75" customHeight="1">
      <c r="A15701" s="2">
        <f t="shared" si="1"/>
        <v>15700</v>
      </c>
      <c r="B15701" s="2" t="s">
        <v>35510</v>
      </c>
    </row>
    <row r="15702" ht="15.75" customHeight="1">
      <c r="A15702" s="2">
        <f t="shared" si="1"/>
        <v>15701</v>
      </c>
      <c r="B15702" s="2" t="s">
        <v>35513</v>
      </c>
    </row>
    <row r="15703" ht="15.75" customHeight="1">
      <c r="A15703" s="2">
        <f t="shared" si="1"/>
        <v>15702</v>
      </c>
      <c r="B15703" s="2" t="s">
        <v>35516</v>
      </c>
    </row>
    <row r="15704" ht="15.75" customHeight="1">
      <c r="A15704" s="2">
        <f t="shared" si="1"/>
        <v>15703</v>
      </c>
      <c r="B15704" s="2" t="s">
        <v>35519</v>
      </c>
    </row>
    <row r="15705" ht="15.75" customHeight="1">
      <c r="A15705" s="2">
        <f t="shared" si="1"/>
        <v>15704</v>
      </c>
      <c r="B15705" s="2" t="s">
        <v>35522</v>
      </c>
    </row>
    <row r="15706" ht="15.75" customHeight="1">
      <c r="A15706" s="2">
        <f t="shared" si="1"/>
        <v>15705</v>
      </c>
      <c r="B15706" s="2" t="s">
        <v>35524</v>
      </c>
    </row>
    <row r="15707" ht="15.75" customHeight="1">
      <c r="A15707" s="2">
        <f t="shared" si="1"/>
        <v>15706</v>
      </c>
      <c r="B15707" s="2" t="s">
        <v>35527</v>
      </c>
    </row>
    <row r="15708" ht="15.75" customHeight="1">
      <c r="A15708" s="2">
        <f t="shared" si="1"/>
        <v>15707</v>
      </c>
      <c r="B15708" s="2" t="s">
        <v>35530</v>
      </c>
    </row>
    <row r="15709" ht="15.75" customHeight="1">
      <c r="A15709" s="2">
        <f t="shared" si="1"/>
        <v>15708</v>
      </c>
      <c r="B15709" s="2" t="s">
        <v>35532</v>
      </c>
    </row>
    <row r="15710" ht="15.75" customHeight="1">
      <c r="A15710" s="2">
        <f t="shared" si="1"/>
        <v>15709</v>
      </c>
      <c r="B15710" s="2" t="s">
        <v>35535</v>
      </c>
    </row>
    <row r="15711" ht="15.75" customHeight="1">
      <c r="A15711" s="2">
        <f t="shared" si="1"/>
        <v>15710</v>
      </c>
      <c r="B15711" s="2" t="s">
        <v>35537</v>
      </c>
    </row>
    <row r="15712" ht="15.75" customHeight="1">
      <c r="A15712" s="2">
        <f t="shared" si="1"/>
        <v>15711</v>
      </c>
      <c r="B15712" s="2" t="s">
        <v>35539</v>
      </c>
    </row>
    <row r="15713" ht="15.75" customHeight="1">
      <c r="A15713" s="2">
        <f t="shared" si="1"/>
        <v>15712</v>
      </c>
      <c r="B15713" s="2" t="s">
        <v>35542</v>
      </c>
    </row>
    <row r="15714" ht="15.75" customHeight="1">
      <c r="A15714" s="2">
        <f t="shared" si="1"/>
        <v>15713</v>
      </c>
      <c r="B15714" s="2" t="s">
        <v>35544</v>
      </c>
    </row>
    <row r="15715" ht="15.75" customHeight="1">
      <c r="A15715" s="2">
        <f t="shared" si="1"/>
        <v>15714</v>
      </c>
      <c r="B15715" s="2" t="s">
        <v>35547</v>
      </c>
    </row>
    <row r="15716" ht="15.75" customHeight="1">
      <c r="A15716" s="2">
        <f t="shared" si="1"/>
        <v>15715</v>
      </c>
      <c r="B15716" s="2" t="s">
        <v>35549</v>
      </c>
    </row>
    <row r="15717" ht="15.75" customHeight="1">
      <c r="A15717" s="2">
        <f t="shared" si="1"/>
        <v>15716</v>
      </c>
      <c r="B15717" s="2" t="s">
        <v>35551</v>
      </c>
    </row>
    <row r="15718" ht="15.75" customHeight="1">
      <c r="A15718" s="2">
        <f t="shared" si="1"/>
        <v>15717</v>
      </c>
      <c r="B15718" s="2" t="s">
        <v>35554</v>
      </c>
    </row>
    <row r="15719" ht="15.75" customHeight="1">
      <c r="A15719" s="2">
        <f t="shared" si="1"/>
        <v>15718</v>
      </c>
      <c r="B15719" s="2" t="s">
        <v>35556</v>
      </c>
    </row>
    <row r="15720" ht="15.75" customHeight="1">
      <c r="A15720" s="2">
        <f t="shared" si="1"/>
        <v>15719</v>
      </c>
      <c r="B15720" s="2" t="s">
        <v>35559</v>
      </c>
    </row>
    <row r="15721" ht="15.75" customHeight="1">
      <c r="A15721" s="2">
        <f t="shared" si="1"/>
        <v>15720</v>
      </c>
      <c r="B15721" s="2" t="s">
        <v>35562</v>
      </c>
    </row>
    <row r="15722" ht="15.75" customHeight="1">
      <c r="A15722" s="2">
        <f t="shared" si="1"/>
        <v>15721</v>
      </c>
      <c r="B15722" s="2" t="s">
        <v>35565</v>
      </c>
    </row>
    <row r="15723" ht="15.75" customHeight="1">
      <c r="A15723" s="2">
        <f t="shared" si="1"/>
        <v>15722</v>
      </c>
      <c r="B15723" s="2" t="s">
        <v>35568</v>
      </c>
    </row>
    <row r="15724" ht="15.75" customHeight="1">
      <c r="A15724" s="2">
        <f t="shared" si="1"/>
        <v>15723</v>
      </c>
      <c r="B15724" s="2" t="s">
        <v>35573</v>
      </c>
    </row>
    <row r="15725" ht="15.75" customHeight="1">
      <c r="A15725" s="2">
        <f t="shared" si="1"/>
        <v>15724</v>
      </c>
      <c r="B15725" s="2" t="s">
        <v>35575</v>
      </c>
    </row>
    <row r="15726" ht="15.75" customHeight="1">
      <c r="A15726" s="2">
        <f t="shared" si="1"/>
        <v>15725</v>
      </c>
      <c r="B15726" s="2" t="s">
        <v>35578</v>
      </c>
    </row>
    <row r="15727" ht="15.75" customHeight="1">
      <c r="A15727" s="2">
        <f t="shared" si="1"/>
        <v>15726</v>
      </c>
      <c r="B15727" s="2" t="s">
        <v>35580</v>
      </c>
    </row>
    <row r="15728" ht="15.75" customHeight="1">
      <c r="A15728" s="2">
        <f t="shared" si="1"/>
        <v>15727</v>
      </c>
      <c r="B15728" s="2" t="s">
        <v>35582</v>
      </c>
    </row>
    <row r="15729" ht="15.75" customHeight="1">
      <c r="A15729" s="2">
        <f t="shared" si="1"/>
        <v>15728</v>
      </c>
      <c r="B15729" s="2" t="s">
        <v>35585</v>
      </c>
    </row>
    <row r="15730" ht="15.75" customHeight="1">
      <c r="A15730" s="2">
        <f t="shared" si="1"/>
        <v>15729</v>
      </c>
      <c r="B15730" s="2" t="s">
        <v>35587</v>
      </c>
    </row>
    <row r="15731" ht="15.75" customHeight="1">
      <c r="A15731" s="2">
        <f t="shared" si="1"/>
        <v>15730</v>
      </c>
      <c r="B15731" s="2" t="s">
        <v>35590</v>
      </c>
    </row>
    <row r="15732" ht="15.75" customHeight="1">
      <c r="A15732" s="2">
        <f t="shared" si="1"/>
        <v>15731</v>
      </c>
      <c r="B15732" s="2" t="s">
        <v>35592</v>
      </c>
    </row>
    <row r="15733" ht="15.75" customHeight="1">
      <c r="A15733" s="2">
        <f t="shared" si="1"/>
        <v>15732</v>
      </c>
      <c r="B15733" s="2" t="s">
        <v>35594</v>
      </c>
    </row>
    <row r="15734" ht="15.75" customHeight="1">
      <c r="A15734" s="2">
        <f t="shared" si="1"/>
        <v>15733</v>
      </c>
      <c r="B15734" s="2" t="s">
        <v>35597</v>
      </c>
    </row>
    <row r="15735" ht="15.75" customHeight="1">
      <c r="A15735" s="2">
        <f t="shared" si="1"/>
        <v>15734</v>
      </c>
      <c r="B15735" s="2" t="s">
        <v>35599</v>
      </c>
    </row>
    <row r="15736" ht="15.75" customHeight="1">
      <c r="A15736" s="2">
        <f t="shared" si="1"/>
        <v>15735</v>
      </c>
      <c r="B15736" s="2" t="s">
        <v>35601</v>
      </c>
    </row>
    <row r="15737" ht="15.75" customHeight="1">
      <c r="A15737" s="2">
        <f t="shared" si="1"/>
        <v>15736</v>
      </c>
      <c r="B15737" s="2" t="s">
        <v>35604</v>
      </c>
    </row>
    <row r="15738" ht="15.75" customHeight="1">
      <c r="A15738" s="2">
        <f t="shared" si="1"/>
        <v>15737</v>
      </c>
      <c r="B15738" s="2" t="s">
        <v>35606</v>
      </c>
    </row>
    <row r="15739" ht="15.75" customHeight="1">
      <c r="A15739" s="2">
        <f t="shared" si="1"/>
        <v>15738</v>
      </c>
      <c r="B15739" s="2" t="s">
        <v>35609</v>
      </c>
    </row>
    <row r="15740" ht="15.75" customHeight="1">
      <c r="A15740" s="2">
        <f t="shared" si="1"/>
        <v>15739</v>
      </c>
      <c r="B15740" s="2" t="s">
        <v>35611</v>
      </c>
    </row>
    <row r="15741" ht="15.75" customHeight="1">
      <c r="A15741" s="2">
        <f t="shared" si="1"/>
        <v>15740</v>
      </c>
      <c r="B15741" s="2" t="s">
        <v>35614</v>
      </c>
    </row>
    <row r="15742" ht="15.75" customHeight="1">
      <c r="A15742" s="2">
        <f t="shared" si="1"/>
        <v>15741</v>
      </c>
      <c r="B15742" s="2" t="s">
        <v>35616</v>
      </c>
    </row>
    <row r="15743" ht="15.75" customHeight="1">
      <c r="A15743" s="2">
        <f t="shared" si="1"/>
        <v>15742</v>
      </c>
      <c r="B15743" s="2" t="s">
        <v>35618</v>
      </c>
    </row>
    <row r="15744" ht="15.75" customHeight="1">
      <c r="A15744" s="2">
        <f t="shared" si="1"/>
        <v>15743</v>
      </c>
      <c r="B15744" s="2" t="s">
        <v>35621</v>
      </c>
    </row>
    <row r="15745" ht="15.75" customHeight="1">
      <c r="A15745" s="2">
        <f t="shared" si="1"/>
        <v>15744</v>
      </c>
      <c r="B15745" s="2" t="s">
        <v>35623</v>
      </c>
    </row>
    <row r="15746" ht="15.75" customHeight="1">
      <c r="A15746" s="2">
        <f t="shared" si="1"/>
        <v>15745</v>
      </c>
      <c r="B15746" s="2" t="s">
        <v>35625</v>
      </c>
    </row>
    <row r="15747" ht="15.75" customHeight="1">
      <c r="A15747" s="2">
        <f t="shared" si="1"/>
        <v>15746</v>
      </c>
      <c r="B15747" s="2" t="s">
        <v>35628</v>
      </c>
    </row>
    <row r="15748" ht="15.75" customHeight="1">
      <c r="A15748" s="2">
        <f t="shared" si="1"/>
        <v>15747</v>
      </c>
      <c r="B15748" s="2" t="s">
        <v>35630</v>
      </c>
    </row>
    <row r="15749" ht="15.75" customHeight="1">
      <c r="A15749" s="2">
        <f t="shared" si="1"/>
        <v>15748</v>
      </c>
      <c r="B15749" s="2" t="s">
        <v>35632</v>
      </c>
    </row>
    <row r="15750" ht="15.75" customHeight="1">
      <c r="A15750" s="2">
        <f t="shared" si="1"/>
        <v>15749</v>
      </c>
      <c r="B15750" s="2" t="s">
        <v>35647</v>
      </c>
    </row>
    <row r="15751" ht="15.75" customHeight="1">
      <c r="A15751" s="2">
        <f t="shared" si="1"/>
        <v>15750</v>
      </c>
      <c r="B15751" s="2" t="s">
        <v>35650</v>
      </c>
    </row>
    <row r="15752" ht="15.75" customHeight="1">
      <c r="A15752" s="2">
        <f t="shared" si="1"/>
        <v>15751</v>
      </c>
      <c r="B15752" s="2" t="s">
        <v>35652</v>
      </c>
    </row>
    <row r="15753" ht="15.75" customHeight="1">
      <c r="A15753" s="2">
        <f t="shared" si="1"/>
        <v>15752</v>
      </c>
      <c r="B15753" s="2" t="s">
        <v>35655</v>
      </c>
    </row>
    <row r="15754" ht="15.75" customHeight="1">
      <c r="A15754" s="2">
        <f t="shared" si="1"/>
        <v>15753</v>
      </c>
      <c r="B15754" s="2" t="s">
        <v>35657</v>
      </c>
    </row>
    <row r="15755" ht="15.75" customHeight="1">
      <c r="A15755" s="2">
        <f t="shared" si="1"/>
        <v>15754</v>
      </c>
      <c r="B15755" s="2" t="s">
        <v>35659</v>
      </c>
    </row>
    <row r="15756" ht="15.75" customHeight="1">
      <c r="A15756" s="2">
        <f t="shared" si="1"/>
        <v>15755</v>
      </c>
      <c r="B15756" s="2" t="s">
        <v>35662</v>
      </c>
    </row>
    <row r="15757" ht="15.75" customHeight="1">
      <c r="A15757" s="2">
        <f t="shared" si="1"/>
        <v>15756</v>
      </c>
      <c r="B15757" s="2" t="s">
        <v>35664</v>
      </c>
    </row>
    <row r="15758" ht="15.75" customHeight="1">
      <c r="A15758" s="2">
        <f t="shared" si="1"/>
        <v>15757</v>
      </c>
      <c r="B15758" s="2" t="s">
        <v>35666</v>
      </c>
    </row>
    <row r="15759" ht="15.75" customHeight="1">
      <c r="A15759" s="2">
        <f t="shared" si="1"/>
        <v>15758</v>
      </c>
      <c r="B15759" s="2" t="s">
        <v>35669</v>
      </c>
    </row>
    <row r="15760" ht="15.75" customHeight="1">
      <c r="A15760" s="2">
        <f t="shared" si="1"/>
        <v>15759</v>
      </c>
      <c r="B15760" s="2" t="s">
        <v>35672</v>
      </c>
    </row>
    <row r="15761" ht="15.75" customHeight="1">
      <c r="A15761" s="2">
        <f t="shared" si="1"/>
        <v>15760</v>
      </c>
      <c r="B15761" s="2" t="s">
        <v>35675</v>
      </c>
    </row>
    <row r="15762" ht="15.75" customHeight="1">
      <c r="A15762" s="2">
        <f t="shared" si="1"/>
        <v>15761</v>
      </c>
      <c r="B15762" s="2" t="s">
        <v>35678</v>
      </c>
    </row>
    <row r="15763" ht="15.75" customHeight="1">
      <c r="A15763" s="2">
        <f t="shared" si="1"/>
        <v>15762</v>
      </c>
      <c r="B15763" s="2" t="s">
        <v>35681</v>
      </c>
    </row>
    <row r="15764" ht="15.75" customHeight="1">
      <c r="A15764" s="2">
        <f t="shared" si="1"/>
        <v>15763</v>
      </c>
      <c r="B15764" s="2" t="s">
        <v>35684</v>
      </c>
    </row>
    <row r="15765" ht="15.75" customHeight="1">
      <c r="A15765" s="2">
        <f t="shared" si="1"/>
        <v>15764</v>
      </c>
      <c r="B15765" s="2" t="s">
        <v>35687</v>
      </c>
    </row>
    <row r="15766" ht="15.75" customHeight="1">
      <c r="A15766" s="2">
        <f t="shared" si="1"/>
        <v>15765</v>
      </c>
      <c r="B15766" s="2" t="s">
        <v>35690</v>
      </c>
    </row>
    <row r="15767" ht="15.75" customHeight="1">
      <c r="A15767" s="2">
        <f t="shared" si="1"/>
        <v>15766</v>
      </c>
      <c r="B15767" s="2" t="s">
        <v>35693</v>
      </c>
    </row>
    <row r="15768" ht="15.75" customHeight="1">
      <c r="A15768" s="2">
        <f t="shared" si="1"/>
        <v>15767</v>
      </c>
      <c r="B15768" s="2" t="s">
        <v>35696</v>
      </c>
    </row>
    <row r="15769" ht="15.75" customHeight="1">
      <c r="A15769" s="2">
        <f t="shared" si="1"/>
        <v>15768</v>
      </c>
      <c r="B15769" s="2" t="s">
        <v>35697</v>
      </c>
    </row>
    <row r="15770" ht="15.75" customHeight="1">
      <c r="A15770" s="2">
        <f t="shared" si="1"/>
        <v>15769</v>
      </c>
      <c r="B15770" s="2" t="s">
        <v>35700</v>
      </c>
    </row>
    <row r="15771" ht="15.75" customHeight="1">
      <c r="A15771" s="2">
        <f t="shared" si="1"/>
        <v>15770</v>
      </c>
      <c r="B15771" s="2" t="s">
        <v>35703</v>
      </c>
    </row>
    <row r="15772" ht="15.75" customHeight="1">
      <c r="A15772" s="2">
        <f t="shared" si="1"/>
        <v>15771</v>
      </c>
      <c r="B15772" s="2" t="s">
        <v>35706</v>
      </c>
    </row>
    <row r="15773" ht="15.75" customHeight="1">
      <c r="A15773" s="2">
        <f t="shared" si="1"/>
        <v>15772</v>
      </c>
      <c r="B15773" s="2" t="s">
        <v>35709</v>
      </c>
    </row>
    <row r="15774" ht="15.75" customHeight="1">
      <c r="A15774" s="2">
        <f t="shared" si="1"/>
        <v>15773</v>
      </c>
      <c r="B15774" s="2" t="s">
        <v>35711</v>
      </c>
    </row>
    <row r="15775" ht="15.75" customHeight="1">
      <c r="A15775" s="2">
        <f t="shared" si="1"/>
        <v>15774</v>
      </c>
      <c r="B15775" s="2" t="s">
        <v>35714</v>
      </c>
    </row>
    <row r="15776" ht="15.75" customHeight="1">
      <c r="A15776" s="2">
        <f t="shared" si="1"/>
        <v>15775</v>
      </c>
      <c r="B15776" s="2" t="s">
        <v>35717</v>
      </c>
    </row>
    <row r="15777" ht="15.75" customHeight="1">
      <c r="A15777" s="2">
        <f t="shared" si="1"/>
        <v>15776</v>
      </c>
      <c r="B15777" s="2" t="s">
        <v>35720</v>
      </c>
    </row>
    <row r="15778" ht="15.75" customHeight="1">
      <c r="A15778" s="2">
        <f t="shared" si="1"/>
        <v>15777</v>
      </c>
      <c r="B15778" s="2" t="s">
        <v>35722</v>
      </c>
    </row>
    <row r="15779" ht="15.75" customHeight="1">
      <c r="A15779" s="2">
        <f t="shared" si="1"/>
        <v>15778</v>
      </c>
      <c r="B15779" s="2" t="s">
        <v>35725</v>
      </c>
    </row>
    <row r="15780" ht="15.75" customHeight="1">
      <c r="A15780" s="2">
        <f t="shared" si="1"/>
        <v>15779</v>
      </c>
      <c r="B15780" s="2" t="s">
        <v>35728</v>
      </c>
    </row>
    <row r="15781" ht="15.75" customHeight="1">
      <c r="A15781" s="2">
        <f t="shared" si="1"/>
        <v>15780</v>
      </c>
      <c r="B15781" s="2" t="s">
        <v>35731</v>
      </c>
    </row>
    <row r="15782" ht="15.75" customHeight="1">
      <c r="A15782" s="2">
        <f t="shared" si="1"/>
        <v>15781</v>
      </c>
      <c r="B15782" s="2" t="s">
        <v>35734</v>
      </c>
    </row>
    <row r="15783" ht="15.75" customHeight="1">
      <c r="A15783" s="2">
        <f t="shared" si="1"/>
        <v>15782</v>
      </c>
      <c r="B15783" s="2" t="s">
        <v>35736</v>
      </c>
    </row>
    <row r="15784" ht="15.75" customHeight="1">
      <c r="A15784" s="2">
        <f t="shared" si="1"/>
        <v>15783</v>
      </c>
      <c r="B15784" s="2" t="s">
        <v>35739</v>
      </c>
    </row>
    <row r="15785" ht="15.75" customHeight="1">
      <c r="A15785" s="2">
        <f t="shared" si="1"/>
        <v>15784</v>
      </c>
      <c r="B15785" s="2" t="s">
        <v>35742</v>
      </c>
    </row>
    <row r="15786" ht="15.75" customHeight="1">
      <c r="A15786" s="2">
        <f t="shared" si="1"/>
        <v>15785</v>
      </c>
      <c r="B15786" s="2" t="s">
        <v>35745</v>
      </c>
    </row>
    <row r="15787" ht="15.75" customHeight="1">
      <c r="A15787" s="2">
        <f t="shared" si="1"/>
        <v>15786</v>
      </c>
      <c r="B15787" s="2" t="s">
        <v>35748</v>
      </c>
    </row>
    <row r="15788" ht="15.75" customHeight="1">
      <c r="A15788" s="2">
        <f t="shared" si="1"/>
        <v>15787</v>
      </c>
      <c r="B15788" s="2" t="s">
        <v>35751</v>
      </c>
    </row>
    <row r="15789" ht="15.75" customHeight="1">
      <c r="A15789" s="2">
        <f t="shared" si="1"/>
        <v>15788</v>
      </c>
      <c r="B15789" s="2" t="s">
        <v>35754</v>
      </c>
    </row>
    <row r="15790" ht="15.75" customHeight="1">
      <c r="A15790" s="2">
        <f t="shared" si="1"/>
        <v>15789</v>
      </c>
      <c r="B15790" s="2" t="s">
        <v>35757</v>
      </c>
    </row>
    <row r="15791" ht="15.75" customHeight="1">
      <c r="A15791" s="2">
        <f t="shared" si="1"/>
        <v>15790</v>
      </c>
      <c r="B15791" s="2" t="s">
        <v>35760</v>
      </c>
    </row>
    <row r="15792" ht="15.75" customHeight="1">
      <c r="A15792" s="2">
        <f t="shared" si="1"/>
        <v>15791</v>
      </c>
      <c r="B15792" s="2" t="s">
        <v>35763</v>
      </c>
    </row>
    <row r="15793" ht="15.75" customHeight="1">
      <c r="A15793" s="2">
        <f t="shared" si="1"/>
        <v>15792</v>
      </c>
      <c r="B15793" s="2" t="s">
        <v>35766</v>
      </c>
    </row>
    <row r="15794" ht="15.75" customHeight="1">
      <c r="A15794" s="2">
        <f t="shared" si="1"/>
        <v>15793</v>
      </c>
      <c r="B15794" s="2" t="s">
        <v>35769</v>
      </c>
    </row>
    <row r="15795" ht="15.75" customHeight="1">
      <c r="A15795" s="2">
        <f t="shared" si="1"/>
        <v>15794</v>
      </c>
      <c r="B15795" s="2" t="s">
        <v>35772</v>
      </c>
    </row>
    <row r="15796" ht="15.75" customHeight="1">
      <c r="A15796" s="2">
        <f t="shared" si="1"/>
        <v>15795</v>
      </c>
      <c r="B15796" s="2" t="s">
        <v>35775</v>
      </c>
    </row>
    <row r="15797" ht="15.75" customHeight="1">
      <c r="A15797" s="2">
        <f t="shared" si="1"/>
        <v>15796</v>
      </c>
      <c r="B15797" s="2" t="s">
        <v>35778</v>
      </c>
    </row>
    <row r="15798" ht="15.75" customHeight="1">
      <c r="A15798" s="2">
        <f t="shared" si="1"/>
        <v>15797</v>
      </c>
      <c r="B15798" s="2" t="s">
        <v>35781</v>
      </c>
    </row>
    <row r="15799" ht="15.75" customHeight="1">
      <c r="A15799" s="2">
        <f t="shared" si="1"/>
        <v>15798</v>
      </c>
      <c r="B15799" s="2" t="s">
        <v>35784</v>
      </c>
    </row>
    <row r="15800" ht="15.75" customHeight="1">
      <c r="A15800" s="2">
        <f t="shared" si="1"/>
        <v>15799</v>
      </c>
      <c r="B15800" s="2" t="s">
        <v>35786</v>
      </c>
    </row>
    <row r="15801" ht="15.75" customHeight="1">
      <c r="A15801" s="2">
        <f t="shared" si="1"/>
        <v>15800</v>
      </c>
      <c r="B15801" s="2" t="s">
        <v>35789</v>
      </c>
    </row>
    <row r="15802" ht="15.75" customHeight="1">
      <c r="A15802" s="2">
        <f t="shared" si="1"/>
        <v>15801</v>
      </c>
      <c r="B15802" s="2" t="s">
        <v>35792</v>
      </c>
    </row>
    <row r="15803" ht="15.75" customHeight="1">
      <c r="A15803" s="2">
        <f t="shared" si="1"/>
        <v>15802</v>
      </c>
      <c r="B15803" s="2" t="s">
        <v>35795</v>
      </c>
    </row>
    <row r="15804" ht="15.75" customHeight="1">
      <c r="A15804" s="2">
        <f t="shared" si="1"/>
        <v>15803</v>
      </c>
      <c r="B15804" s="2" t="s">
        <v>35797</v>
      </c>
    </row>
    <row r="15805" ht="15.75" customHeight="1">
      <c r="A15805" s="2">
        <f t="shared" si="1"/>
        <v>15804</v>
      </c>
      <c r="B15805" s="2" t="s">
        <v>35800</v>
      </c>
    </row>
    <row r="15806" ht="15.75" customHeight="1">
      <c r="A15806" s="2">
        <f t="shared" si="1"/>
        <v>15805</v>
      </c>
      <c r="B15806" s="2" t="s">
        <v>35803</v>
      </c>
    </row>
    <row r="15807" ht="15.75" customHeight="1">
      <c r="A15807" s="2">
        <f t="shared" si="1"/>
        <v>15806</v>
      </c>
      <c r="B15807" s="2" t="s">
        <v>35806</v>
      </c>
    </row>
    <row r="15808" ht="15.75" customHeight="1">
      <c r="A15808" s="2">
        <f t="shared" si="1"/>
        <v>15807</v>
      </c>
      <c r="B15808" s="2" t="s">
        <v>35809</v>
      </c>
    </row>
    <row r="15809" ht="15.75" customHeight="1">
      <c r="A15809" s="2">
        <f t="shared" si="1"/>
        <v>15808</v>
      </c>
      <c r="B15809" s="2" t="s">
        <v>35812</v>
      </c>
    </row>
    <row r="15810" ht="15.75" customHeight="1">
      <c r="A15810" s="2">
        <f t="shared" si="1"/>
        <v>15809</v>
      </c>
      <c r="B15810" s="2" t="s">
        <v>35815</v>
      </c>
    </row>
    <row r="15811" ht="15.75" customHeight="1">
      <c r="A15811" s="2">
        <f t="shared" si="1"/>
        <v>15810</v>
      </c>
      <c r="B15811" s="2" t="s">
        <v>35818</v>
      </c>
    </row>
    <row r="15812" ht="15.75" customHeight="1">
      <c r="A15812" s="2">
        <f t="shared" si="1"/>
        <v>15811</v>
      </c>
      <c r="B15812" s="2" t="s">
        <v>35820</v>
      </c>
    </row>
    <row r="15813" ht="15.75" customHeight="1">
      <c r="A15813" s="2">
        <f t="shared" si="1"/>
        <v>15812</v>
      </c>
      <c r="B15813" s="2" t="s">
        <v>35823</v>
      </c>
    </row>
    <row r="15814" ht="15.75" customHeight="1">
      <c r="A15814" s="2">
        <f t="shared" si="1"/>
        <v>15813</v>
      </c>
      <c r="B15814" s="2" t="s">
        <v>35826</v>
      </c>
    </row>
    <row r="15815" ht="15.75" customHeight="1">
      <c r="A15815" s="2">
        <f t="shared" si="1"/>
        <v>15814</v>
      </c>
      <c r="B15815" s="2" t="s">
        <v>35829</v>
      </c>
    </row>
    <row r="15816" ht="15.75" customHeight="1">
      <c r="A15816" s="2">
        <f t="shared" si="1"/>
        <v>15815</v>
      </c>
      <c r="B15816" s="2" t="s">
        <v>35832</v>
      </c>
    </row>
    <row r="15817" ht="15.75" customHeight="1">
      <c r="A15817" s="2">
        <f t="shared" si="1"/>
        <v>15816</v>
      </c>
      <c r="B15817" s="2" t="s">
        <v>35835</v>
      </c>
    </row>
    <row r="15818" ht="15.75" customHeight="1">
      <c r="A15818" s="2">
        <f t="shared" si="1"/>
        <v>15817</v>
      </c>
      <c r="B15818" s="2" t="s">
        <v>35838</v>
      </c>
    </row>
    <row r="15819" ht="15.75" customHeight="1">
      <c r="A15819" s="2">
        <f t="shared" si="1"/>
        <v>15818</v>
      </c>
      <c r="B15819" s="2" t="s">
        <v>35841</v>
      </c>
    </row>
    <row r="15820" ht="15.75" customHeight="1">
      <c r="A15820" s="2">
        <f t="shared" si="1"/>
        <v>15819</v>
      </c>
      <c r="B15820" s="2" t="s">
        <v>35844</v>
      </c>
    </row>
    <row r="15821" ht="15.75" customHeight="1">
      <c r="A15821" s="2">
        <f t="shared" si="1"/>
        <v>15820</v>
      </c>
      <c r="B15821" s="2" t="s">
        <v>35847</v>
      </c>
    </row>
    <row r="15822" ht="15.75" customHeight="1">
      <c r="A15822" s="2">
        <f t="shared" si="1"/>
        <v>15821</v>
      </c>
      <c r="B15822" s="2" t="s">
        <v>35850</v>
      </c>
    </row>
    <row r="15823" ht="15.75" customHeight="1">
      <c r="A15823" s="2">
        <f t="shared" si="1"/>
        <v>15822</v>
      </c>
      <c r="B15823" s="2" t="s">
        <v>35853</v>
      </c>
    </row>
    <row r="15824" ht="15.75" customHeight="1">
      <c r="A15824" s="2">
        <f t="shared" si="1"/>
        <v>15823</v>
      </c>
      <c r="B15824" s="2" t="s">
        <v>35856</v>
      </c>
    </row>
    <row r="15825" ht="15.75" customHeight="1">
      <c r="A15825" s="2">
        <f t="shared" si="1"/>
        <v>15824</v>
      </c>
      <c r="B15825" s="2" t="s">
        <v>35858</v>
      </c>
    </row>
    <row r="15826" ht="15.75" customHeight="1">
      <c r="A15826" s="2">
        <f t="shared" si="1"/>
        <v>15825</v>
      </c>
      <c r="B15826" s="2" t="s">
        <v>35861</v>
      </c>
    </row>
    <row r="15827" ht="15.75" customHeight="1">
      <c r="A15827" s="2">
        <f t="shared" si="1"/>
        <v>15826</v>
      </c>
      <c r="B15827" s="2" t="s">
        <v>35864</v>
      </c>
    </row>
    <row r="15828" ht="15.75" customHeight="1">
      <c r="A15828" s="2">
        <f t="shared" si="1"/>
        <v>15827</v>
      </c>
      <c r="B15828" s="2" t="s">
        <v>35866</v>
      </c>
    </row>
    <row r="15829" ht="15.75" customHeight="1">
      <c r="A15829" s="2">
        <f t="shared" si="1"/>
        <v>15828</v>
      </c>
      <c r="B15829" s="2" t="s">
        <v>35869</v>
      </c>
    </row>
    <row r="15830" ht="15.75" customHeight="1">
      <c r="A15830" s="2">
        <f t="shared" si="1"/>
        <v>15829</v>
      </c>
      <c r="B15830" s="2" t="s">
        <v>35872</v>
      </c>
    </row>
    <row r="15831" ht="15.75" customHeight="1">
      <c r="A15831" s="2">
        <f t="shared" si="1"/>
        <v>15830</v>
      </c>
      <c r="B15831" s="2" t="s">
        <v>35875</v>
      </c>
    </row>
    <row r="15832" ht="15.75" customHeight="1">
      <c r="A15832" s="2">
        <f t="shared" si="1"/>
        <v>15831</v>
      </c>
      <c r="B15832" s="2" t="s">
        <v>35878</v>
      </c>
    </row>
    <row r="15833" ht="15.75" customHeight="1">
      <c r="A15833" s="2">
        <f t="shared" si="1"/>
        <v>15832</v>
      </c>
      <c r="B15833" s="2" t="s">
        <v>35881</v>
      </c>
    </row>
    <row r="15834" ht="15.75" customHeight="1">
      <c r="A15834" s="2">
        <f t="shared" si="1"/>
        <v>15833</v>
      </c>
      <c r="B15834" s="2" t="s">
        <v>35884</v>
      </c>
    </row>
    <row r="15835" ht="15.75" customHeight="1">
      <c r="A15835" s="2">
        <f t="shared" si="1"/>
        <v>15834</v>
      </c>
      <c r="B15835" s="2" t="s">
        <v>35887</v>
      </c>
    </row>
    <row r="15836" ht="15.75" customHeight="1">
      <c r="A15836" s="2">
        <f t="shared" si="1"/>
        <v>15835</v>
      </c>
      <c r="B15836" s="2" t="s">
        <v>35890</v>
      </c>
    </row>
    <row r="15837" ht="15.75" customHeight="1">
      <c r="A15837" s="2">
        <f t="shared" si="1"/>
        <v>15836</v>
      </c>
      <c r="B15837" s="2" t="s">
        <v>35893</v>
      </c>
    </row>
    <row r="15838" ht="15.75" customHeight="1">
      <c r="A15838" s="2">
        <f t="shared" si="1"/>
        <v>15837</v>
      </c>
      <c r="B15838" s="2" t="s">
        <v>35896</v>
      </c>
    </row>
    <row r="15839" ht="15.75" customHeight="1">
      <c r="A15839" s="2">
        <f t="shared" si="1"/>
        <v>15838</v>
      </c>
      <c r="B15839" s="2" t="s">
        <v>35899</v>
      </c>
    </row>
    <row r="15840" ht="15.75" customHeight="1">
      <c r="A15840" s="2">
        <f t="shared" si="1"/>
        <v>15839</v>
      </c>
      <c r="B15840" s="2" t="s">
        <v>35901</v>
      </c>
    </row>
    <row r="15841" ht="15.75" customHeight="1">
      <c r="A15841" s="2">
        <f t="shared" si="1"/>
        <v>15840</v>
      </c>
      <c r="B15841" s="2" t="s">
        <v>35904</v>
      </c>
    </row>
    <row r="15842" ht="15.75" customHeight="1">
      <c r="A15842" s="2">
        <f t="shared" si="1"/>
        <v>15841</v>
      </c>
      <c r="B15842" s="2" t="s">
        <v>35906</v>
      </c>
    </row>
    <row r="15843" ht="15.75" customHeight="1">
      <c r="A15843" s="2">
        <f t="shared" si="1"/>
        <v>15842</v>
      </c>
      <c r="B15843" s="2" t="s">
        <v>35908</v>
      </c>
    </row>
    <row r="15844" ht="15.75" customHeight="1">
      <c r="A15844" s="2">
        <f t="shared" si="1"/>
        <v>15843</v>
      </c>
      <c r="B15844" s="2" t="s">
        <v>35911</v>
      </c>
    </row>
    <row r="15845" ht="15.75" customHeight="1">
      <c r="A15845" s="2">
        <f t="shared" si="1"/>
        <v>15844</v>
      </c>
      <c r="B15845" s="2" t="s">
        <v>35914</v>
      </c>
    </row>
    <row r="15846" ht="15.75" customHeight="1">
      <c r="A15846" s="2">
        <f t="shared" si="1"/>
        <v>15845</v>
      </c>
      <c r="B15846" s="2" t="s">
        <v>35916</v>
      </c>
    </row>
    <row r="15847" ht="15.75" customHeight="1">
      <c r="A15847" s="2">
        <f t="shared" si="1"/>
        <v>15846</v>
      </c>
      <c r="B15847" s="2" t="s">
        <v>35919</v>
      </c>
    </row>
    <row r="15848" ht="15.75" customHeight="1">
      <c r="A15848" s="2">
        <f t="shared" si="1"/>
        <v>15847</v>
      </c>
      <c r="B15848" s="2" t="s">
        <v>35922</v>
      </c>
    </row>
    <row r="15849" ht="15.75" customHeight="1">
      <c r="A15849" s="2">
        <f t="shared" si="1"/>
        <v>15848</v>
      </c>
      <c r="B15849" s="2" t="s">
        <v>35925</v>
      </c>
    </row>
    <row r="15850" ht="15.75" customHeight="1">
      <c r="A15850" s="2">
        <f t="shared" si="1"/>
        <v>15849</v>
      </c>
      <c r="B15850" s="2" t="s">
        <v>35927</v>
      </c>
    </row>
    <row r="15851" ht="15.75" customHeight="1">
      <c r="A15851" s="2">
        <f t="shared" si="1"/>
        <v>15850</v>
      </c>
      <c r="B15851" s="2" t="s">
        <v>35930</v>
      </c>
    </row>
    <row r="15852" ht="15.75" customHeight="1">
      <c r="A15852" s="2">
        <f t="shared" si="1"/>
        <v>15851</v>
      </c>
      <c r="B15852" s="2" t="s">
        <v>35933</v>
      </c>
    </row>
    <row r="15853" ht="15.75" customHeight="1">
      <c r="A15853" s="2">
        <f t="shared" si="1"/>
        <v>15852</v>
      </c>
      <c r="B15853" s="2" t="s">
        <v>35936</v>
      </c>
    </row>
    <row r="15854" ht="15.75" customHeight="1">
      <c r="A15854" s="2">
        <f t="shared" si="1"/>
        <v>15853</v>
      </c>
      <c r="B15854" s="2" t="s">
        <v>35938</v>
      </c>
    </row>
    <row r="15855" ht="15.75" customHeight="1">
      <c r="A15855" s="2">
        <f t="shared" si="1"/>
        <v>15854</v>
      </c>
      <c r="B15855" s="2" t="s">
        <v>35941</v>
      </c>
    </row>
    <row r="15856" ht="15.75" customHeight="1">
      <c r="A15856" s="2">
        <f t="shared" si="1"/>
        <v>15855</v>
      </c>
      <c r="B15856" s="2" t="s">
        <v>35943</v>
      </c>
    </row>
    <row r="15857" ht="15.75" customHeight="1">
      <c r="A15857" s="2">
        <f t="shared" si="1"/>
        <v>15856</v>
      </c>
      <c r="B15857" s="2" t="s">
        <v>35946</v>
      </c>
    </row>
    <row r="15858" ht="15.75" customHeight="1">
      <c r="A15858" s="2">
        <f t="shared" si="1"/>
        <v>15857</v>
      </c>
      <c r="B15858" s="2" t="s">
        <v>35951</v>
      </c>
    </row>
    <row r="15859" ht="15.75" customHeight="1">
      <c r="A15859" s="2">
        <f t="shared" si="1"/>
        <v>15858</v>
      </c>
      <c r="B15859" s="2" t="s">
        <v>35954</v>
      </c>
    </row>
    <row r="15860" ht="15.75" customHeight="1">
      <c r="A15860" s="2">
        <f t="shared" si="1"/>
        <v>15859</v>
      </c>
      <c r="B15860" s="2" t="s">
        <v>35957</v>
      </c>
    </row>
    <row r="15861" ht="15.75" customHeight="1">
      <c r="A15861" s="2">
        <f t="shared" si="1"/>
        <v>15860</v>
      </c>
      <c r="B15861" s="2" t="s">
        <v>35960</v>
      </c>
    </row>
    <row r="15862" ht="15.75" customHeight="1">
      <c r="A15862" s="2">
        <f t="shared" si="1"/>
        <v>15861</v>
      </c>
      <c r="B15862" s="2" t="s">
        <v>35963</v>
      </c>
    </row>
    <row r="15863" ht="15.75" customHeight="1">
      <c r="A15863" s="2">
        <f t="shared" si="1"/>
        <v>15862</v>
      </c>
      <c r="B15863" s="2" t="s">
        <v>35966</v>
      </c>
    </row>
    <row r="15864" ht="15.75" customHeight="1">
      <c r="A15864" s="2">
        <f t="shared" si="1"/>
        <v>15863</v>
      </c>
      <c r="B15864" s="2" t="s">
        <v>35969</v>
      </c>
    </row>
    <row r="15865" ht="15.75" customHeight="1">
      <c r="A15865" s="2">
        <f t="shared" si="1"/>
        <v>15864</v>
      </c>
      <c r="B15865" s="2" t="s">
        <v>35971</v>
      </c>
    </row>
    <row r="15866" ht="15.75" customHeight="1">
      <c r="A15866" s="2">
        <f t="shared" si="1"/>
        <v>15865</v>
      </c>
      <c r="B15866" s="2" t="s">
        <v>35974</v>
      </c>
    </row>
    <row r="15867" ht="15.75" customHeight="1">
      <c r="A15867" s="2">
        <f t="shared" si="1"/>
        <v>15866</v>
      </c>
      <c r="B15867" s="2" t="s">
        <v>35977</v>
      </c>
    </row>
    <row r="15868" ht="15.75" customHeight="1">
      <c r="A15868" s="2">
        <f t="shared" si="1"/>
        <v>15867</v>
      </c>
      <c r="B15868" s="2" t="s">
        <v>35979</v>
      </c>
    </row>
    <row r="15869" ht="15.75" customHeight="1">
      <c r="A15869" s="2">
        <f t="shared" si="1"/>
        <v>15868</v>
      </c>
      <c r="B15869" s="2" t="s">
        <v>35982</v>
      </c>
    </row>
    <row r="15870" ht="15.75" customHeight="1">
      <c r="A15870" s="2">
        <f t="shared" si="1"/>
        <v>15869</v>
      </c>
      <c r="B15870" s="2" t="s">
        <v>35985</v>
      </c>
    </row>
    <row r="15871" ht="15.75" customHeight="1">
      <c r="A15871" s="2">
        <f t="shared" si="1"/>
        <v>15870</v>
      </c>
      <c r="B15871" s="2" t="s">
        <v>35988</v>
      </c>
    </row>
    <row r="15872" ht="15.75" customHeight="1">
      <c r="A15872" s="2">
        <f t="shared" si="1"/>
        <v>15871</v>
      </c>
      <c r="B15872" s="2" t="s">
        <v>35990</v>
      </c>
    </row>
    <row r="15873" ht="15.75" customHeight="1">
      <c r="A15873" s="2">
        <f t="shared" si="1"/>
        <v>15872</v>
      </c>
      <c r="B15873" s="2" t="s">
        <v>35993</v>
      </c>
    </row>
    <row r="15874" ht="15.75" customHeight="1">
      <c r="A15874" s="2">
        <f t="shared" si="1"/>
        <v>15873</v>
      </c>
      <c r="B15874" s="2" t="s">
        <v>35996</v>
      </c>
    </row>
    <row r="15875" ht="15.75" customHeight="1">
      <c r="A15875" s="2">
        <f t="shared" si="1"/>
        <v>15874</v>
      </c>
      <c r="B15875" s="2" t="s">
        <v>35999</v>
      </c>
    </row>
    <row r="15876" ht="15.75" customHeight="1">
      <c r="A15876" s="2">
        <f t="shared" si="1"/>
        <v>15875</v>
      </c>
      <c r="B15876" s="2" t="s">
        <v>36001</v>
      </c>
    </row>
    <row r="15877" ht="15.75" customHeight="1">
      <c r="A15877" s="2">
        <f t="shared" si="1"/>
        <v>15876</v>
      </c>
      <c r="B15877" s="2" t="s">
        <v>36004</v>
      </c>
    </row>
    <row r="15878" ht="15.75" customHeight="1">
      <c r="A15878" s="2">
        <f t="shared" si="1"/>
        <v>15877</v>
      </c>
      <c r="B15878" s="2" t="s">
        <v>36006</v>
      </c>
    </row>
    <row r="15879" ht="15.75" customHeight="1">
      <c r="A15879" s="2">
        <f t="shared" si="1"/>
        <v>15878</v>
      </c>
      <c r="B15879" s="2" t="s">
        <v>36008</v>
      </c>
    </row>
    <row r="15880" ht="15.75" customHeight="1">
      <c r="A15880" s="2">
        <f t="shared" si="1"/>
        <v>15879</v>
      </c>
      <c r="B15880" s="2" t="s">
        <v>36011</v>
      </c>
    </row>
    <row r="15881" ht="15.75" customHeight="1">
      <c r="A15881" s="2">
        <f t="shared" si="1"/>
        <v>15880</v>
      </c>
      <c r="B15881" s="2" t="s">
        <v>36014</v>
      </c>
    </row>
    <row r="15882" ht="15.75" customHeight="1">
      <c r="A15882" s="2">
        <f t="shared" si="1"/>
        <v>15881</v>
      </c>
      <c r="B15882" s="2" t="s">
        <v>36016</v>
      </c>
    </row>
    <row r="15883" ht="15.75" customHeight="1">
      <c r="A15883" s="2">
        <f t="shared" si="1"/>
        <v>15882</v>
      </c>
      <c r="B15883" s="2" t="s">
        <v>36019</v>
      </c>
    </row>
    <row r="15884" ht="15.75" customHeight="1">
      <c r="A15884" s="2">
        <f t="shared" si="1"/>
        <v>15883</v>
      </c>
      <c r="B15884" s="2" t="s">
        <v>36021</v>
      </c>
    </row>
    <row r="15885" ht="15.75" customHeight="1">
      <c r="A15885" s="2">
        <f t="shared" si="1"/>
        <v>15884</v>
      </c>
      <c r="B15885" s="2" t="s">
        <v>36024</v>
      </c>
    </row>
    <row r="15886" ht="15.75" customHeight="1">
      <c r="A15886" s="2">
        <f t="shared" si="1"/>
        <v>15885</v>
      </c>
      <c r="B15886" s="2" t="s">
        <v>36026</v>
      </c>
    </row>
    <row r="15887" ht="15.75" customHeight="1">
      <c r="A15887" s="2">
        <f t="shared" si="1"/>
        <v>15886</v>
      </c>
      <c r="B15887" s="2" t="s">
        <v>36029</v>
      </c>
    </row>
    <row r="15888" ht="15.75" customHeight="1">
      <c r="A15888" s="2">
        <f t="shared" si="1"/>
        <v>15887</v>
      </c>
      <c r="B15888" s="2" t="s">
        <v>36031</v>
      </c>
    </row>
    <row r="15889" ht="15.75" customHeight="1">
      <c r="A15889" s="2">
        <f t="shared" si="1"/>
        <v>15888</v>
      </c>
      <c r="B15889" s="2" t="s">
        <v>36033</v>
      </c>
    </row>
    <row r="15890" ht="15.75" customHeight="1">
      <c r="A15890" s="2">
        <f t="shared" si="1"/>
        <v>15889</v>
      </c>
      <c r="B15890" s="2" t="s">
        <v>36036</v>
      </c>
    </row>
    <row r="15891" ht="15.75" customHeight="1">
      <c r="A15891" s="2">
        <f t="shared" si="1"/>
        <v>15890</v>
      </c>
      <c r="B15891" s="2" t="s">
        <v>36039</v>
      </c>
    </row>
    <row r="15892" ht="15.75" customHeight="1">
      <c r="A15892" s="2">
        <f t="shared" si="1"/>
        <v>15891</v>
      </c>
      <c r="B15892" s="2" t="s">
        <v>36042</v>
      </c>
    </row>
    <row r="15893" ht="15.75" customHeight="1">
      <c r="A15893" s="2">
        <f t="shared" si="1"/>
        <v>15892</v>
      </c>
      <c r="B15893" s="2" t="s">
        <v>36045</v>
      </c>
    </row>
    <row r="15894" ht="15.75" customHeight="1">
      <c r="A15894" s="2">
        <f t="shared" si="1"/>
        <v>15893</v>
      </c>
      <c r="B15894" s="2" t="s">
        <v>36048</v>
      </c>
    </row>
    <row r="15895" ht="15.75" customHeight="1">
      <c r="A15895" s="2">
        <f t="shared" si="1"/>
        <v>15894</v>
      </c>
      <c r="B15895" s="2" t="s">
        <v>36051</v>
      </c>
    </row>
    <row r="15896" ht="15.75" customHeight="1">
      <c r="A15896" s="2">
        <f t="shared" si="1"/>
        <v>15895</v>
      </c>
      <c r="B15896" s="2" t="s">
        <v>36054</v>
      </c>
    </row>
    <row r="15897" ht="15.75" customHeight="1">
      <c r="A15897" s="2">
        <f t="shared" si="1"/>
        <v>15896</v>
      </c>
      <c r="B15897" s="2" t="s">
        <v>36057</v>
      </c>
    </row>
    <row r="15898" ht="15.75" customHeight="1">
      <c r="A15898" s="2">
        <f t="shared" si="1"/>
        <v>15897</v>
      </c>
      <c r="B15898" s="2" t="s">
        <v>36060</v>
      </c>
    </row>
    <row r="15899" ht="15.75" customHeight="1">
      <c r="A15899" s="2">
        <f t="shared" si="1"/>
        <v>15898</v>
      </c>
      <c r="B15899" s="2" t="s">
        <v>36062</v>
      </c>
    </row>
    <row r="15900" ht="15.75" customHeight="1">
      <c r="A15900" s="2">
        <f t="shared" si="1"/>
        <v>15899</v>
      </c>
      <c r="B15900" s="2" t="s">
        <v>36064</v>
      </c>
    </row>
    <row r="15901" ht="15.75" customHeight="1">
      <c r="A15901" s="2">
        <f t="shared" si="1"/>
        <v>15900</v>
      </c>
      <c r="B15901" s="2" t="s">
        <v>36067</v>
      </c>
    </row>
    <row r="15902" ht="15.75" customHeight="1">
      <c r="A15902" s="2">
        <f t="shared" si="1"/>
        <v>15901</v>
      </c>
      <c r="B15902" s="2" t="s">
        <v>36069</v>
      </c>
    </row>
    <row r="15903" ht="15.75" customHeight="1">
      <c r="A15903" s="2">
        <f t="shared" si="1"/>
        <v>15902</v>
      </c>
      <c r="B15903" s="2" t="s">
        <v>36072</v>
      </c>
    </row>
    <row r="15904" ht="15.75" customHeight="1">
      <c r="A15904" s="2">
        <f t="shared" si="1"/>
        <v>15903</v>
      </c>
      <c r="B15904" s="2" t="s">
        <v>36074</v>
      </c>
    </row>
    <row r="15905" ht="15.75" customHeight="1">
      <c r="A15905" s="2">
        <f t="shared" si="1"/>
        <v>15904</v>
      </c>
      <c r="B15905" s="2" t="s">
        <v>36077</v>
      </c>
    </row>
    <row r="15906" ht="15.75" customHeight="1">
      <c r="A15906" s="2">
        <f t="shared" si="1"/>
        <v>15905</v>
      </c>
      <c r="B15906" s="2" t="s">
        <v>36080</v>
      </c>
    </row>
    <row r="15907" ht="15.75" customHeight="1">
      <c r="A15907" s="2">
        <f t="shared" si="1"/>
        <v>15906</v>
      </c>
      <c r="B15907" s="2" t="s">
        <v>36082</v>
      </c>
    </row>
    <row r="15908" ht="15.75" customHeight="1">
      <c r="A15908" s="2">
        <f t="shared" si="1"/>
        <v>15907</v>
      </c>
      <c r="B15908" s="2" t="s">
        <v>36084</v>
      </c>
    </row>
    <row r="15909" ht="15.75" customHeight="1">
      <c r="A15909" s="2">
        <f t="shared" si="1"/>
        <v>15908</v>
      </c>
      <c r="B15909" s="2" t="s">
        <v>36087</v>
      </c>
    </row>
    <row r="15910" ht="15.75" customHeight="1">
      <c r="A15910" s="2">
        <f t="shared" si="1"/>
        <v>15909</v>
      </c>
      <c r="B15910" s="2" t="s">
        <v>36090</v>
      </c>
    </row>
    <row r="15911" ht="15.75" customHeight="1">
      <c r="A15911" s="2">
        <f t="shared" si="1"/>
        <v>15910</v>
      </c>
      <c r="B15911" s="2" t="s">
        <v>36093</v>
      </c>
    </row>
    <row r="15912" ht="15.75" customHeight="1">
      <c r="A15912" s="2">
        <f t="shared" si="1"/>
        <v>15911</v>
      </c>
      <c r="B15912" s="2" t="s">
        <v>36095</v>
      </c>
    </row>
    <row r="15913" ht="15.75" customHeight="1">
      <c r="A15913" s="2">
        <f t="shared" si="1"/>
        <v>15912</v>
      </c>
      <c r="B15913" s="2" t="s">
        <v>36097</v>
      </c>
    </row>
    <row r="15914" ht="15.75" customHeight="1">
      <c r="A15914" s="2">
        <f t="shared" si="1"/>
        <v>15913</v>
      </c>
      <c r="B15914" s="2" t="s">
        <v>36100</v>
      </c>
    </row>
    <row r="15915" ht="15.75" customHeight="1">
      <c r="A15915" s="2">
        <f t="shared" si="1"/>
        <v>15914</v>
      </c>
      <c r="B15915" s="2" t="s">
        <v>36102</v>
      </c>
    </row>
    <row r="15916" ht="15.75" customHeight="1">
      <c r="A15916" s="2">
        <f t="shared" si="1"/>
        <v>15915</v>
      </c>
      <c r="B15916" s="2" t="s">
        <v>36104</v>
      </c>
    </row>
    <row r="15917" ht="15.75" customHeight="1">
      <c r="A15917" s="2">
        <f t="shared" si="1"/>
        <v>15916</v>
      </c>
      <c r="B15917" s="2" t="s">
        <v>36106</v>
      </c>
    </row>
    <row r="15918" ht="15.75" customHeight="1">
      <c r="A15918" s="2">
        <f t="shared" si="1"/>
        <v>15917</v>
      </c>
      <c r="B15918" s="2" t="s">
        <v>36108</v>
      </c>
    </row>
    <row r="15919" ht="15.75" customHeight="1">
      <c r="A15919" s="2">
        <f t="shared" si="1"/>
        <v>15918</v>
      </c>
      <c r="B15919" s="2" t="s">
        <v>36111</v>
      </c>
    </row>
    <row r="15920" ht="15.75" customHeight="1">
      <c r="A15920" s="2">
        <f t="shared" si="1"/>
        <v>15919</v>
      </c>
      <c r="B15920" s="2" t="s">
        <v>36113</v>
      </c>
    </row>
    <row r="15921" ht="15.75" customHeight="1">
      <c r="A15921" s="2">
        <f t="shared" si="1"/>
        <v>15920</v>
      </c>
      <c r="B15921" s="2" t="s">
        <v>36116</v>
      </c>
    </row>
    <row r="15922" ht="15.75" customHeight="1">
      <c r="A15922" s="2">
        <f t="shared" si="1"/>
        <v>15921</v>
      </c>
      <c r="B15922" s="2" t="s">
        <v>36118</v>
      </c>
    </row>
    <row r="15923" ht="15.75" customHeight="1">
      <c r="A15923" s="2">
        <f t="shared" si="1"/>
        <v>15922</v>
      </c>
      <c r="B15923" s="2" t="s">
        <v>36119</v>
      </c>
    </row>
    <row r="15924" ht="15.75" customHeight="1">
      <c r="A15924" s="2">
        <f t="shared" si="1"/>
        <v>15923</v>
      </c>
      <c r="B15924" s="2" t="s">
        <v>36121</v>
      </c>
    </row>
    <row r="15925" ht="15.75" customHeight="1">
      <c r="A15925" s="2">
        <f t="shared" si="1"/>
        <v>15924</v>
      </c>
      <c r="B15925" s="2" t="s">
        <v>12394</v>
      </c>
    </row>
    <row r="15926" ht="15.75" customHeight="1">
      <c r="A15926" s="2">
        <f t="shared" si="1"/>
        <v>15925</v>
      </c>
      <c r="B15926" s="2" t="s">
        <v>36125</v>
      </c>
    </row>
    <row r="15927" ht="15.75" customHeight="1">
      <c r="A15927" s="2">
        <f t="shared" si="1"/>
        <v>15926</v>
      </c>
      <c r="B15927" s="2" t="s">
        <v>36127</v>
      </c>
    </row>
    <row r="15928" ht="15.75" customHeight="1">
      <c r="A15928" s="2">
        <f t="shared" si="1"/>
        <v>15927</v>
      </c>
      <c r="B15928" s="2" t="s">
        <v>36129</v>
      </c>
    </row>
    <row r="15929" ht="15.75" customHeight="1">
      <c r="A15929" s="2">
        <f t="shared" si="1"/>
        <v>15928</v>
      </c>
      <c r="B15929" s="2" t="s">
        <v>36131</v>
      </c>
    </row>
    <row r="15930" ht="15.75" customHeight="1">
      <c r="A15930" s="2">
        <f t="shared" si="1"/>
        <v>15929</v>
      </c>
      <c r="B15930" s="2" t="s">
        <v>36133</v>
      </c>
    </row>
    <row r="15931" ht="15.75" customHeight="1">
      <c r="A15931" s="2">
        <f t="shared" si="1"/>
        <v>15930</v>
      </c>
      <c r="B15931" s="2" t="s">
        <v>36135</v>
      </c>
    </row>
    <row r="15932" ht="15.75" customHeight="1">
      <c r="A15932" s="2">
        <f t="shared" si="1"/>
        <v>15931</v>
      </c>
      <c r="B15932" s="2" t="s">
        <v>36137</v>
      </c>
    </row>
    <row r="15933" ht="15.75" customHeight="1">
      <c r="A15933" s="2">
        <f t="shared" si="1"/>
        <v>15932</v>
      </c>
      <c r="B15933" s="2" t="s">
        <v>36140</v>
      </c>
    </row>
    <row r="15934" ht="15.75" customHeight="1">
      <c r="A15934" s="2">
        <f t="shared" si="1"/>
        <v>15933</v>
      </c>
      <c r="B15934" s="2" t="s">
        <v>36142</v>
      </c>
    </row>
    <row r="15935" ht="15.75" customHeight="1">
      <c r="A15935" s="2">
        <f t="shared" si="1"/>
        <v>15934</v>
      </c>
      <c r="B15935" s="2" t="s">
        <v>36144</v>
      </c>
    </row>
    <row r="15936" ht="15.75" customHeight="1">
      <c r="A15936" s="2">
        <f t="shared" si="1"/>
        <v>15935</v>
      </c>
      <c r="B15936" s="2" t="s">
        <v>36147</v>
      </c>
    </row>
    <row r="15937" ht="15.75" customHeight="1">
      <c r="A15937" s="2">
        <f t="shared" si="1"/>
        <v>15936</v>
      </c>
      <c r="B15937" s="2" t="s">
        <v>36149</v>
      </c>
    </row>
    <row r="15938" ht="15.75" customHeight="1">
      <c r="A15938" s="2">
        <f t="shared" si="1"/>
        <v>15937</v>
      </c>
      <c r="B15938" s="2" t="s">
        <v>36151</v>
      </c>
    </row>
    <row r="15939" ht="15.75" customHeight="1">
      <c r="A15939" s="2">
        <f t="shared" si="1"/>
        <v>15938</v>
      </c>
      <c r="B15939" s="2" t="s">
        <v>36154</v>
      </c>
    </row>
    <row r="15940" ht="15.75" customHeight="1">
      <c r="A15940" s="2">
        <f t="shared" si="1"/>
        <v>15939</v>
      </c>
      <c r="B15940" s="2" t="s">
        <v>36156</v>
      </c>
    </row>
    <row r="15941" ht="15.75" customHeight="1">
      <c r="A15941" s="2">
        <f t="shared" si="1"/>
        <v>15940</v>
      </c>
      <c r="B15941" s="2" t="s">
        <v>36158</v>
      </c>
    </row>
    <row r="15942" ht="15.75" customHeight="1">
      <c r="A15942" s="2">
        <f t="shared" si="1"/>
        <v>15941</v>
      </c>
      <c r="B15942" s="2" t="s">
        <v>36161</v>
      </c>
    </row>
    <row r="15943" ht="15.75" customHeight="1">
      <c r="A15943" s="2">
        <f t="shared" si="1"/>
        <v>15942</v>
      </c>
      <c r="B15943" s="2" t="s">
        <v>36163</v>
      </c>
    </row>
    <row r="15944" ht="15.75" customHeight="1">
      <c r="A15944" s="2">
        <f t="shared" si="1"/>
        <v>15943</v>
      </c>
      <c r="B15944" s="2" t="s">
        <v>36165</v>
      </c>
    </row>
    <row r="15945" ht="15.75" customHeight="1">
      <c r="A15945" s="2">
        <f t="shared" si="1"/>
        <v>15944</v>
      </c>
      <c r="B15945" s="2" t="s">
        <v>36168</v>
      </c>
    </row>
    <row r="15946" ht="15.75" customHeight="1">
      <c r="A15946" s="2">
        <f t="shared" si="1"/>
        <v>15945</v>
      </c>
      <c r="B15946" s="2" t="s">
        <v>36170</v>
      </c>
    </row>
    <row r="15947" ht="15.75" customHeight="1">
      <c r="A15947" s="2">
        <f t="shared" si="1"/>
        <v>15946</v>
      </c>
      <c r="B15947" s="2" t="s">
        <v>36172</v>
      </c>
    </row>
    <row r="15948" ht="15.75" customHeight="1">
      <c r="A15948" s="2">
        <f t="shared" si="1"/>
        <v>15947</v>
      </c>
      <c r="B15948" s="2" t="s">
        <v>36175</v>
      </c>
    </row>
    <row r="15949" ht="15.75" customHeight="1">
      <c r="A15949" s="2">
        <f t="shared" si="1"/>
        <v>15948</v>
      </c>
      <c r="B15949" s="2" t="s">
        <v>36177</v>
      </c>
    </row>
    <row r="15950" ht="15.75" customHeight="1">
      <c r="A15950" s="2">
        <f t="shared" si="1"/>
        <v>15949</v>
      </c>
      <c r="B15950" s="2" t="s">
        <v>36179</v>
      </c>
    </row>
    <row r="15951" ht="15.75" customHeight="1">
      <c r="A15951" s="2">
        <f t="shared" si="1"/>
        <v>15950</v>
      </c>
      <c r="B15951" s="2" t="s">
        <v>36181</v>
      </c>
    </row>
    <row r="15952" ht="15.75" customHeight="1">
      <c r="A15952" s="2">
        <f t="shared" si="1"/>
        <v>15951</v>
      </c>
      <c r="B15952" s="2" t="s">
        <v>36183</v>
      </c>
    </row>
    <row r="15953" ht="15.75" customHeight="1">
      <c r="A15953" s="2">
        <f t="shared" si="1"/>
        <v>15952</v>
      </c>
      <c r="B15953" s="2" t="s">
        <v>36185</v>
      </c>
    </row>
    <row r="15954" ht="15.75" customHeight="1">
      <c r="A15954" s="2">
        <f t="shared" si="1"/>
        <v>15953</v>
      </c>
      <c r="B15954" s="2" t="s">
        <v>36188</v>
      </c>
    </row>
    <row r="15955" ht="15.75" customHeight="1">
      <c r="A15955" s="2">
        <f t="shared" si="1"/>
        <v>15954</v>
      </c>
      <c r="B15955" s="2" t="s">
        <v>36190</v>
      </c>
    </row>
    <row r="15956" ht="15.75" customHeight="1">
      <c r="A15956" s="2">
        <f t="shared" si="1"/>
        <v>15955</v>
      </c>
      <c r="B15956" s="2" t="s">
        <v>36192</v>
      </c>
    </row>
    <row r="15957" ht="15.75" customHeight="1">
      <c r="A15957" s="2">
        <f t="shared" si="1"/>
        <v>15956</v>
      </c>
      <c r="B15957" s="2" t="s">
        <v>36195</v>
      </c>
    </row>
    <row r="15958" ht="15.75" customHeight="1">
      <c r="A15958" s="2">
        <f t="shared" si="1"/>
        <v>15957</v>
      </c>
      <c r="B15958" s="2" t="s">
        <v>36197</v>
      </c>
    </row>
    <row r="15959" ht="15.75" customHeight="1">
      <c r="A15959" s="2">
        <f t="shared" si="1"/>
        <v>15958</v>
      </c>
      <c r="B15959" s="2" t="s">
        <v>36199</v>
      </c>
    </row>
    <row r="15960" ht="15.75" customHeight="1">
      <c r="A15960" s="2">
        <f t="shared" si="1"/>
        <v>15959</v>
      </c>
      <c r="B15960" s="2" t="s">
        <v>36201</v>
      </c>
    </row>
    <row r="15961" ht="15.75" customHeight="1">
      <c r="A15961" s="2">
        <f t="shared" si="1"/>
        <v>15960</v>
      </c>
      <c r="B15961" s="2" t="s">
        <v>36204</v>
      </c>
    </row>
    <row r="15962" ht="15.75" customHeight="1">
      <c r="A15962" s="2">
        <f t="shared" si="1"/>
        <v>15961</v>
      </c>
      <c r="B15962" s="2" t="s">
        <v>36206</v>
      </c>
    </row>
    <row r="15963" ht="15.75" customHeight="1">
      <c r="A15963" s="2">
        <f t="shared" si="1"/>
        <v>15962</v>
      </c>
      <c r="B15963" s="2" t="s">
        <v>36208</v>
      </c>
    </row>
    <row r="15964" ht="15.75" customHeight="1">
      <c r="A15964" s="2">
        <f t="shared" si="1"/>
        <v>15963</v>
      </c>
      <c r="B15964" s="2" t="s">
        <v>36210</v>
      </c>
    </row>
    <row r="15965" ht="15.75" customHeight="1">
      <c r="A15965" s="2">
        <f t="shared" si="1"/>
        <v>15964</v>
      </c>
      <c r="B15965" s="2" t="s">
        <v>36213</v>
      </c>
    </row>
    <row r="15966" ht="15.75" customHeight="1">
      <c r="A15966" s="2">
        <f t="shared" si="1"/>
        <v>15965</v>
      </c>
      <c r="B15966" s="2" t="s">
        <v>36215</v>
      </c>
    </row>
    <row r="15967" ht="15.75" customHeight="1">
      <c r="A15967" s="2">
        <f t="shared" si="1"/>
        <v>15966</v>
      </c>
      <c r="B15967" s="2" t="s">
        <v>36217</v>
      </c>
    </row>
    <row r="15968" ht="15.75" customHeight="1">
      <c r="A15968" s="2">
        <f t="shared" si="1"/>
        <v>15967</v>
      </c>
      <c r="B15968" s="2" t="s">
        <v>21646</v>
      </c>
    </row>
    <row r="15969" ht="15.75" customHeight="1">
      <c r="A15969" s="2">
        <f t="shared" si="1"/>
        <v>15968</v>
      </c>
      <c r="B15969" s="2" t="s">
        <v>36221</v>
      </c>
    </row>
    <row r="15970" ht="15.75" customHeight="1">
      <c r="A15970" s="2">
        <f t="shared" si="1"/>
        <v>15969</v>
      </c>
      <c r="B15970" s="2" t="s">
        <v>36223</v>
      </c>
    </row>
    <row r="15971" ht="15.75" customHeight="1">
      <c r="A15971" s="2">
        <f t="shared" si="1"/>
        <v>15970</v>
      </c>
      <c r="B15971" s="2" t="s">
        <v>36225</v>
      </c>
    </row>
    <row r="15972" ht="15.75" customHeight="1">
      <c r="A15972" s="2">
        <f t="shared" si="1"/>
        <v>15971</v>
      </c>
      <c r="B15972" s="2" t="s">
        <v>36227</v>
      </c>
    </row>
    <row r="15973" ht="15.75" customHeight="1">
      <c r="A15973" s="2">
        <f t="shared" si="1"/>
        <v>15972</v>
      </c>
      <c r="B15973" s="2" t="s">
        <v>36230</v>
      </c>
    </row>
    <row r="15974" ht="15.75" customHeight="1">
      <c r="A15974" s="2">
        <f t="shared" si="1"/>
        <v>15973</v>
      </c>
      <c r="B15974" s="2" t="s">
        <v>36232</v>
      </c>
    </row>
    <row r="15975" ht="15.75" customHeight="1">
      <c r="A15975" s="2">
        <f t="shared" si="1"/>
        <v>15974</v>
      </c>
      <c r="B15975" s="2" t="s">
        <v>36235</v>
      </c>
    </row>
    <row r="15976" ht="15.75" customHeight="1">
      <c r="A15976" s="2">
        <f t="shared" si="1"/>
        <v>15975</v>
      </c>
      <c r="B15976" s="2" t="s">
        <v>36237</v>
      </c>
    </row>
    <row r="15977" ht="15.75" customHeight="1">
      <c r="A15977" s="2">
        <f t="shared" si="1"/>
        <v>15976</v>
      </c>
      <c r="B15977" s="2" t="s">
        <v>21099</v>
      </c>
    </row>
    <row r="15978" ht="15.75" customHeight="1">
      <c r="A15978" s="2">
        <f t="shared" si="1"/>
        <v>15977</v>
      </c>
      <c r="B15978" s="2" t="s">
        <v>36241</v>
      </c>
    </row>
    <row r="15979" ht="15.75" customHeight="1">
      <c r="A15979" s="2">
        <f t="shared" si="1"/>
        <v>15978</v>
      </c>
      <c r="B15979" s="2" t="s">
        <v>36243</v>
      </c>
    </row>
    <row r="15980" ht="15.75" customHeight="1">
      <c r="A15980" s="2">
        <f t="shared" si="1"/>
        <v>15979</v>
      </c>
      <c r="B15980" s="2" t="s">
        <v>36245</v>
      </c>
    </row>
    <row r="15981" ht="15.75" customHeight="1">
      <c r="A15981" s="2">
        <f t="shared" si="1"/>
        <v>15980</v>
      </c>
      <c r="B15981" s="2" t="s">
        <v>36247</v>
      </c>
    </row>
    <row r="15982" ht="15.75" customHeight="1">
      <c r="A15982" s="2">
        <f t="shared" si="1"/>
        <v>15981</v>
      </c>
      <c r="B15982" s="2" t="s">
        <v>36250</v>
      </c>
    </row>
    <row r="15983" ht="15.75" customHeight="1">
      <c r="A15983" s="2">
        <f t="shared" si="1"/>
        <v>15982</v>
      </c>
      <c r="B15983" s="2" t="s">
        <v>36252</v>
      </c>
    </row>
    <row r="15984" ht="15.75" customHeight="1">
      <c r="A15984" s="2">
        <f t="shared" si="1"/>
        <v>15983</v>
      </c>
      <c r="B15984" s="2" t="s">
        <v>36255</v>
      </c>
    </row>
    <row r="15985" ht="15.75" customHeight="1">
      <c r="A15985" s="2">
        <f t="shared" si="1"/>
        <v>15984</v>
      </c>
      <c r="B15985" s="2" t="s">
        <v>36257</v>
      </c>
    </row>
    <row r="15986" ht="15.75" customHeight="1">
      <c r="A15986" s="2">
        <f t="shared" si="1"/>
        <v>15985</v>
      </c>
      <c r="B15986" s="2" t="s">
        <v>36259</v>
      </c>
    </row>
    <row r="15987" ht="15.75" customHeight="1">
      <c r="A15987" s="2">
        <f t="shared" si="1"/>
        <v>15986</v>
      </c>
      <c r="B15987" s="2" t="s">
        <v>36261</v>
      </c>
    </row>
    <row r="15988" ht="15.75" customHeight="1">
      <c r="A15988" s="2">
        <f t="shared" si="1"/>
        <v>15987</v>
      </c>
      <c r="B15988" s="2" t="s">
        <v>36264</v>
      </c>
    </row>
    <row r="15989" ht="15.75" customHeight="1">
      <c r="A15989" s="2">
        <f t="shared" si="1"/>
        <v>15988</v>
      </c>
      <c r="B15989" s="2" t="s">
        <v>36266</v>
      </c>
    </row>
    <row r="15990" ht="15.75" customHeight="1">
      <c r="A15990" s="2">
        <f t="shared" si="1"/>
        <v>15989</v>
      </c>
      <c r="B15990" s="2" t="s">
        <v>36269</v>
      </c>
    </row>
    <row r="15991" ht="15.75" customHeight="1">
      <c r="A15991" s="2">
        <f t="shared" si="1"/>
        <v>15990</v>
      </c>
      <c r="B15991" s="2" t="s">
        <v>36272</v>
      </c>
    </row>
    <row r="15992" ht="15.75" customHeight="1">
      <c r="A15992" s="2">
        <f t="shared" si="1"/>
        <v>15991</v>
      </c>
      <c r="B15992" s="2" t="s">
        <v>36275</v>
      </c>
    </row>
    <row r="15993" ht="15.75" customHeight="1">
      <c r="A15993" s="2">
        <f t="shared" si="1"/>
        <v>15992</v>
      </c>
      <c r="B15993" s="2" t="s">
        <v>36277</v>
      </c>
    </row>
    <row r="15994" ht="15.75" customHeight="1">
      <c r="A15994" s="2">
        <f t="shared" si="1"/>
        <v>15993</v>
      </c>
      <c r="B15994" s="2" t="s">
        <v>36280</v>
      </c>
    </row>
    <row r="15995" ht="15.75" customHeight="1">
      <c r="A15995" s="2">
        <f t="shared" si="1"/>
        <v>15994</v>
      </c>
      <c r="B15995" s="2" t="s">
        <v>36283</v>
      </c>
    </row>
    <row r="15996" ht="15.75" customHeight="1">
      <c r="A15996" s="2">
        <f t="shared" si="1"/>
        <v>15995</v>
      </c>
      <c r="B15996" s="2" t="s">
        <v>36285</v>
      </c>
    </row>
    <row r="15997" ht="15.75" customHeight="1">
      <c r="A15997" s="2">
        <f t="shared" si="1"/>
        <v>15996</v>
      </c>
      <c r="B15997" s="2" t="s">
        <v>36287</v>
      </c>
    </row>
    <row r="15998" ht="15.75" customHeight="1">
      <c r="A15998" s="2">
        <f t="shared" si="1"/>
        <v>15997</v>
      </c>
      <c r="B15998" s="2" t="s">
        <v>36290</v>
      </c>
    </row>
    <row r="15999" ht="15.75" customHeight="1">
      <c r="A15999" s="2">
        <f t="shared" si="1"/>
        <v>15998</v>
      </c>
      <c r="B15999" s="2" t="s">
        <v>36292</v>
      </c>
    </row>
    <row r="16000" ht="15.75" customHeight="1">
      <c r="A16000" s="2">
        <f t="shared" si="1"/>
        <v>15999</v>
      </c>
      <c r="B16000" s="2" t="s">
        <v>36295</v>
      </c>
    </row>
    <row r="16001" ht="15.75" customHeight="1">
      <c r="A16001" s="2">
        <f t="shared" si="1"/>
        <v>16000</v>
      </c>
      <c r="B16001" s="2" t="s">
        <v>36298</v>
      </c>
    </row>
    <row r="16002" ht="15.75" customHeight="1">
      <c r="A16002" s="2">
        <f t="shared" si="1"/>
        <v>16001</v>
      </c>
      <c r="B16002" s="2" t="s">
        <v>36301</v>
      </c>
    </row>
    <row r="16003" ht="15.75" customHeight="1">
      <c r="A16003" s="2">
        <f t="shared" si="1"/>
        <v>16002</v>
      </c>
      <c r="B16003" s="2" t="s">
        <v>36303</v>
      </c>
    </row>
    <row r="16004" ht="15.75" customHeight="1">
      <c r="A16004" s="2">
        <f t="shared" si="1"/>
        <v>16003</v>
      </c>
      <c r="B16004" s="2" t="s">
        <v>36307</v>
      </c>
    </row>
    <row r="16005" ht="15.75" customHeight="1">
      <c r="A16005" s="2">
        <f t="shared" si="1"/>
        <v>16004</v>
      </c>
      <c r="B16005" s="2" t="s">
        <v>36309</v>
      </c>
    </row>
    <row r="16006" ht="15.75" customHeight="1">
      <c r="A16006" s="2">
        <f t="shared" si="1"/>
        <v>16005</v>
      </c>
      <c r="B16006" s="2" t="s">
        <v>36312</v>
      </c>
    </row>
    <row r="16007" ht="15.75" customHeight="1">
      <c r="A16007" s="2">
        <f t="shared" si="1"/>
        <v>16006</v>
      </c>
      <c r="B16007" s="2" t="s">
        <v>36314</v>
      </c>
    </row>
    <row r="16008" ht="15.75" customHeight="1">
      <c r="A16008" s="2">
        <f t="shared" si="1"/>
        <v>16007</v>
      </c>
      <c r="B16008" s="2" t="s">
        <v>36317</v>
      </c>
    </row>
    <row r="16009" ht="15.75" customHeight="1">
      <c r="A16009" s="2">
        <f t="shared" si="1"/>
        <v>16008</v>
      </c>
      <c r="B16009" s="2" t="s">
        <v>36320</v>
      </c>
    </row>
    <row r="16010" ht="15.75" customHeight="1">
      <c r="A16010" s="2">
        <f t="shared" si="1"/>
        <v>16009</v>
      </c>
      <c r="B16010" s="2" t="s">
        <v>36323</v>
      </c>
    </row>
    <row r="16011" ht="15.75" customHeight="1">
      <c r="A16011" s="2">
        <f t="shared" si="1"/>
        <v>16010</v>
      </c>
      <c r="B16011" s="2" t="s">
        <v>36326</v>
      </c>
    </row>
    <row r="16012" ht="15.75" customHeight="1">
      <c r="A16012" s="2">
        <f t="shared" si="1"/>
        <v>16011</v>
      </c>
      <c r="B16012" s="2" t="s">
        <v>36329</v>
      </c>
    </row>
    <row r="16013" ht="15.75" customHeight="1">
      <c r="A16013" s="2">
        <f t="shared" si="1"/>
        <v>16012</v>
      </c>
      <c r="B16013" s="2" t="s">
        <v>36332</v>
      </c>
    </row>
    <row r="16014" ht="15.75" customHeight="1">
      <c r="A16014" s="2">
        <f t="shared" si="1"/>
        <v>16013</v>
      </c>
      <c r="B16014" s="2" t="s">
        <v>36334</v>
      </c>
    </row>
    <row r="16015" ht="15.75" customHeight="1">
      <c r="A16015" s="2">
        <f t="shared" si="1"/>
        <v>16014</v>
      </c>
      <c r="B16015" s="2" t="s">
        <v>25192</v>
      </c>
    </row>
    <row r="16016" ht="15.75" customHeight="1">
      <c r="A16016" s="2">
        <f t="shared" si="1"/>
        <v>16015</v>
      </c>
      <c r="B16016" s="2" t="s">
        <v>36338</v>
      </c>
    </row>
    <row r="16017" ht="15.75" customHeight="1">
      <c r="A16017" s="2">
        <f t="shared" si="1"/>
        <v>16016</v>
      </c>
      <c r="B16017" s="2" t="s">
        <v>36341</v>
      </c>
    </row>
    <row r="16018" ht="15.75" customHeight="1">
      <c r="A16018" s="2">
        <f t="shared" si="1"/>
        <v>16017</v>
      </c>
      <c r="B16018" s="2" t="s">
        <v>36343</v>
      </c>
    </row>
    <row r="16019" ht="15.75" customHeight="1">
      <c r="A16019" s="2">
        <f t="shared" si="1"/>
        <v>16018</v>
      </c>
      <c r="B16019" s="2" t="s">
        <v>36346</v>
      </c>
    </row>
    <row r="16020" ht="15.75" customHeight="1">
      <c r="A16020" s="2">
        <f t="shared" si="1"/>
        <v>16019</v>
      </c>
      <c r="B16020" s="2" t="s">
        <v>36348</v>
      </c>
    </row>
    <row r="16021" ht="15.75" customHeight="1">
      <c r="A16021" s="2">
        <f t="shared" si="1"/>
        <v>16020</v>
      </c>
      <c r="B16021" s="2" t="s">
        <v>36350</v>
      </c>
    </row>
    <row r="16022" ht="15.75" customHeight="1">
      <c r="A16022" s="2">
        <f t="shared" si="1"/>
        <v>16021</v>
      </c>
      <c r="B16022" s="2" t="s">
        <v>36357</v>
      </c>
    </row>
    <row r="16023" ht="15.75" customHeight="1">
      <c r="A16023" s="2">
        <f t="shared" si="1"/>
        <v>16022</v>
      </c>
      <c r="B16023" s="2" t="s">
        <v>36360</v>
      </c>
    </row>
    <row r="16024" ht="15.75" customHeight="1">
      <c r="A16024" s="2">
        <f t="shared" si="1"/>
        <v>16023</v>
      </c>
      <c r="B16024" s="2" t="s">
        <v>36363</v>
      </c>
    </row>
    <row r="16025" ht="15.75" customHeight="1">
      <c r="A16025" s="2">
        <f t="shared" si="1"/>
        <v>16024</v>
      </c>
      <c r="B16025" s="2" t="s">
        <v>36365</v>
      </c>
    </row>
    <row r="16026" ht="15.75" customHeight="1">
      <c r="A16026" s="2">
        <f t="shared" si="1"/>
        <v>16025</v>
      </c>
      <c r="B16026" s="2" t="s">
        <v>36367</v>
      </c>
    </row>
    <row r="16027" ht="15.75" customHeight="1">
      <c r="A16027" s="2">
        <f t="shared" si="1"/>
        <v>16026</v>
      </c>
      <c r="B16027" s="2" t="s">
        <v>36370</v>
      </c>
    </row>
    <row r="16028" ht="15.75" customHeight="1">
      <c r="A16028" s="2">
        <f t="shared" si="1"/>
        <v>16027</v>
      </c>
      <c r="B16028" s="2" t="s">
        <v>36373</v>
      </c>
    </row>
    <row r="16029" ht="15.75" customHeight="1">
      <c r="A16029" s="2">
        <f t="shared" si="1"/>
        <v>16028</v>
      </c>
      <c r="B16029" s="2" t="s">
        <v>36376</v>
      </c>
    </row>
    <row r="16030" ht="15.75" customHeight="1">
      <c r="A16030" s="2">
        <f t="shared" si="1"/>
        <v>16029</v>
      </c>
      <c r="B16030" s="2" t="s">
        <v>36378</v>
      </c>
    </row>
    <row r="16031" ht="15.75" customHeight="1">
      <c r="A16031" s="2">
        <f t="shared" si="1"/>
        <v>16030</v>
      </c>
      <c r="B16031" s="2" t="s">
        <v>36381</v>
      </c>
    </row>
    <row r="16032" ht="15.75" customHeight="1">
      <c r="A16032" s="2">
        <f t="shared" si="1"/>
        <v>16031</v>
      </c>
      <c r="B16032" s="2" t="s">
        <v>36383</v>
      </c>
    </row>
    <row r="16033" ht="15.75" customHeight="1">
      <c r="A16033" s="2">
        <f t="shared" si="1"/>
        <v>16032</v>
      </c>
      <c r="B16033" s="2" t="s">
        <v>36385</v>
      </c>
    </row>
    <row r="16034" ht="15.75" customHeight="1">
      <c r="A16034" s="2">
        <f t="shared" si="1"/>
        <v>16033</v>
      </c>
      <c r="B16034" s="2" t="s">
        <v>36388</v>
      </c>
    </row>
    <row r="16035" ht="15.75" customHeight="1">
      <c r="A16035" s="2">
        <f t="shared" si="1"/>
        <v>16034</v>
      </c>
      <c r="B16035" s="2" t="s">
        <v>36390</v>
      </c>
    </row>
    <row r="16036" ht="15.75" customHeight="1">
      <c r="A16036" s="2">
        <f t="shared" si="1"/>
        <v>16035</v>
      </c>
      <c r="B16036" s="2" t="s">
        <v>36392</v>
      </c>
    </row>
    <row r="16037" ht="15.75" customHeight="1">
      <c r="A16037" s="2">
        <f t="shared" si="1"/>
        <v>16036</v>
      </c>
      <c r="B16037" s="2" t="s">
        <v>36394</v>
      </c>
    </row>
    <row r="16038" ht="15.75" customHeight="1">
      <c r="A16038" s="2">
        <f t="shared" si="1"/>
        <v>16037</v>
      </c>
      <c r="B16038" s="2" t="s">
        <v>36396</v>
      </c>
    </row>
    <row r="16039" ht="15.75" customHeight="1">
      <c r="A16039" s="2">
        <f t="shared" si="1"/>
        <v>16038</v>
      </c>
      <c r="B16039" s="2" t="s">
        <v>36397</v>
      </c>
    </row>
    <row r="16040" ht="15.75" customHeight="1">
      <c r="A16040" s="2">
        <f t="shared" si="1"/>
        <v>16039</v>
      </c>
      <c r="B16040" s="2" t="s">
        <v>36400</v>
      </c>
    </row>
    <row r="16041" ht="15.75" customHeight="1">
      <c r="A16041" s="2">
        <f t="shared" si="1"/>
        <v>16040</v>
      </c>
      <c r="B16041" s="2" t="s">
        <v>36402</v>
      </c>
    </row>
    <row r="16042" ht="15.75" customHeight="1">
      <c r="A16042" s="2">
        <f t="shared" si="1"/>
        <v>16041</v>
      </c>
      <c r="B16042" s="2" t="s">
        <v>36404</v>
      </c>
    </row>
    <row r="16043" ht="15.75" customHeight="1">
      <c r="A16043" s="2">
        <f t="shared" si="1"/>
        <v>16042</v>
      </c>
      <c r="B16043" s="2" t="s">
        <v>36407</v>
      </c>
    </row>
    <row r="16044" ht="15.75" customHeight="1">
      <c r="A16044" s="2">
        <f t="shared" si="1"/>
        <v>16043</v>
      </c>
      <c r="B16044" s="2" t="s">
        <v>36410</v>
      </c>
    </row>
    <row r="16045" ht="15.75" customHeight="1">
      <c r="A16045" s="2">
        <f t="shared" si="1"/>
        <v>16044</v>
      </c>
      <c r="B16045" s="2" t="s">
        <v>36412</v>
      </c>
    </row>
    <row r="16046" ht="15.75" customHeight="1">
      <c r="A16046" s="2">
        <f t="shared" si="1"/>
        <v>16045</v>
      </c>
      <c r="B16046" s="2" t="s">
        <v>36415</v>
      </c>
    </row>
    <row r="16047" ht="15.75" customHeight="1">
      <c r="A16047" s="2">
        <f t="shared" si="1"/>
        <v>16046</v>
      </c>
      <c r="B16047" s="2" t="s">
        <v>36417</v>
      </c>
    </row>
    <row r="16048" ht="15.75" customHeight="1">
      <c r="A16048" s="2">
        <f t="shared" si="1"/>
        <v>16047</v>
      </c>
      <c r="B16048" s="2" t="s">
        <v>36420</v>
      </c>
    </row>
    <row r="16049" ht="15.75" customHeight="1">
      <c r="A16049" s="2">
        <f t="shared" si="1"/>
        <v>16048</v>
      </c>
      <c r="B16049" s="2" t="s">
        <v>36423</v>
      </c>
    </row>
    <row r="16050" ht="15.75" customHeight="1">
      <c r="A16050" s="2">
        <f t="shared" si="1"/>
        <v>16049</v>
      </c>
      <c r="B16050" s="2" t="s">
        <v>36425</v>
      </c>
    </row>
    <row r="16051" ht="15.75" customHeight="1">
      <c r="A16051" s="2">
        <f t="shared" si="1"/>
        <v>16050</v>
      </c>
      <c r="B16051" s="2" t="s">
        <v>36428</v>
      </c>
    </row>
    <row r="16052" ht="15.75" customHeight="1">
      <c r="A16052" s="2">
        <f t="shared" si="1"/>
        <v>16051</v>
      </c>
      <c r="B16052" s="2" t="s">
        <v>36430</v>
      </c>
    </row>
    <row r="16053" ht="15.75" customHeight="1">
      <c r="A16053" s="2">
        <f t="shared" si="1"/>
        <v>16052</v>
      </c>
      <c r="B16053" s="2" t="s">
        <v>36433</v>
      </c>
    </row>
    <row r="16054" ht="15.75" customHeight="1">
      <c r="A16054" s="2">
        <f t="shared" si="1"/>
        <v>16053</v>
      </c>
      <c r="B16054" s="2" t="s">
        <v>36436</v>
      </c>
    </row>
    <row r="16055" ht="15.75" customHeight="1">
      <c r="A16055" s="2">
        <f t="shared" si="1"/>
        <v>16054</v>
      </c>
      <c r="B16055" s="2" t="s">
        <v>36438</v>
      </c>
    </row>
    <row r="16056" ht="15.75" customHeight="1">
      <c r="A16056" s="2">
        <f t="shared" si="1"/>
        <v>16055</v>
      </c>
      <c r="B16056" s="2" t="s">
        <v>36440</v>
      </c>
    </row>
    <row r="16057" ht="15.75" customHeight="1">
      <c r="A16057" s="2">
        <f t="shared" si="1"/>
        <v>16056</v>
      </c>
      <c r="B16057" s="2" t="s">
        <v>36443</v>
      </c>
    </row>
    <row r="16058" ht="15.75" customHeight="1">
      <c r="A16058" s="2">
        <f t="shared" si="1"/>
        <v>16057</v>
      </c>
      <c r="B16058" s="2" t="s">
        <v>36446</v>
      </c>
    </row>
    <row r="16059" ht="15.75" customHeight="1">
      <c r="A16059" s="2">
        <f t="shared" si="1"/>
        <v>16058</v>
      </c>
      <c r="B16059" s="2" t="s">
        <v>36449</v>
      </c>
    </row>
    <row r="16060" ht="15.75" customHeight="1">
      <c r="A16060" s="2">
        <f t="shared" si="1"/>
        <v>16059</v>
      </c>
      <c r="B16060" s="2" t="s">
        <v>36451</v>
      </c>
    </row>
    <row r="16061" ht="15.75" customHeight="1">
      <c r="A16061" s="2">
        <f t="shared" si="1"/>
        <v>16060</v>
      </c>
      <c r="B16061" s="2" t="s">
        <v>36454</v>
      </c>
    </row>
    <row r="16062" ht="15.75" customHeight="1">
      <c r="A16062" s="2">
        <f t="shared" si="1"/>
        <v>16061</v>
      </c>
      <c r="B16062" s="2" t="s">
        <v>36456</v>
      </c>
    </row>
    <row r="16063" ht="15.75" customHeight="1">
      <c r="A16063" s="2">
        <f t="shared" si="1"/>
        <v>16062</v>
      </c>
      <c r="B16063" s="2" t="s">
        <v>36459</v>
      </c>
    </row>
    <row r="16064" ht="15.75" customHeight="1">
      <c r="A16064" s="2">
        <f t="shared" si="1"/>
        <v>16063</v>
      </c>
      <c r="B16064" s="2" t="s">
        <v>36461</v>
      </c>
    </row>
    <row r="16065" ht="15.75" customHeight="1">
      <c r="A16065" s="2">
        <f t="shared" si="1"/>
        <v>16064</v>
      </c>
      <c r="B16065" s="2" t="s">
        <v>36463</v>
      </c>
    </row>
    <row r="16066" ht="15.75" customHeight="1">
      <c r="A16066" s="2">
        <f t="shared" si="1"/>
        <v>16065</v>
      </c>
      <c r="B16066" s="2" t="s">
        <v>36465</v>
      </c>
    </row>
    <row r="16067" ht="15.75" customHeight="1">
      <c r="A16067" s="2">
        <f t="shared" si="1"/>
        <v>16066</v>
      </c>
      <c r="B16067" s="2" t="s">
        <v>36467</v>
      </c>
    </row>
    <row r="16068" ht="15.75" customHeight="1">
      <c r="A16068" s="2">
        <f t="shared" si="1"/>
        <v>16067</v>
      </c>
      <c r="B16068" s="2" t="s">
        <v>36469</v>
      </c>
    </row>
    <row r="16069" ht="15.75" customHeight="1">
      <c r="A16069" s="2">
        <f t="shared" si="1"/>
        <v>16068</v>
      </c>
      <c r="B16069" s="2" t="s">
        <v>36472</v>
      </c>
    </row>
    <row r="16070" ht="15.75" customHeight="1">
      <c r="A16070" s="2">
        <f t="shared" si="1"/>
        <v>16069</v>
      </c>
      <c r="B16070" s="2" t="s">
        <v>36474</v>
      </c>
    </row>
    <row r="16071" ht="15.75" customHeight="1">
      <c r="A16071" s="2">
        <f t="shared" si="1"/>
        <v>16070</v>
      </c>
      <c r="B16071" s="2" t="s">
        <v>36477</v>
      </c>
    </row>
    <row r="16072" ht="15.75" customHeight="1">
      <c r="A16072" s="2">
        <f t="shared" si="1"/>
        <v>16071</v>
      </c>
      <c r="B16072" s="2" t="s">
        <v>36480</v>
      </c>
    </row>
    <row r="16073" ht="15.75" customHeight="1">
      <c r="A16073" s="2">
        <f t="shared" si="1"/>
        <v>16072</v>
      </c>
      <c r="B16073" s="2" t="s">
        <v>36483</v>
      </c>
    </row>
    <row r="16074" ht="15.75" customHeight="1">
      <c r="A16074" s="2">
        <f t="shared" si="1"/>
        <v>16073</v>
      </c>
      <c r="B16074" s="2" t="s">
        <v>36486</v>
      </c>
    </row>
    <row r="16075" ht="15.75" customHeight="1">
      <c r="A16075" s="2">
        <f t="shared" si="1"/>
        <v>16074</v>
      </c>
      <c r="B16075" s="2" t="s">
        <v>36489</v>
      </c>
    </row>
    <row r="16076" ht="15.75" customHeight="1">
      <c r="A16076" s="2">
        <f t="shared" si="1"/>
        <v>16075</v>
      </c>
      <c r="B16076" s="2" t="s">
        <v>36491</v>
      </c>
    </row>
    <row r="16077" ht="15.75" customHeight="1">
      <c r="A16077" s="2">
        <f t="shared" si="1"/>
        <v>16076</v>
      </c>
      <c r="B16077" s="2" t="s">
        <v>36494</v>
      </c>
    </row>
    <row r="16078" ht="15.75" customHeight="1">
      <c r="A16078" s="2">
        <f t="shared" si="1"/>
        <v>16077</v>
      </c>
      <c r="B16078" s="2" t="s">
        <v>36497</v>
      </c>
    </row>
    <row r="16079" ht="15.75" customHeight="1">
      <c r="A16079" s="2">
        <f t="shared" si="1"/>
        <v>16078</v>
      </c>
      <c r="B16079" s="2" t="s">
        <v>36500</v>
      </c>
    </row>
    <row r="16080" ht="15.75" customHeight="1">
      <c r="A16080" s="2">
        <f t="shared" si="1"/>
        <v>16079</v>
      </c>
      <c r="B16080" s="2" t="s">
        <v>36503</v>
      </c>
    </row>
    <row r="16081" ht="15.75" customHeight="1">
      <c r="A16081" s="2">
        <f t="shared" si="1"/>
        <v>16080</v>
      </c>
      <c r="B16081" s="2" t="s">
        <v>36506</v>
      </c>
    </row>
    <row r="16082" ht="15.75" customHeight="1">
      <c r="A16082" s="2">
        <f t="shared" si="1"/>
        <v>16081</v>
      </c>
      <c r="B16082" s="2" t="s">
        <v>36509</v>
      </c>
    </row>
    <row r="16083" ht="15.75" customHeight="1">
      <c r="A16083" s="2">
        <f t="shared" si="1"/>
        <v>16082</v>
      </c>
      <c r="B16083" s="2" t="s">
        <v>36512</v>
      </c>
    </row>
    <row r="16084" ht="15.75" customHeight="1">
      <c r="A16084" s="2">
        <f t="shared" si="1"/>
        <v>16083</v>
      </c>
      <c r="B16084" s="2" t="s">
        <v>36515</v>
      </c>
    </row>
    <row r="16085" ht="15.75" customHeight="1">
      <c r="A16085" s="2">
        <f t="shared" si="1"/>
        <v>16084</v>
      </c>
      <c r="B16085" s="2" t="s">
        <v>36518</v>
      </c>
    </row>
    <row r="16086" ht="15.75" customHeight="1">
      <c r="A16086" s="2">
        <f t="shared" si="1"/>
        <v>16085</v>
      </c>
      <c r="B16086" s="2" t="s">
        <v>36521</v>
      </c>
    </row>
    <row r="16087" ht="15.75" customHeight="1">
      <c r="A16087" s="2">
        <f t="shared" si="1"/>
        <v>16086</v>
      </c>
      <c r="B16087" s="2" t="s">
        <v>36524</v>
      </c>
    </row>
    <row r="16088" ht="15.75" customHeight="1">
      <c r="A16088" s="2">
        <f t="shared" si="1"/>
        <v>16087</v>
      </c>
      <c r="B16088" s="2" t="s">
        <v>36527</v>
      </c>
    </row>
    <row r="16089" ht="15.75" customHeight="1">
      <c r="A16089" s="2">
        <f t="shared" si="1"/>
        <v>16088</v>
      </c>
      <c r="B16089" s="2" t="s">
        <v>36530</v>
      </c>
    </row>
    <row r="16090" ht="15.75" customHeight="1">
      <c r="A16090" s="2">
        <f t="shared" si="1"/>
        <v>16089</v>
      </c>
      <c r="B16090" s="2" t="s">
        <v>36533</v>
      </c>
    </row>
    <row r="16091" ht="15.75" customHeight="1">
      <c r="A16091" s="2">
        <f t="shared" si="1"/>
        <v>16090</v>
      </c>
      <c r="B16091" s="2" t="s">
        <v>34738</v>
      </c>
    </row>
    <row r="16092" ht="15.75" customHeight="1">
      <c r="A16092" s="2">
        <f t="shared" si="1"/>
        <v>16091</v>
      </c>
      <c r="B16092" s="2" t="s">
        <v>36538</v>
      </c>
    </row>
    <row r="16093" ht="15.75" customHeight="1">
      <c r="A16093" s="2">
        <f t="shared" si="1"/>
        <v>16092</v>
      </c>
      <c r="B16093" s="2" t="s">
        <v>36540</v>
      </c>
    </row>
    <row r="16094" ht="15.75" customHeight="1">
      <c r="A16094" s="2">
        <f t="shared" si="1"/>
        <v>16093</v>
      </c>
      <c r="B16094" s="2" t="s">
        <v>36543</v>
      </c>
    </row>
    <row r="16095" ht="15.75" customHeight="1">
      <c r="A16095" s="2">
        <f t="shared" si="1"/>
        <v>16094</v>
      </c>
      <c r="B16095" s="2" t="s">
        <v>36545</v>
      </c>
    </row>
    <row r="16096" ht="15.75" customHeight="1">
      <c r="A16096" s="2">
        <f t="shared" si="1"/>
        <v>16095</v>
      </c>
      <c r="B16096" s="2" t="s">
        <v>36547</v>
      </c>
    </row>
    <row r="16097" ht="15.75" customHeight="1">
      <c r="A16097" s="2">
        <f t="shared" si="1"/>
        <v>16096</v>
      </c>
      <c r="B16097" s="2" t="s">
        <v>36549</v>
      </c>
    </row>
    <row r="16098" ht="15.75" customHeight="1">
      <c r="A16098" s="2">
        <f t="shared" si="1"/>
        <v>16097</v>
      </c>
      <c r="B16098" s="2" t="s">
        <v>36551</v>
      </c>
    </row>
    <row r="16099" ht="15.75" customHeight="1">
      <c r="A16099" s="2">
        <f t="shared" si="1"/>
        <v>16098</v>
      </c>
      <c r="B16099" s="2" t="s">
        <v>36553</v>
      </c>
    </row>
    <row r="16100" ht="15.75" customHeight="1">
      <c r="A16100" s="2">
        <f t="shared" si="1"/>
        <v>16099</v>
      </c>
      <c r="B16100" s="2" t="s">
        <v>36556</v>
      </c>
    </row>
    <row r="16101" ht="15.75" customHeight="1">
      <c r="A16101" s="2">
        <f t="shared" si="1"/>
        <v>16100</v>
      </c>
      <c r="B16101" s="2" t="s">
        <v>36558</v>
      </c>
    </row>
    <row r="16102" ht="15.75" customHeight="1">
      <c r="A16102" s="2">
        <f t="shared" si="1"/>
        <v>16101</v>
      </c>
      <c r="B16102" s="2" t="s">
        <v>36560</v>
      </c>
    </row>
    <row r="16103" ht="15.75" customHeight="1">
      <c r="A16103" s="2">
        <f t="shared" si="1"/>
        <v>16102</v>
      </c>
      <c r="B16103" s="2" t="s">
        <v>36562</v>
      </c>
    </row>
    <row r="16104" ht="15.75" customHeight="1">
      <c r="A16104" s="2">
        <f t="shared" si="1"/>
        <v>16103</v>
      </c>
      <c r="B16104" s="2" t="s">
        <v>36564</v>
      </c>
    </row>
    <row r="16105" ht="15.75" customHeight="1">
      <c r="A16105" s="2">
        <f t="shared" si="1"/>
        <v>16104</v>
      </c>
      <c r="B16105" s="2" t="s">
        <v>36567</v>
      </c>
    </row>
    <row r="16106" ht="15.75" customHeight="1">
      <c r="A16106" s="2">
        <f t="shared" si="1"/>
        <v>16105</v>
      </c>
      <c r="B16106" s="2" t="s">
        <v>36569</v>
      </c>
    </row>
    <row r="16107" ht="15.75" customHeight="1">
      <c r="A16107" s="2">
        <f t="shared" si="1"/>
        <v>16106</v>
      </c>
      <c r="B16107" s="2" t="s">
        <v>36571</v>
      </c>
    </row>
    <row r="16108" ht="15.75" customHeight="1">
      <c r="A16108" s="2">
        <f t="shared" si="1"/>
        <v>16107</v>
      </c>
      <c r="B16108" s="2" t="s">
        <v>36572</v>
      </c>
    </row>
    <row r="16109" ht="15.75" customHeight="1">
      <c r="A16109" s="2">
        <f t="shared" si="1"/>
        <v>16108</v>
      </c>
      <c r="B16109" s="2" t="s">
        <v>36574</v>
      </c>
    </row>
    <row r="16110" ht="15.75" customHeight="1">
      <c r="A16110" s="2">
        <f t="shared" si="1"/>
        <v>16109</v>
      </c>
      <c r="B16110" s="2" t="s">
        <v>28540</v>
      </c>
    </row>
    <row r="16111" ht="15.75" customHeight="1">
      <c r="A16111" s="2">
        <f t="shared" si="1"/>
        <v>16110</v>
      </c>
      <c r="B16111" s="2" t="s">
        <v>36577</v>
      </c>
    </row>
    <row r="16112" ht="15.75" customHeight="1">
      <c r="A16112" s="2">
        <f t="shared" si="1"/>
        <v>16111</v>
      </c>
      <c r="B16112" s="2" t="s">
        <v>36579</v>
      </c>
    </row>
    <row r="16113" ht="15.75" customHeight="1">
      <c r="A16113" s="2">
        <f t="shared" si="1"/>
        <v>16112</v>
      </c>
      <c r="B16113" s="2" t="s">
        <v>36582</v>
      </c>
    </row>
    <row r="16114" ht="15.75" customHeight="1">
      <c r="A16114" s="2">
        <f t="shared" si="1"/>
        <v>16113</v>
      </c>
      <c r="B16114" s="2" t="s">
        <v>36584</v>
      </c>
    </row>
    <row r="16115" ht="15.75" customHeight="1">
      <c r="A16115" s="2">
        <f t="shared" si="1"/>
        <v>16114</v>
      </c>
      <c r="B16115" s="2" t="s">
        <v>36586</v>
      </c>
    </row>
    <row r="16116" ht="15.75" customHeight="1">
      <c r="A16116" s="2">
        <f t="shared" si="1"/>
        <v>16115</v>
      </c>
      <c r="B16116" s="2" t="s">
        <v>36589</v>
      </c>
    </row>
    <row r="16117" ht="15.75" customHeight="1">
      <c r="A16117" s="2">
        <f t="shared" si="1"/>
        <v>16116</v>
      </c>
      <c r="B16117" s="2" t="s">
        <v>36592</v>
      </c>
    </row>
    <row r="16118" ht="15.75" customHeight="1">
      <c r="A16118" s="2">
        <f t="shared" si="1"/>
        <v>16117</v>
      </c>
      <c r="B16118" s="2" t="s">
        <v>36594</v>
      </c>
    </row>
    <row r="16119" ht="15.75" customHeight="1">
      <c r="A16119" s="2">
        <f t="shared" si="1"/>
        <v>16118</v>
      </c>
      <c r="B16119" s="2" t="s">
        <v>36597</v>
      </c>
    </row>
    <row r="16120" ht="15.75" customHeight="1">
      <c r="A16120" s="2">
        <f t="shared" si="1"/>
        <v>16119</v>
      </c>
      <c r="B16120" s="2" t="s">
        <v>36600</v>
      </c>
    </row>
    <row r="16121" ht="15.75" customHeight="1">
      <c r="A16121" s="2">
        <f t="shared" si="1"/>
        <v>16120</v>
      </c>
      <c r="B16121" s="2" t="s">
        <v>36602</v>
      </c>
    </row>
    <row r="16122" ht="15.75" customHeight="1">
      <c r="A16122" s="2">
        <f t="shared" si="1"/>
        <v>16121</v>
      </c>
      <c r="B16122" s="2" t="s">
        <v>36605</v>
      </c>
    </row>
    <row r="16123" ht="15.75" customHeight="1">
      <c r="A16123" s="2">
        <f t="shared" si="1"/>
        <v>16122</v>
      </c>
      <c r="B16123" s="2" t="s">
        <v>36608</v>
      </c>
    </row>
    <row r="16124" ht="15.75" customHeight="1">
      <c r="A16124" s="2">
        <f t="shared" si="1"/>
        <v>16123</v>
      </c>
      <c r="B16124" s="2" t="s">
        <v>36611</v>
      </c>
    </row>
    <row r="16125" ht="15.75" customHeight="1">
      <c r="A16125" s="2">
        <f t="shared" si="1"/>
        <v>16124</v>
      </c>
      <c r="B16125" s="2" t="s">
        <v>36613</v>
      </c>
    </row>
    <row r="16126" ht="15.75" customHeight="1">
      <c r="A16126" s="2">
        <f t="shared" si="1"/>
        <v>16125</v>
      </c>
      <c r="B16126" s="2" t="s">
        <v>36616</v>
      </c>
    </row>
    <row r="16127" ht="15.75" customHeight="1">
      <c r="A16127" s="2">
        <f t="shared" si="1"/>
        <v>16126</v>
      </c>
      <c r="B16127" s="2" t="s">
        <v>36619</v>
      </c>
    </row>
    <row r="16128" ht="15.75" customHeight="1">
      <c r="A16128" s="2">
        <f t="shared" si="1"/>
        <v>16127</v>
      </c>
      <c r="B16128" s="2" t="s">
        <v>36621</v>
      </c>
    </row>
    <row r="16129" ht="15.75" customHeight="1">
      <c r="A16129" s="2">
        <f t="shared" si="1"/>
        <v>16128</v>
      </c>
      <c r="B16129" s="2" t="s">
        <v>36624</v>
      </c>
    </row>
    <row r="16130" ht="15.75" customHeight="1">
      <c r="A16130" s="2">
        <f t="shared" si="1"/>
        <v>16129</v>
      </c>
      <c r="B16130" s="2" t="s">
        <v>36627</v>
      </c>
    </row>
    <row r="16131" ht="15.75" customHeight="1">
      <c r="A16131" s="2">
        <f t="shared" si="1"/>
        <v>16130</v>
      </c>
      <c r="B16131" s="2" t="s">
        <v>36629</v>
      </c>
    </row>
    <row r="16132" ht="15.75" customHeight="1">
      <c r="A16132" s="2">
        <f t="shared" si="1"/>
        <v>16131</v>
      </c>
      <c r="B16132" s="2" t="s">
        <v>36632</v>
      </c>
    </row>
    <row r="16133" ht="15.75" customHeight="1">
      <c r="A16133" s="2">
        <f t="shared" si="1"/>
        <v>16132</v>
      </c>
      <c r="B16133" s="2" t="s">
        <v>36635</v>
      </c>
    </row>
    <row r="16134" ht="15.75" customHeight="1">
      <c r="A16134" s="2">
        <f t="shared" si="1"/>
        <v>16133</v>
      </c>
      <c r="B16134" s="2" t="s">
        <v>36637</v>
      </c>
    </row>
    <row r="16135" ht="15.75" customHeight="1">
      <c r="A16135" s="2">
        <f t="shared" si="1"/>
        <v>16134</v>
      </c>
      <c r="B16135" s="2" t="s">
        <v>36640</v>
      </c>
    </row>
    <row r="16136" ht="15.75" customHeight="1">
      <c r="A16136" s="2">
        <f t="shared" si="1"/>
        <v>16135</v>
      </c>
      <c r="B16136" s="2" t="s">
        <v>36643</v>
      </c>
    </row>
    <row r="16137" ht="15.75" customHeight="1">
      <c r="A16137" s="2">
        <f t="shared" si="1"/>
        <v>16136</v>
      </c>
      <c r="B16137" s="2" t="s">
        <v>36645</v>
      </c>
    </row>
    <row r="16138" ht="15.75" customHeight="1">
      <c r="A16138" s="2">
        <f t="shared" si="1"/>
        <v>16137</v>
      </c>
      <c r="B16138" s="2" t="s">
        <v>36647</v>
      </c>
    </row>
    <row r="16139" ht="15.75" customHeight="1">
      <c r="A16139" s="2">
        <f t="shared" si="1"/>
        <v>16138</v>
      </c>
      <c r="B16139" s="2" t="s">
        <v>36650</v>
      </c>
    </row>
    <row r="16140" ht="15.75" customHeight="1">
      <c r="A16140" s="2">
        <f t="shared" si="1"/>
        <v>16139</v>
      </c>
      <c r="B16140" s="2" t="s">
        <v>36652</v>
      </c>
    </row>
    <row r="16141" ht="15.75" customHeight="1">
      <c r="A16141" s="2">
        <f t="shared" si="1"/>
        <v>16140</v>
      </c>
      <c r="B16141" s="2" t="s">
        <v>36655</v>
      </c>
    </row>
    <row r="16142" ht="15.75" customHeight="1">
      <c r="A16142" s="2">
        <f t="shared" si="1"/>
        <v>16141</v>
      </c>
      <c r="B16142" s="2" t="s">
        <v>36657</v>
      </c>
    </row>
    <row r="16143" ht="15.75" customHeight="1">
      <c r="A16143" s="2">
        <f t="shared" si="1"/>
        <v>16142</v>
      </c>
      <c r="B16143" s="2" t="s">
        <v>36659</v>
      </c>
    </row>
    <row r="16144" ht="15.75" customHeight="1">
      <c r="A16144" s="2">
        <f t="shared" si="1"/>
        <v>16143</v>
      </c>
      <c r="B16144" s="2" t="s">
        <v>36661</v>
      </c>
    </row>
    <row r="16145" ht="15.75" customHeight="1">
      <c r="A16145" s="2">
        <f t="shared" si="1"/>
        <v>16144</v>
      </c>
      <c r="B16145" s="2" t="s">
        <v>36663</v>
      </c>
    </row>
    <row r="16146" ht="15.75" customHeight="1">
      <c r="A16146" s="2">
        <f t="shared" si="1"/>
        <v>16145</v>
      </c>
      <c r="B16146" s="2" t="s">
        <v>36664</v>
      </c>
    </row>
    <row r="16147" ht="15.75" customHeight="1">
      <c r="A16147" s="2">
        <f t="shared" si="1"/>
        <v>16146</v>
      </c>
      <c r="B16147" s="2" t="s">
        <v>36665</v>
      </c>
    </row>
    <row r="16148" ht="15.75" customHeight="1">
      <c r="A16148" s="2">
        <f t="shared" si="1"/>
        <v>16147</v>
      </c>
      <c r="B16148" s="2" t="s">
        <v>36666</v>
      </c>
    </row>
    <row r="16149" ht="15.75" customHeight="1">
      <c r="A16149" s="2">
        <f t="shared" si="1"/>
        <v>16148</v>
      </c>
      <c r="B16149" s="2" t="s">
        <v>36667</v>
      </c>
    </row>
    <row r="16150" ht="15.75" customHeight="1">
      <c r="A16150" s="2">
        <f t="shared" si="1"/>
        <v>16149</v>
      </c>
      <c r="B16150" s="2" t="s">
        <v>36669</v>
      </c>
    </row>
    <row r="16151" ht="15.75" customHeight="1">
      <c r="A16151" s="2">
        <f t="shared" si="1"/>
        <v>16150</v>
      </c>
      <c r="B16151" s="2" t="s">
        <v>36671</v>
      </c>
    </row>
    <row r="16152" ht="15.75" customHeight="1">
      <c r="A16152" s="2">
        <f t="shared" si="1"/>
        <v>16151</v>
      </c>
      <c r="B16152" s="2" t="s">
        <v>36673</v>
      </c>
    </row>
    <row r="16153" ht="15.75" customHeight="1">
      <c r="A16153" s="2">
        <f t="shared" si="1"/>
        <v>16152</v>
      </c>
      <c r="B16153" s="2" t="s">
        <v>36675</v>
      </c>
    </row>
    <row r="16154" ht="15.75" customHeight="1">
      <c r="A16154" s="2">
        <f t="shared" si="1"/>
        <v>16153</v>
      </c>
      <c r="B16154" s="2" t="s">
        <v>36677</v>
      </c>
    </row>
    <row r="16155" ht="15.75" customHeight="1">
      <c r="A16155" s="2">
        <f t="shared" si="1"/>
        <v>16154</v>
      </c>
      <c r="B16155" s="2" t="s">
        <v>36680</v>
      </c>
    </row>
    <row r="16156" ht="15.75" customHeight="1">
      <c r="A16156" s="2">
        <f t="shared" si="1"/>
        <v>16155</v>
      </c>
      <c r="B16156" s="2" t="s">
        <v>36682</v>
      </c>
    </row>
    <row r="16157" ht="15.75" customHeight="1">
      <c r="A16157" s="2">
        <f t="shared" si="1"/>
        <v>16156</v>
      </c>
      <c r="B16157" s="2" t="s">
        <v>36684</v>
      </c>
    </row>
    <row r="16158" ht="15.75" customHeight="1">
      <c r="A16158" s="2">
        <f t="shared" si="1"/>
        <v>16157</v>
      </c>
      <c r="B16158" s="2" t="s">
        <v>36688</v>
      </c>
    </row>
    <row r="16159" ht="15.75" customHeight="1">
      <c r="A16159" s="2">
        <f t="shared" si="1"/>
        <v>16158</v>
      </c>
      <c r="B16159" s="2" t="s">
        <v>36690</v>
      </c>
    </row>
    <row r="16160" ht="15.75" customHeight="1">
      <c r="A16160" s="2">
        <f t="shared" si="1"/>
        <v>16159</v>
      </c>
      <c r="B16160" s="2" t="s">
        <v>36693</v>
      </c>
    </row>
    <row r="16161" ht="15.75" customHeight="1">
      <c r="A16161" s="2">
        <f t="shared" si="1"/>
        <v>16160</v>
      </c>
      <c r="B16161" s="2" t="s">
        <v>36696</v>
      </c>
    </row>
    <row r="16162" ht="15.75" customHeight="1">
      <c r="A16162" s="2">
        <f t="shared" si="1"/>
        <v>16161</v>
      </c>
      <c r="B16162" s="2" t="s">
        <v>36698</v>
      </c>
    </row>
    <row r="16163" ht="15.75" customHeight="1">
      <c r="A16163" s="2">
        <f t="shared" si="1"/>
        <v>16162</v>
      </c>
      <c r="B16163" s="2" t="s">
        <v>36701</v>
      </c>
    </row>
    <row r="16164" ht="15.75" customHeight="1">
      <c r="A16164" s="2">
        <f t="shared" si="1"/>
        <v>16163</v>
      </c>
      <c r="B16164" s="2" t="s">
        <v>36703</v>
      </c>
    </row>
    <row r="16165" ht="15.75" customHeight="1">
      <c r="A16165" s="2">
        <f t="shared" si="1"/>
        <v>16164</v>
      </c>
      <c r="B16165" s="2" t="s">
        <v>36705</v>
      </c>
    </row>
    <row r="16166" ht="15.75" customHeight="1">
      <c r="A16166" s="2">
        <f t="shared" si="1"/>
        <v>16165</v>
      </c>
      <c r="B16166" s="2" t="s">
        <v>36707</v>
      </c>
    </row>
    <row r="16167" ht="15.75" customHeight="1">
      <c r="A16167" s="2">
        <f t="shared" si="1"/>
        <v>16166</v>
      </c>
      <c r="B16167" s="2" t="s">
        <v>36709</v>
      </c>
    </row>
    <row r="16168" ht="15.75" customHeight="1">
      <c r="A16168" s="2">
        <f t="shared" si="1"/>
        <v>16167</v>
      </c>
      <c r="B16168" s="2" t="s">
        <v>36712</v>
      </c>
    </row>
    <row r="16169" ht="15.75" customHeight="1">
      <c r="A16169" s="2">
        <f t="shared" si="1"/>
        <v>16168</v>
      </c>
      <c r="B16169" s="2" t="s">
        <v>36714</v>
      </c>
    </row>
    <row r="16170" ht="15.75" customHeight="1">
      <c r="A16170" s="2">
        <f t="shared" si="1"/>
        <v>16169</v>
      </c>
      <c r="B16170" s="2" t="s">
        <v>36717</v>
      </c>
    </row>
    <row r="16171" ht="15.75" customHeight="1">
      <c r="A16171" s="2">
        <f t="shared" si="1"/>
        <v>16170</v>
      </c>
      <c r="B16171" s="2" t="s">
        <v>36720</v>
      </c>
    </row>
    <row r="16172" ht="15.75" customHeight="1">
      <c r="A16172" s="2">
        <f t="shared" si="1"/>
        <v>16171</v>
      </c>
      <c r="B16172" s="2" t="s">
        <v>36722</v>
      </c>
    </row>
    <row r="16173" ht="15.75" customHeight="1">
      <c r="A16173" s="2">
        <f t="shared" si="1"/>
        <v>16172</v>
      </c>
      <c r="B16173" s="2" t="s">
        <v>36725</v>
      </c>
    </row>
    <row r="16174" ht="15.75" customHeight="1">
      <c r="A16174" s="2">
        <f t="shared" si="1"/>
        <v>16173</v>
      </c>
      <c r="B16174" s="2" t="s">
        <v>36728</v>
      </c>
    </row>
    <row r="16175" ht="15.75" customHeight="1">
      <c r="A16175" s="2">
        <f t="shared" si="1"/>
        <v>16174</v>
      </c>
      <c r="B16175" s="2" t="s">
        <v>36730</v>
      </c>
    </row>
    <row r="16176" ht="15.75" customHeight="1">
      <c r="A16176" s="2">
        <f t="shared" si="1"/>
        <v>16175</v>
      </c>
      <c r="B16176" s="2" t="s">
        <v>36733</v>
      </c>
    </row>
    <row r="16177" ht="15.75" customHeight="1">
      <c r="A16177" s="2">
        <f t="shared" si="1"/>
        <v>16176</v>
      </c>
      <c r="B16177" s="2" t="s">
        <v>36735</v>
      </c>
    </row>
    <row r="16178" ht="15.75" customHeight="1">
      <c r="A16178" s="2">
        <f t="shared" si="1"/>
        <v>16177</v>
      </c>
      <c r="B16178" s="2" t="s">
        <v>36737</v>
      </c>
    </row>
    <row r="16179" ht="15.75" customHeight="1">
      <c r="A16179" s="2">
        <f t="shared" si="1"/>
        <v>16178</v>
      </c>
      <c r="B16179" s="2" t="s">
        <v>36740</v>
      </c>
    </row>
    <row r="16180" ht="15.75" customHeight="1">
      <c r="A16180" s="2">
        <f t="shared" si="1"/>
        <v>16179</v>
      </c>
      <c r="B16180" s="2" t="s">
        <v>36743</v>
      </c>
    </row>
    <row r="16181" ht="15.75" customHeight="1">
      <c r="A16181" s="2">
        <f t="shared" si="1"/>
        <v>16180</v>
      </c>
      <c r="B16181" s="2" t="s">
        <v>36746</v>
      </c>
    </row>
    <row r="16182" ht="15.75" customHeight="1">
      <c r="A16182" s="2">
        <f t="shared" si="1"/>
        <v>16181</v>
      </c>
      <c r="B16182" s="2" t="s">
        <v>36749</v>
      </c>
    </row>
    <row r="16183" ht="15.75" customHeight="1">
      <c r="A16183" s="2">
        <f t="shared" si="1"/>
        <v>16182</v>
      </c>
      <c r="B16183" s="2" t="s">
        <v>36752</v>
      </c>
    </row>
    <row r="16184" ht="15.75" customHeight="1">
      <c r="A16184" s="2">
        <f t="shared" si="1"/>
        <v>16183</v>
      </c>
      <c r="B16184" s="2" t="s">
        <v>36754</v>
      </c>
    </row>
    <row r="16185" ht="15.75" customHeight="1">
      <c r="A16185" s="2">
        <f t="shared" si="1"/>
        <v>16184</v>
      </c>
      <c r="B16185" s="2" t="s">
        <v>36757</v>
      </c>
    </row>
    <row r="16186" ht="15.75" customHeight="1">
      <c r="A16186" s="2">
        <f t="shared" si="1"/>
        <v>16185</v>
      </c>
      <c r="B16186" s="2" t="s">
        <v>36760</v>
      </c>
    </row>
    <row r="16187" ht="15.75" customHeight="1">
      <c r="A16187" s="2">
        <f t="shared" si="1"/>
        <v>16186</v>
      </c>
      <c r="B16187" s="2" t="s">
        <v>36762</v>
      </c>
    </row>
    <row r="16188" ht="15.75" customHeight="1">
      <c r="A16188" s="2">
        <f t="shared" si="1"/>
        <v>16187</v>
      </c>
      <c r="B16188" s="2" t="s">
        <v>36765</v>
      </c>
    </row>
    <row r="16189" ht="15.75" customHeight="1">
      <c r="A16189" s="2">
        <f t="shared" si="1"/>
        <v>16188</v>
      </c>
      <c r="B16189" s="2" t="s">
        <v>36767</v>
      </c>
    </row>
    <row r="16190" ht="15.75" customHeight="1">
      <c r="A16190" s="2">
        <f t="shared" si="1"/>
        <v>16189</v>
      </c>
      <c r="B16190" s="2" t="s">
        <v>36769</v>
      </c>
    </row>
    <row r="16191" ht="15.75" customHeight="1">
      <c r="A16191" s="2">
        <f t="shared" si="1"/>
        <v>16190</v>
      </c>
      <c r="B16191" s="2" t="s">
        <v>36772</v>
      </c>
    </row>
    <row r="16192" ht="15.75" customHeight="1">
      <c r="A16192" s="2">
        <f t="shared" si="1"/>
        <v>16191</v>
      </c>
      <c r="B16192" s="2" t="s">
        <v>36774</v>
      </c>
    </row>
    <row r="16193" ht="15.75" customHeight="1">
      <c r="A16193" s="2">
        <f t="shared" si="1"/>
        <v>16192</v>
      </c>
      <c r="B16193" s="2" t="s">
        <v>36777</v>
      </c>
    </row>
    <row r="16194" ht="15.75" customHeight="1">
      <c r="A16194" s="2">
        <f t="shared" si="1"/>
        <v>16193</v>
      </c>
      <c r="B16194" s="2" t="s">
        <v>36779</v>
      </c>
    </row>
    <row r="16195" ht="15.75" customHeight="1">
      <c r="A16195" s="2">
        <f t="shared" si="1"/>
        <v>16194</v>
      </c>
      <c r="B16195" s="2" t="s">
        <v>36782</v>
      </c>
    </row>
    <row r="16196" ht="15.75" customHeight="1">
      <c r="A16196" s="2">
        <f t="shared" si="1"/>
        <v>16195</v>
      </c>
      <c r="B16196" s="2" t="s">
        <v>36784</v>
      </c>
    </row>
    <row r="16197" ht="15.75" customHeight="1">
      <c r="A16197" s="2">
        <f t="shared" si="1"/>
        <v>16196</v>
      </c>
      <c r="B16197" s="2" t="s">
        <v>36786</v>
      </c>
    </row>
    <row r="16198" ht="15.75" customHeight="1">
      <c r="A16198" s="2">
        <f t="shared" si="1"/>
        <v>16197</v>
      </c>
      <c r="B16198" s="2" t="s">
        <v>36789</v>
      </c>
    </row>
    <row r="16199" ht="15.75" customHeight="1">
      <c r="A16199" s="2">
        <f t="shared" si="1"/>
        <v>16198</v>
      </c>
      <c r="B16199" s="2" t="s">
        <v>36791</v>
      </c>
    </row>
    <row r="16200" ht="15.75" customHeight="1">
      <c r="A16200" s="2">
        <f t="shared" si="1"/>
        <v>16199</v>
      </c>
      <c r="B16200" s="2" t="s">
        <v>36794</v>
      </c>
    </row>
    <row r="16201" ht="15.75" customHeight="1">
      <c r="A16201" s="2">
        <f t="shared" si="1"/>
        <v>16200</v>
      </c>
      <c r="B16201" s="2" t="s">
        <v>36796</v>
      </c>
    </row>
    <row r="16202" ht="15.75" customHeight="1">
      <c r="A16202" s="2">
        <f t="shared" si="1"/>
        <v>16201</v>
      </c>
      <c r="B16202" s="2" t="s">
        <v>36798</v>
      </c>
    </row>
    <row r="16203" ht="15.75" customHeight="1">
      <c r="A16203" s="2">
        <f t="shared" si="1"/>
        <v>16202</v>
      </c>
      <c r="B16203" s="2" t="s">
        <v>36801</v>
      </c>
    </row>
    <row r="16204" ht="15.75" customHeight="1">
      <c r="A16204" s="2">
        <f t="shared" si="1"/>
        <v>16203</v>
      </c>
      <c r="B16204" s="2" t="s">
        <v>36803</v>
      </c>
    </row>
    <row r="16205" ht="15.75" customHeight="1">
      <c r="A16205" s="2">
        <f t="shared" si="1"/>
        <v>16204</v>
      </c>
      <c r="B16205" s="2" t="s">
        <v>36806</v>
      </c>
    </row>
    <row r="16206" ht="15.75" customHeight="1">
      <c r="A16206" s="2">
        <f t="shared" si="1"/>
        <v>16205</v>
      </c>
      <c r="B16206" s="2" t="s">
        <v>36808</v>
      </c>
    </row>
    <row r="16207" ht="15.75" customHeight="1">
      <c r="A16207" s="2">
        <f t="shared" si="1"/>
        <v>16206</v>
      </c>
      <c r="B16207" s="2" t="s">
        <v>36811</v>
      </c>
    </row>
    <row r="16208" ht="15.75" customHeight="1">
      <c r="A16208" s="2">
        <f t="shared" si="1"/>
        <v>16207</v>
      </c>
      <c r="B16208" s="2" t="s">
        <v>36813</v>
      </c>
    </row>
    <row r="16209" ht="15.75" customHeight="1">
      <c r="A16209" s="2">
        <f t="shared" si="1"/>
        <v>16208</v>
      </c>
      <c r="B16209" s="2" t="s">
        <v>36816</v>
      </c>
    </row>
    <row r="16210" ht="15.75" customHeight="1">
      <c r="A16210" s="2">
        <f t="shared" si="1"/>
        <v>16209</v>
      </c>
      <c r="B16210" s="2" t="s">
        <v>36818</v>
      </c>
    </row>
    <row r="16211" ht="15.75" customHeight="1">
      <c r="A16211" s="2">
        <f t="shared" si="1"/>
        <v>16210</v>
      </c>
      <c r="B16211" s="2" t="s">
        <v>36820</v>
      </c>
    </row>
    <row r="16212" ht="15.75" customHeight="1">
      <c r="A16212" s="2">
        <f t="shared" si="1"/>
        <v>16211</v>
      </c>
      <c r="B16212" s="2" t="s">
        <v>36823</v>
      </c>
    </row>
    <row r="16213" ht="15.75" customHeight="1">
      <c r="A16213" s="2">
        <f t="shared" si="1"/>
        <v>16212</v>
      </c>
      <c r="B16213" s="2" t="s">
        <v>36825</v>
      </c>
    </row>
    <row r="16214" ht="15.75" customHeight="1">
      <c r="A16214" s="2">
        <f t="shared" si="1"/>
        <v>16213</v>
      </c>
      <c r="B16214" s="2" t="s">
        <v>36827</v>
      </c>
    </row>
    <row r="16215" ht="15.75" customHeight="1">
      <c r="A16215" s="2">
        <f t="shared" si="1"/>
        <v>16214</v>
      </c>
      <c r="B16215" s="2" t="s">
        <v>36830</v>
      </c>
    </row>
    <row r="16216" ht="15.75" customHeight="1">
      <c r="A16216" s="2">
        <f t="shared" si="1"/>
        <v>16215</v>
      </c>
      <c r="B16216" s="2" t="s">
        <v>36832</v>
      </c>
    </row>
    <row r="16217" ht="15.75" customHeight="1">
      <c r="A16217" s="2">
        <f t="shared" si="1"/>
        <v>16216</v>
      </c>
      <c r="B16217" s="2" t="s">
        <v>36835</v>
      </c>
    </row>
    <row r="16218" ht="15.75" customHeight="1">
      <c r="A16218" s="2">
        <f t="shared" si="1"/>
        <v>16217</v>
      </c>
      <c r="B16218" s="2" t="s">
        <v>36836</v>
      </c>
    </row>
    <row r="16219" ht="15.75" customHeight="1">
      <c r="A16219" s="2">
        <f t="shared" si="1"/>
        <v>16218</v>
      </c>
      <c r="B16219" s="2" t="s">
        <v>36839</v>
      </c>
    </row>
    <row r="16220" ht="15.75" customHeight="1">
      <c r="A16220" s="2">
        <f t="shared" si="1"/>
        <v>16219</v>
      </c>
      <c r="B16220" s="2" t="s">
        <v>36841</v>
      </c>
    </row>
    <row r="16221" ht="15.75" customHeight="1">
      <c r="A16221" s="2">
        <f t="shared" si="1"/>
        <v>16220</v>
      </c>
      <c r="B16221" s="2" t="s">
        <v>36843</v>
      </c>
    </row>
    <row r="16222" ht="15.75" customHeight="1">
      <c r="A16222" s="2">
        <f t="shared" si="1"/>
        <v>16221</v>
      </c>
      <c r="B16222" s="2" t="s">
        <v>36845</v>
      </c>
    </row>
    <row r="16223" ht="15.75" customHeight="1">
      <c r="A16223" s="2">
        <f t="shared" si="1"/>
        <v>16222</v>
      </c>
      <c r="B16223" s="2" t="s">
        <v>36848</v>
      </c>
    </row>
    <row r="16224" ht="15.75" customHeight="1">
      <c r="A16224" s="2">
        <f t="shared" si="1"/>
        <v>16223</v>
      </c>
      <c r="B16224" s="2" t="s">
        <v>36850</v>
      </c>
    </row>
    <row r="16225" ht="15.75" customHeight="1">
      <c r="A16225" s="2">
        <f t="shared" si="1"/>
        <v>16224</v>
      </c>
      <c r="B16225" s="2" t="s">
        <v>36852</v>
      </c>
    </row>
    <row r="16226" ht="15.75" customHeight="1">
      <c r="A16226" s="2">
        <f t="shared" si="1"/>
        <v>16225</v>
      </c>
      <c r="B16226" s="2" t="s">
        <v>36854</v>
      </c>
    </row>
    <row r="16227" ht="15.75" customHeight="1">
      <c r="A16227" s="2">
        <f t="shared" si="1"/>
        <v>16226</v>
      </c>
      <c r="B16227" s="2" t="s">
        <v>36856</v>
      </c>
    </row>
    <row r="16228" ht="15.75" customHeight="1">
      <c r="A16228" s="2">
        <f t="shared" si="1"/>
        <v>16227</v>
      </c>
      <c r="B16228" s="2" t="s">
        <v>36859</v>
      </c>
    </row>
    <row r="16229" ht="15.75" customHeight="1">
      <c r="A16229" s="2">
        <f t="shared" si="1"/>
        <v>16228</v>
      </c>
      <c r="B16229" s="2" t="s">
        <v>36861</v>
      </c>
    </row>
    <row r="16230" ht="15.75" customHeight="1">
      <c r="A16230" s="2">
        <f t="shared" si="1"/>
        <v>16229</v>
      </c>
      <c r="B16230" s="2" t="s">
        <v>36863</v>
      </c>
    </row>
    <row r="16231" ht="15.75" customHeight="1">
      <c r="A16231" s="2">
        <f t="shared" si="1"/>
        <v>16230</v>
      </c>
      <c r="B16231" s="2" t="s">
        <v>36866</v>
      </c>
    </row>
    <row r="16232" ht="15.75" customHeight="1">
      <c r="A16232" s="2">
        <f t="shared" si="1"/>
        <v>16231</v>
      </c>
      <c r="B16232" s="2" t="s">
        <v>36868</v>
      </c>
    </row>
    <row r="16233" ht="15.75" customHeight="1">
      <c r="A16233" s="2">
        <f t="shared" si="1"/>
        <v>16232</v>
      </c>
      <c r="B16233" s="2" t="s">
        <v>36870</v>
      </c>
    </row>
    <row r="16234" ht="15.75" customHeight="1">
      <c r="A16234" s="2">
        <f t="shared" si="1"/>
        <v>16233</v>
      </c>
      <c r="B16234" s="2" t="s">
        <v>36873</v>
      </c>
    </row>
    <row r="16235" ht="15.75" customHeight="1">
      <c r="A16235" s="2">
        <f t="shared" si="1"/>
        <v>16234</v>
      </c>
      <c r="B16235" s="2" t="s">
        <v>36875</v>
      </c>
    </row>
    <row r="16236" ht="15.75" customHeight="1">
      <c r="A16236" s="2">
        <f t="shared" si="1"/>
        <v>16235</v>
      </c>
      <c r="B16236" s="2" t="s">
        <v>36877</v>
      </c>
    </row>
    <row r="16237" ht="15.75" customHeight="1">
      <c r="A16237" s="2">
        <f t="shared" si="1"/>
        <v>16236</v>
      </c>
      <c r="B16237" s="2" t="s">
        <v>36880</v>
      </c>
    </row>
    <row r="16238" ht="15.75" customHeight="1">
      <c r="A16238" s="2">
        <f t="shared" si="1"/>
        <v>16237</v>
      </c>
      <c r="B16238" s="2" t="s">
        <v>36882</v>
      </c>
    </row>
    <row r="16239" ht="15.75" customHeight="1">
      <c r="A16239" s="2">
        <f t="shared" si="1"/>
        <v>16238</v>
      </c>
      <c r="B16239" s="2" t="s">
        <v>36884</v>
      </c>
    </row>
    <row r="16240" ht="15.75" customHeight="1">
      <c r="A16240" s="2">
        <f t="shared" si="1"/>
        <v>16239</v>
      </c>
      <c r="B16240" s="2" t="s">
        <v>36885</v>
      </c>
    </row>
    <row r="16241" ht="15.75" customHeight="1">
      <c r="A16241" s="2">
        <f t="shared" si="1"/>
        <v>16240</v>
      </c>
      <c r="B16241" s="2" t="s">
        <v>36886</v>
      </c>
    </row>
    <row r="16242" ht="15.75" customHeight="1">
      <c r="A16242" s="2">
        <f t="shared" si="1"/>
        <v>16241</v>
      </c>
      <c r="B16242" s="2" t="s">
        <v>36888</v>
      </c>
    </row>
    <row r="16243" ht="15.75" customHeight="1">
      <c r="A16243" s="2">
        <f t="shared" si="1"/>
        <v>16242</v>
      </c>
      <c r="B16243" s="2" t="s">
        <v>36891</v>
      </c>
    </row>
    <row r="16244" ht="15.75" customHeight="1">
      <c r="A16244" s="2">
        <f t="shared" si="1"/>
        <v>16243</v>
      </c>
      <c r="B16244" s="2" t="s">
        <v>36893</v>
      </c>
    </row>
    <row r="16245" ht="15.75" customHeight="1">
      <c r="A16245" s="2">
        <f t="shared" si="1"/>
        <v>16244</v>
      </c>
      <c r="B16245" s="2" t="s">
        <v>36895</v>
      </c>
    </row>
    <row r="16246" ht="15.75" customHeight="1">
      <c r="A16246" s="2">
        <f t="shared" si="1"/>
        <v>16245</v>
      </c>
      <c r="B16246" s="2" t="s">
        <v>36897</v>
      </c>
    </row>
    <row r="16247" ht="15.75" customHeight="1">
      <c r="A16247" s="2">
        <f t="shared" si="1"/>
        <v>16246</v>
      </c>
      <c r="B16247" s="2" t="s">
        <v>36900</v>
      </c>
    </row>
    <row r="16248" ht="15.75" customHeight="1">
      <c r="A16248" s="2">
        <f t="shared" si="1"/>
        <v>16247</v>
      </c>
      <c r="B16248" s="2" t="s">
        <v>36902</v>
      </c>
    </row>
    <row r="16249" ht="15.75" customHeight="1">
      <c r="A16249" s="2">
        <f t="shared" si="1"/>
        <v>16248</v>
      </c>
      <c r="B16249" s="2" t="s">
        <v>36904</v>
      </c>
    </row>
    <row r="16250" ht="15.75" customHeight="1">
      <c r="A16250" s="2">
        <f t="shared" si="1"/>
        <v>16249</v>
      </c>
      <c r="B16250" s="2" t="s">
        <v>36906</v>
      </c>
    </row>
    <row r="16251" ht="15.75" customHeight="1">
      <c r="A16251" s="2">
        <f t="shared" si="1"/>
        <v>16250</v>
      </c>
      <c r="B16251" s="2" t="s">
        <v>36909</v>
      </c>
    </row>
    <row r="16252" ht="15.75" customHeight="1">
      <c r="A16252" s="2">
        <f t="shared" si="1"/>
        <v>16251</v>
      </c>
      <c r="B16252" s="2" t="s">
        <v>36911</v>
      </c>
    </row>
    <row r="16253" ht="15.75" customHeight="1">
      <c r="A16253" s="2">
        <f t="shared" si="1"/>
        <v>16252</v>
      </c>
      <c r="B16253" s="2" t="s">
        <v>36913</v>
      </c>
    </row>
    <row r="16254" ht="15.75" customHeight="1">
      <c r="A16254" s="2">
        <f t="shared" si="1"/>
        <v>16253</v>
      </c>
      <c r="B16254" s="2" t="s">
        <v>36915</v>
      </c>
    </row>
    <row r="16255" ht="15.75" customHeight="1">
      <c r="A16255" s="2">
        <f t="shared" si="1"/>
        <v>16254</v>
      </c>
      <c r="B16255" s="2" t="s">
        <v>36918</v>
      </c>
    </row>
    <row r="16256" ht="15.75" customHeight="1">
      <c r="A16256" s="2">
        <f t="shared" si="1"/>
        <v>16255</v>
      </c>
      <c r="B16256" s="2" t="s">
        <v>36920</v>
      </c>
    </row>
    <row r="16257" ht="15.75" customHeight="1">
      <c r="A16257" s="2">
        <f t="shared" si="1"/>
        <v>16256</v>
      </c>
      <c r="B16257" s="2" t="s">
        <v>36922</v>
      </c>
    </row>
    <row r="16258" ht="15.75" customHeight="1">
      <c r="A16258" s="2">
        <f t="shared" si="1"/>
        <v>16257</v>
      </c>
      <c r="B16258" s="2" t="s">
        <v>36924</v>
      </c>
    </row>
    <row r="16259" ht="15.75" customHeight="1">
      <c r="A16259" s="2">
        <f t="shared" si="1"/>
        <v>16258</v>
      </c>
      <c r="B16259" s="2" t="s">
        <v>36926</v>
      </c>
    </row>
    <row r="16260" ht="15.75" customHeight="1">
      <c r="A16260" s="2">
        <f t="shared" si="1"/>
        <v>16259</v>
      </c>
      <c r="B16260" s="2" t="s">
        <v>36928</v>
      </c>
    </row>
    <row r="16261" ht="15.75" customHeight="1">
      <c r="A16261" s="2">
        <f t="shared" si="1"/>
        <v>16260</v>
      </c>
      <c r="B16261" s="2" t="s">
        <v>36931</v>
      </c>
    </row>
    <row r="16262" ht="15.75" customHeight="1">
      <c r="A16262" s="2">
        <f t="shared" si="1"/>
        <v>16261</v>
      </c>
      <c r="B16262" s="2" t="s">
        <v>36933</v>
      </c>
    </row>
    <row r="16263" ht="15.75" customHeight="1">
      <c r="A16263" s="2">
        <f t="shared" si="1"/>
        <v>16262</v>
      </c>
      <c r="B16263" s="2" t="s">
        <v>36935</v>
      </c>
    </row>
    <row r="16264" ht="15.75" customHeight="1">
      <c r="A16264" s="2">
        <f t="shared" si="1"/>
        <v>16263</v>
      </c>
      <c r="B16264" s="2" t="s">
        <v>36938</v>
      </c>
    </row>
    <row r="16265" ht="15.75" customHeight="1">
      <c r="A16265" s="2">
        <f t="shared" si="1"/>
        <v>16264</v>
      </c>
      <c r="B16265" s="2" t="s">
        <v>36940</v>
      </c>
    </row>
    <row r="16266" ht="15.75" customHeight="1">
      <c r="A16266" s="2">
        <f t="shared" si="1"/>
        <v>16265</v>
      </c>
      <c r="B16266" s="2" t="s">
        <v>36942</v>
      </c>
    </row>
    <row r="16267" ht="15.75" customHeight="1">
      <c r="A16267" s="2">
        <f t="shared" si="1"/>
        <v>16266</v>
      </c>
      <c r="B16267" s="2" t="s">
        <v>36945</v>
      </c>
    </row>
    <row r="16268" ht="15.75" customHeight="1">
      <c r="A16268" s="2">
        <f t="shared" si="1"/>
        <v>16267</v>
      </c>
      <c r="B16268" s="2" t="s">
        <v>36947</v>
      </c>
    </row>
    <row r="16269" ht="15.75" customHeight="1">
      <c r="A16269" s="2">
        <f t="shared" si="1"/>
        <v>16268</v>
      </c>
      <c r="B16269" s="2" t="s">
        <v>36949</v>
      </c>
    </row>
    <row r="16270" ht="15.75" customHeight="1">
      <c r="A16270" s="2">
        <f t="shared" si="1"/>
        <v>16269</v>
      </c>
      <c r="B16270" s="2" t="s">
        <v>36952</v>
      </c>
    </row>
    <row r="16271" ht="15.75" customHeight="1">
      <c r="A16271" s="2">
        <f t="shared" si="1"/>
        <v>16270</v>
      </c>
      <c r="B16271" s="2" t="s">
        <v>36954</v>
      </c>
    </row>
    <row r="16272" ht="15.75" customHeight="1">
      <c r="A16272" s="2">
        <f t="shared" si="1"/>
        <v>16271</v>
      </c>
      <c r="B16272" s="2" t="s">
        <v>36956</v>
      </c>
    </row>
    <row r="16273" ht="15.75" customHeight="1">
      <c r="A16273" s="2">
        <f t="shared" si="1"/>
        <v>16272</v>
      </c>
      <c r="B16273" s="2" t="s">
        <v>36959</v>
      </c>
    </row>
    <row r="16274" ht="15.75" customHeight="1">
      <c r="A16274" s="2">
        <f t="shared" si="1"/>
        <v>16273</v>
      </c>
      <c r="B16274" s="2" t="s">
        <v>36961</v>
      </c>
    </row>
    <row r="16275" ht="15.75" customHeight="1">
      <c r="A16275" s="2">
        <f t="shared" si="1"/>
        <v>16274</v>
      </c>
      <c r="B16275" s="2" t="s">
        <v>36963</v>
      </c>
    </row>
    <row r="16276" ht="15.75" customHeight="1">
      <c r="A16276" s="2">
        <f t="shared" si="1"/>
        <v>16275</v>
      </c>
      <c r="B16276" s="2" t="s">
        <v>36965</v>
      </c>
    </row>
    <row r="16277" ht="15.75" customHeight="1">
      <c r="A16277" s="2">
        <f t="shared" si="1"/>
        <v>16276</v>
      </c>
      <c r="B16277" s="2" t="s">
        <v>36967</v>
      </c>
    </row>
    <row r="16278" ht="15.75" customHeight="1">
      <c r="A16278" s="2">
        <f t="shared" si="1"/>
        <v>16277</v>
      </c>
      <c r="B16278" s="2" t="s">
        <v>36970</v>
      </c>
    </row>
    <row r="16279" ht="15.75" customHeight="1">
      <c r="A16279" s="2">
        <f t="shared" si="1"/>
        <v>16278</v>
      </c>
      <c r="B16279" s="2" t="s">
        <v>36972</v>
      </c>
    </row>
    <row r="16280" ht="15.75" customHeight="1">
      <c r="A16280" s="2">
        <f t="shared" si="1"/>
        <v>16279</v>
      </c>
      <c r="B16280" s="2" t="s">
        <v>36974</v>
      </c>
    </row>
    <row r="16281" ht="15.75" customHeight="1">
      <c r="A16281" s="2">
        <f t="shared" si="1"/>
        <v>16280</v>
      </c>
      <c r="B16281" s="2" t="s">
        <v>36977</v>
      </c>
    </row>
    <row r="16282" ht="15.75" customHeight="1">
      <c r="A16282" s="2">
        <f t="shared" si="1"/>
        <v>16281</v>
      </c>
      <c r="B16282" s="2" t="s">
        <v>36979</v>
      </c>
    </row>
    <row r="16283" ht="15.75" customHeight="1">
      <c r="A16283" s="2">
        <f t="shared" si="1"/>
        <v>16282</v>
      </c>
      <c r="B16283" s="2" t="s">
        <v>36981</v>
      </c>
    </row>
    <row r="16284" ht="15.75" customHeight="1">
      <c r="A16284" s="2">
        <f t="shared" si="1"/>
        <v>16283</v>
      </c>
      <c r="B16284" s="2" t="s">
        <v>36983</v>
      </c>
    </row>
    <row r="16285" ht="15.75" customHeight="1">
      <c r="A16285" s="2">
        <f t="shared" si="1"/>
        <v>16284</v>
      </c>
      <c r="B16285" s="2" t="s">
        <v>36985</v>
      </c>
    </row>
    <row r="16286" ht="15.75" customHeight="1">
      <c r="A16286" s="2">
        <f t="shared" si="1"/>
        <v>16285</v>
      </c>
      <c r="B16286" s="2" t="s">
        <v>36987</v>
      </c>
    </row>
    <row r="16287" ht="15.75" customHeight="1">
      <c r="A16287" s="2">
        <f t="shared" si="1"/>
        <v>16286</v>
      </c>
      <c r="B16287" s="2" t="s">
        <v>36989</v>
      </c>
    </row>
    <row r="16288" ht="15.75" customHeight="1">
      <c r="A16288" s="2">
        <f t="shared" si="1"/>
        <v>16287</v>
      </c>
      <c r="B16288" s="2" t="s">
        <v>36991</v>
      </c>
    </row>
    <row r="16289" ht="15.75" customHeight="1">
      <c r="A16289" s="2">
        <f t="shared" si="1"/>
        <v>16288</v>
      </c>
      <c r="B16289" s="2" t="s">
        <v>36993</v>
      </c>
    </row>
    <row r="16290" ht="15.75" customHeight="1">
      <c r="A16290" s="2">
        <f t="shared" si="1"/>
        <v>16289</v>
      </c>
      <c r="B16290" s="2" t="s">
        <v>36995</v>
      </c>
    </row>
    <row r="16291" ht="15.75" customHeight="1">
      <c r="A16291" s="2">
        <f t="shared" si="1"/>
        <v>16290</v>
      </c>
      <c r="B16291" s="2" t="s">
        <v>36997</v>
      </c>
    </row>
    <row r="16292" ht="15.75" customHeight="1">
      <c r="A16292" s="2">
        <f t="shared" si="1"/>
        <v>16291</v>
      </c>
      <c r="B16292" s="2" t="s">
        <v>36999</v>
      </c>
    </row>
    <row r="16293" ht="15.75" customHeight="1">
      <c r="A16293" s="2">
        <f t="shared" si="1"/>
        <v>16292</v>
      </c>
      <c r="B16293" s="2" t="s">
        <v>37002</v>
      </c>
    </row>
    <row r="16294" ht="15.75" customHeight="1">
      <c r="A16294" s="2">
        <f t="shared" si="1"/>
        <v>16293</v>
      </c>
      <c r="B16294" s="2" t="s">
        <v>37004</v>
      </c>
    </row>
    <row r="16295" ht="15.75" customHeight="1">
      <c r="A16295" s="2">
        <f t="shared" si="1"/>
        <v>16294</v>
      </c>
      <c r="B16295" s="2" t="s">
        <v>37007</v>
      </c>
    </row>
    <row r="16296" ht="15.75" customHeight="1">
      <c r="A16296" s="2">
        <f t="shared" si="1"/>
        <v>16295</v>
      </c>
      <c r="B16296" s="2" t="s">
        <v>37009</v>
      </c>
    </row>
    <row r="16297" ht="15.75" customHeight="1">
      <c r="A16297" s="2">
        <f t="shared" si="1"/>
        <v>16296</v>
      </c>
      <c r="B16297" s="2" t="s">
        <v>37011</v>
      </c>
    </row>
    <row r="16298" ht="15.75" customHeight="1">
      <c r="A16298" s="2">
        <f t="shared" si="1"/>
        <v>16297</v>
      </c>
      <c r="B16298" s="2" t="s">
        <v>37013</v>
      </c>
    </row>
    <row r="16299" ht="15.75" customHeight="1">
      <c r="A16299" s="2">
        <f t="shared" si="1"/>
        <v>16298</v>
      </c>
      <c r="B16299" s="2" t="s">
        <v>37016</v>
      </c>
    </row>
    <row r="16300" ht="15.75" customHeight="1">
      <c r="A16300" s="2">
        <f t="shared" si="1"/>
        <v>16299</v>
      </c>
      <c r="B16300" s="2" t="s">
        <v>37018</v>
      </c>
    </row>
    <row r="16301" ht="15.75" customHeight="1">
      <c r="A16301" s="2">
        <f t="shared" si="1"/>
        <v>16300</v>
      </c>
      <c r="B16301" s="2" t="s">
        <v>37020</v>
      </c>
    </row>
    <row r="16302" ht="15.75" customHeight="1">
      <c r="A16302" s="2">
        <f t="shared" si="1"/>
        <v>16301</v>
      </c>
      <c r="B16302" s="2" t="s">
        <v>37023</v>
      </c>
    </row>
    <row r="16303" ht="15.75" customHeight="1">
      <c r="A16303" s="2">
        <f t="shared" si="1"/>
        <v>16302</v>
      </c>
      <c r="B16303" s="2" t="s">
        <v>37025</v>
      </c>
    </row>
    <row r="16304" ht="15.75" customHeight="1">
      <c r="A16304" s="2">
        <f t="shared" si="1"/>
        <v>16303</v>
      </c>
      <c r="B16304" s="2" t="s">
        <v>37027</v>
      </c>
    </row>
    <row r="16305" ht="15.75" customHeight="1">
      <c r="A16305" s="2">
        <f t="shared" si="1"/>
        <v>16304</v>
      </c>
      <c r="B16305" s="2" t="s">
        <v>37030</v>
      </c>
    </row>
    <row r="16306" ht="15.75" customHeight="1">
      <c r="A16306" s="2">
        <f t="shared" si="1"/>
        <v>16305</v>
      </c>
      <c r="B16306" s="2" t="s">
        <v>37032</v>
      </c>
    </row>
    <row r="16307" ht="15.75" customHeight="1">
      <c r="A16307" s="2">
        <f t="shared" si="1"/>
        <v>16306</v>
      </c>
      <c r="B16307" s="2" t="s">
        <v>37034</v>
      </c>
    </row>
    <row r="16308" ht="15.75" customHeight="1">
      <c r="A16308" s="2">
        <f t="shared" si="1"/>
        <v>16307</v>
      </c>
      <c r="B16308" s="2" t="s">
        <v>37037</v>
      </c>
    </row>
    <row r="16309" ht="15.75" customHeight="1">
      <c r="A16309" s="2">
        <f t="shared" si="1"/>
        <v>16308</v>
      </c>
      <c r="B16309" s="2" t="s">
        <v>37039</v>
      </c>
    </row>
    <row r="16310" ht="15.75" customHeight="1">
      <c r="A16310" s="2">
        <f t="shared" si="1"/>
        <v>16309</v>
      </c>
      <c r="B16310" s="2" t="s">
        <v>37041</v>
      </c>
    </row>
    <row r="16311" ht="15.75" customHeight="1">
      <c r="A16311" s="2">
        <f t="shared" si="1"/>
        <v>16310</v>
      </c>
      <c r="B16311" s="2" t="s">
        <v>37044</v>
      </c>
    </row>
    <row r="16312" ht="15.75" customHeight="1">
      <c r="A16312" s="2">
        <f t="shared" si="1"/>
        <v>16311</v>
      </c>
      <c r="B16312" s="2" t="s">
        <v>37046</v>
      </c>
    </row>
    <row r="16313" ht="15.75" customHeight="1">
      <c r="A16313" s="2">
        <f t="shared" si="1"/>
        <v>16312</v>
      </c>
      <c r="B16313" s="2" t="s">
        <v>37048</v>
      </c>
    </row>
    <row r="16314" ht="15.75" customHeight="1">
      <c r="A16314" s="2">
        <f t="shared" si="1"/>
        <v>16313</v>
      </c>
      <c r="B16314" s="2" t="s">
        <v>37050</v>
      </c>
    </row>
    <row r="16315" ht="15.75" customHeight="1">
      <c r="A16315" s="2">
        <f t="shared" si="1"/>
        <v>16314</v>
      </c>
      <c r="B16315" s="2" t="s">
        <v>37053</v>
      </c>
    </row>
    <row r="16316" ht="15.75" customHeight="1">
      <c r="A16316" s="2">
        <f t="shared" si="1"/>
        <v>16315</v>
      </c>
      <c r="B16316" s="2" t="s">
        <v>37055</v>
      </c>
    </row>
    <row r="16317" ht="15.75" customHeight="1">
      <c r="A16317" s="2">
        <f t="shared" si="1"/>
        <v>16316</v>
      </c>
      <c r="B16317" s="2" t="s">
        <v>37057</v>
      </c>
    </row>
    <row r="16318" ht="15.75" customHeight="1">
      <c r="A16318" s="2">
        <f t="shared" si="1"/>
        <v>16317</v>
      </c>
      <c r="B16318" s="2" t="s">
        <v>37059</v>
      </c>
    </row>
    <row r="16319" ht="15.75" customHeight="1">
      <c r="A16319" s="2">
        <f t="shared" si="1"/>
        <v>16318</v>
      </c>
      <c r="B16319" s="2" t="s">
        <v>37061</v>
      </c>
    </row>
    <row r="16320" ht="15.75" customHeight="1">
      <c r="A16320" s="2">
        <f t="shared" si="1"/>
        <v>16319</v>
      </c>
      <c r="B16320" s="2" t="s">
        <v>37063</v>
      </c>
    </row>
    <row r="16321" ht="15.75" customHeight="1">
      <c r="A16321" s="2">
        <f t="shared" si="1"/>
        <v>16320</v>
      </c>
      <c r="B16321" s="2" t="s">
        <v>37066</v>
      </c>
    </row>
    <row r="16322" ht="15.75" customHeight="1">
      <c r="A16322" s="2">
        <f t="shared" si="1"/>
        <v>16321</v>
      </c>
      <c r="B16322" s="2" t="s">
        <v>37068</v>
      </c>
    </row>
    <row r="16323" ht="15.75" customHeight="1">
      <c r="A16323" s="2">
        <f t="shared" si="1"/>
        <v>16322</v>
      </c>
      <c r="B16323" s="2" t="s">
        <v>37071</v>
      </c>
    </row>
    <row r="16324" ht="15.75" customHeight="1">
      <c r="A16324" s="2">
        <f t="shared" si="1"/>
        <v>16323</v>
      </c>
      <c r="B16324" s="2" t="s">
        <v>37073</v>
      </c>
    </row>
    <row r="16325" ht="15.75" customHeight="1">
      <c r="A16325" s="2">
        <f t="shared" si="1"/>
        <v>16324</v>
      </c>
      <c r="B16325" s="2" t="s">
        <v>37075</v>
      </c>
    </row>
    <row r="16326" ht="15.75" customHeight="1">
      <c r="A16326" s="2">
        <f t="shared" si="1"/>
        <v>16325</v>
      </c>
      <c r="B16326" s="2" t="s">
        <v>37077</v>
      </c>
    </row>
    <row r="16327" ht="15.75" customHeight="1">
      <c r="A16327" s="2">
        <f t="shared" si="1"/>
        <v>16326</v>
      </c>
      <c r="B16327" s="2" t="s">
        <v>37080</v>
      </c>
    </row>
    <row r="16328" ht="15.75" customHeight="1">
      <c r="A16328" s="2">
        <f t="shared" si="1"/>
        <v>16327</v>
      </c>
      <c r="B16328" s="2" t="s">
        <v>37082</v>
      </c>
    </row>
    <row r="16329" ht="15.75" customHeight="1">
      <c r="A16329" s="2">
        <f t="shared" si="1"/>
        <v>16328</v>
      </c>
      <c r="B16329" s="2" t="s">
        <v>37084</v>
      </c>
    </row>
    <row r="16330" ht="15.75" customHeight="1">
      <c r="A16330" s="2">
        <f t="shared" si="1"/>
        <v>16329</v>
      </c>
      <c r="B16330" s="2" t="s">
        <v>37086</v>
      </c>
    </row>
    <row r="16331" ht="15.75" customHeight="1">
      <c r="A16331" s="2">
        <f t="shared" si="1"/>
        <v>16330</v>
      </c>
      <c r="B16331" s="2" t="s">
        <v>37088</v>
      </c>
    </row>
    <row r="16332" ht="15.75" customHeight="1">
      <c r="A16332" s="2">
        <f t="shared" si="1"/>
        <v>16331</v>
      </c>
      <c r="B16332" s="2" t="s">
        <v>37090</v>
      </c>
    </row>
    <row r="16333" ht="15.75" customHeight="1">
      <c r="A16333" s="2">
        <f t="shared" si="1"/>
        <v>16332</v>
      </c>
      <c r="B16333" s="2" t="s">
        <v>37093</v>
      </c>
    </row>
    <row r="16334" ht="15.75" customHeight="1">
      <c r="A16334" s="2">
        <f t="shared" si="1"/>
        <v>16333</v>
      </c>
      <c r="B16334" s="2" t="s">
        <v>37095</v>
      </c>
    </row>
    <row r="16335" ht="15.75" customHeight="1">
      <c r="A16335" s="2">
        <f t="shared" si="1"/>
        <v>16334</v>
      </c>
      <c r="B16335" s="2" t="s">
        <v>37097</v>
      </c>
    </row>
    <row r="16336" ht="15.75" customHeight="1">
      <c r="A16336" s="2">
        <f t="shared" si="1"/>
        <v>16335</v>
      </c>
      <c r="B16336" s="2" t="s">
        <v>37100</v>
      </c>
    </row>
    <row r="16337" ht="15.75" customHeight="1">
      <c r="A16337" s="2">
        <f t="shared" si="1"/>
        <v>16336</v>
      </c>
      <c r="B16337" s="2" t="s">
        <v>37102</v>
      </c>
    </row>
    <row r="16338" ht="15.75" customHeight="1">
      <c r="A16338" s="2">
        <f t="shared" si="1"/>
        <v>16337</v>
      </c>
      <c r="B16338" s="2" t="s">
        <v>37104</v>
      </c>
    </row>
    <row r="16339" ht="15.75" customHeight="1">
      <c r="A16339" s="2">
        <f t="shared" si="1"/>
        <v>16338</v>
      </c>
      <c r="B16339" s="2" t="s">
        <v>37106</v>
      </c>
    </row>
    <row r="16340" ht="15.75" customHeight="1">
      <c r="A16340" s="2">
        <f t="shared" si="1"/>
        <v>16339</v>
      </c>
      <c r="B16340" s="2" t="s">
        <v>37108</v>
      </c>
    </row>
    <row r="16341" ht="15.75" customHeight="1">
      <c r="A16341" s="2">
        <f t="shared" si="1"/>
        <v>16340</v>
      </c>
      <c r="B16341" s="2" t="s">
        <v>37111</v>
      </c>
    </row>
    <row r="16342" ht="15.75" customHeight="1">
      <c r="A16342" s="2">
        <f t="shared" si="1"/>
        <v>16341</v>
      </c>
      <c r="B16342" s="2" t="s">
        <v>37113</v>
      </c>
    </row>
    <row r="16343" ht="15.75" customHeight="1">
      <c r="A16343" s="2">
        <f t="shared" si="1"/>
        <v>16342</v>
      </c>
      <c r="B16343" s="2" t="s">
        <v>37115</v>
      </c>
    </row>
    <row r="16344" ht="15.75" customHeight="1">
      <c r="A16344" s="2">
        <f t="shared" si="1"/>
        <v>16343</v>
      </c>
      <c r="B16344" s="2" t="s">
        <v>37117</v>
      </c>
    </row>
    <row r="16345" ht="15.75" customHeight="1">
      <c r="A16345" s="2">
        <f t="shared" si="1"/>
        <v>16344</v>
      </c>
      <c r="B16345" s="2" t="s">
        <v>37119</v>
      </c>
    </row>
    <row r="16346" ht="15.75" customHeight="1">
      <c r="A16346" s="2">
        <f t="shared" si="1"/>
        <v>16345</v>
      </c>
      <c r="B16346" s="2" t="s">
        <v>37121</v>
      </c>
    </row>
    <row r="16347" ht="15.75" customHeight="1">
      <c r="A16347" s="2">
        <f t="shared" si="1"/>
        <v>16346</v>
      </c>
      <c r="B16347" s="2" t="s">
        <v>37123</v>
      </c>
    </row>
    <row r="16348" ht="15.75" customHeight="1">
      <c r="A16348" s="2">
        <f t="shared" si="1"/>
        <v>16347</v>
      </c>
      <c r="B16348" s="2" t="s">
        <v>37125</v>
      </c>
    </row>
    <row r="16349" ht="15.75" customHeight="1">
      <c r="A16349" s="2">
        <f t="shared" si="1"/>
        <v>16348</v>
      </c>
      <c r="B16349" s="2" t="s">
        <v>16075</v>
      </c>
    </row>
    <row r="16350" ht="15.75" customHeight="1">
      <c r="A16350" s="2">
        <f t="shared" si="1"/>
        <v>16349</v>
      </c>
      <c r="B16350" s="2" t="s">
        <v>37130</v>
      </c>
    </row>
    <row r="16351" ht="15.75" customHeight="1">
      <c r="A16351" s="2">
        <f t="shared" si="1"/>
        <v>16350</v>
      </c>
      <c r="B16351" s="2" t="s">
        <v>37133</v>
      </c>
    </row>
    <row r="16352" ht="15.75" customHeight="1">
      <c r="A16352" s="2">
        <f t="shared" si="1"/>
        <v>16351</v>
      </c>
      <c r="B16352" s="2" t="s">
        <v>37136</v>
      </c>
    </row>
    <row r="16353" ht="15.75" customHeight="1">
      <c r="A16353" s="2">
        <f t="shared" si="1"/>
        <v>16352</v>
      </c>
      <c r="B16353" s="2" t="s">
        <v>37138</v>
      </c>
    </row>
    <row r="16354" ht="15.75" customHeight="1">
      <c r="A16354" s="2">
        <f t="shared" si="1"/>
        <v>16353</v>
      </c>
      <c r="B16354" s="2" t="s">
        <v>37141</v>
      </c>
    </row>
    <row r="16355" ht="15.75" customHeight="1">
      <c r="A16355" s="2">
        <f t="shared" si="1"/>
        <v>16354</v>
      </c>
      <c r="B16355" s="2" t="s">
        <v>37143</v>
      </c>
    </row>
    <row r="16356" ht="15.75" customHeight="1">
      <c r="A16356" s="2">
        <f t="shared" si="1"/>
        <v>16355</v>
      </c>
      <c r="B16356" s="2" t="s">
        <v>37146</v>
      </c>
    </row>
    <row r="16357" ht="15.75" customHeight="1">
      <c r="A16357" s="2">
        <f t="shared" si="1"/>
        <v>16356</v>
      </c>
      <c r="B16357" s="2" t="s">
        <v>37148</v>
      </c>
    </row>
    <row r="16358" ht="15.75" customHeight="1">
      <c r="A16358" s="2">
        <f t="shared" si="1"/>
        <v>16357</v>
      </c>
      <c r="B16358" s="2" t="s">
        <v>37151</v>
      </c>
    </row>
    <row r="16359" ht="15.75" customHeight="1">
      <c r="A16359" s="2">
        <f t="shared" si="1"/>
        <v>16358</v>
      </c>
      <c r="B16359" s="2" t="s">
        <v>37154</v>
      </c>
    </row>
    <row r="16360" ht="15.75" customHeight="1">
      <c r="A16360" s="2">
        <f t="shared" si="1"/>
        <v>16359</v>
      </c>
      <c r="B16360" s="2" t="s">
        <v>37157</v>
      </c>
    </row>
    <row r="16361" ht="15.75" customHeight="1">
      <c r="A16361" s="2">
        <f t="shared" si="1"/>
        <v>16360</v>
      </c>
      <c r="B16361" s="2" t="s">
        <v>37160</v>
      </c>
    </row>
    <row r="16362" ht="15.75" customHeight="1">
      <c r="A16362" s="2">
        <f t="shared" si="1"/>
        <v>16361</v>
      </c>
      <c r="B16362" s="2" t="s">
        <v>37163</v>
      </c>
    </row>
    <row r="16363" ht="15.75" customHeight="1">
      <c r="A16363" s="2">
        <f t="shared" si="1"/>
        <v>16362</v>
      </c>
      <c r="B16363" s="2" t="s">
        <v>37165</v>
      </c>
    </row>
    <row r="16364" ht="15.75" customHeight="1">
      <c r="A16364" s="2">
        <f t="shared" si="1"/>
        <v>16363</v>
      </c>
      <c r="B16364" s="2" t="s">
        <v>37168</v>
      </c>
    </row>
    <row r="16365" ht="15.75" customHeight="1">
      <c r="A16365" s="2">
        <f t="shared" si="1"/>
        <v>16364</v>
      </c>
      <c r="B16365" s="2" t="s">
        <v>37171</v>
      </c>
    </row>
    <row r="16366" ht="15.75" customHeight="1">
      <c r="A16366" s="2">
        <f t="shared" si="1"/>
        <v>16365</v>
      </c>
      <c r="B16366" s="2" t="s">
        <v>37174</v>
      </c>
    </row>
    <row r="16367" ht="15.75" customHeight="1">
      <c r="A16367" s="2">
        <f t="shared" si="1"/>
        <v>16366</v>
      </c>
      <c r="B16367" s="2" t="s">
        <v>37177</v>
      </c>
    </row>
    <row r="16368" ht="15.75" customHeight="1">
      <c r="A16368" s="2">
        <f t="shared" si="1"/>
        <v>16367</v>
      </c>
      <c r="B16368" s="2" t="s">
        <v>37179</v>
      </c>
    </row>
    <row r="16369" ht="15.75" customHeight="1">
      <c r="A16369" s="2">
        <f t="shared" si="1"/>
        <v>16368</v>
      </c>
      <c r="B16369" s="2" t="s">
        <v>37182</v>
      </c>
    </row>
    <row r="16370" ht="15.75" customHeight="1">
      <c r="A16370" s="2">
        <f t="shared" si="1"/>
        <v>16369</v>
      </c>
      <c r="B16370" s="2" t="s">
        <v>37185</v>
      </c>
    </row>
    <row r="16371" ht="15.75" customHeight="1">
      <c r="A16371" s="2">
        <f t="shared" si="1"/>
        <v>16370</v>
      </c>
      <c r="B16371" s="2" t="s">
        <v>37187</v>
      </c>
    </row>
    <row r="16372" ht="15.75" customHeight="1">
      <c r="A16372" s="2">
        <f t="shared" si="1"/>
        <v>16371</v>
      </c>
      <c r="B16372" s="2" t="s">
        <v>37190</v>
      </c>
    </row>
    <row r="16373" ht="15.75" customHeight="1">
      <c r="A16373" s="2">
        <f t="shared" si="1"/>
        <v>16372</v>
      </c>
      <c r="B16373" s="2" t="s">
        <v>37192</v>
      </c>
    </row>
    <row r="16374" ht="15.75" customHeight="1">
      <c r="A16374" s="2">
        <f t="shared" si="1"/>
        <v>16373</v>
      </c>
      <c r="B16374" s="2" t="s">
        <v>37194</v>
      </c>
    </row>
    <row r="16375" ht="15.75" customHeight="1">
      <c r="A16375" s="2">
        <f t="shared" si="1"/>
        <v>16374</v>
      </c>
      <c r="B16375" s="2" t="s">
        <v>37196</v>
      </c>
    </row>
    <row r="16376" ht="15.75" customHeight="1">
      <c r="A16376" s="2">
        <f t="shared" si="1"/>
        <v>16375</v>
      </c>
      <c r="B16376" s="2" t="s">
        <v>37199</v>
      </c>
    </row>
    <row r="16377" ht="15.75" customHeight="1">
      <c r="A16377" s="2">
        <f t="shared" si="1"/>
        <v>16376</v>
      </c>
      <c r="B16377" s="2" t="s">
        <v>37201</v>
      </c>
    </row>
    <row r="16378" ht="15.75" customHeight="1">
      <c r="A16378" s="2">
        <f t="shared" si="1"/>
        <v>16377</v>
      </c>
      <c r="B16378" s="2" t="s">
        <v>37204</v>
      </c>
    </row>
    <row r="16379" ht="15.75" customHeight="1">
      <c r="A16379" s="2">
        <f t="shared" si="1"/>
        <v>16378</v>
      </c>
      <c r="B16379" s="2" t="s">
        <v>37206</v>
      </c>
    </row>
    <row r="16380" ht="15.75" customHeight="1">
      <c r="A16380" s="2">
        <f t="shared" si="1"/>
        <v>16379</v>
      </c>
      <c r="B16380" s="2" t="s">
        <v>37208</v>
      </c>
    </row>
    <row r="16381" ht="15.75" customHeight="1">
      <c r="A16381" s="2">
        <f t="shared" si="1"/>
        <v>16380</v>
      </c>
      <c r="B16381" s="2" t="s">
        <v>37210</v>
      </c>
    </row>
    <row r="16382" ht="15.75" customHeight="1">
      <c r="A16382" s="2">
        <f t="shared" si="1"/>
        <v>16381</v>
      </c>
      <c r="B16382" s="2" t="s">
        <v>37213</v>
      </c>
    </row>
    <row r="16383" ht="15.75" customHeight="1">
      <c r="A16383" s="2">
        <f t="shared" si="1"/>
        <v>16382</v>
      </c>
      <c r="B16383" s="2" t="s">
        <v>37215</v>
      </c>
    </row>
    <row r="16384" ht="15.75" customHeight="1">
      <c r="A16384" s="2">
        <f t="shared" si="1"/>
        <v>16383</v>
      </c>
      <c r="B16384" s="2" t="s">
        <v>37218</v>
      </c>
    </row>
    <row r="16385" ht="15.75" customHeight="1">
      <c r="A16385" s="2">
        <f t="shared" si="1"/>
        <v>16384</v>
      </c>
      <c r="B16385" s="2" t="s">
        <v>37220</v>
      </c>
    </row>
    <row r="16386" ht="15.75" customHeight="1">
      <c r="A16386" s="2">
        <f t="shared" si="1"/>
        <v>16385</v>
      </c>
      <c r="B16386" s="2" t="s">
        <v>37222</v>
      </c>
    </row>
    <row r="16387" ht="15.75" customHeight="1">
      <c r="A16387" s="2">
        <f t="shared" si="1"/>
        <v>16386</v>
      </c>
      <c r="B16387" s="2" t="s">
        <v>37225</v>
      </c>
    </row>
    <row r="16388" ht="15.75" customHeight="1">
      <c r="A16388" s="2">
        <f t="shared" si="1"/>
        <v>16387</v>
      </c>
      <c r="B16388" s="2" t="s">
        <v>37227</v>
      </c>
    </row>
    <row r="16389" ht="15.75" customHeight="1">
      <c r="A16389" s="2">
        <f t="shared" si="1"/>
        <v>16388</v>
      </c>
      <c r="B16389" s="2" t="s">
        <v>37229</v>
      </c>
    </row>
    <row r="16390" ht="15.75" customHeight="1">
      <c r="A16390" s="2">
        <f t="shared" si="1"/>
        <v>16389</v>
      </c>
      <c r="B16390" s="2" t="s">
        <v>37231</v>
      </c>
    </row>
    <row r="16391" ht="15.75" customHeight="1">
      <c r="A16391" s="2">
        <f t="shared" si="1"/>
        <v>16390</v>
      </c>
      <c r="B16391" s="2" t="s">
        <v>37234</v>
      </c>
    </row>
    <row r="16392" ht="15.75" customHeight="1">
      <c r="A16392" s="2">
        <f t="shared" si="1"/>
        <v>16391</v>
      </c>
      <c r="B16392" s="2" t="s">
        <v>37236</v>
      </c>
    </row>
    <row r="16393" ht="15.75" customHeight="1">
      <c r="A16393" s="2">
        <f t="shared" si="1"/>
        <v>16392</v>
      </c>
      <c r="B16393" s="2" t="s">
        <v>37238</v>
      </c>
    </row>
    <row r="16394" ht="15.75" customHeight="1">
      <c r="A16394" s="2">
        <f t="shared" si="1"/>
        <v>16393</v>
      </c>
      <c r="B16394" s="2" t="s">
        <v>37240</v>
      </c>
    </row>
    <row r="16395" ht="15.75" customHeight="1">
      <c r="A16395" s="2">
        <f t="shared" si="1"/>
        <v>16394</v>
      </c>
      <c r="B16395" s="2" t="s">
        <v>37242</v>
      </c>
    </row>
    <row r="16396" ht="15.75" customHeight="1">
      <c r="A16396" s="2">
        <f t="shared" si="1"/>
        <v>16395</v>
      </c>
      <c r="B16396" s="2" t="s">
        <v>37244</v>
      </c>
    </row>
    <row r="16397" ht="15.75" customHeight="1">
      <c r="A16397" s="2">
        <f t="shared" si="1"/>
        <v>16396</v>
      </c>
      <c r="B16397" s="2" t="s">
        <v>37246</v>
      </c>
    </row>
    <row r="16398" ht="15.75" customHeight="1">
      <c r="A16398" s="2">
        <f t="shared" si="1"/>
        <v>16397</v>
      </c>
      <c r="B16398" s="2" t="s">
        <v>37248</v>
      </c>
    </row>
    <row r="16399" ht="15.75" customHeight="1">
      <c r="A16399" s="2">
        <f t="shared" si="1"/>
        <v>16398</v>
      </c>
      <c r="B16399" s="2" t="s">
        <v>37250</v>
      </c>
    </row>
    <row r="16400" ht="15.75" customHeight="1">
      <c r="A16400" s="2">
        <f t="shared" si="1"/>
        <v>16399</v>
      </c>
      <c r="B16400" s="2" t="s">
        <v>37251</v>
      </c>
    </row>
    <row r="16401" ht="15.75" customHeight="1">
      <c r="A16401" s="2">
        <f t="shared" si="1"/>
        <v>16400</v>
      </c>
      <c r="B16401" s="2" t="s">
        <v>37252</v>
      </c>
    </row>
    <row r="16402" ht="15.75" customHeight="1">
      <c r="A16402" s="2">
        <f t="shared" si="1"/>
        <v>16401</v>
      </c>
      <c r="B16402" s="2" t="s">
        <v>37253</v>
      </c>
    </row>
    <row r="16403" ht="15.75" customHeight="1">
      <c r="A16403" s="2">
        <f t="shared" si="1"/>
        <v>16402</v>
      </c>
      <c r="B16403" s="2" t="s">
        <v>37254</v>
      </c>
    </row>
    <row r="16404" ht="15.75" customHeight="1">
      <c r="A16404" s="2">
        <f t="shared" si="1"/>
        <v>16403</v>
      </c>
      <c r="B16404" s="2" t="s">
        <v>37256</v>
      </c>
    </row>
    <row r="16405" ht="15.75" customHeight="1">
      <c r="A16405" s="2">
        <f t="shared" si="1"/>
        <v>16404</v>
      </c>
      <c r="B16405" s="2" t="s">
        <v>37258</v>
      </c>
    </row>
    <row r="16406" ht="15.75" customHeight="1">
      <c r="A16406" s="2">
        <f t="shared" si="1"/>
        <v>16405</v>
      </c>
      <c r="B16406" s="2" t="s">
        <v>37261</v>
      </c>
    </row>
    <row r="16407" ht="15.75" customHeight="1">
      <c r="A16407" s="2">
        <f t="shared" si="1"/>
        <v>16406</v>
      </c>
      <c r="B16407" s="2" t="s">
        <v>37263</v>
      </c>
    </row>
    <row r="16408" ht="15.75" customHeight="1">
      <c r="A16408" s="2">
        <f t="shared" si="1"/>
        <v>16407</v>
      </c>
      <c r="B16408" s="2" t="s">
        <v>37265</v>
      </c>
    </row>
    <row r="16409" ht="15.75" customHeight="1">
      <c r="A16409" s="2">
        <f t="shared" si="1"/>
        <v>16408</v>
      </c>
      <c r="B16409" s="2" t="s">
        <v>37268</v>
      </c>
    </row>
    <row r="16410" ht="15.75" customHeight="1">
      <c r="A16410" s="2">
        <f t="shared" si="1"/>
        <v>16409</v>
      </c>
      <c r="B16410" s="2" t="s">
        <v>37270</v>
      </c>
    </row>
    <row r="16411" ht="15.75" customHeight="1">
      <c r="A16411" s="2">
        <f t="shared" si="1"/>
        <v>16410</v>
      </c>
      <c r="B16411" s="2" t="s">
        <v>37272</v>
      </c>
    </row>
    <row r="16412" ht="15.75" customHeight="1">
      <c r="A16412" s="2">
        <f t="shared" si="1"/>
        <v>16411</v>
      </c>
      <c r="B16412" s="2" t="s">
        <v>37274</v>
      </c>
    </row>
    <row r="16413" ht="15.75" customHeight="1">
      <c r="A16413" s="2">
        <f t="shared" si="1"/>
        <v>16412</v>
      </c>
      <c r="B16413" s="2" t="s">
        <v>37277</v>
      </c>
    </row>
    <row r="16414" ht="15.75" customHeight="1">
      <c r="A16414" s="2">
        <f t="shared" si="1"/>
        <v>16413</v>
      </c>
      <c r="B16414" s="2" t="s">
        <v>37279</v>
      </c>
    </row>
    <row r="16415" ht="15.75" customHeight="1">
      <c r="A16415" s="2">
        <f t="shared" si="1"/>
        <v>16414</v>
      </c>
      <c r="B16415" s="2" t="s">
        <v>37281</v>
      </c>
    </row>
    <row r="16416" ht="15.75" customHeight="1">
      <c r="A16416" s="2">
        <f t="shared" si="1"/>
        <v>16415</v>
      </c>
      <c r="B16416" s="2" t="s">
        <v>37284</v>
      </c>
    </row>
    <row r="16417" ht="15.75" customHeight="1">
      <c r="A16417" s="2">
        <f t="shared" si="1"/>
        <v>16416</v>
      </c>
      <c r="B16417" s="2" t="s">
        <v>37286</v>
      </c>
    </row>
    <row r="16418" ht="15.75" customHeight="1">
      <c r="A16418" s="2">
        <f t="shared" si="1"/>
        <v>16417</v>
      </c>
      <c r="B16418" s="2" t="s">
        <v>37288</v>
      </c>
    </row>
    <row r="16419" ht="15.75" customHeight="1">
      <c r="A16419" s="2">
        <f t="shared" si="1"/>
        <v>16418</v>
      </c>
      <c r="B16419" s="2" t="s">
        <v>37290</v>
      </c>
    </row>
    <row r="16420" ht="15.75" customHeight="1">
      <c r="A16420" s="2">
        <f t="shared" si="1"/>
        <v>16419</v>
      </c>
      <c r="B16420" s="2" t="s">
        <v>22936</v>
      </c>
    </row>
    <row r="16421" ht="15.75" customHeight="1">
      <c r="A16421" s="2">
        <f t="shared" si="1"/>
        <v>16420</v>
      </c>
      <c r="B16421" s="2" t="s">
        <v>37294</v>
      </c>
    </row>
    <row r="16422" ht="15.75" customHeight="1">
      <c r="A16422" s="2">
        <f t="shared" si="1"/>
        <v>16421</v>
      </c>
      <c r="B16422" s="2" t="s">
        <v>37297</v>
      </c>
    </row>
    <row r="16423" ht="15.75" customHeight="1">
      <c r="A16423" s="2">
        <f t="shared" si="1"/>
        <v>16422</v>
      </c>
      <c r="B16423" s="2" t="s">
        <v>37299</v>
      </c>
    </row>
    <row r="16424" ht="15.75" customHeight="1">
      <c r="A16424" s="2">
        <f t="shared" si="1"/>
        <v>16423</v>
      </c>
      <c r="B16424" s="2" t="s">
        <v>37301</v>
      </c>
    </row>
    <row r="16425" ht="15.75" customHeight="1">
      <c r="A16425" s="2">
        <f t="shared" si="1"/>
        <v>16424</v>
      </c>
      <c r="B16425" s="2" t="s">
        <v>37304</v>
      </c>
    </row>
    <row r="16426" ht="15.75" customHeight="1">
      <c r="A16426" s="2">
        <f t="shared" si="1"/>
        <v>16425</v>
      </c>
      <c r="B16426" s="2" t="s">
        <v>37306</v>
      </c>
    </row>
    <row r="16427" ht="15.75" customHeight="1">
      <c r="A16427" s="2">
        <f t="shared" si="1"/>
        <v>16426</v>
      </c>
      <c r="B16427" s="2" t="s">
        <v>37308</v>
      </c>
    </row>
    <row r="16428" ht="15.75" customHeight="1">
      <c r="A16428" s="2">
        <f t="shared" si="1"/>
        <v>16427</v>
      </c>
      <c r="B16428" s="2" t="s">
        <v>37310</v>
      </c>
    </row>
    <row r="16429" ht="15.75" customHeight="1">
      <c r="A16429" s="2">
        <f t="shared" si="1"/>
        <v>16428</v>
      </c>
      <c r="B16429" s="2" t="s">
        <v>37312</v>
      </c>
    </row>
    <row r="16430" ht="15.75" customHeight="1">
      <c r="A16430" s="2">
        <f t="shared" si="1"/>
        <v>16429</v>
      </c>
      <c r="B16430" s="2" t="s">
        <v>37313</v>
      </c>
    </row>
    <row r="16431" ht="15.75" customHeight="1">
      <c r="A16431" s="2">
        <f t="shared" si="1"/>
        <v>16430</v>
      </c>
      <c r="B16431" s="2" t="s">
        <v>37315</v>
      </c>
    </row>
    <row r="16432" ht="15.75" customHeight="1">
      <c r="A16432" s="2">
        <f t="shared" si="1"/>
        <v>16431</v>
      </c>
      <c r="B16432" s="2" t="s">
        <v>37317</v>
      </c>
    </row>
    <row r="16433" ht="15.75" customHeight="1">
      <c r="A16433" s="2">
        <f t="shared" si="1"/>
        <v>16432</v>
      </c>
      <c r="B16433" s="2" t="s">
        <v>37319</v>
      </c>
    </row>
    <row r="16434" ht="15.75" customHeight="1">
      <c r="A16434" s="2">
        <f t="shared" si="1"/>
        <v>16433</v>
      </c>
      <c r="B16434" s="2" t="s">
        <v>37321</v>
      </c>
    </row>
    <row r="16435" ht="15.75" customHeight="1">
      <c r="A16435" s="2">
        <f t="shared" si="1"/>
        <v>16434</v>
      </c>
      <c r="B16435" s="2" t="s">
        <v>37323</v>
      </c>
    </row>
    <row r="16436" ht="15.75" customHeight="1">
      <c r="A16436" s="2">
        <f t="shared" si="1"/>
        <v>16435</v>
      </c>
      <c r="B16436" s="2" t="s">
        <v>37325</v>
      </c>
    </row>
    <row r="16437" ht="15.75" customHeight="1">
      <c r="A16437" s="2">
        <f t="shared" si="1"/>
        <v>16436</v>
      </c>
      <c r="B16437" s="2" t="s">
        <v>37327</v>
      </c>
    </row>
    <row r="16438" ht="15.75" customHeight="1">
      <c r="A16438" s="2">
        <f t="shared" si="1"/>
        <v>16437</v>
      </c>
      <c r="B16438" s="2" t="s">
        <v>37329</v>
      </c>
    </row>
    <row r="16439" ht="15.75" customHeight="1">
      <c r="A16439" s="2">
        <f t="shared" si="1"/>
        <v>16438</v>
      </c>
      <c r="B16439" s="2" t="s">
        <v>37331</v>
      </c>
    </row>
    <row r="16440" ht="15.75" customHeight="1">
      <c r="A16440" s="2">
        <f t="shared" si="1"/>
        <v>16439</v>
      </c>
      <c r="B16440" s="2" t="s">
        <v>27315</v>
      </c>
    </row>
    <row r="16441" ht="15.75" customHeight="1">
      <c r="A16441" s="2">
        <f t="shared" si="1"/>
        <v>16440</v>
      </c>
      <c r="B16441" s="2" t="s">
        <v>37334</v>
      </c>
    </row>
    <row r="16442" ht="15.75" customHeight="1">
      <c r="A16442" s="2">
        <f t="shared" si="1"/>
        <v>16441</v>
      </c>
      <c r="B16442" s="2" t="s">
        <v>37336</v>
      </c>
    </row>
    <row r="16443" ht="15.75" customHeight="1">
      <c r="A16443" s="2">
        <f t="shared" si="1"/>
        <v>16442</v>
      </c>
      <c r="B16443" s="2" t="s">
        <v>37338</v>
      </c>
    </row>
    <row r="16444" ht="15.75" customHeight="1">
      <c r="A16444" s="2">
        <f t="shared" si="1"/>
        <v>16443</v>
      </c>
      <c r="B16444" s="2" t="s">
        <v>37340</v>
      </c>
    </row>
    <row r="16445" ht="15.75" customHeight="1">
      <c r="A16445" s="2">
        <f t="shared" si="1"/>
        <v>16444</v>
      </c>
      <c r="B16445" s="2" t="s">
        <v>37343</v>
      </c>
    </row>
    <row r="16446" ht="15.75" customHeight="1">
      <c r="A16446" s="2">
        <f t="shared" si="1"/>
        <v>16445</v>
      </c>
      <c r="B16446" s="2" t="s">
        <v>37345</v>
      </c>
    </row>
    <row r="16447" ht="15.75" customHeight="1">
      <c r="A16447" s="2">
        <f t="shared" si="1"/>
        <v>16446</v>
      </c>
      <c r="B16447" s="2" t="s">
        <v>37347</v>
      </c>
    </row>
    <row r="16448" ht="15.75" customHeight="1">
      <c r="A16448" s="2">
        <f t="shared" si="1"/>
        <v>16447</v>
      </c>
      <c r="B16448" s="2" t="s">
        <v>37349</v>
      </c>
    </row>
    <row r="16449" ht="15.75" customHeight="1">
      <c r="A16449" s="2">
        <f t="shared" si="1"/>
        <v>16448</v>
      </c>
      <c r="B16449" s="2" t="s">
        <v>37351</v>
      </c>
    </row>
    <row r="16450" ht="15.75" customHeight="1">
      <c r="A16450" s="2">
        <f t="shared" si="1"/>
        <v>16449</v>
      </c>
      <c r="B16450" s="2" t="s">
        <v>37353</v>
      </c>
    </row>
    <row r="16451" ht="15.75" customHeight="1">
      <c r="A16451" s="2">
        <f t="shared" si="1"/>
        <v>16450</v>
      </c>
      <c r="B16451" s="2" t="s">
        <v>37355</v>
      </c>
    </row>
    <row r="16452" ht="15.75" customHeight="1">
      <c r="A16452" s="2">
        <f t="shared" si="1"/>
        <v>16451</v>
      </c>
      <c r="B16452" s="2" t="s">
        <v>37357</v>
      </c>
    </row>
    <row r="16453" ht="15.75" customHeight="1">
      <c r="A16453" s="2">
        <f t="shared" si="1"/>
        <v>16452</v>
      </c>
      <c r="B16453" s="2" t="s">
        <v>37359</v>
      </c>
    </row>
    <row r="16454" ht="15.75" customHeight="1">
      <c r="A16454" s="2">
        <f t="shared" si="1"/>
        <v>16453</v>
      </c>
      <c r="B16454" s="2" t="s">
        <v>37361</v>
      </c>
    </row>
    <row r="16455" ht="15.75" customHeight="1">
      <c r="A16455" s="2">
        <f t="shared" si="1"/>
        <v>16454</v>
      </c>
      <c r="B16455" s="2" t="s">
        <v>37363</v>
      </c>
    </row>
    <row r="16456" ht="15.75" customHeight="1">
      <c r="A16456" s="2">
        <f t="shared" si="1"/>
        <v>16455</v>
      </c>
      <c r="B16456" s="2" t="s">
        <v>37365</v>
      </c>
    </row>
    <row r="16457" ht="15.75" customHeight="1">
      <c r="A16457" s="2">
        <f t="shared" si="1"/>
        <v>16456</v>
      </c>
      <c r="B16457" s="2" t="s">
        <v>37368</v>
      </c>
    </row>
    <row r="16458" ht="15.75" customHeight="1">
      <c r="A16458" s="2">
        <f t="shared" si="1"/>
        <v>16457</v>
      </c>
      <c r="B16458" s="2" t="s">
        <v>37370</v>
      </c>
    </row>
    <row r="16459" ht="15.75" customHeight="1">
      <c r="A16459" s="2">
        <f t="shared" si="1"/>
        <v>16458</v>
      </c>
      <c r="B16459" s="2" t="s">
        <v>37372</v>
      </c>
    </row>
    <row r="16460" ht="15.75" customHeight="1">
      <c r="A16460" s="2">
        <f t="shared" si="1"/>
        <v>16459</v>
      </c>
      <c r="B16460" s="2" t="s">
        <v>37374</v>
      </c>
    </row>
    <row r="16461" ht="15.75" customHeight="1">
      <c r="A16461" s="2">
        <f t="shared" si="1"/>
        <v>16460</v>
      </c>
      <c r="B16461" s="2" t="s">
        <v>37376</v>
      </c>
    </row>
    <row r="16462" ht="15.75" customHeight="1">
      <c r="A16462" s="2">
        <f t="shared" si="1"/>
        <v>16461</v>
      </c>
      <c r="B16462" s="2" t="s">
        <v>37378</v>
      </c>
    </row>
    <row r="16463" ht="15.75" customHeight="1">
      <c r="A16463" s="2">
        <f t="shared" si="1"/>
        <v>16462</v>
      </c>
      <c r="B16463" s="2" t="s">
        <v>37380</v>
      </c>
    </row>
    <row r="16464" ht="15.75" customHeight="1">
      <c r="A16464" s="2">
        <f t="shared" si="1"/>
        <v>16463</v>
      </c>
      <c r="B16464" s="2" t="s">
        <v>37382</v>
      </c>
    </row>
    <row r="16465" ht="15.75" customHeight="1">
      <c r="A16465" s="2">
        <f t="shared" si="1"/>
        <v>16464</v>
      </c>
      <c r="B16465" s="2" t="s">
        <v>37385</v>
      </c>
    </row>
    <row r="16466" ht="15.75" customHeight="1">
      <c r="A16466" s="2">
        <f t="shared" si="1"/>
        <v>16465</v>
      </c>
      <c r="B16466" s="2" t="s">
        <v>37387</v>
      </c>
    </row>
    <row r="16467" ht="15.75" customHeight="1">
      <c r="A16467" s="2">
        <f t="shared" si="1"/>
        <v>16466</v>
      </c>
      <c r="B16467" s="2" t="s">
        <v>37389</v>
      </c>
    </row>
    <row r="16468" ht="15.75" customHeight="1">
      <c r="A16468" s="2">
        <f t="shared" si="1"/>
        <v>16467</v>
      </c>
      <c r="B16468" s="2" t="s">
        <v>37392</v>
      </c>
    </row>
    <row r="16469" ht="15.75" customHeight="1">
      <c r="A16469" s="2">
        <f t="shared" si="1"/>
        <v>16468</v>
      </c>
      <c r="B16469" s="2" t="s">
        <v>37395</v>
      </c>
    </row>
    <row r="16470" ht="15.75" customHeight="1">
      <c r="A16470" s="2">
        <f t="shared" si="1"/>
        <v>16469</v>
      </c>
      <c r="B16470" s="2" t="s">
        <v>37398</v>
      </c>
    </row>
    <row r="16471" ht="15.75" customHeight="1">
      <c r="A16471" s="2">
        <f t="shared" si="1"/>
        <v>16470</v>
      </c>
      <c r="B16471" s="2" t="s">
        <v>37400</v>
      </c>
    </row>
    <row r="16472" ht="15.75" customHeight="1">
      <c r="A16472" s="2">
        <f t="shared" si="1"/>
        <v>16471</v>
      </c>
      <c r="B16472" s="2" t="s">
        <v>37403</v>
      </c>
    </row>
    <row r="16473" ht="15.75" customHeight="1">
      <c r="A16473" s="2">
        <f t="shared" si="1"/>
        <v>16472</v>
      </c>
      <c r="B16473" s="2" t="s">
        <v>37405</v>
      </c>
    </row>
    <row r="16474" ht="15.75" customHeight="1">
      <c r="A16474" s="2">
        <f t="shared" si="1"/>
        <v>16473</v>
      </c>
      <c r="B16474" s="2" t="s">
        <v>37407</v>
      </c>
    </row>
    <row r="16475" ht="15.75" customHeight="1">
      <c r="A16475" s="2">
        <f t="shared" si="1"/>
        <v>16474</v>
      </c>
      <c r="B16475" s="2" t="s">
        <v>37409</v>
      </c>
    </row>
    <row r="16476" ht="15.75" customHeight="1">
      <c r="A16476" s="2">
        <f t="shared" si="1"/>
        <v>16475</v>
      </c>
      <c r="B16476" s="2" t="s">
        <v>37411</v>
      </c>
    </row>
    <row r="16477" ht="15.75" customHeight="1">
      <c r="A16477" s="2">
        <f t="shared" si="1"/>
        <v>16476</v>
      </c>
      <c r="B16477" s="2" t="s">
        <v>37414</v>
      </c>
    </row>
    <row r="16478" ht="15.75" customHeight="1">
      <c r="A16478" s="2">
        <f t="shared" si="1"/>
        <v>16477</v>
      </c>
      <c r="B16478" s="2" t="s">
        <v>37416</v>
      </c>
    </row>
    <row r="16479" ht="15.75" customHeight="1">
      <c r="A16479" s="2">
        <f t="shared" si="1"/>
        <v>16478</v>
      </c>
      <c r="B16479" s="2" t="s">
        <v>37419</v>
      </c>
    </row>
    <row r="16480" ht="15.75" customHeight="1">
      <c r="A16480" s="2">
        <f t="shared" si="1"/>
        <v>16479</v>
      </c>
      <c r="B16480" s="2" t="s">
        <v>37421</v>
      </c>
    </row>
    <row r="16481" ht="15.75" customHeight="1">
      <c r="A16481" s="2">
        <f t="shared" si="1"/>
        <v>16480</v>
      </c>
      <c r="B16481" s="2" t="s">
        <v>37423</v>
      </c>
    </row>
    <row r="16482" ht="15.75" customHeight="1">
      <c r="A16482" s="2">
        <f t="shared" si="1"/>
        <v>16481</v>
      </c>
      <c r="B16482" s="2" t="s">
        <v>37426</v>
      </c>
    </row>
    <row r="16483" ht="15.75" customHeight="1">
      <c r="A16483" s="2">
        <f t="shared" si="1"/>
        <v>16482</v>
      </c>
      <c r="B16483" s="2" t="s">
        <v>37428</v>
      </c>
    </row>
    <row r="16484" ht="15.75" customHeight="1">
      <c r="A16484" s="2">
        <f t="shared" si="1"/>
        <v>16483</v>
      </c>
      <c r="B16484" s="2" t="s">
        <v>37430</v>
      </c>
    </row>
    <row r="16485" ht="15.75" customHeight="1">
      <c r="A16485" s="2">
        <f t="shared" si="1"/>
        <v>16484</v>
      </c>
      <c r="B16485" s="2" t="s">
        <v>37432</v>
      </c>
    </row>
    <row r="16486" ht="15.75" customHeight="1">
      <c r="A16486" s="2">
        <f t="shared" si="1"/>
        <v>16485</v>
      </c>
      <c r="B16486" s="2" t="s">
        <v>37435</v>
      </c>
    </row>
    <row r="16487" ht="15.75" customHeight="1">
      <c r="A16487" s="2">
        <f t="shared" si="1"/>
        <v>16486</v>
      </c>
      <c r="B16487" s="2" t="s">
        <v>37437</v>
      </c>
    </row>
    <row r="16488" ht="15.75" customHeight="1">
      <c r="A16488" s="2">
        <f t="shared" si="1"/>
        <v>16487</v>
      </c>
      <c r="B16488" s="2" t="s">
        <v>37439</v>
      </c>
    </row>
    <row r="16489" ht="15.75" customHeight="1">
      <c r="A16489" s="2">
        <f t="shared" si="1"/>
        <v>16488</v>
      </c>
      <c r="B16489" s="2" t="s">
        <v>37442</v>
      </c>
    </row>
    <row r="16490" ht="15.75" customHeight="1">
      <c r="A16490" s="2">
        <f t="shared" si="1"/>
        <v>16489</v>
      </c>
      <c r="B16490" s="2" t="s">
        <v>37444</v>
      </c>
    </row>
    <row r="16491" ht="15.75" customHeight="1">
      <c r="A16491" s="2">
        <f t="shared" si="1"/>
        <v>16490</v>
      </c>
      <c r="B16491" s="2" t="s">
        <v>37446</v>
      </c>
    </row>
    <row r="16492" ht="15.75" customHeight="1">
      <c r="A16492" s="2">
        <f t="shared" si="1"/>
        <v>16491</v>
      </c>
      <c r="B16492" s="2" t="s">
        <v>37448</v>
      </c>
    </row>
    <row r="16493" ht="15.75" customHeight="1">
      <c r="A16493" s="2">
        <f t="shared" si="1"/>
        <v>16492</v>
      </c>
      <c r="B16493" s="2" t="s">
        <v>37451</v>
      </c>
    </row>
    <row r="16494" ht="15.75" customHeight="1">
      <c r="A16494" s="2">
        <f t="shared" si="1"/>
        <v>16493</v>
      </c>
      <c r="B16494" s="2" t="s">
        <v>37453</v>
      </c>
    </row>
    <row r="16495" ht="15.75" customHeight="1">
      <c r="A16495" s="2">
        <f t="shared" si="1"/>
        <v>16494</v>
      </c>
      <c r="B16495" s="2" t="s">
        <v>37455</v>
      </c>
    </row>
    <row r="16496" ht="15.75" customHeight="1">
      <c r="A16496" s="2">
        <f t="shared" si="1"/>
        <v>16495</v>
      </c>
      <c r="B16496" s="2" t="s">
        <v>37458</v>
      </c>
    </row>
    <row r="16497" ht="15.75" customHeight="1">
      <c r="A16497" s="2">
        <f t="shared" si="1"/>
        <v>16496</v>
      </c>
      <c r="B16497" s="2" t="s">
        <v>37460</v>
      </c>
    </row>
    <row r="16498" ht="15.75" customHeight="1">
      <c r="A16498" s="2">
        <f t="shared" si="1"/>
        <v>16497</v>
      </c>
      <c r="B16498" s="2" t="s">
        <v>37463</v>
      </c>
    </row>
    <row r="16499" ht="15.75" customHeight="1">
      <c r="A16499" s="2">
        <f t="shared" si="1"/>
        <v>16498</v>
      </c>
      <c r="B16499" s="2" t="s">
        <v>37465</v>
      </c>
    </row>
    <row r="16500" ht="15.75" customHeight="1">
      <c r="A16500" s="2">
        <f t="shared" si="1"/>
        <v>16499</v>
      </c>
      <c r="B16500" s="2" t="s">
        <v>37467</v>
      </c>
    </row>
    <row r="16501" ht="15.75" customHeight="1">
      <c r="A16501" s="2">
        <f t="shared" si="1"/>
        <v>16500</v>
      </c>
      <c r="B16501" s="2" t="s">
        <v>37470</v>
      </c>
    </row>
    <row r="16502" ht="15.75" customHeight="1">
      <c r="A16502" s="2">
        <f t="shared" si="1"/>
        <v>16501</v>
      </c>
      <c r="B16502" s="2" t="s">
        <v>37472</v>
      </c>
    </row>
    <row r="16503" ht="15.75" customHeight="1">
      <c r="A16503" s="2">
        <f t="shared" si="1"/>
        <v>16502</v>
      </c>
      <c r="B16503" s="2" t="s">
        <v>37474</v>
      </c>
    </row>
    <row r="16504" ht="15.75" customHeight="1">
      <c r="A16504" s="2">
        <f t="shared" si="1"/>
        <v>16503</v>
      </c>
      <c r="B16504" s="2" t="s">
        <v>37477</v>
      </c>
    </row>
    <row r="16505" ht="15.75" customHeight="1">
      <c r="A16505" s="2">
        <f t="shared" si="1"/>
        <v>16504</v>
      </c>
      <c r="B16505" s="2" t="s">
        <v>37479</v>
      </c>
    </row>
    <row r="16506" ht="15.75" customHeight="1">
      <c r="A16506" s="2">
        <f t="shared" si="1"/>
        <v>16505</v>
      </c>
      <c r="B16506" s="2" t="s">
        <v>37481</v>
      </c>
    </row>
    <row r="16507" ht="15.75" customHeight="1">
      <c r="A16507" s="2">
        <f t="shared" si="1"/>
        <v>16506</v>
      </c>
      <c r="B16507" s="2" t="s">
        <v>37483</v>
      </c>
    </row>
    <row r="16508" ht="15.75" customHeight="1">
      <c r="A16508" s="2">
        <f t="shared" si="1"/>
        <v>16507</v>
      </c>
      <c r="B16508" s="2" t="s">
        <v>37485</v>
      </c>
    </row>
    <row r="16509" ht="15.75" customHeight="1">
      <c r="A16509" s="2">
        <f t="shared" si="1"/>
        <v>16508</v>
      </c>
      <c r="B16509" s="2" t="s">
        <v>37487</v>
      </c>
    </row>
    <row r="16510" ht="15.75" customHeight="1">
      <c r="A16510" s="2">
        <f t="shared" si="1"/>
        <v>16509</v>
      </c>
      <c r="B16510" s="2" t="s">
        <v>37489</v>
      </c>
    </row>
    <row r="16511" ht="15.75" customHeight="1">
      <c r="A16511" s="2">
        <f t="shared" si="1"/>
        <v>16510</v>
      </c>
      <c r="B16511" s="2" t="s">
        <v>37491</v>
      </c>
    </row>
    <row r="16512" ht="15.75" customHeight="1">
      <c r="A16512" s="2">
        <f t="shared" si="1"/>
        <v>16511</v>
      </c>
      <c r="B16512" s="2" t="s">
        <v>37493</v>
      </c>
    </row>
    <row r="16513" ht="15.75" customHeight="1">
      <c r="A16513" s="2">
        <f t="shared" si="1"/>
        <v>16512</v>
      </c>
      <c r="B16513" s="2" t="s">
        <v>37495</v>
      </c>
    </row>
    <row r="16514" ht="15.75" customHeight="1">
      <c r="A16514" s="2">
        <f t="shared" si="1"/>
        <v>16513</v>
      </c>
      <c r="B16514" s="2" t="s">
        <v>37496</v>
      </c>
    </row>
    <row r="16515" ht="15.75" customHeight="1">
      <c r="A16515" s="2">
        <f t="shared" si="1"/>
        <v>16514</v>
      </c>
      <c r="B16515" s="2" t="s">
        <v>37511</v>
      </c>
    </row>
    <row r="16516" ht="15.75" customHeight="1">
      <c r="A16516" s="2">
        <f t="shared" si="1"/>
        <v>16515</v>
      </c>
      <c r="B16516" s="2" t="s">
        <v>37513</v>
      </c>
    </row>
    <row r="16517" ht="15.75" customHeight="1">
      <c r="A16517" s="2">
        <f t="shared" si="1"/>
        <v>16516</v>
      </c>
      <c r="B16517" s="2" t="s">
        <v>37515</v>
      </c>
    </row>
    <row r="16518" ht="15.75" customHeight="1">
      <c r="A16518" s="2">
        <f t="shared" si="1"/>
        <v>16517</v>
      </c>
      <c r="B16518" s="2" t="s">
        <v>37518</v>
      </c>
    </row>
    <row r="16519" ht="15.75" customHeight="1">
      <c r="A16519" s="2">
        <f t="shared" si="1"/>
        <v>16518</v>
      </c>
      <c r="B16519" s="2" t="s">
        <v>37520</v>
      </c>
    </row>
    <row r="16520" ht="15.75" customHeight="1">
      <c r="A16520" s="2">
        <f t="shared" si="1"/>
        <v>16519</v>
      </c>
      <c r="B16520" s="2" t="s">
        <v>37523</v>
      </c>
    </row>
    <row r="16521" ht="15.75" customHeight="1">
      <c r="A16521" s="2">
        <f t="shared" si="1"/>
        <v>16520</v>
      </c>
      <c r="B16521" s="2" t="s">
        <v>37525</v>
      </c>
    </row>
    <row r="16522" ht="15.75" customHeight="1">
      <c r="A16522" s="2">
        <f t="shared" si="1"/>
        <v>16521</v>
      </c>
      <c r="B16522" s="2" t="s">
        <v>37528</v>
      </c>
    </row>
    <row r="16523" ht="15.75" customHeight="1">
      <c r="A16523" s="2">
        <f t="shared" si="1"/>
        <v>16522</v>
      </c>
      <c r="B16523" s="2" t="s">
        <v>37530</v>
      </c>
    </row>
    <row r="16524" ht="15.75" customHeight="1">
      <c r="A16524" s="2">
        <f t="shared" si="1"/>
        <v>16523</v>
      </c>
      <c r="B16524" s="2" t="s">
        <v>37532</v>
      </c>
    </row>
    <row r="16525" ht="15.75" customHeight="1">
      <c r="A16525" s="2">
        <f t="shared" si="1"/>
        <v>16524</v>
      </c>
      <c r="B16525" s="2" t="s">
        <v>37536</v>
      </c>
    </row>
    <row r="16526" ht="15.75" customHeight="1">
      <c r="A16526" s="2">
        <f t="shared" si="1"/>
        <v>16525</v>
      </c>
      <c r="B16526" s="2" t="s">
        <v>37538</v>
      </c>
    </row>
    <row r="16527" ht="15.75" customHeight="1">
      <c r="A16527" s="2">
        <f t="shared" si="1"/>
        <v>16526</v>
      </c>
      <c r="B16527" s="2" t="s">
        <v>37541</v>
      </c>
    </row>
    <row r="16528" ht="15.75" customHeight="1">
      <c r="A16528" s="2">
        <f t="shared" si="1"/>
        <v>16527</v>
      </c>
      <c r="B16528" s="2" t="s">
        <v>37543</v>
      </c>
    </row>
    <row r="16529" ht="15.75" customHeight="1">
      <c r="A16529" s="2">
        <f t="shared" si="1"/>
        <v>16528</v>
      </c>
      <c r="B16529" s="2" t="s">
        <v>37545</v>
      </c>
    </row>
    <row r="16530" ht="15.75" customHeight="1">
      <c r="A16530" s="2">
        <f t="shared" si="1"/>
        <v>16529</v>
      </c>
      <c r="B16530" s="2" t="s">
        <v>37547</v>
      </c>
    </row>
    <row r="16531" ht="15.75" customHeight="1">
      <c r="A16531" s="2">
        <f t="shared" si="1"/>
        <v>16530</v>
      </c>
      <c r="B16531" s="2" t="s">
        <v>37550</v>
      </c>
    </row>
    <row r="16532" ht="15.75" customHeight="1">
      <c r="A16532" s="2">
        <f t="shared" si="1"/>
        <v>16531</v>
      </c>
      <c r="B16532" s="2" t="s">
        <v>37552</v>
      </c>
    </row>
    <row r="16533" ht="15.75" customHeight="1">
      <c r="A16533" s="2">
        <f t="shared" si="1"/>
        <v>16532</v>
      </c>
      <c r="B16533" s="2" t="s">
        <v>37554</v>
      </c>
    </row>
    <row r="16534" ht="15.75" customHeight="1">
      <c r="A16534" s="2">
        <f t="shared" si="1"/>
        <v>16533</v>
      </c>
      <c r="B16534" s="2" t="s">
        <v>37555</v>
      </c>
    </row>
    <row r="16535" ht="15.75" customHeight="1">
      <c r="A16535" s="2">
        <f t="shared" si="1"/>
        <v>16534</v>
      </c>
      <c r="B16535" s="2" t="s">
        <v>37558</v>
      </c>
    </row>
    <row r="16536" ht="15.75" customHeight="1">
      <c r="A16536" s="2">
        <f t="shared" si="1"/>
        <v>16535</v>
      </c>
      <c r="B16536" s="2" t="s">
        <v>37560</v>
      </c>
    </row>
    <row r="16537" ht="15.75" customHeight="1">
      <c r="A16537" s="2">
        <f t="shared" si="1"/>
        <v>16536</v>
      </c>
      <c r="B16537" s="2" t="s">
        <v>37562</v>
      </c>
    </row>
    <row r="16538" ht="15.75" customHeight="1">
      <c r="A16538" s="2">
        <f t="shared" si="1"/>
        <v>16537</v>
      </c>
      <c r="B16538" s="2" t="s">
        <v>37564</v>
      </c>
    </row>
    <row r="16539" ht="15.75" customHeight="1">
      <c r="A16539" s="2">
        <f t="shared" si="1"/>
        <v>16538</v>
      </c>
      <c r="B16539" s="2" t="s">
        <v>37567</v>
      </c>
    </row>
    <row r="16540" ht="15.75" customHeight="1">
      <c r="A16540" s="2">
        <f t="shared" si="1"/>
        <v>16539</v>
      </c>
      <c r="B16540" s="2" t="s">
        <v>37569</v>
      </c>
    </row>
    <row r="16541" ht="15.75" customHeight="1">
      <c r="A16541" s="2">
        <f t="shared" si="1"/>
        <v>16540</v>
      </c>
      <c r="B16541" s="2" t="s">
        <v>37571</v>
      </c>
    </row>
    <row r="16542" ht="15.75" customHeight="1">
      <c r="A16542" s="2">
        <f t="shared" si="1"/>
        <v>16541</v>
      </c>
      <c r="B16542" s="2" t="s">
        <v>37573</v>
      </c>
    </row>
    <row r="16543" ht="15.75" customHeight="1">
      <c r="A16543" s="2">
        <f t="shared" si="1"/>
        <v>16542</v>
      </c>
      <c r="B16543" s="2" t="s">
        <v>37576</v>
      </c>
    </row>
    <row r="16544" ht="15.75" customHeight="1">
      <c r="A16544" s="2">
        <f t="shared" si="1"/>
        <v>16543</v>
      </c>
      <c r="B16544" s="2" t="s">
        <v>37578</v>
      </c>
    </row>
    <row r="16545" ht="15.75" customHeight="1">
      <c r="A16545" s="2">
        <f t="shared" si="1"/>
        <v>16544</v>
      </c>
      <c r="B16545" s="2" t="s">
        <v>37580</v>
      </c>
    </row>
    <row r="16546" ht="15.75" customHeight="1">
      <c r="A16546" s="2">
        <f t="shared" si="1"/>
        <v>16545</v>
      </c>
      <c r="B16546" s="2" t="s">
        <v>37583</v>
      </c>
    </row>
    <row r="16547" ht="15.75" customHeight="1">
      <c r="A16547" s="2">
        <f t="shared" si="1"/>
        <v>16546</v>
      </c>
      <c r="B16547" s="2" t="s">
        <v>37585</v>
      </c>
    </row>
    <row r="16548" ht="15.75" customHeight="1">
      <c r="A16548" s="2">
        <f t="shared" si="1"/>
        <v>16547</v>
      </c>
      <c r="B16548" s="2" t="s">
        <v>37587</v>
      </c>
    </row>
    <row r="16549" ht="15.75" customHeight="1">
      <c r="A16549" s="2">
        <f t="shared" si="1"/>
        <v>16548</v>
      </c>
      <c r="B16549" s="2" t="s">
        <v>37589</v>
      </c>
    </row>
    <row r="16550" ht="15.75" customHeight="1">
      <c r="A16550" s="2">
        <f t="shared" si="1"/>
        <v>16549</v>
      </c>
      <c r="B16550" s="2" t="s">
        <v>37592</v>
      </c>
    </row>
    <row r="16551" ht="15.75" customHeight="1">
      <c r="A16551" s="2">
        <f t="shared" si="1"/>
        <v>16550</v>
      </c>
      <c r="B16551" s="2" t="s">
        <v>37594</v>
      </c>
    </row>
    <row r="16552" ht="15.75" customHeight="1">
      <c r="A16552" s="2">
        <f t="shared" si="1"/>
        <v>16551</v>
      </c>
      <c r="B16552" s="2" t="s">
        <v>37596</v>
      </c>
    </row>
    <row r="16553" ht="15.75" customHeight="1">
      <c r="A16553" s="2">
        <f t="shared" si="1"/>
        <v>16552</v>
      </c>
      <c r="B16553" s="2" t="s">
        <v>37599</v>
      </c>
    </row>
    <row r="16554" ht="15.75" customHeight="1">
      <c r="A16554" s="2">
        <f t="shared" si="1"/>
        <v>16553</v>
      </c>
      <c r="B16554" s="2" t="s">
        <v>37601</v>
      </c>
    </row>
    <row r="16555" ht="15.75" customHeight="1">
      <c r="A16555" s="2">
        <f t="shared" si="1"/>
        <v>16554</v>
      </c>
      <c r="B16555" s="2" t="s">
        <v>37603</v>
      </c>
    </row>
    <row r="16556" ht="15.75" customHeight="1">
      <c r="A16556" s="2">
        <f t="shared" si="1"/>
        <v>16555</v>
      </c>
      <c r="B16556" s="2" t="s">
        <v>37605</v>
      </c>
    </row>
    <row r="16557" ht="15.75" customHeight="1">
      <c r="A16557" s="2">
        <f t="shared" si="1"/>
        <v>16556</v>
      </c>
      <c r="B16557" s="2" t="s">
        <v>37607</v>
      </c>
    </row>
    <row r="16558" ht="15.75" customHeight="1">
      <c r="A16558" s="2">
        <f t="shared" si="1"/>
        <v>16557</v>
      </c>
      <c r="B16558" s="2" t="s">
        <v>37610</v>
      </c>
    </row>
    <row r="16559" ht="15.75" customHeight="1">
      <c r="A16559" s="2">
        <f t="shared" si="1"/>
        <v>16558</v>
      </c>
      <c r="B16559" s="2" t="s">
        <v>37612</v>
      </c>
    </row>
    <row r="16560" ht="15.75" customHeight="1">
      <c r="A16560" s="2">
        <f t="shared" si="1"/>
        <v>16559</v>
      </c>
      <c r="B16560" s="2" t="s">
        <v>37614</v>
      </c>
    </row>
    <row r="16561" ht="15.75" customHeight="1">
      <c r="A16561" s="2">
        <f t="shared" si="1"/>
        <v>16560</v>
      </c>
      <c r="B16561" s="2" t="s">
        <v>37617</v>
      </c>
    </row>
    <row r="16562" ht="15.75" customHeight="1">
      <c r="A16562" s="2">
        <f t="shared" si="1"/>
        <v>16561</v>
      </c>
      <c r="B16562" s="2" t="s">
        <v>17934</v>
      </c>
    </row>
    <row r="16563" ht="15.75" customHeight="1">
      <c r="A16563" s="2">
        <f t="shared" si="1"/>
        <v>16562</v>
      </c>
      <c r="B16563" s="2" t="s">
        <v>37621</v>
      </c>
    </row>
    <row r="16564" ht="15.75" customHeight="1">
      <c r="A16564" s="2">
        <f t="shared" si="1"/>
        <v>16563</v>
      </c>
      <c r="B16564" s="2" t="s">
        <v>37623</v>
      </c>
    </row>
    <row r="16565" ht="15.75" customHeight="1">
      <c r="A16565" s="2">
        <f t="shared" si="1"/>
        <v>16564</v>
      </c>
      <c r="B16565" s="2" t="s">
        <v>37625</v>
      </c>
    </row>
    <row r="16566" ht="15.75" customHeight="1">
      <c r="A16566" s="2">
        <f t="shared" si="1"/>
        <v>16565</v>
      </c>
      <c r="B16566" s="2" t="s">
        <v>37627</v>
      </c>
    </row>
    <row r="16567" ht="15.75" customHeight="1">
      <c r="A16567" s="2">
        <f t="shared" si="1"/>
        <v>16566</v>
      </c>
      <c r="B16567" s="2" t="s">
        <v>37630</v>
      </c>
    </row>
    <row r="16568" ht="15.75" customHeight="1">
      <c r="A16568" s="2">
        <f t="shared" si="1"/>
        <v>16567</v>
      </c>
      <c r="B16568" s="2" t="s">
        <v>37632</v>
      </c>
    </row>
    <row r="16569" ht="15.75" customHeight="1">
      <c r="A16569" s="2">
        <f t="shared" si="1"/>
        <v>16568</v>
      </c>
      <c r="B16569" s="2" t="s">
        <v>37634</v>
      </c>
    </row>
    <row r="16570" ht="15.75" customHeight="1">
      <c r="A16570" s="2">
        <f t="shared" si="1"/>
        <v>16569</v>
      </c>
      <c r="B16570" s="2" t="s">
        <v>37636</v>
      </c>
    </row>
    <row r="16571" ht="15.75" customHeight="1">
      <c r="A16571" s="2">
        <f t="shared" si="1"/>
        <v>16570</v>
      </c>
      <c r="B16571" s="2" t="s">
        <v>37639</v>
      </c>
    </row>
    <row r="16572" ht="15.75" customHeight="1">
      <c r="A16572" s="2">
        <f t="shared" si="1"/>
        <v>16571</v>
      </c>
      <c r="B16572" s="2" t="s">
        <v>37641</v>
      </c>
    </row>
    <row r="16573" ht="15.75" customHeight="1">
      <c r="A16573" s="2">
        <f t="shared" si="1"/>
        <v>16572</v>
      </c>
      <c r="B16573" s="2" t="s">
        <v>37643</v>
      </c>
    </row>
    <row r="16574" ht="15.75" customHeight="1">
      <c r="A16574" s="2">
        <f t="shared" si="1"/>
        <v>16573</v>
      </c>
      <c r="B16574" s="2" t="s">
        <v>37645</v>
      </c>
    </row>
    <row r="16575" ht="15.75" customHeight="1">
      <c r="A16575" s="2">
        <f t="shared" si="1"/>
        <v>16574</v>
      </c>
      <c r="B16575" s="2" t="s">
        <v>37648</v>
      </c>
    </row>
    <row r="16576" ht="15.75" customHeight="1">
      <c r="A16576" s="2">
        <f t="shared" si="1"/>
        <v>16575</v>
      </c>
      <c r="B16576" s="2" t="s">
        <v>37650</v>
      </c>
    </row>
    <row r="16577" ht="15.75" customHeight="1">
      <c r="A16577" s="2">
        <f t="shared" si="1"/>
        <v>16576</v>
      </c>
      <c r="B16577" s="2" t="s">
        <v>37652</v>
      </c>
    </row>
    <row r="16578" ht="15.75" customHeight="1">
      <c r="A16578" s="2">
        <f t="shared" si="1"/>
        <v>16577</v>
      </c>
      <c r="B16578" s="2" t="s">
        <v>37655</v>
      </c>
    </row>
    <row r="16579" ht="15.75" customHeight="1">
      <c r="A16579" s="2">
        <f t="shared" si="1"/>
        <v>16578</v>
      </c>
      <c r="B16579" s="2" t="s">
        <v>37657</v>
      </c>
    </row>
    <row r="16580" ht="15.75" customHeight="1">
      <c r="A16580" s="2">
        <f t="shared" si="1"/>
        <v>16579</v>
      </c>
      <c r="B16580" s="2" t="s">
        <v>37659</v>
      </c>
    </row>
    <row r="16581" ht="15.75" customHeight="1">
      <c r="A16581" s="2">
        <f t="shared" si="1"/>
        <v>16580</v>
      </c>
      <c r="B16581" s="2" t="s">
        <v>37662</v>
      </c>
    </row>
    <row r="16582" ht="15.75" customHeight="1">
      <c r="A16582" s="2">
        <f t="shared" si="1"/>
        <v>16581</v>
      </c>
      <c r="B16582" s="2" t="s">
        <v>37664</v>
      </c>
    </row>
    <row r="16583" ht="15.75" customHeight="1">
      <c r="A16583" s="2">
        <f t="shared" si="1"/>
        <v>16582</v>
      </c>
      <c r="B16583" s="2" t="s">
        <v>37667</v>
      </c>
    </row>
    <row r="16584" ht="15.75" customHeight="1">
      <c r="A16584" s="2">
        <f t="shared" si="1"/>
        <v>16583</v>
      </c>
      <c r="B16584" s="2" t="s">
        <v>37669</v>
      </c>
    </row>
    <row r="16585" ht="15.75" customHeight="1">
      <c r="A16585" s="2">
        <f t="shared" si="1"/>
        <v>16584</v>
      </c>
      <c r="B16585" s="2" t="s">
        <v>37671</v>
      </c>
    </row>
    <row r="16586" ht="15.75" customHeight="1">
      <c r="A16586" s="2">
        <f t="shared" si="1"/>
        <v>16585</v>
      </c>
      <c r="B16586" s="2" t="s">
        <v>37674</v>
      </c>
    </row>
    <row r="16587" ht="15.75" customHeight="1">
      <c r="A16587" s="2">
        <f t="shared" si="1"/>
        <v>16586</v>
      </c>
      <c r="B16587" s="2" t="s">
        <v>37676</v>
      </c>
    </row>
    <row r="16588" ht="15.75" customHeight="1">
      <c r="A16588" s="2">
        <f t="shared" si="1"/>
        <v>16587</v>
      </c>
      <c r="B16588" s="2" t="s">
        <v>37678</v>
      </c>
    </row>
    <row r="16589" ht="15.75" customHeight="1">
      <c r="A16589" s="2">
        <f t="shared" si="1"/>
        <v>16588</v>
      </c>
      <c r="B16589" s="2" t="s">
        <v>37681</v>
      </c>
    </row>
    <row r="16590" ht="15.75" customHeight="1">
      <c r="A16590" s="2">
        <f t="shared" si="1"/>
        <v>16589</v>
      </c>
      <c r="B16590" s="2" t="s">
        <v>37683</v>
      </c>
    </row>
    <row r="16591" ht="15.75" customHeight="1">
      <c r="A16591" s="2">
        <f t="shared" si="1"/>
        <v>16590</v>
      </c>
      <c r="B16591" s="2" t="s">
        <v>37685</v>
      </c>
    </row>
    <row r="16592" ht="15.75" customHeight="1">
      <c r="A16592" s="2">
        <f t="shared" si="1"/>
        <v>16591</v>
      </c>
      <c r="B16592" s="2" t="s">
        <v>37688</v>
      </c>
    </row>
    <row r="16593" ht="15.75" customHeight="1">
      <c r="A16593" s="2">
        <f t="shared" si="1"/>
        <v>16592</v>
      </c>
      <c r="B16593" s="2" t="s">
        <v>37690</v>
      </c>
    </row>
    <row r="16594" ht="15.75" customHeight="1">
      <c r="A16594" s="2">
        <f t="shared" si="1"/>
        <v>16593</v>
      </c>
      <c r="B16594" s="2" t="s">
        <v>37692</v>
      </c>
    </row>
    <row r="16595" ht="15.75" customHeight="1">
      <c r="A16595" s="2">
        <f t="shared" si="1"/>
        <v>16594</v>
      </c>
      <c r="B16595" s="2" t="s">
        <v>37694</v>
      </c>
    </row>
    <row r="16596" ht="15.75" customHeight="1">
      <c r="A16596" s="2">
        <f t="shared" si="1"/>
        <v>16595</v>
      </c>
      <c r="B16596" s="2" t="s">
        <v>37696</v>
      </c>
    </row>
    <row r="16597" ht="15.75" customHeight="1">
      <c r="A16597" s="2">
        <f t="shared" si="1"/>
        <v>16596</v>
      </c>
      <c r="B16597" s="2" t="s">
        <v>37699</v>
      </c>
    </row>
    <row r="16598" ht="15.75" customHeight="1">
      <c r="A16598" s="2">
        <f t="shared" si="1"/>
        <v>16597</v>
      </c>
      <c r="B16598" s="2" t="s">
        <v>37701</v>
      </c>
    </row>
    <row r="16599" ht="15.75" customHeight="1">
      <c r="A16599" s="2">
        <f t="shared" si="1"/>
        <v>16598</v>
      </c>
      <c r="B16599" s="2" t="s">
        <v>37704</v>
      </c>
    </row>
    <row r="16600" ht="15.75" customHeight="1">
      <c r="A16600" s="2">
        <f t="shared" si="1"/>
        <v>16599</v>
      </c>
      <c r="B16600" s="2" t="s">
        <v>37706</v>
      </c>
    </row>
    <row r="16601" ht="15.75" customHeight="1">
      <c r="A16601" s="2">
        <f t="shared" si="1"/>
        <v>16600</v>
      </c>
      <c r="B16601" s="2" t="s">
        <v>37708</v>
      </c>
    </row>
    <row r="16602" ht="15.75" customHeight="1">
      <c r="A16602" s="2">
        <f t="shared" si="1"/>
        <v>16601</v>
      </c>
      <c r="B16602" s="2" t="s">
        <v>37710</v>
      </c>
    </row>
    <row r="16603" ht="15.75" customHeight="1">
      <c r="A16603" s="2">
        <f t="shared" si="1"/>
        <v>16602</v>
      </c>
      <c r="B16603" s="2" t="s">
        <v>37713</v>
      </c>
    </row>
    <row r="16604" ht="15.75" customHeight="1">
      <c r="A16604" s="2">
        <f t="shared" si="1"/>
        <v>16603</v>
      </c>
      <c r="B16604" s="2" t="s">
        <v>37715</v>
      </c>
    </row>
    <row r="16605" ht="15.75" customHeight="1">
      <c r="A16605" s="2">
        <f t="shared" si="1"/>
        <v>16604</v>
      </c>
      <c r="B16605" s="2" t="s">
        <v>37717</v>
      </c>
    </row>
    <row r="16606" ht="15.75" customHeight="1">
      <c r="A16606" s="2">
        <f t="shared" si="1"/>
        <v>16605</v>
      </c>
      <c r="B16606" s="2" t="s">
        <v>37719</v>
      </c>
    </row>
    <row r="16607" ht="15.75" customHeight="1">
      <c r="A16607" s="2">
        <f t="shared" si="1"/>
        <v>16606</v>
      </c>
      <c r="B16607" s="2" t="s">
        <v>37721</v>
      </c>
    </row>
    <row r="16608" ht="15.75" customHeight="1">
      <c r="A16608" s="2">
        <f t="shared" si="1"/>
        <v>16607</v>
      </c>
      <c r="B16608" s="2" t="s">
        <v>37723</v>
      </c>
    </row>
    <row r="16609" ht="15.75" customHeight="1">
      <c r="A16609" s="2">
        <f t="shared" si="1"/>
        <v>16608</v>
      </c>
      <c r="B16609" s="2" t="s">
        <v>37726</v>
      </c>
    </row>
    <row r="16610" ht="15.75" customHeight="1">
      <c r="A16610" s="2">
        <f t="shared" si="1"/>
        <v>16609</v>
      </c>
      <c r="B16610" s="2" t="s">
        <v>37728</v>
      </c>
    </row>
    <row r="16611" ht="15.75" customHeight="1">
      <c r="A16611" s="2">
        <f t="shared" si="1"/>
        <v>16610</v>
      </c>
      <c r="B16611" s="2" t="s">
        <v>37730</v>
      </c>
    </row>
    <row r="16612" ht="15.75" customHeight="1">
      <c r="A16612" s="2">
        <f t="shared" si="1"/>
        <v>16611</v>
      </c>
      <c r="B16612" s="2" t="s">
        <v>37731</v>
      </c>
    </row>
    <row r="16613" ht="15.75" customHeight="1">
      <c r="A16613" s="2">
        <f t="shared" si="1"/>
        <v>16612</v>
      </c>
      <c r="B16613" s="2" t="s">
        <v>37733</v>
      </c>
    </row>
    <row r="16614" ht="15.75" customHeight="1">
      <c r="A16614" s="2">
        <f t="shared" si="1"/>
        <v>16613</v>
      </c>
      <c r="B16614" s="2" t="s">
        <v>37735</v>
      </c>
    </row>
    <row r="16615" ht="15.75" customHeight="1">
      <c r="A16615" s="2">
        <f t="shared" si="1"/>
        <v>16614</v>
      </c>
      <c r="B16615" s="2" t="s">
        <v>37737</v>
      </c>
    </row>
    <row r="16616" ht="15.75" customHeight="1">
      <c r="A16616" s="2">
        <f t="shared" si="1"/>
        <v>16615</v>
      </c>
      <c r="B16616" s="2" t="s">
        <v>37739</v>
      </c>
    </row>
    <row r="16617" ht="15.75" customHeight="1">
      <c r="A16617" s="2">
        <f t="shared" si="1"/>
        <v>16616</v>
      </c>
      <c r="B16617" s="2" t="s">
        <v>37741</v>
      </c>
    </row>
    <row r="16618" ht="15.75" customHeight="1">
      <c r="A16618" s="2">
        <f t="shared" si="1"/>
        <v>16617</v>
      </c>
      <c r="B16618" s="2" t="s">
        <v>37744</v>
      </c>
    </row>
    <row r="16619" ht="15.75" customHeight="1">
      <c r="A16619" s="2">
        <f t="shared" si="1"/>
        <v>16618</v>
      </c>
      <c r="B16619" s="2" t="s">
        <v>37746</v>
      </c>
    </row>
    <row r="16620" ht="15.75" customHeight="1">
      <c r="A16620" s="2">
        <f t="shared" si="1"/>
        <v>16619</v>
      </c>
      <c r="B16620" s="2" t="s">
        <v>37748</v>
      </c>
    </row>
    <row r="16621" ht="15.75" customHeight="1">
      <c r="A16621" s="2">
        <f t="shared" si="1"/>
        <v>16620</v>
      </c>
      <c r="B16621" s="2" t="s">
        <v>37750</v>
      </c>
    </row>
    <row r="16622" ht="15.75" customHeight="1">
      <c r="A16622" s="2">
        <f t="shared" si="1"/>
        <v>16621</v>
      </c>
      <c r="B16622" s="2" t="s">
        <v>37752</v>
      </c>
    </row>
    <row r="16623" ht="15.75" customHeight="1">
      <c r="A16623" s="2">
        <f t="shared" si="1"/>
        <v>16622</v>
      </c>
      <c r="B16623" s="2" t="s">
        <v>37754</v>
      </c>
    </row>
    <row r="16624" ht="15.75" customHeight="1">
      <c r="A16624" s="2">
        <f t="shared" si="1"/>
        <v>16623</v>
      </c>
      <c r="B16624" s="2" t="s">
        <v>37756</v>
      </c>
    </row>
    <row r="16625" ht="15.75" customHeight="1">
      <c r="A16625" s="2">
        <f t="shared" si="1"/>
        <v>16624</v>
      </c>
      <c r="B16625" s="2" t="s">
        <v>37758</v>
      </c>
    </row>
    <row r="16626" ht="15.75" customHeight="1">
      <c r="A16626" s="2">
        <f t="shared" si="1"/>
        <v>16625</v>
      </c>
      <c r="B16626" s="2" t="s">
        <v>37760</v>
      </c>
    </row>
    <row r="16627" ht="15.75" customHeight="1">
      <c r="A16627" s="2">
        <f t="shared" si="1"/>
        <v>16626</v>
      </c>
      <c r="B16627" s="2" t="s">
        <v>37762</v>
      </c>
    </row>
    <row r="16628" ht="15.75" customHeight="1">
      <c r="A16628" s="2">
        <f t="shared" si="1"/>
        <v>16627</v>
      </c>
      <c r="B16628" s="2" t="s">
        <v>37763</v>
      </c>
    </row>
    <row r="16629" ht="15.75" customHeight="1">
      <c r="A16629" s="2">
        <f t="shared" si="1"/>
        <v>16628</v>
      </c>
      <c r="B16629" s="2" t="s">
        <v>37765</v>
      </c>
    </row>
    <row r="16630" ht="15.75" customHeight="1">
      <c r="A16630" s="2">
        <f t="shared" si="1"/>
        <v>16629</v>
      </c>
      <c r="B16630" s="2" t="s">
        <v>37767</v>
      </c>
    </row>
    <row r="16631" ht="15.75" customHeight="1">
      <c r="A16631" s="2">
        <f t="shared" si="1"/>
        <v>16630</v>
      </c>
      <c r="B16631" s="2" t="s">
        <v>37769</v>
      </c>
    </row>
    <row r="16632" ht="15.75" customHeight="1">
      <c r="A16632" s="2">
        <f t="shared" si="1"/>
        <v>16631</v>
      </c>
      <c r="B16632" s="2" t="s">
        <v>37771</v>
      </c>
    </row>
    <row r="16633" ht="15.75" customHeight="1">
      <c r="A16633" s="2">
        <f t="shared" si="1"/>
        <v>16632</v>
      </c>
      <c r="B16633" s="2" t="s">
        <v>37773</v>
      </c>
    </row>
    <row r="16634" ht="15.75" customHeight="1">
      <c r="A16634" s="2">
        <f t="shared" si="1"/>
        <v>16633</v>
      </c>
      <c r="B16634" s="2" t="s">
        <v>37775</v>
      </c>
    </row>
    <row r="16635" ht="15.75" customHeight="1">
      <c r="A16635" s="2">
        <f t="shared" si="1"/>
        <v>16634</v>
      </c>
      <c r="B16635" s="2" t="s">
        <v>37777</v>
      </c>
    </row>
    <row r="16636" ht="15.75" customHeight="1">
      <c r="A16636" s="2">
        <f t="shared" si="1"/>
        <v>16635</v>
      </c>
      <c r="B16636" s="2" t="s">
        <v>37779</v>
      </c>
    </row>
    <row r="16637" ht="15.75" customHeight="1">
      <c r="A16637" s="2">
        <f t="shared" si="1"/>
        <v>16636</v>
      </c>
      <c r="B16637" s="2" t="s">
        <v>37781</v>
      </c>
    </row>
    <row r="16638" ht="15.75" customHeight="1">
      <c r="A16638" s="2">
        <f t="shared" si="1"/>
        <v>16637</v>
      </c>
      <c r="B16638" s="2" t="s">
        <v>37783</v>
      </c>
    </row>
    <row r="16639" ht="15.75" customHeight="1">
      <c r="A16639" s="2">
        <f t="shared" si="1"/>
        <v>16638</v>
      </c>
      <c r="B16639" s="2" t="s">
        <v>37785</v>
      </c>
    </row>
    <row r="16640" ht="15.75" customHeight="1">
      <c r="A16640" s="2">
        <f t="shared" si="1"/>
        <v>16639</v>
      </c>
      <c r="B16640" s="2" t="s">
        <v>37787</v>
      </c>
    </row>
    <row r="16641" ht="15.75" customHeight="1">
      <c r="A16641" s="2">
        <f t="shared" si="1"/>
        <v>16640</v>
      </c>
      <c r="B16641" s="2" t="s">
        <v>37789</v>
      </c>
    </row>
    <row r="16642" ht="15.75" customHeight="1">
      <c r="A16642" s="2">
        <f t="shared" si="1"/>
        <v>16641</v>
      </c>
      <c r="B16642" s="2" t="s">
        <v>37790</v>
      </c>
    </row>
    <row r="16643" ht="15.75" customHeight="1">
      <c r="A16643" s="2">
        <f t="shared" si="1"/>
        <v>16642</v>
      </c>
      <c r="B16643" s="2" t="s">
        <v>37792</v>
      </c>
    </row>
    <row r="16644" ht="15.75" customHeight="1">
      <c r="A16644" s="2">
        <f t="shared" si="1"/>
        <v>16643</v>
      </c>
      <c r="B16644" s="2" t="s">
        <v>37794</v>
      </c>
    </row>
    <row r="16645" ht="15.75" customHeight="1">
      <c r="A16645" s="2">
        <f t="shared" si="1"/>
        <v>16644</v>
      </c>
      <c r="B16645" s="2" t="s">
        <v>37795</v>
      </c>
    </row>
    <row r="16646" ht="15.75" customHeight="1">
      <c r="A16646" s="2">
        <f t="shared" si="1"/>
        <v>16645</v>
      </c>
      <c r="B16646" s="2" t="s">
        <v>37797</v>
      </c>
    </row>
    <row r="16647" ht="15.75" customHeight="1">
      <c r="A16647" s="2">
        <f t="shared" si="1"/>
        <v>16646</v>
      </c>
      <c r="B16647" s="2" t="s">
        <v>37799</v>
      </c>
    </row>
    <row r="16648" ht="15.75" customHeight="1">
      <c r="A16648" s="2">
        <f t="shared" si="1"/>
        <v>16647</v>
      </c>
      <c r="B16648" s="2" t="s">
        <v>37801</v>
      </c>
    </row>
    <row r="16649" ht="15.75" customHeight="1">
      <c r="A16649" s="2">
        <f t="shared" si="1"/>
        <v>16648</v>
      </c>
      <c r="B16649" s="2" t="s">
        <v>37803</v>
      </c>
    </row>
    <row r="16650" ht="15.75" customHeight="1">
      <c r="A16650" s="2">
        <f t="shared" si="1"/>
        <v>16649</v>
      </c>
      <c r="B16650" s="2" t="s">
        <v>37805</v>
      </c>
    </row>
    <row r="16651" ht="15.75" customHeight="1">
      <c r="A16651" s="2">
        <f t="shared" si="1"/>
        <v>16650</v>
      </c>
      <c r="B16651" s="2" t="s">
        <v>37807</v>
      </c>
    </row>
    <row r="16652" ht="15.75" customHeight="1">
      <c r="A16652" s="2">
        <f t="shared" si="1"/>
        <v>16651</v>
      </c>
      <c r="B16652" s="2" t="s">
        <v>37809</v>
      </c>
    </row>
    <row r="16653" ht="15.75" customHeight="1">
      <c r="A16653" s="2">
        <f t="shared" si="1"/>
        <v>16652</v>
      </c>
      <c r="B16653" s="2" t="s">
        <v>37811</v>
      </c>
    </row>
    <row r="16654" ht="15.75" customHeight="1">
      <c r="A16654" s="2">
        <f t="shared" si="1"/>
        <v>16653</v>
      </c>
      <c r="B16654" s="2" t="s">
        <v>37813</v>
      </c>
    </row>
    <row r="16655" ht="15.75" customHeight="1">
      <c r="A16655" s="2">
        <f t="shared" si="1"/>
        <v>16654</v>
      </c>
      <c r="B16655" s="2" t="s">
        <v>37815</v>
      </c>
    </row>
    <row r="16656" ht="15.75" customHeight="1">
      <c r="A16656" s="2">
        <f t="shared" si="1"/>
        <v>16655</v>
      </c>
      <c r="B16656" s="2" t="s">
        <v>37816</v>
      </c>
    </row>
    <row r="16657" ht="15.75" customHeight="1">
      <c r="A16657" s="2">
        <f t="shared" si="1"/>
        <v>16656</v>
      </c>
      <c r="B16657" s="2" t="s">
        <v>37818</v>
      </c>
    </row>
    <row r="16658" ht="15.75" customHeight="1">
      <c r="A16658" s="2">
        <f t="shared" si="1"/>
        <v>16657</v>
      </c>
      <c r="B16658" s="2" t="s">
        <v>37820</v>
      </c>
    </row>
    <row r="16659" ht="15.75" customHeight="1">
      <c r="A16659" s="2">
        <f t="shared" si="1"/>
        <v>16658</v>
      </c>
      <c r="B16659" s="2" t="s">
        <v>37822</v>
      </c>
    </row>
    <row r="16660" ht="15.75" customHeight="1">
      <c r="A16660" s="2">
        <f t="shared" si="1"/>
        <v>16659</v>
      </c>
      <c r="B16660" s="2" t="s">
        <v>37824</v>
      </c>
    </row>
    <row r="16661" ht="15.75" customHeight="1">
      <c r="A16661" s="2">
        <f t="shared" si="1"/>
        <v>16660</v>
      </c>
      <c r="B16661" s="2" t="s">
        <v>37826</v>
      </c>
    </row>
    <row r="16662" ht="15.75" customHeight="1">
      <c r="A16662" s="2">
        <f t="shared" si="1"/>
        <v>16661</v>
      </c>
      <c r="B16662" s="2" t="s">
        <v>37828</v>
      </c>
    </row>
    <row r="16663" ht="15.75" customHeight="1">
      <c r="A16663" s="2">
        <f t="shared" si="1"/>
        <v>16662</v>
      </c>
      <c r="B16663" s="2" t="s">
        <v>37830</v>
      </c>
    </row>
    <row r="16664" ht="15.75" customHeight="1">
      <c r="A16664" s="2">
        <f t="shared" si="1"/>
        <v>16663</v>
      </c>
      <c r="B16664" s="2" t="s">
        <v>37832</v>
      </c>
    </row>
    <row r="16665" ht="15.75" customHeight="1">
      <c r="A16665" s="2">
        <f t="shared" si="1"/>
        <v>16664</v>
      </c>
      <c r="B16665" s="2" t="s">
        <v>37834</v>
      </c>
    </row>
    <row r="16666" ht="15.75" customHeight="1">
      <c r="A16666" s="2">
        <f t="shared" si="1"/>
        <v>16665</v>
      </c>
      <c r="B16666" s="2" t="s">
        <v>37836</v>
      </c>
    </row>
    <row r="16667" ht="15.75" customHeight="1">
      <c r="A16667" s="2">
        <f t="shared" si="1"/>
        <v>16666</v>
      </c>
      <c r="B16667" s="2" t="s">
        <v>37839</v>
      </c>
    </row>
    <row r="16668" ht="15.75" customHeight="1">
      <c r="A16668" s="2">
        <f t="shared" si="1"/>
        <v>16667</v>
      </c>
      <c r="B16668" s="2" t="s">
        <v>37841</v>
      </c>
    </row>
    <row r="16669" ht="15.75" customHeight="1">
      <c r="A16669" s="2">
        <f t="shared" si="1"/>
        <v>16668</v>
      </c>
      <c r="B16669" s="2" t="s">
        <v>37843</v>
      </c>
    </row>
    <row r="16670" ht="15.75" customHeight="1">
      <c r="A16670" s="2">
        <f t="shared" si="1"/>
        <v>16669</v>
      </c>
      <c r="B16670" s="2" t="s">
        <v>37845</v>
      </c>
    </row>
    <row r="16671" ht="15.75" customHeight="1">
      <c r="A16671" s="2">
        <f t="shared" si="1"/>
        <v>16670</v>
      </c>
      <c r="B16671" s="2" t="s">
        <v>37847</v>
      </c>
    </row>
    <row r="16672" ht="15.75" customHeight="1">
      <c r="A16672" s="2">
        <f t="shared" si="1"/>
        <v>16671</v>
      </c>
      <c r="B16672" s="2" t="s">
        <v>37849</v>
      </c>
    </row>
    <row r="16673" ht="15.75" customHeight="1">
      <c r="A16673" s="2">
        <f t="shared" si="1"/>
        <v>16672</v>
      </c>
      <c r="B16673" s="2" t="s">
        <v>37851</v>
      </c>
    </row>
    <row r="16674" ht="15.75" customHeight="1">
      <c r="A16674" s="2">
        <f t="shared" si="1"/>
        <v>16673</v>
      </c>
      <c r="B16674" s="2" t="s">
        <v>37852</v>
      </c>
    </row>
    <row r="16675" ht="15.75" customHeight="1">
      <c r="A16675" s="2">
        <f t="shared" si="1"/>
        <v>16674</v>
      </c>
      <c r="B16675" s="2" t="s">
        <v>37854</v>
      </c>
    </row>
    <row r="16676" ht="15.75" customHeight="1">
      <c r="A16676" s="2">
        <f t="shared" si="1"/>
        <v>16675</v>
      </c>
      <c r="B16676" s="2" t="s">
        <v>37856</v>
      </c>
    </row>
    <row r="16677" ht="15.75" customHeight="1">
      <c r="A16677" s="2">
        <f t="shared" si="1"/>
        <v>16676</v>
      </c>
      <c r="B16677" s="2" t="s">
        <v>37858</v>
      </c>
    </row>
    <row r="16678" ht="15.75" customHeight="1">
      <c r="A16678" s="2">
        <f t="shared" si="1"/>
        <v>16677</v>
      </c>
      <c r="B16678" s="2" t="s">
        <v>37860</v>
      </c>
    </row>
    <row r="16679" ht="15.75" customHeight="1">
      <c r="A16679" s="2">
        <f t="shared" si="1"/>
        <v>16678</v>
      </c>
      <c r="B16679" s="2" t="s">
        <v>37862</v>
      </c>
    </row>
    <row r="16680" ht="15.75" customHeight="1">
      <c r="A16680" s="2">
        <f t="shared" si="1"/>
        <v>16679</v>
      </c>
      <c r="B16680" s="2" t="s">
        <v>37864</v>
      </c>
    </row>
    <row r="16681" ht="15.75" customHeight="1">
      <c r="A16681" s="2">
        <f t="shared" si="1"/>
        <v>16680</v>
      </c>
      <c r="B16681" s="2" t="s">
        <v>37866</v>
      </c>
    </row>
    <row r="16682" ht="15.75" customHeight="1">
      <c r="A16682" s="2">
        <f t="shared" si="1"/>
        <v>16681</v>
      </c>
      <c r="B16682" s="2" t="s">
        <v>37868</v>
      </c>
    </row>
    <row r="16683" ht="15.75" customHeight="1">
      <c r="A16683" s="2">
        <f t="shared" si="1"/>
        <v>16682</v>
      </c>
      <c r="B16683" s="2" t="s">
        <v>37870</v>
      </c>
    </row>
    <row r="16684" ht="15.75" customHeight="1">
      <c r="A16684" s="2">
        <f t="shared" si="1"/>
        <v>16683</v>
      </c>
      <c r="B16684" s="2" t="s">
        <v>37872</v>
      </c>
    </row>
    <row r="16685" ht="15.75" customHeight="1">
      <c r="A16685" s="2">
        <f t="shared" si="1"/>
        <v>16684</v>
      </c>
      <c r="B16685" s="2" t="s">
        <v>37874</v>
      </c>
    </row>
    <row r="16686" ht="15.75" customHeight="1">
      <c r="A16686" s="2">
        <f t="shared" si="1"/>
        <v>16685</v>
      </c>
      <c r="B16686" s="2" t="s">
        <v>37876</v>
      </c>
    </row>
    <row r="16687" ht="15.75" customHeight="1">
      <c r="A16687" s="2">
        <f t="shared" si="1"/>
        <v>16686</v>
      </c>
      <c r="B16687" s="2" t="s">
        <v>37878</v>
      </c>
    </row>
    <row r="16688" ht="15.75" customHeight="1">
      <c r="A16688" s="2">
        <f t="shared" si="1"/>
        <v>16687</v>
      </c>
      <c r="B16688" s="2" t="s">
        <v>37880</v>
      </c>
    </row>
    <row r="16689" ht="15.75" customHeight="1">
      <c r="A16689" s="2">
        <f t="shared" si="1"/>
        <v>16688</v>
      </c>
      <c r="B16689" s="2" t="s">
        <v>37882</v>
      </c>
    </row>
    <row r="16690" ht="15.75" customHeight="1">
      <c r="A16690" s="2">
        <f t="shared" si="1"/>
        <v>16689</v>
      </c>
      <c r="B16690" s="2" t="s">
        <v>37884</v>
      </c>
    </row>
    <row r="16691" ht="15.75" customHeight="1">
      <c r="A16691" s="2">
        <f t="shared" si="1"/>
        <v>16690</v>
      </c>
      <c r="B16691" s="2" t="s">
        <v>37886</v>
      </c>
    </row>
    <row r="16692" ht="15.75" customHeight="1">
      <c r="A16692" s="2">
        <f t="shared" si="1"/>
        <v>16691</v>
      </c>
      <c r="B16692" s="2" t="s">
        <v>37888</v>
      </c>
    </row>
    <row r="16693" ht="15.75" customHeight="1">
      <c r="A16693" s="2">
        <f t="shared" si="1"/>
        <v>16692</v>
      </c>
      <c r="B16693" s="2" t="s">
        <v>37890</v>
      </c>
    </row>
    <row r="16694" ht="15.75" customHeight="1">
      <c r="A16694" s="2">
        <f t="shared" si="1"/>
        <v>16693</v>
      </c>
      <c r="B16694" s="2" t="s">
        <v>37893</v>
      </c>
    </row>
    <row r="16695" ht="15.75" customHeight="1">
      <c r="A16695" s="2">
        <f t="shared" si="1"/>
        <v>16694</v>
      </c>
      <c r="B16695" s="2" t="s">
        <v>37895</v>
      </c>
    </row>
    <row r="16696" ht="15.75" customHeight="1">
      <c r="A16696" s="2">
        <f t="shared" si="1"/>
        <v>16695</v>
      </c>
      <c r="B16696" s="2" t="s">
        <v>37897</v>
      </c>
    </row>
    <row r="16697" ht="15.75" customHeight="1">
      <c r="A16697" s="2">
        <f t="shared" si="1"/>
        <v>16696</v>
      </c>
      <c r="B16697" s="2" t="s">
        <v>37899</v>
      </c>
    </row>
    <row r="16698" ht="15.75" customHeight="1">
      <c r="A16698" s="2">
        <f t="shared" si="1"/>
        <v>16697</v>
      </c>
      <c r="B16698" s="2" t="s">
        <v>37900</v>
      </c>
    </row>
    <row r="16699" ht="15.75" customHeight="1">
      <c r="A16699" s="2">
        <f t="shared" si="1"/>
        <v>16698</v>
      </c>
      <c r="B16699" s="2" t="s">
        <v>37902</v>
      </c>
    </row>
    <row r="16700" ht="15.75" customHeight="1">
      <c r="A16700" s="2">
        <f t="shared" si="1"/>
        <v>16699</v>
      </c>
      <c r="B16700" s="2" t="s">
        <v>37904</v>
      </c>
    </row>
    <row r="16701" ht="15.75" customHeight="1">
      <c r="A16701" s="2">
        <f t="shared" si="1"/>
        <v>16700</v>
      </c>
      <c r="B16701" s="2" t="s">
        <v>37906</v>
      </c>
    </row>
    <row r="16702" ht="15.75" customHeight="1">
      <c r="A16702" s="2">
        <f t="shared" si="1"/>
        <v>16701</v>
      </c>
      <c r="B16702" s="2" t="s">
        <v>37907</v>
      </c>
    </row>
    <row r="16703" ht="15.75" customHeight="1">
      <c r="A16703" s="2">
        <f t="shared" si="1"/>
        <v>16702</v>
      </c>
      <c r="B16703" s="2" t="s">
        <v>37909</v>
      </c>
    </row>
    <row r="16704" ht="15.75" customHeight="1">
      <c r="A16704" s="2">
        <f t="shared" si="1"/>
        <v>16703</v>
      </c>
      <c r="B16704" s="2" t="s">
        <v>37911</v>
      </c>
    </row>
    <row r="16705" ht="15.75" customHeight="1">
      <c r="A16705" s="2">
        <f t="shared" si="1"/>
        <v>16704</v>
      </c>
      <c r="B16705" s="2" t="s">
        <v>37913</v>
      </c>
    </row>
    <row r="16706" ht="15.75" customHeight="1">
      <c r="A16706" s="2">
        <f t="shared" si="1"/>
        <v>16705</v>
      </c>
      <c r="B16706" s="2" t="s">
        <v>37915</v>
      </c>
    </row>
    <row r="16707" ht="15.75" customHeight="1">
      <c r="A16707" s="2">
        <f t="shared" si="1"/>
        <v>16706</v>
      </c>
      <c r="B16707" s="2" t="s">
        <v>37917</v>
      </c>
    </row>
    <row r="16708" ht="15.75" customHeight="1">
      <c r="A16708" s="2">
        <f t="shared" si="1"/>
        <v>16707</v>
      </c>
      <c r="B16708" s="2" t="s">
        <v>37919</v>
      </c>
    </row>
    <row r="16709" ht="15.75" customHeight="1">
      <c r="A16709" s="2">
        <f t="shared" si="1"/>
        <v>16708</v>
      </c>
      <c r="B16709" s="2" t="s">
        <v>37922</v>
      </c>
    </row>
    <row r="16710" ht="15.75" customHeight="1">
      <c r="A16710" s="2">
        <f t="shared" si="1"/>
        <v>16709</v>
      </c>
      <c r="B16710" s="2" t="s">
        <v>37924</v>
      </c>
    </row>
    <row r="16711" ht="15.75" customHeight="1">
      <c r="A16711" s="2">
        <f t="shared" si="1"/>
        <v>16710</v>
      </c>
      <c r="B16711" s="2" t="s">
        <v>37926</v>
      </c>
    </row>
    <row r="16712" ht="15.75" customHeight="1">
      <c r="A16712" s="2">
        <f t="shared" si="1"/>
        <v>16711</v>
      </c>
      <c r="B16712" s="2" t="s">
        <v>37928</v>
      </c>
    </row>
    <row r="16713" ht="15.75" customHeight="1">
      <c r="A16713" s="2">
        <f t="shared" si="1"/>
        <v>16712</v>
      </c>
      <c r="B16713" s="2" t="s">
        <v>37930</v>
      </c>
    </row>
    <row r="16714" ht="15.75" customHeight="1">
      <c r="A16714" s="2">
        <f t="shared" si="1"/>
        <v>16713</v>
      </c>
      <c r="B16714" s="2" t="s">
        <v>37932</v>
      </c>
    </row>
    <row r="16715" ht="15.75" customHeight="1">
      <c r="A16715" s="2">
        <f t="shared" si="1"/>
        <v>16714</v>
      </c>
      <c r="B16715" s="2" t="s">
        <v>37934</v>
      </c>
    </row>
    <row r="16716" ht="15.75" customHeight="1">
      <c r="A16716" s="2">
        <f t="shared" si="1"/>
        <v>16715</v>
      </c>
      <c r="B16716" s="2" t="s">
        <v>37936</v>
      </c>
    </row>
    <row r="16717" ht="15.75" customHeight="1">
      <c r="A16717" s="2">
        <f t="shared" si="1"/>
        <v>16716</v>
      </c>
      <c r="B16717" s="2" t="s">
        <v>37938</v>
      </c>
    </row>
    <row r="16718" ht="15.75" customHeight="1">
      <c r="A16718" s="2">
        <f t="shared" si="1"/>
        <v>16717</v>
      </c>
      <c r="B16718" s="2" t="s">
        <v>37940</v>
      </c>
    </row>
    <row r="16719" ht="15.75" customHeight="1">
      <c r="A16719" s="2">
        <f t="shared" si="1"/>
        <v>16718</v>
      </c>
      <c r="B16719" s="2" t="s">
        <v>37942</v>
      </c>
    </row>
    <row r="16720" ht="15.75" customHeight="1">
      <c r="A16720" s="2">
        <f t="shared" si="1"/>
        <v>16719</v>
      </c>
      <c r="B16720" s="2" t="s">
        <v>37944</v>
      </c>
    </row>
    <row r="16721" ht="15.75" customHeight="1">
      <c r="A16721" s="2">
        <f t="shared" si="1"/>
        <v>16720</v>
      </c>
      <c r="B16721" s="2" t="s">
        <v>37946</v>
      </c>
    </row>
    <row r="16722" ht="15.75" customHeight="1">
      <c r="A16722" s="2">
        <f t="shared" si="1"/>
        <v>16721</v>
      </c>
      <c r="B16722" s="2" t="s">
        <v>37947</v>
      </c>
    </row>
    <row r="16723" ht="15.75" customHeight="1">
      <c r="A16723" s="2">
        <f t="shared" si="1"/>
        <v>16722</v>
      </c>
      <c r="B16723" s="2" t="s">
        <v>37949</v>
      </c>
    </row>
    <row r="16724" ht="15.75" customHeight="1">
      <c r="A16724" s="2">
        <f t="shared" si="1"/>
        <v>16723</v>
      </c>
      <c r="B16724" s="2" t="s">
        <v>37951</v>
      </c>
    </row>
    <row r="16725" ht="15.75" customHeight="1">
      <c r="A16725" s="2">
        <f t="shared" si="1"/>
        <v>16724</v>
      </c>
      <c r="B16725" s="2" t="s">
        <v>37953</v>
      </c>
    </row>
    <row r="16726" ht="15.75" customHeight="1">
      <c r="A16726" s="2">
        <f t="shared" si="1"/>
        <v>16725</v>
      </c>
      <c r="B16726" s="2" t="s">
        <v>37955</v>
      </c>
    </row>
    <row r="16727" ht="15.75" customHeight="1">
      <c r="A16727" s="2">
        <f t="shared" si="1"/>
        <v>16726</v>
      </c>
      <c r="B16727" s="2" t="s">
        <v>37957</v>
      </c>
    </row>
    <row r="16728" ht="15.75" customHeight="1">
      <c r="A16728" s="2">
        <f t="shared" si="1"/>
        <v>16727</v>
      </c>
      <c r="B16728" s="2" t="s">
        <v>37959</v>
      </c>
    </row>
    <row r="16729" ht="15.75" customHeight="1">
      <c r="A16729" s="2">
        <f t="shared" si="1"/>
        <v>16728</v>
      </c>
      <c r="B16729" s="2" t="s">
        <v>37961</v>
      </c>
    </row>
    <row r="16730" ht="15.75" customHeight="1">
      <c r="A16730" s="2">
        <f t="shared" si="1"/>
        <v>16729</v>
      </c>
      <c r="B16730" s="2" t="s">
        <v>37963</v>
      </c>
    </row>
    <row r="16731" ht="15.75" customHeight="1">
      <c r="A16731" s="2">
        <f t="shared" si="1"/>
        <v>16730</v>
      </c>
      <c r="B16731" s="2" t="s">
        <v>37965</v>
      </c>
    </row>
    <row r="16732" ht="15.75" customHeight="1">
      <c r="A16732" s="2">
        <f t="shared" si="1"/>
        <v>16731</v>
      </c>
      <c r="B16732" s="2" t="s">
        <v>37967</v>
      </c>
    </row>
    <row r="16733" ht="15.75" customHeight="1">
      <c r="A16733" s="2">
        <f t="shared" si="1"/>
        <v>16732</v>
      </c>
      <c r="B16733" s="2" t="s">
        <v>37969</v>
      </c>
    </row>
    <row r="16734" ht="15.75" customHeight="1">
      <c r="A16734" s="2">
        <f t="shared" si="1"/>
        <v>16733</v>
      </c>
      <c r="B16734" s="2" t="s">
        <v>37971</v>
      </c>
    </row>
    <row r="16735" ht="15.75" customHeight="1">
      <c r="A16735" s="2">
        <f t="shared" si="1"/>
        <v>16734</v>
      </c>
      <c r="B16735" s="2" t="s">
        <v>37973</v>
      </c>
    </row>
    <row r="16736" ht="15.75" customHeight="1">
      <c r="A16736" s="2">
        <f t="shared" si="1"/>
        <v>16735</v>
      </c>
      <c r="B16736" s="2" t="s">
        <v>37975</v>
      </c>
    </row>
    <row r="16737" ht="15.75" customHeight="1">
      <c r="A16737" s="2">
        <f t="shared" si="1"/>
        <v>16736</v>
      </c>
      <c r="B16737" s="2" t="s">
        <v>37977</v>
      </c>
    </row>
    <row r="16738" ht="15.75" customHeight="1">
      <c r="A16738" s="2">
        <f t="shared" si="1"/>
        <v>16737</v>
      </c>
      <c r="B16738" s="2" t="s">
        <v>37979</v>
      </c>
    </row>
    <row r="16739" ht="15.75" customHeight="1">
      <c r="A16739" s="2">
        <f t="shared" si="1"/>
        <v>16738</v>
      </c>
      <c r="B16739" s="2" t="s">
        <v>37982</v>
      </c>
    </row>
    <row r="16740" ht="15.75" customHeight="1">
      <c r="A16740" s="2">
        <f t="shared" si="1"/>
        <v>16739</v>
      </c>
      <c r="B16740" s="2" t="s">
        <v>37984</v>
      </c>
    </row>
    <row r="16741" ht="15.75" customHeight="1">
      <c r="A16741" s="2">
        <f t="shared" si="1"/>
        <v>16740</v>
      </c>
      <c r="B16741" s="2" t="s">
        <v>37986</v>
      </c>
    </row>
    <row r="16742" ht="15.75" customHeight="1">
      <c r="A16742" s="2">
        <f t="shared" si="1"/>
        <v>16741</v>
      </c>
      <c r="B16742" s="2" t="s">
        <v>37989</v>
      </c>
    </row>
    <row r="16743" ht="15.75" customHeight="1">
      <c r="A16743" s="2">
        <f t="shared" si="1"/>
        <v>16742</v>
      </c>
      <c r="B16743" s="2" t="s">
        <v>37991</v>
      </c>
    </row>
    <row r="16744" ht="15.75" customHeight="1">
      <c r="A16744" s="2">
        <f t="shared" si="1"/>
        <v>16743</v>
      </c>
      <c r="B16744" s="2" t="s">
        <v>37993</v>
      </c>
    </row>
    <row r="16745" ht="15.75" customHeight="1">
      <c r="A16745" s="2">
        <f t="shared" si="1"/>
        <v>16744</v>
      </c>
      <c r="B16745" s="2" t="s">
        <v>37995</v>
      </c>
    </row>
    <row r="16746" ht="15.75" customHeight="1">
      <c r="A16746" s="2">
        <f t="shared" si="1"/>
        <v>16745</v>
      </c>
      <c r="B16746" s="2" t="s">
        <v>37997</v>
      </c>
    </row>
    <row r="16747" ht="15.75" customHeight="1">
      <c r="A16747" s="2">
        <f t="shared" si="1"/>
        <v>16746</v>
      </c>
      <c r="B16747" s="2" t="s">
        <v>38000</v>
      </c>
    </row>
    <row r="16748" ht="15.75" customHeight="1">
      <c r="A16748" s="2">
        <f t="shared" si="1"/>
        <v>16747</v>
      </c>
      <c r="B16748" s="2" t="s">
        <v>38002</v>
      </c>
    </row>
    <row r="16749" ht="15.75" customHeight="1">
      <c r="A16749" s="2">
        <f t="shared" si="1"/>
        <v>16748</v>
      </c>
      <c r="B16749" s="2" t="s">
        <v>38004</v>
      </c>
    </row>
    <row r="16750" ht="15.75" customHeight="1">
      <c r="A16750" s="2">
        <f t="shared" si="1"/>
        <v>16749</v>
      </c>
      <c r="B16750" s="2" t="s">
        <v>38006</v>
      </c>
    </row>
    <row r="16751" ht="15.75" customHeight="1">
      <c r="A16751" s="2">
        <f t="shared" si="1"/>
        <v>16750</v>
      </c>
      <c r="B16751" s="2" t="s">
        <v>38008</v>
      </c>
    </row>
    <row r="16752" ht="15.75" customHeight="1">
      <c r="A16752" s="2">
        <f t="shared" si="1"/>
        <v>16751</v>
      </c>
      <c r="B16752" s="2" t="s">
        <v>38010</v>
      </c>
    </row>
    <row r="16753" ht="15.75" customHeight="1">
      <c r="A16753" s="2">
        <f t="shared" si="1"/>
        <v>16752</v>
      </c>
      <c r="B16753" s="2" t="s">
        <v>38012</v>
      </c>
    </row>
    <row r="16754" ht="15.75" customHeight="1">
      <c r="A16754" s="2">
        <f t="shared" si="1"/>
        <v>16753</v>
      </c>
      <c r="B16754" s="2" t="s">
        <v>38014</v>
      </c>
    </row>
    <row r="16755" ht="15.75" customHeight="1">
      <c r="A16755" s="2">
        <f t="shared" si="1"/>
        <v>16754</v>
      </c>
      <c r="B16755" s="2" t="s">
        <v>38016</v>
      </c>
    </row>
    <row r="16756" ht="15.75" customHeight="1">
      <c r="A16756" s="2">
        <f t="shared" si="1"/>
        <v>16755</v>
      </c>
      <c r="B16756" s="2" t="s">
        <v>38018</v>
      </c>
    </row>
    <row r="16757" ht="15.75" customHeight="1">
      <c r="A16757" s="2">
        <f t="shared" si="1"/>
        <v>16756</v>
      </c>
      <c r="B16757" s="2" t="s">
        <v>38020</v>
      </c>
    </row>
    <row r="16758" ht="15.75" customHeight="1">
      <c r="A16758" s="2">
        <f t="shared" si="1"/>
        <v>16757</v>
      </c>
      <c r="B16758" s="2" t="s">
        <v>38022</v>
      </c>
    </row>
    <row r="16759" ht="15.75" customHeight="1">
      <c r="A16759" s="2">
        <f t="shared" si="1"/>
        <v>16758</v>
      </c>
      <c r="B16759" s="2" t="s">
        <v>38024</v>
      </c>
    </row>
    <row r="16760" ht="15.75" customHeight="1">
      <c r="A16760" s="2">
        <f t="shared" si="1"/>
        <v>16759</v>
      </c>
      <c r="B16760" s="2" t="s">
        <v>38026</v>
      </c>
    </row>
    <row r="16761" ht="15.75" customHeight="1">
      <c r="A16761" s="2">
        <f t="shared" si="1"/>
        <v>16760</v>
      </c>
      <c r="B16761" s="2" t="s">
        <v>38028</v>
      </c>
    </row>
    <row r="16762" ht="15.75" customHeight="1">
      <c r="A16762" s="2">
        <f t="shared" si="1"/>
        <v>16761</v>
      </c>
      <c r="B16762" s="2" t="s">
        <v>38030</v>
      </c>
    </row>
    <row r="16763" ht="15.75" customHeight="1">
      <c r="A16763" s="2">
        <f t="shared" si="1"/>
        <v>16762</v>
      </c>
      <c r="B16763" s="2" t="s">
        <v>38032</v>
      </c>
    </row>
    <row r="16764" ht="15.75" customHeight="1">
      <c r="A16764" s="2">
        <f t="shared" si="1"/>
        <v>16763</v>
      </c>
      <c r="B16764" s="2" t="s">
        <v>38033</v>
      </c>
    </row>
    <row r="16765" ht="15.75" customHeight="1">
      <c r="A16765" s="2">
        <f t="shared" si="1"/>
        <v>16764</v>
      </c>
      <c r="B16765" s="2" t="s">
        <v>38035</v>
      </c>
    </row>
    <row r="16766" ht="15.75" customHeight="1">
      <c r="A16766" s="2">
        <f t="shared" si="1"/>
        <v>16765</v>
      </c>
      <c r="B16766" s="2" t="s">
        <v>38037</v>
      </c>
    </row>
    <row r="16767" ht="15.75" customHeight="1">
      <c r="A16767" s="2">
        <f t="shared" si="1"/>
        <v>16766</v>
      </c>
      <c r="B16767" s="2" t="s">
        <v>38039</v>
      </c>
    </row>
    <row r="16768" ht="15.75" customHeight="1">
      <c r="A16768" s="2">
        <f t="shared" si="1"/>
        <v>16767</v>
      </c>
      <c r="B16768" s="2" t="s">
        <v>38041</v>
      </c>
    </row>
    <row r="16769" ht="15.75" customHeight="1">
      <c r="A16769" s="2">
        <f t="shared" si="1"/>
        <v>16768</v>
      </c>
      <c r="B16769" s="2" t="s">
        <v>38043</v>
      </c>
    </row>
    <row r="16770" ht="15.75" customHeight="1">
      <c r="A16770" s="2">
        <f t="shared" si="1"/>
        <v>16769</v>
      </c>
      <c r="B16770" s="2" t="s">
        <v>38044</v>
      </c>
    </row>
    <row r="16771" ht="15.75" customHeight="1">
      <c r="A16771" s="2">
        <f t="shared" si="1"/>
        <v>16770</v>
      </c>
      <c r="B16771" s="2" t="s">
        <v>38046</v>
      </c>
    </row>
    <row r="16772" ht="15.75" customHeight="1">
      <c r="A16772" s="2">
        <f t="shared" si="1"/>
        <v>16771</v>
      </c>
      <c r="B16772" s="2" t="s">
        <v>38048</v>
      </c>
    </row>
    <row r="16773" ht="15.75" customHeight="1">
      <c r="A16773" s="2">
        <f t="shared" si="1"/>
        <v>16772</v>
      </c>
      <c r="B16773" s="2" t="s">
        <v>38050</v>
      </c>
    </row>
    <row r="16774" ht="15.75" customHeight="1">
      <c r="A16774" s="2">
        <f t="shared" si="1"/>
        <v>16773</v>
      </c>
      <c r="B16774" s="2" t="s">
        <v>38052</v>
      </c>
    </row>
    <row r="16775" ht="15.75" customHeight="1">
      <c r="A16775" s="2">
        <f t="shared" si="1"/>
        <v>16774</v>
      </c>
      <c r="B16775" s="2" t="s">
        <v>38054</v>
      </c>
    </row>
    <row r="16776" ht="15.75" customHeight="1">
      <c r="A16776" s="2">
        <f t="shared" si="1"/>
        <v>16775</v>
      </c>
      <c r="B16776" s="2" t="s">
        <v>38056</v>
      </c>
    </row>
    <row r="16777" ht="15.75" customHeight="1">
      <c r="A16777" s="2">
        <f t="shared" si="1"/>
        <v>16776</v>
      </c>
      <c r="B16777" s="2" t="s">
        <v>38058</v>
      </c>
    </row>
    <row r="16778" ht="15.75" customHeight="1">
      <c r="A16778" s="2">
        <f t="shared" si="1"/>
        <v>16777</v>
      </c>
      <c r="B16778" s="2" t="s">
        <v>38060</v>
      </c>
    </row>
    <row r="16779" ht="15.75" customHeight="1">
      <c r="A16779" s="2">
        <f t="shared" si="1"/>
        <v>16778</v>
      </c>
      <c r="B16779" s="2" t="s">
        <v>38062</v>
      </c>
    </row>
    <row r="16780" ht="15.75" customHeight="1">
      <c r="A16780" s="2">
        <f t="shared" si="1"/>
        <v>16779</v>
      </c>
      <c r="B16780" s="2" t="s">
        <v>38063</v>
      </c>
    </row>
    <row r="16781" ht="15.75" customHeight="1">
      <c r="A16781" s="2">
        <f t="shared" si="1"/>
        <v>16780</v>
      </c>
      <c r="B16781" s="2" t="s">
        <v>38065</v>
      </c>
    </row>
    <row r="16782" ht="15.75" customHeight="1">
      <c r="A16782" s="2">
        <f t="shared" si="1"/>
        <v>16781</v>
      </c>
      <c r="B16782" s="2" t="s">
        <v>38067</v>
      </c>
    </row>
    <row r="16783" ht="15.75" customHeight="1">
      <c r="A16783" s="2">
        <f t="shared" si="1"/>
        <v>16782</v>
      </c>
      <c r="B16783" s="2" t="s">
        <v>38069</v>
      </c>
    </row>
    <row r="16784" ht="15.75" customHeight="1">
      <c r="A16784" s="2">
        <f t="shared" si="1"/>
        <v>16783</v>
      </c>
      <c r="B16784" s="2" t="s">
        <v>38071</v>
      </c>
    </row>
    <row r="16785" ht="15.75" customHeight="1">
      <c r="A16785" s="2">
        <f t="shared" si="1"/>
        <v>16784</v>
      </c>
      <c r="B16785" s="2" t="s">
        <v>38073</v>
      </c>
    </row>
    <row r="16786" ht="15.75" customHeight="1">
      <c r="A16786" s="2">
        <f t="shared" si="1"/>
        <v>16785</v>
      </c>
      <c r="B16786" s="2" t="s">
        <v>38075</v>
      </c>
    </row>
    <row r="16787" ht="15.75" customHeight="1">
      <c r="A16787" s="2">
        <f t="shared" si="1"/>
        <v>16786</v>
      </c>
      <c r="B16787" s="2" t="s">
        <v>38077</v>
      </c>
    </row>
    <row r="16788" ht="15.75" customHeight="1">
      <c r="A16788" s="2">
        <f t="shared" si="1"/>
        <v>16787</v>
      </c>
      <c r="B16788" s="2" t="s">
        <v>38078</v>
      </c>
    </row>
    <row r="16789" ht="15.75" customHeight="1">
      <c r="A16789" s="2">
        <f t="shared" si="1"/>
        <v>16788</v>
      </c>
      <c r="B16789" s="2" t="s">
        <v>38080</v>
      </c>
    </row>
    <row r="16790" ht="15.75" customHeight="1">
      <c r="A16790" s="2">
        <f t="shared" si="1"/>
        <v>16789</v>
      </c>
      <c r="B16790" s="2" t="s">
        <v>38082</v>
      </c>
    </row>
    <row r="16791" ht="15.75" customHeight="1">
      <c r="A16791" s="2">
        <f t="shared" si="1"/>
        <v>16790</v>
      </c>
      <c r="B16791" s="2" t="s">
        <v>38083</v>
      </c>
    </row>
    <row r="16792" ht="15.75" customHeight="1">
      <c r="A16792" s="2">
        <f t="shared" si="1"/>
        <v>16791</v>
      </c>
      <c r="B16792" s="2" t="s">
        <v>38084</v>
      </c>
    </row>
    <row r="16793" ht="15.75" customHeight="1">
      <c r="A16793" s="2">
        <f t="shared" si="1"/>
        <v>16792</v>
      </c>
      <c r="B16793" s="2" t="s">
        <v>38086</v>
      </c>
    </row>
    <row r="16794" ht="15.75" customHeight="1">
      <c r="A16794" s="2">
        <f t="shared" si="1"/>
        <v>16793</v>
      </c>
      <c r="B16794" s="2" t="s">
        <v>38088</v>
      </c>
    </row>
    <row r="16795" ht="15.75" customHeight="1">
      <c r="A16795" s="2">
        <f t="shared" si="1"/>
        <v>16794</v>
      </c>
      <c r="B16795" s="2" t="s">
        <v>38090</v>
      </c>
    </row>
    <row r="16796" ht="15.75" customHeight="1">
      <c r="A16796" s="2">
        <f t="shared" si="1"/>
        <v>16795</v>
      </c>
      <c r="B16796" s="2" t="s">
        <v>38092</v>
      </c>
    </row>
    <row r="16797" ht="15.75" customHeight="1">
      <c r="A16797" s="2">
        <f t="shared" si="1"/>
        <v>16796</v>
      </c>
      <c r="B16797" s="2" t="s">
        <v>38094</v>
      </c>
    </row>
    <row r="16798" ht="15.75" customHeight="1">
      <c r="A16798" s="2">
        <f t="shared" si="1"/>
        <v>16797</v>
      </c>
      <c r="B16798" s="2" t="s">
        <v>38095</v>
      </c>
    </row>
    <row r="16799" ht="15.75" customHeight="1">
      <c r="A16799" s="2">
        <f t="shared" si="1"/>
        <v>16798</v>
      </c>
      <c r="B16799" s="2" t="s">
        <v>38097</v>
      </c>
    </row>
    <row r="16800" ht="15.75" customHeight="1">
      <c r="A16800" s="2">
        <f t="shared" si="1"/>
        <v>16799</v>
      </c>
      <c r="B16800" s="2" t="s">
        <v>38099</v>
      </c>
    </row>
    <row r="16801" ht="15.75" customHeight="1">
      <c r="A16801" s="2">
        <f t="shared" si="1"/>
        <v>16800</v>
      </c>
      <c r="B16801" s="2" t="s">
        <v>38101</v>
      </c>
    </row>
    <row r="16802" ht="15.75" customHeight="1">
      <c r="A16802" s="2">
        <f t="shared" si="1"/>
        <v>16801</v>
      </c>
      <c r="B16802" s="2" t="s">
        <v>38103</v>
      </c>
    </row>
    <row r="16803" ht="15.75" customHeight="1">
      <c r="A16803" s="2">
        <f t="shared" si="1"/>
        <v>16802</v>
      </c>
      <c r="B16803" s="2" t="s">
        <v>38105</v>
      </c>
    </row>
    <row r="16804" ht="15.75" customHeight="1">
      <c r="A16804" s="2">
        <f t="shared" si="1"/>
        <v>16803</v>
      </c>
      <c r="B16804" s="2" t="s">
        <v>38107</v>
      </c>
    </row>
    <row r="16805" ht="15.75" customHeight="1">
      <c r="A16805" s="2">
        <f t="shared" si="1"/>
        <v>16804</v>
      </c>
      <c r="B16805" s="2" t="s">
        <v>38109</v>
      </c>
    </row>
    <row r="16806" ht="15.75" customHeight="1">
      <c r="A16806" s="2">
        <f t="shared" si="1"/>
        <v>16805</v>
      </c>
      <c r="B16806" s="2" t="s">
        <v>38111</v>
      </c>
    </row>
    <row r="16807" ht="15.75" customHeight="1">
      <c r="A16807" s="2">
        <f t="shared" si="1"/>
        <v>16806</v>
      </c>
      <c r="B16807" s="2" t="s">
        <v>38113</v>
      </c>
    </row>
    <row r="16808" ht="15.75" customHeight="1">
      <c r="A16808" s="2">
        <f t="shared" si="1"/>
        <v>16807</v>
      </c>
      <c r="B16808" s="2" t="s">
        <v>38115</v>
      </c>
    </row>
    <row r="16809" ht="15.75" customHeight="1">
      <c r="A16809" s="2">
        <f t="shared" si="1"/>
        <v>16808</v>
      </c>
      <c r="B16809" s="2" t="s">
        <v>38117</v>
      </c>
    </row>
    <row r="16810" ht="15.75" customHeight="1">
      <c r="A16810" s="2">
        <f t="shared" si="1"/>
        <v>16809</v>
      </c>
      <c r="B16810" s="2" t="s">
        <v>38119</v>
      </c>
    </row>
    <row r="16811" ht="15.75" customHeight="1">
      <c r="A16811" s="2">
        <f t="shared" si="1"/>
        <v>16810</v>
      </c>
      <c r="B16811" s="2" t="s">
        <v>38122</v>
      </c>
    </row>
    <row r="16812" ht="15.75" customHeight="1">
      <c r="A16812" s="2">
        <f t="shared" si="1"/>
        <v>16811</v>
      </c>
      <c r="B16812" s="2" t="s">
        <v>38124</v>
      </c>
    </row>
    <row r="16813" ht="15.75" customHeight="1">
      <c r="A16813" s="2">
        <f t="shared" si="1"/>
        <v>16812</v>
      </c>
      <c r="B16813" s="2" t="s">
        <v>38126</v>
      </c>
    </row>
    <row r="16814" ht="15.75" customHeight="1">
      <c r="A16814" s="2">
        <f t="shared" si="1"/>
        <v>16813</v>
      </c>
      <c r="B16814" s="2" t="s">
        <v>38129</v>
      </c>
    </row>
    <row r="16815" ht="15.75" customHeight="1">
      <c r="A16815" s="2">
        <f t="shared" si="1"/>
        <v>16814</v>
      </c>
      <c r="B16815" s="2" t="s">
        <v>38131</v>
      </c>
    </row>
    <row r="16816" ht="15.75" customHeight="1">
      <c r="A16816" s="2">
        <f t="shared" si="1"/>
        <v>16815</v>
      </c>
      <c r="B16816" s="2" t="s">
        <v>38133</v>
      </c>
    </row>
    <row r="16817" ht="15.75" customHeight="1">
      <c r="A16817" s="2">
        <f t="shared" si="1"/>
        <v>16816</v>
      </c>
      <c r="B16817" s="2" t="s">
        <v>38136</v>
      </c>
    </row>
    <row r="16818" ht="15.75" customHeight="1">
      <c r="A16818" s="2">
        <f t="shared" si="1"/>
        <v>16817</v>
      </c>
      <c r="B16818" s="2" t="s">
        <v>38137</v>
      </c>
    </row>
    <row r="16819" ht="15.75" customHeight="1">
      <c r="A16819" s="2">
        <f t="shared" si="1"/>
        <v>16818</v>
      </c>
      <c r="B16819" s="2" t="s">
        <v>38139</v>
      </c>
    </row>
    <row r="16820" ht="15.75" customHeight="1">
      <c r="A16820" s="2">
        <f t="shared" si="1"/>
        <v>16819</v>
      </c>
      <c r="B16820" s="2" t="s">
        <v>38141</v>
      </c>
    </row>
    <row r="16821" ht="15.75" customHeight="1">
      <c r="A16821" s="2">
        <f t="shared" si="1"/>
        <v>16820</v>
      </c>
      <c r="B16821" s="2" t="s">
        <v>38143</v>
      </c>
    </row>
    <row r="16822" ht="15.75" customHeight="1">
      <c r="A16822" s="2">
        <f t="shared" si="1"/>
        <v>16821</v>
      </c>
      <c r="B16822" s="2" t="s">
        <v>38145</v>
      </c>
    </row>
    <row r="16823" ht="15.75" customHeight="1">
      <c r="A16823" s="2">
        <f t="shared" si="1"/>
        <v>16822</v>
      </c>
      <c r="B16823" s="2" t="s">
        <v>38147</v>
      </c>
    </row>
    <row r="16824" ht="15.75" customHeight="1">
      <c r="A16824" s="2">
        <f t="shared" si="1"/>
        <v>16823</v>
      </c>
      <c r="B16824" s="2" t="s">
        <v>38149</v>
      </c>
    </row>
    <row r="16825" ht="15.75" customHeight="1">
      <c r="A16825" s="2">
        <f t="shared" si="1"/>
        <v>16824</v>
      </c>
      <c r="B16825" s="2" t="s">
        <v>38151</v>
      </c>
    </row>
    <row r="16826" ht="15.75" customHeight="1">
      <c r="A16826" s="2">
        <f t="shared" si="1"/>
        <v>16825</v>
      </c>
      <c r="B16826" s="2" t="s">
        <v>38153</v>
      </c>
    </row>
    <row r="16827" ht="15.75" customHeight="1">
      <c r="A16827" s="2">
        <f t="shared" si="1"/>
        <v>16826</v>
      </c>
      <c r="B16827" s="2" t="s">
        <v>38155</v>
      </c>
    </row>
    <row r="16828" ht="15.75" customHeight="1">
      <c r="A16828" s="2">
        <f t="shared" si="1"/>
        <v>16827</v>
      </c>
      <c r="B16828" s="2" t="s">
        <v>38157</v>
      </c>
    </row>
    <row r="16829" ht="15.75" customHeight="1">
      <c r="A16829" s="2">
        <f t="shared" si="1"/>
        <v>16828</v>
      </c>
      <c r="B16829" s="2" t="s">
        <v>38159</v>
      </c>
    </row>
    <row r="16830" ht="15.75" customHeight="1">
      <c r="A16830" s="2">
        <f t="shared" si="1"/>
        <v>16829</v>
      </c>
      <c r="B16830" s="2" t="s">
        <v>38160</v>
      </c>
    </row>
    <row r="16831" ht="15.75" customHeight="1">
      <c r="A16831" s="2">
        <f t="shared" si="1"/>
        <v>16830</v>
      </c>
      <c r="B16831" s="2" t="s">
        <v>38161</v>
      </c>
    </row>
    <row r="16832" ht="15.75" customHeight="1">
      <c r="A16832" s="2">
        <f t="shared" si="1"/>
        <v>16831</v>
      </c>
      <c r="B16832" s="2" t="s">
        <v>38162</v>
      </c>
    </row>
    <row r="16833" ht="15.75" customHeight="1">
      <c r="A16833" s="2">
        <f t="shared" si="1"/>
        <v>16832</v>
      </c>
      <c r="B16833" s="2" t="s">
        <v>38163</v>
      </c>
    </row>
    <row r="16834" ht="15.75" customHeight="1">
      <c r="A16834" s="2">
        <f t="shared" si="1"/>
        <v>16833</v>
      </c>
      <c r="B16834" s="2" t="s">
        <v>38165</v>
      </c>
    </row>
    <row r="16835" ht="15.75" customHeight="1">
      <c r="A16835" s="2">
        <f t="shared" si="1"/>
        <v>16834</v>
      </c>
      <c r="B16835" s="2" t="s">
        <v>38167</v>
      </c>
    </row>
    <row r="16836" ht="15.75" customHeight="1">
      <c r="A16836" s="2">
        <f t="shared" si="1"/>
        <v>16835</v>
      </c>
      <c r="B16836" s="2" t="s">
        <v>38169</v>
      </c>
    </row>
    <row r="16837" ht="15.75" customHeight="1">
      <c r="A16837" s="2">
        <f t="shared" si="1"/>
        <v>16836</v>
      </c>
      <c r="B16837" s="2" t="s">
        <v>38171</v>
      </c>
    </row>
    <row r="16838" ht="15.75" customHeight="1">
      <c r="A16838" s="2">
        <f t="shared" si="1"/>
        <v>16837</v>
      </c>
      <c r="B16838" s="2" t="s">
        <v>38172</v>
      </c>
    </row>
    <row r="16839" ht="15.75" customHeight="1">
      <c r="A16839" s="2">
        <f t="shared" si="1"/>
        <v>16838</v>
      </c>
      <c r="B16839" s="2" t="s">
        <v>38174</v>
      </c>
    </row>
    <row r="16840" ht="15.75" customHeight="1">
      <c r="A16840" s="2">
        <f t="shared" si="1"/>
        <v>16839</v>
      </c>
      <c r="B16840" s="2" t="s">
        <v>38176</v>
      </c>
    </row>
    <row r="16841" ht="15.75" customHeight="1">
      <c r="A16841" s="2">
        <f t="shared" si="1"/>
        <v>16840</v>
      </c>
      <c r="B16841" s="2" t="s">
        <v>38178</v>
      </c>
    </row>
    <row r="16842" ht="15.75" customHeight="1">
      <c r="A16842" s="2">
        <f t="shared" si="1"/>
        <v>16841</v>
      </c>
      <c r="B16842" s="2" t="s">
        <v>38180</v>
      </c>
    </row>
    <row r="16843" ht="15.75" customHeight="1">
      <c r="A16843" s="2">
        <f t="shared" si="1"/>
        <v>16842</v>
      </c>
      <c r="B16843" s="2" t="s">
        <v>38181</v>
      </c>
    </row>
    <row r="16844" ht="15.75" customHeight="1">
      <c r="A16844" s="2">
        <f t="shared" si="1"/>
        <v>16843</v>
      </c>
      <c r="B16844" s="2" t="s">
        <v>38183</v>
      </c>
    </row>
    <row r="16845" ht="15.75" customHeight="1">
      <c r="A16845" s="2">
        <f t="shared" si="1"/>
        <v>16844</v>
      </c>
      <c r="B16845" s="2" t="s">
        <v>38185</v>
      </c>
    </row>
    <row r="16846" ht="15.75" customHeight="1">
      <c r="A16846" s="2">
        <f t="shared" si="1"/>
        <v>16845</v>
      </c>
      <c r="B16846" s="2" t="s">
        <v>38187</v>
      </c>
    </row>
    <row r="16847" ht="15.75" customHeight="1">
      <c r="A16847" s="2">
        <f t="shared" si="1"/>
        <v>16846</v>
      </c>
      <c r="B16847" s="2" t="s">
        <v>38189</v>
      </c>
    </row>
    <row r="16848" ht="15.75" customHeight="1">
      <c r="A16848" s="2">
        <f t="shared" si="1"/>
        <v>16847</v>
      </c>
      <c r="B16848" s="2" t="s">
        <v>38191</v>
      </c>
    </row>
    <row r="16849" ht="15.75" customHeight="1">
      <c r="A16849" s="2">
        <f t="shared" si="1"/>
        <v>16848</v>
      </c>
      <c r="B16849" s="2" t="s">
        <v>38193</v>
      </c>
    </row>
    <row r="16850" ht="15.75" customHeight="1">
      <c r="A16850" s="2">
        <f t="shared" si="1"/>
        <v>16849</v>
      </c>
      <c r="B16850" s="2" t="s">
        <v>38195</v>
      </c>
    </row>
    <row r="16851" ht="15.75" customHeight="1">
      <c r="A16851" s="2">
        <f t="shared" si="1"/>
        <v>16850</v>
      </c>
      <c r="B16851" s="2" t="s">
        <v>38197</v>
      </c>
    </row>
    <row r="16852" ht="15.75" customHeight="1">
      <c r="A16852" s="2">
        <f t="shared" si="1"/>
        <v>16851</v>
      </c>
      <c r="B16852" s="2" t="s">
        <v>38199</v>
      </c>
    </row>
    <row r="16853" ht="15.75" customHeight="1">
      <c r="A16853" s="2">
        <f t="shared" si="1"/>
        <v>16852</v>
      </c>
      <c r="B16853" s="2" t="s">
        <v>38201</v>
      </c>
    </row>
    <row r="16854" ht="15.75" customHeight="1">
      <c r="A16854" s="2">
        <f t="shared" si="1"/>
        <v>16853</v>
      </c>
      <c r="B16854" s="2" t="s">
        <v>38203</v>
      </c>
    </row>
    <row r="16855" ht="15.75" customHeight="1">
      <c r="A16855" s="2">
        <f t="shared" si="1"/>
        <v>16854</v>
      </c>
      <c r="B16855" s="2" t="s">
        <v>38205</v>
      </c>
    </row>
    <row r="16856" ht="15.75" customHeight="1">
      <c r="A16856" s="2">
        <f t="shared" si="1"/>
        <v>16855</v>
      </c>
      <c r="B16856" s="2" t="s">
        <v>38206</v>
      </c>
    </row>
    <row r="16857" ht="15.75" customHeight="1">
      <c r="A16857" s="2">
        <f t="shared" si="1"/>
        <v>16856</v>
      </c>
      <c r="B16857" s="2" t="s">
        <v>38208</v>
      </c>
    </row>
    <row r="16858" ht="15.75" customHeight="1">
      <c r="A16858" s="2">
        <f t="shared" si="1"/>
        <v>16857</v>
      </c>
      <c r="B16858" s="2" t="s">
        <v>38210</v>
      </c>
    </row>
    <row r="16859" ht="15.75" customHeight="1">
      <c r="A16859" s="2">
        <f t="shared" si="1"/>
        <v>16858</v>
      </c>
      <c r="B16859" s="2" t="s">
        <v>38212</v>
      </c>
    </row>
    <row r="16860" ht="15.75" customHeight="1">
      <c r="A16860" s="2">
        <f t="shared" si="1"/>
        <v>16859</v>
      </c>
      <c r="B16860" s="2" t="s">
        <v>38214</v>
      </c>
    </row>
    <row r="16861" ht="15.75" customHeight="1">
      <c r="A16861" s="2">
        <f t="shared" si="1"/>
        <v>16860</v>
      </c>
      <c r="B16861" s="2" t="s">
        <v>38216</v>
      </c>
    </row>
    <row r="16862" ht="15.75" customHeight="1">
      <c r="A16862" s="2">
        <f t="shared" si="1"/>
        <v>16861</v>
      </c>
      <c r="B16862" s="2" t="s">
        <v>38217</v>
      </c>
    </row>
    <row r="16863" ht="15.75" customHeight="1">
      <c r="A16863" s="2">
        <f t="shared" si="1"/>
        <v>16862</v>
      </c>
      <c r="B16863" s="2" t="s">
        <v>38219</v>
      </c>
    </row>
    <row r="16864" ht="15.75" customHeight="1">
      <c r="A16864" s="2">
        <f t="shared" si="1"/>
        <v>16863</v>
      </c>
      <c r="B16864" s="2" t="s">
        <v>38221</v>
      </c>
    </row>
    <row r="16865" ht="15.75" customHeight="1">
      <c r="A16865" s="2">
        <f t="shared" si="1"/>
        <v>16864</v>
      </c>
      <c r="B16865" s="2" t="s">
        <v>38223</v>
      </c>
    </row>
    <row r="16866" ht="15.75" customHeight="1">
      <c r="A16866" s="2">
        <f t="shared" si="1"/>
        <v>16865</v>
      </c>
      <c r="B16866" s="2" t="s">
        <v>38225</v>
      </c>
    </row>
    <row r="16867" ht="15.75" customHeight="1">
      <c r="A16867" s="2">
        <f t="shared" si="1"/>
        <v>16866</v>
      </c>
      <c r="B16867" s="2" t="s">
        <v>38227</v>
      </c>
    </row>
    <row r="16868" ht="15.75" customHeight="1">
      <c r="A16868" s="2">
        <f t="shared" si="1"/>
        <v>16867</v>
      </c>
      <c r="B16868" s="2" t="s">
        <v>38229</v>
      </c>
    </row>
    <row r="16869" ht="15.75" customHeight="1">
      <c r="A16869" s="2">
        <f t="shared" si="1"/>
        <v>16868</v>
      </c>
      <c r="B16869" s="2" t="s">
        <v>38231</v>
      </c>
    </row>
    <row r="16870" ht="15.75" customHeight="1">
      <c r="A16870" s="2">
        <f t="shared" si="1"/>
        <v>16869</v>
      </c>
      <c r="B16870" s="2" t="s">
        <v>38233</v>
      </c>
    </row>
    <row r="16871" ht="15.75" customHeight="1">
      <c r="A16871" s="2">
        <f t="shared" si="1"/>
        <v>16870</v>
      </c>
      <c r="B16871" s="2" t="s">
        <v>38235</v>
      </c>
    </row>
    <row r="16872" ht="15.75" customHeight="1">
      <c r="A16872" s="2">
        <f t="shared" si="1"/>
        <v>16871</v>
      </c>
      <c r="B16872" s="2" t="s">
        <v>38237</v>
      </c>
    </row>
    <row r="16873" ht="15.75" customHeight="1">
      <c r="A16873" s="2">
        <f t="shared" si="1"/>
        <v>16872</v>
      </c>
      <c r="B16873" s="2" t="s">
        <v>38239</v>
      </c>
    </row>
    <row r="16874" ht="15.75" customHeight="1">
      <c r="A16874" s="2">
        <f t="shared" si="1"/>
        <v>16873</v>
      </c>
      <c r="B16874" s="2" t="s">
        <v>38240</v>
      </c>
    </row>
    <row r="16875" ht="15.75" customHeight="1">
      <c r="A16875" s="2">
        <f t="shared" si="1"/>
        <v>16874</v>
      </c>
      <c r="B16875" s="2" t="s">
        <v>38242</v>
      </c>
    </row>
    <row r="16876" ht="15.75" customHeight="1">
      <c r="A16876" s="2">
        <f t="shared" si="1"/>
        <v>16875</v>
      </c>
      <c r="B16876" s="2" t="s">
        <v>38244</v>
      </c>
    </row>
    <row r="16877" ht="15.75" customHeight="1">
      <c r="A16877" s="2">
        <f t="shared" si="1"/>
        <v>16876</v>
      </c>
      <c r="B16877" s="2" t="s">
        <v>38246</v>
      </c>
    </row>
    <row r="16878" ht="15.75" customHeight="1">
      <c r="A16878" s="2">
        <f t="shared" si="1"/>
        <v>16877</v>
      </c>
      <c r="B16878" s="2" t="s">
        <v>38248</v>
      </c>
    </row>
    <row r="16879" ht="15.75" customHeight="1">
      <c r="A16879" s="2">
        <f t="shared" si="1"/>
        <v>16878</v>
      </c>
      <c r="B16879" s="2" t="s">
        <v>38249</v>
      </c>
    </row>
    <row r="16880" ht="15.75" customHeight="1">
      <c r="A16880" s="2">
        <f t="shared" si="1"/>
        <v>16879</v>
      </c>
      <c r="B16880" s="2" t="s">
        <v>38251</v>
      </c>
    </row>
    <row r="16881" ht="15.75" customHeight="1">
      <c r="A16881" s="2">
        <f t="shared" si="1"/>
        <v>16880</v>
      </c>
      <c r="B16881" s="2" t="s">
        <v>38253</v>
      </c>
    </row>
    <row r="16882" ht="15.75" customHeight="1">
      <c r="A16882" s="2">
        <f t="shared" si="1"/>
        <v>16881</v>
      </c>
      <c r="B16882" s="2" t="s">
        <v>38255</v>
      </c>
    </row>
    <row r="16883" ht="15.75" customHeight="1">
      <c r="A16883" s="2">
        <f t="shared" si="1"/>
        <v>16882</v>
      </c>
      <c r="B16883" s="2" t="s">
        <v>38256</v>
      </c>
    </row>
    <row r="16884" ht="15.75" customHeight="1">
      <c r="A16884" s="2">
        <f t="shared" si="1"/>
        <v>16883</v>
      </c>
      <c r="B16884" s="2" t="s">
        <v>38258</v>
      </c>
    </row>
    <row r="16885" ht="15.75" customHeight="1">
      <c r="A16885" s="2">
        <f t="shared" si="1"/>
        <v>16884</v>
      </c>
      <c r="B16885" s="2" t="s">
        <v>38260</v>
      </c>
    </row>
    <row r="16886" ht="15.75" customHeight="1">
      <c r="A16886" s="2">
        <f t="shared" si="1"/>
        <v>16885</v>
      </c>
      <c r="B16886" s="2" t="s">
        <v>38262</v>
      </c>
    </row>
    <row r="16887" ht="15.75" customHeight="1">
      <c r="A16887" s="2">
        <f t="shared" si="1"/>
        <v>16886</v>
      </c>
      <c r="B16887" s="2" t="s">
        <v>38264</v>
      </c>
    </row>
    <row r="16888" ht="15.75" customHeight="1">
      <c r="A16888" s="2">
        <f t="shared" si="1"/>
        <v>16887</v>
      </c>
      <c r="B16888" s="2" t="s">
        <v>38265</v>
      </c>
    </row>
    <row r="16889" ht="15.75" customHeight="1">
      <c r="A16889" s="2">
        <f t="shared" si="1"/>
        <v>16888</v>
      </c>
      <c r="B16889" s="2" t="s">
        <v>38267</v>
      </c>
    </row>
    <row r="16890" ht="15.75" customHeight="1">
      <c r="A16890" s="2">
        <f t="shared" si="1"/>
        <v>16889</v>
      </c>
      <c r="B16890" s="2" t="s">
        <v>38269</v>
      </c>
    </row>
    <row r="16891" ht="15.75" customHeight="1">
      <c r="A16891" s="2">
        <f t="shared" si="1"/>
        <v>16890</v>
      </c>
      <c r="B16891" s="2" t="s">
        <v>38271</v>
      </c>
    </row>
    <row r="16892" ht="15.75" customHeight="1">
      <c r="A16892" s="2">
        <f t="shared" si="1"/>
        <v>16891</v>
      </c>
      <c r="B16892" s="2" t="s">
        <v>38273</v>
      </c>
    </row>
    <row r="16893" ht="15.75" customHeight="1">
      <c r="A16893" s="2">
        <f t="shared" si="1"/>
        <v>16892</v>
      </c>
      <c r="B16893" s="2" t="s">
        <v>38275</v>
      </c>
    </row>
    <row r="16894" ht="15.75" customHeight="1">
      <c r="A16894" s="2">
        <f t="shared" si="1"/>
        <v>16893</v>
      </c>
      <c r="B16894" s="2" t="s">
        <v>38277</v>
      </c>
    </row>
    <row r="16895" ht="15.75" customHeight="1">
      <c r="A16895" s="2">
        <f t="shared" si="1"/>
        <v>16894</v>
      </c>
      <c r="B16895" s="2" t="s">
        <v>38279</v>
      </c>
    </row>
    <row r="16896" ht="15.75" customHeight="1">
      <c r="A16896" s="2">
        <f t="shared" si="1"/>
        <v>16895</v>
      </c>
      <c r="B16896" s="2" t="s">
        <v>38281</v>
      </c>
    </row>
    <row r="16897" ht="15.75" customHeight="1">
      <c r="A16897" s="2">
        <f t="shared" si="1"/>
        <v>16896</v>
      </c>
      <c r="B16897" s="2" t="s">
        <v>38283</v>
      </c>
    </row>
    <row r="16898" ht="15.75" customHeight="1">
      <c r="A16898" s="2">
        <f t="shared" si="1"/>
        <v>16897</v>
      </c>
      <c r="B16898" s="2" t="s">
        <v>38285</v>
      </c>
    </row>
    <row r="16899" ht="15.75" customHeight="1">
      <c r="A16899" s="2">
        <f t="shared" si="1"/>
        <v>16898</v>
      </c>
      <c r="B16899" s="2" t="s">
        <v>38287</v>
      </c>
    </row>
    <row r="16900" ht="15.75" customHeight="1">
      <c r="A16900" s="2">
        <f t="shared" si="1"/>
        <v>16899</v>
      </c>
      <c r="B16900" s="2" t="s">
        <v>38290</v>
      </c>
    </row>
    <row r="16901" ht="15.75" customHeight="1">
      <c r="A16901" s="2">
        <f t="shared" si="1"/>
        <v>16900</v>
      </c>
      <c r="B16901" s="2" t="s">
        <v>38292</v>
      </c>
    </row>
    <row r="16902" ht="15.75" customHeight="1">
      <c r="A16902" s="2">
        <f t="shared" si="1"/>
        <v>16901</v>
      </c>
      <c r="B16902" s="2" t="s">
        <v>38294</v>
      </c>
    </row>
    <row r="16903" ht="15.75" customHeight="1">
      <c r="A16903" s="2">
        <f t="shared" si="1"/>
        <v>16902</v>
      </c>
      <c r="B16903" s="2" t="s">
        <v>38296</v>
      </c>
    </row>
    <row r="16904" ht="15.75" customHeight="1">
      <c r="A16904" s="2">
        <f t="shared" si="1"/>
        <v>16903</v>
      </c>
      <c r="B16904" s="2" t="s">
        <v>38298</v>
      </c>
    </row>
    <row r="16905" ht="15.75" customHeight="1">
      <c r="A16905" s="2">
        <f t="shared" si="1"/>
        <v>16904</v>
      </c>
      <c r="B16905" s="2" t="s">
        <v>38300</v>
      </c>
    </row>
    <row r="16906" ht="15.75" customHeight="1">
      <c r="A16906" s="2">
        <f t="shared" si="1"/>
        <v>16905</v>
      </c>
      <c r="B16906" s="2" t="s">
        <v>38302</v>
      </c>
    </row>
    <row r="16907" ht="15.75" customHeight="1">
      <c r="A16907" s="2">
        <f t="shared" si="1"/>
        <v>16906</v>
      </c>
      <c r="B16907" s="2" t="s">
        <v>38304</v>
      </c>
    </row>
    <row r="16908" ht="15.75" customHeight="1">
      <c r="A16908" s="2">
        <f t="shared" si="1"/>
        <v>16907</v>
      </c>
      <c r="B16908" s="2" t="s">
        <v>38306</v>
      </c>
    </row>
    <row r="16909" ht="15.75" customHeight="1">
      <c r="A16909" s="2">
        <f t="shared" si="1"/>
        <v>16908</v>
      </c>
      <c r="B16909" s="2" t="s">
        <v>38308</v>
      </c>
    </row>
    <row r="16910" ht="15.75" customHeight="1">
      <c r="A16910" s="2">
        <f t="shared" si="1"/>
        <v>16909</v>
      </c>
      <c r="B16910" s="2" t="s">
        <v>38310</v>
      </c>
    </row>
    <row r="16911" ht="15.75" customHeight="1">
      <c r="A16911" s="2">
        <f t="shared" si="1"/>
        <v>16910</v>
      </c>
      <c r="B16911" s="2" t="s">
        <v>38311</v>
      </c>
    </row>
    <row r="16912" ht="15.75" customHeight="1">
      <c r="A16912" s="2">
        <f t="shared" si="1"/>
        <v>16911</v>
      </c>
      <c r="B16912" s="2" t="s">
        <v>38313</v>
      </c>
    </row>
    <row r="16913" ht="15.75" customHeight="1">
      <c r="A16913" s="2">
        <f t="shared" si="1"/>
        <v>16912</v>
      </c>
      <c r="B16913" s="2" t="s">
        <v>38315</v>
      </c>
    </row>
    <row r="16914" ht="15.75" customHeight="1">
      <c r="A16914" s="2">
        <f t="shared" si="1"/>
        <v>16913</v>
      </c>
      <c r="B16914" s="2" t="s">
        <v>38317</v>
      </c>
    </row>
    <row r="16915" ht="15.75" customHeight="1">
      <c r="A16915" s="2">
        <f t="shared" si="1"/>
        <v>16914</v>
      </c>
      <c r="B16915" s="2" t="s">
        <v>38319</v>
      </c>
    </row>
    <row r="16916" ht="15.75" customHeight="1">
      <c r="A16916" s="2">
        <f t="shared" si="1"/>
        <v>16915</v>
      </c>
      <c r="B16916" s="2" t="s">
        <v>38321</v>
      </c>
    </row>
    <row r="16917" ht="15.75" customHeight="1">
      <c r="A16917" s="2">
        <f t="shared" si="1"/>
        <v>16916</v>
      </c>
      <c r="B16917" s="2" t="s">
        <v>38323</v>
      </c>
    </row>
    <row r="16918" ht="15.75" customHeight="1">
      <c r="A16918" s="2">
        <f t="shared" si="1"/>
        <v>16917</v>
      </c>
      <c r="B16918" s="2" t="s">
        <v>38325</v>
      </c>
    </row>
    <row r="16919" ht="15.75" customHeight="1">
      <c r="A16919" s="2">
        <f t="shared" si="1"/>
        <v>16918</v>
      </c>
      <c r="B16919" s="2" t="s">
        <v>38327</v>
      </c>
    </row>
    <row r="16920" ht="15.75" customHeight="1">
      <c r="A16920" s="2">
        <f t="shared" si="1"/>
        <v>16919</v>
      </c>
      <c r="B16920" s="2" t="s">
        <v>38329</v>
      </c>
    </row>
    <row r="16921" ht="15.75" customHeight="1">
      <c r="A16921" s="2">
        <f t="shared" si="1"/>
        <v>16920</v>
      </c>
      <c r="B16921" s="2" t="s">
        <v>38331</v>
      </c>
    </row>
    <row r="16922" ht="15.75" customHeight="1">
      <c r="A16922" s="2">
        <f t="shared" si="1"/>
        <v>16921</v>
      </c>
      <c r="B16922" s="2" t="s">
        <v>38333</v>
      </c>
    </row>
    <row r="16923" ht="15.75" customHeight="1">
      <c r="A16923" s="2">
        <f t="shared" si="1"/>
        <v>16922</v>
      </c>
      <c r="B16923" s="2" t="s">
        <v>38335</v>
      </c>
    </row>
    <row r="16924" ht="15.75" customHeight="1">
      <c r="A16924" s="2">
        <f t="shared" si="1"/>
        <v>16923</v>
      </c>
      <c r="B16924" s="2" t="s">
        <v>38337</v>
      </c>
    </row>
    <row r="16925" ht="15.75" customHeight="1">
      <c r="A16925" s="2">
        <f t="shared" si="1"/>
        <v>16924</v>
      </c>
      <c r="B16925" s="2" t="s">
        <v>38339</v>
      </c>
    </row>
    <row r="16926" ht="15.75" customHeight="1">
      <c r="A16926" s="2">
        <f t="shared" si="1"/>
        <v>16925</v>
      </c>
      <c r="B16926" s="2" t="s">
        <v>38341</v>
      </c>
    </row>
    <row r="16927" ht="15.75" customHeight="1">
      <c r="A16927" s="2">
        <f t="shared" si="1"/>
        <v>16926</v>
      </c>
      <c r="B16927" s="2" t="s">
        <v>38343</v>
      </c>
    </row>
    <row r="16928" ht="15.75" customHeight="1">
      <c r="A16928" s="2">
        <f t="shared" si="1"/>
        <v>16927</v>
      </c>
      <c r="B16928" s="2" t="s">
        <v>38345</v>
      </c>
    </row>
    <row r="16929" ht="15.75" customHeight="1">
      <c r="A16929" s="2">
        <f t="shared" si="1"/>
        <v>16928</v>
      </c>
      <c r="B16929" s="2" t="s">
        <v>38347</v>
      </c>
    </row>
    <row r="16930" ht="15.75" customHeight="1">
      <c r="A16930" s="2">
        <f t="shared" si="1"/>
        <v>16929</v>
      </c>
      <c r="B16930" s="2" t="s">
        <v>38348</v>
      </c>
    </row>
    <row r="16931" ht="15.75" customHeight="1">
      <c r="A16931" s="2">
        <f t="shared" si="1"/>
        <v>16930</v>
      </c>
      <c r="B16931" s="2" t="s">
        <v>38350</v>
      </c>
    </row>
    <row r="16932" ht="15.75" customHeight="1">
      <c r="A16932" s="2">
        <f t="shared" si="1"/>
        <v>16931</v>
      </c>
      <c r="B16932" s="2" t="s">
        <v>38352</v>
      </c>
    </row>
    <row r="16933" ht="15.75" customHeight="1">
      <c r="A16933" s="2">
        <f t="shared" si="1"/>
        <v>16932</v>
      </c>
      <c r="B16933" s="2" t="s">
        <v>38354</v>
      </c>
    </row>
    <row r="16934" ht="15.75" customHeight="1">
      <c r="A16934" s="2">
        <f t="shared" si="1"/>
        <v>16933</v>
      </c>
      <c r="B16934" s="2" t="s">
        <v>38356</v>
      </c>
    </row>
    <row r="16935" ht="15.75" customHeight="1">
      <c r="A16935" s="2">
        <f t="shared" si="1"/>
        <v>16934</v>
      </c>
      <c r="B16935" s="2" t="s">
        <v>38358</v>
      </c>
    </row>
    <row r="16936" ht="15.75" customHeight="1">
      <c r="A16936" s="2">
        <f t="shared" si="1"/>
        <v>16935</v>
      </c>
      <c r="B16936" s="2" t="s">
        <v>38360</v>
      </c>
    </row>
    <row r="16937" ht="15.75" customHeight="1">
      <c r="A16937" s="2">
        <f t="shared" si="1"/>
        <v>16936</v>
      </c>
      <c r="B16937" s="2" t="s">
        <v>38362</v>
      </c>
    </row>
    <row r="16938" ht="15.75" customHeight="1">
      <c r="A16938" s="2">
        <f t="shared" si="1"/>
        <v>16937</v>
      </c>
      <c r="B16938" s="2" t="s">
        <v>38363</v>
      </c>
    </row>
    <row r="16939" ht="15.75" customHeight="1">
      <c r="A16939" s="2">
        <f t="shared" si="1"/>
        <v>16938</v>
      </c>
      <c r="B16939" s="2" t="s">
        <v>38365</v>
      </c>
    </row>
    <row r="16940" ht="15.75" customHeight="1">
      <c r="A16940" s="2">
        <f t="shared" si="1"/>
        <v>16939</v>
      </c>
      <c r="B16940" s="2" t="s">
        <v>38367</v>
      </c>
    </row>
    <row r="16941" ht="15.75" customHeight="1">
      <c r="A16941" s="2">
        <f t="shared" si="1"/>
        <v>16940</v>
      </c>
      <c r="B16941" s="2" t="s">
        <v>38369</v>
      </c>
    </row>
    <row r="16942" ht="15.75" customHeight="1">
      <c r="A16942" s="2">
        <f t="shared" si="1"/>
        <v>16941</v>
      </c>
      <c r="B16942" s="2" t="s">
        <v>38371</v>
      </c>
    </row>
    <row r="16943" ht="15.75" customHeight="1">
      <c r="A16943" s="2">
        <f t="shared" si="1"/>
        <v>16942</v>
      </c>
      <c r="B16943" s="2" t="s">
        <v>38373</v>
      </c>
    </row>
    <row r="16944" ht="15.75" customHeight="1">
      <c r="A16944" s="2">
        <f t="shared" si="1"/>
        <v>16943</v>
      </c>
      <c r="B16944" s="2" t="s">
        <v>38375</v>
      </c>
    </row>
    <row r="16945" ht="15.75" customHeight="1">
      <c r="A16945" s="2">
        <f t="shared" si="1"/>
        <v>16944</v>
      </c>
      <c r="B16945" s="2" t="s">
        <v>38376</v>
      </c>
    </row>
    <row r="16946" ht="15.75" customHeight="1">
      <c r="A16946" s="2">
        <f t="shared" si="1"/>
        <v>16945</v>
      </c>
      <c r="B16946" s="2" t="s">
        <v>38378</v>
      </c>
    </row>
    <row r="16947" ht="15.75" customHeight="1">
      <c r="A16947" s="2">
        <f t="shared" si="1"/>
        <v>16946</v>
      </c>
      <c r="B16947" s="2" t="s">
        <v>38380</v>
      </c>
    </row>
    <row r="16948" ht="15.75" customHeight="1">
      <c r="A16948" s="2">
        <f t="shared" si="1"/>
        <v>16947</v>
      </c>
      <c r="B16948" s="2" t="s">
        <v>38382</v>
      </c>
    </row>
    <row r="16949" ht="15.75" customHeight="1">
      <c r="A16949" s="2">
        <f t="shared" si="1"/>
        <v>16948</v>
      </c>
      <c r="B16949" s="2" t="s">
        <v>38384</v>
      </c>
    </row>
    <row r="16950" ht="15.75" customHeight="1">
      <c r="A16950" s="2">
        <f t="shared" si="1"/>
        <v>16949</v>
      </c>
      <c r="B16950" s="2" t="s">
        <v>38386</v>
      </c>
    </row>
    <row r="16951" ht="15.75" customHeight="1">
      <c r="A16951" s="2">
        <f t="shared" si="1"/>
        <v>16950</v>
      </c>
      <c r="B16951" s="2" t="s">
        <v>38388</v>
      </c>
    </row>
    <row r="16952" ht="15.75" customHeight="1">
      <c r="A16952" s="2">
        <f t="shared" si="1"/>
        <v>16951</v>
      </c>
      <c r="B16952" s="2" t="s">
        <v>38389</v>
      </c>
    </row>
    <row r="16953" ht="15.75" customHeight="1">
      <c r="A16953" s="2">
        <f t="shared" si="1"/>
        <v>16952</v>
      </c>
      <c r="B16953" s="2" t="s">
        <v>38391</v>
      </c>
    </row>
    <row r="16954" ht="15.75" customHeight="1">
      <c r="A16954" s="2">
        <f t="shared" si="1"/>
        <v>16953</v>
      </c>
      <c r="B16954" s="2" t="s">
        <v>38393</v>
      </c>
    </row>
    <row r="16955" ht="15.75" customHeight="1">
      <c r="A16955" s="2">
        <f t="shared" si="1"/>
        <v>16954</v>
      </c>
      <c r="B16955" s="2" t="s">
        <v>38395</v>
      </c>
    </row>
    <row r="16956" ht="15.75" customHeight="1">
      <c r="A16956" s="2">
        <f t="shared" si="1"/>
        <v>16955</v>
      </c>
      <c r="B16956" s="2" t="s">
        <v>38397</v>
      </c>
    </row>
    <row r="16957" ht="15.75" customHeight="1">
      <c r="A16957" s="2">
        <f t="shared" si="1"/>
        <v>16956</v>
      </c>
      <c r="B16957" s="2" t="s">
        <v>38399</v>
      </c>
    </row>
    <row r="16958" ht="15.75" customHeight="1">
      <c r="A16958" s="2">
        <f t="shared" si="1"/>
        <v>16957</v>
      </c>
      <c r="B16958" s="2" t="s">
        <v>38401</v>
      </c>
    </row>
    <row r="16959" ht="15.75" customHeight="1">
      <c r="A16959" s="2">
        <f t="shared" si="1"/>
        <v>16958</v>
      </c>
      <c r="B16959" s="2" t="s">
        <v>38403</v>
      </c>
    </row>
    <row r="16960" ht="15.75" customHeight="1">
      <c r="A16960" s="2">
        <f t="shared" si="1"/>
        <v>16959</v>
      </c>
      <c r="B16960" s="2" t="s">
        <v>38405</v>
      </c>
    </row>
    <row r="16961" ht="15.75" customHeight="1">
      <c r="A16961" s="2">
        <f t="shared" si="1"/>
        <v>16960</v>
      </c>
      <c r="B16961" s="2" t="s">
        <v>38407</v>
      </c>
    </row>
    <row r="16962" ht="15.75" customHeight="1">
      <c r="A16962" s="2">
        <f t="shared" si="1"/>
        <v>16961</v>
      </c>
      <c r="B16962" s="2" t="s">
        <v>38408</v>
      </c>
    </row>
    <row r="16963" ht="15.75" customHeight="1">
      <c r="A16963" s="2">
        <f t="shared" si="1"/>
        <v>16962</v>
      </c>
      <c r="B16963" s="2" t="s">
        <v>38410</v>
      </c>
    </row>
    <row r="16964" ht="15.75" customHeight="1">
      <c r="A16964" s="2">
        <f t="shared" si="1"/>
        <v>16963</v>
      </c>
      <c r="B16964" s="2" t="s">
        <v>38412</v>
      </c>
    </row>
    <row r="16965" ht="15.75" customHeight="1">
      <c r="A16965" s="2">
        <f t="shared" si="1"/>
        <v>16964</v>
      </c>
      <c r="B16965" s="2" t="s">
        <v>38414</v>
      </c>
    </row>
    <row r="16966" ht="15.75" customHeight="1">
      <c r="A16966" s="2">
        <f t="shared" si="1"/>
        <v>16965</v>
      </c>
      <c r="B16966" s="2" t="s">
        <v>38416</v>
      </c>
    </row>
    <row r="16967" ht="15.75" customHeight="1">
      <c r="A16967" s="2">
        <f t="shared" si="1"/>
        <v>16966</v>
      </c>
      <c r="B16967" s="2" t="s">
        <v>38418</v>
      </c>
    </row>
    <row r="16968" ht="15.75" customHeight="1">
      <c r="A16968" s="2">
        <f t="shared" si="1"/>
        <v>16967</v>
      </c>
      <c r="B16968" s="2" t="s">
        <v>38420</v>
      </c>
    </row>
    <row r="16969" ht="15.75" customHeight="1">
      <c r="A16969" s="2">
        <f t="shared" si="1"/>
        <v>16968</v>
      </c>
      <c r="B16969" s="2" t="s">
        <v>38422</v>
      </c>
    </row>
    <row r="16970" ht="15.75" customHeight="1">
      <c r="A16970" s="2">
        <f t="shared" si="1"/>
        <v>16969</v>
      </c>
      <c r="B16970" s="2" t="s">
        <v>38424</v>
      </c>
    </row>
    <row r="16971" ht="15.75" customHeight="1">
      <c r="A16971" s="2">
        <f t="shared" si="1"/>
        <v>16970</v>
      </c>
      <c r="B16971" s="2" t="s">
        <v>38426</v>
      </c>
    </row>
    <row r="16972" ht="15.75" customHeight="1">
      <c r="A16972" s="2">
        <f t="shared" si="1"/>
        <v>16971</v>
      </c>
      <c r="B16972" s="2" t="s">
        <v>38427</v>
      </c>
    </row>
    <row r="16973" ht="15.75" customHeight="1">
      <c r="A16973" s="2">
        <f t="shared" si="1"/>
        <v>16972</v>
      </c>
      <c r="B16973" s="2" t="s">
        <v>38429</v>
      </c>
    </row>
    <row r="16974" ht="15.75" customHeight="1">
      <c r="A16974" s="2">
        <f t="shared" si="1"/>
        <v>16973</v>
      </c>
      <c r="B16974" s="2" t="s">
        <v>38431</v>
      </c>
    </row>
    <row r="16975" ht="15.75" customHeight="1">
      <c r="A16975" s="2">
        <f t="shared" si="1"/>
        <v>16974</v>
      </c>
      <c r="B16975" s="2" t="s">
        <v>38433</v>
      </c>
    </row>
    <row r="16976" ht="15.75" customHeight="1">
      <c r="A16976" s="2">
        <f t="shared" si="1"/>
        <v>16975</v>
      </c>
      <c r="B16976" s="2" t="s">
        <v>38435</v>
      </c>
    </row>
    <row r="16977" ht="15.75" customHeight="1">
      <c r="A16977" s="2">
        <f t="shared" si="1"/>
        <v>16976</v>
      </c>
      <c r="B16977" s="2" t="s">
        <v>38437</v>
      </c>
    </row>
    <row r="16978" ht="15.75" customHeight="1">
      <c r="A16978" s="2">
        <f t="shared" si="1"/>
        <v>16977</v>
      </c>
      <c r="B16978" s="2" t="s">
        <v>38439</v>
      </c>
    </row>
    <row r="16979" ht="15.75" customHeight="1">
      <c r="A16979" s="2">
        <f t="shared" si="1"/>
        <v>16978</v>
      </c>
      <c r="B16979" s="2" t="s">
        <v>38441</v>
      </c>
    </row>
    <row r="16980" ht="15.75" customHeight="1">
      <c r="A16980" s="2">
        <f t="shared" si="1"/>
        <v>16979</v>
      </c>
      <c r="B16980" s="2" t="s">
        <v>38443</v>
      </c>
    </row>
    <row r="16981" ht="15.75" customHeight="1">
      <c r="A16981" s="2">
        <f t="shared" si="1"/>
        <v>16980</v>
      </c>
      <c r="B16981" s="2" t="s">
        <v>38445</v>
      </c>
    </row>
    <row r="16982" ht="15.75" customHeight="1">
      <c r="A16982" s="2">
        <f t="shared" si="1"/>
        <v>16981</v>
      </c>
      <c r="B16982" s="2" t="s">
        <v>38447</v>
      </c>
    </row>
    <row r="16983" ht="15.75" customHeight="1">
      <c r="A16983" s="2">
        <f t="shared" si="1"/>
        <v>16982</v>
      </c>
      <c r="B16983" s="2" t="s">
        <v>38449</v>
      </c>
    </row>
    <row r="16984" ht="15.75" customHeight="1">
      <c r="A16984" s="2">
        <f t="shared" si="1"/>
        <v>16983</v>
      </c>
      <c r="B16984" s="2" t="s">
        <v>38450</v>
      </c>
    </row>
    <row r="16985" ht="15.75" customHeight="1">
      <c r="A16985" s="2">
        <f t="shared" si="1"/>
        <v>16984</v>
      </c>
      <c r="B16985" s="2" t="s">
        <v>38452</v>
      </c>
    </row>
    <row r="16986" ht="15.75" customHeight="1">
      <c r="A16986" s="2">
        <f t="shared" si="1"/>
        <v>16985</v>
      </c>
      <c r="B16986" s="2" t="s">
        <v>38453</v>
      </c>
    </row>
    <row r="16987" ht="15.75" customHeight="1">
      <c r="A16987" s="2">
        <f t="shared" si="1"/>
        <v>16986</v>
      </c>
      <c r="B16987" s="2" t="s">
        <v>38454</v>
      </c>
    </row>
    <row r="16988" ht="15.75" customHeight="1">
      <c r="A16988" s="2">
        <f t="shared" si="1"/>
        <v>16987</v>
      </c>
      <c r="B16988" s="2" t="s">
        <v>38456</v>
      </c>
    </row>
    <row r="16989" ht="15.75" customHeight="1">
      <c r="A16989" s="2">
        <f t="shared" si="1"/>
        <v>16988</v>
      </c>
      <c r="B16989" s="2" t="s">
        <v>38458</v>
      </c>
    </row>
    <row r="16990" ht="15.75" customHeight="1">
      <c r="A16990" s="2">
        <f t="shared" si="1"/>
        <v>16989</v>
      </c>
      <c r="B16990" s="2" t="s">
        <v>38460</v>
      </c>
    </row>
    <row r="16991" ht="15.75" customHeight="1">
      <c r="A16991" s="2">
        <f t="shared" si="1"/>
        <v>16990</v>
      </c>
      <c r="B16991" s="2" t="s">
        <v>38462</v>
      </c>
    </row>
    <row r="16992" ht="15.75" customHeight="1">
      <c r="A16992" s="2">
        <f t="shared" si="1"/>
        <v>16991</v>
      </c>
      <c r="B16992" s="2" t="s">
        <v>38464</v>
      </c>
    </row>
    <row r="16993" ht="15.75" customHeight="1">
      <c r="A16993" s="2">
        <f t="shared" si="1"/>
        <v>16992</v>
      </c>
      <c r="B16993" s="2" t="s">
        <v>38466</v>
      </c>
    </row>
    <row r="16994" ht="15.75" customHeight="1">
      <c r="A16994" s="2">
        <f t="shared" si="1"/>
        <v>16993</v>
      </c>
      <c r="B16994" s="2" t="s">
        <v>38469</v>
      </c>
    </row>
    <row r="16995" ht="15.75" customHeight="1">
      <c r="A16995" s="2">
        <f t="shared" si="1"/>
        <v>16994</v>
      </c>
      <c r="B16995" s="2" t="s">
        <v>38471</v>
      </c>
    </row>
    <row r="16996" ht="15.75" customHeight="1">
      <c r="A16996" s="2">
        <f t="shared" si="1"/>
        <v>16995</v>
      </c>
      <c r="B16996" s="2" t="s">
        <v>38473</v>
      </c>
    </row>
    <row r="16997" ht="15.75" customHeight="1">
      <c r="A16997" s="2">
        <f t="shared" si="1"/>
        <v>16996</v>
      </c>
      <c r="B16997" s="2" t="s">
        <v>38476</v>
      </c>
    </row>
    <row r="16998" ht="15.75" customHeight="1">
      <c r="A16998" s="2">
        <f t="shared" si="1"/>
        <v>16997</v>
      </c>
      <c r="B16998" s="2" t="s">
        <v>38478</v>
      </c>
    </row>
    <row r="16999" ht="15.75" customHeight="1">
      <c r="A16999" s="2">
        <f t="shared" si="1"/>
        <v>16998</v>
      </c>
      <c r="B16999" s="2" t="s">
        <v>38481</v>
      </c>
    </row>
    <row r="17000" ht="15.75" customHeight="1">
      <c r="A17000" s="2">
        <f t="shared" si="1"/>
        <v>16999</v>
      </c>
      <c r="B17000" s="2" t="s">
        <v>38484</v>
      </c>
    </row>
    <row r="17001" ht="15.75" customHeight="1">
      <c r="A17001" s="2">
        <f t="shared" si="1"/>
        <v>17000</v>
      </c>
      <c r="B17001" s="2" t="s">
        <v>38487</v>
      </c>
    </row>
    <row r="17002" ht="15.75" customHeight="1">
      <c r="A17002" s="2">
        <f t="shared" si="1"/>
        <v>17001</v>
      </c>
      <c r="B17002" s="2" t="s">
        <v>38489</v>
      </c>
    </row>
    <row r="17003" ht="15.75" customHeight="1">
      <c r="A17003" s="2">
        <f t="shared" si="1"/>
        <v>17002</v>
      </c>
      <c r="B17003" s="2" t="s">
        <v>38491</v>
      </c>
    </row>
    <row r="17004" ht="15.75" customHeight="1">
      <c r="A17004" s="2">
        <f t="shared" si="1"/>
        <v>17003</v>
      </c>
      <c r="B17004" s="2" t="s">
        <v>38493</v>
      </c>
    </row>
    <row r="17005" ht="15.75" customHeight="1">
      <c r="A17005" s="2">
        <f t="shared" si="1"/>
        <v>17004</v>
      </c>
      <c r="B17005" s="2" t="s">
        <v>38496</v>
      </c>
    </row>
    <row r="17006" ht="15.75" customHeight="1">
      <c r="A17006" s="2">
        <f t="shared" si="1"/>
        <v>17005</v>
      </c>
      <c r="B17006" s="2" t="s">
        <v>38498</v>
      </c>
    </row>
    <row r="17007" ht="15.75" customHeight="1">
      <c r="A17007" s="2">
        <f t="shared" si="1"/>
        <v>17006</v>
      </c>
      <c r="B17007" s="2" t="s">
        <v>38500</v>
      </c>
    </row>
    <row r="17008" ht="15.75" customHeight="1">
      <c r="A17008" s="2">
        <f t="shared" si="1"/>
        <v>17007</v>
      </c>
      <c r="B17008" s="2" t="s">
        <v>38502</v>
      </c>
    </row>
    <row r="17009" ht="15.75" customHeight="1">
      <c r="A17009" s="2">
        <f t="shared" si="1"/>
        <v>17008</v>
      </c>
      <c r="B17009" s="2" t="s">
        <v>38504</v>
      </c>
    </row>
    <row r="17010" ht="15.75" customHeight="1">
      <c r="A17010" s="2">
        <f t="shared" si="1"/>
        <v>17009</v>
      </c>
      <c r="B17010" s="2" t="s">
        <v>38505</v>
      </c>
    </row>
    <row r="17011" ht="15.75" customHeight="1">
      <c r="A17011" s="2">
        <f t="shared" si="1"/>
        <v>17010</v>
      </c>
      <c r="B17011" s="2" t="s">
        <v>38506</v>
      </c>
    </row>
    <row r="17012" ht="15.75" customHeight="1">
      <c r="A17012" s="2">
        <f t="shared" si="1"/>
        <v>17011</v>
      </c>
      <c r="B17012" s="2" t="s">
        <v>38507</v>
      </c>
    </row>
    <row r="17013" ht="15.75" customHeight="1">
      <c r="A17013" s="2">
        <f t="shared" si="1"/>
        <v>17012</v>
      </c>
      <c r="B17013" s="2" t="s">
        <v>38509</v>
      </c>
    </row>
    <row r="17014" ht="15.75" customHeight="1">
      <c r="A17014" s="2">
        <f t="shared" si="1"/>
        <v>17013</v>
      </c>
      <c r="B17014" s="2" t="s">
        <v>38511</v>
      </c>
    </row>
    <row r="17015" ht="15.75" customHeight="1">
      <c r="A17015" s="2">
        <f t="shared" si="1"/>
        <v>17014</v>
      </c>
      <c r="B17015" s="2" t="s">
        <v>38514</v>
      </c>
    </row>
    <row r="17016" ht="15.75" customHeight="1">
      <c r="A17016" s="2">
        <f t="shared" si="1"/>
        <v>17015</v>
      </c>
      <c r="B17016" s="2" t="s">
        <v>38516</v>
      </c>
    </row>
    <row r="17017" ht="15.75" customHeight="1">
      <c r="A17017" s="2">
        <f t="shared" si="1"/>
        <v>17016</v>
      </c>
      <c r="B17017" s="2" t="s">
        <v>38518</v>
      </c>
    </row>
    <row r="17018" ht="15.75" customHeight="1">
      <c r="A17018" s="2">
        <f t="shared" si="1"/>
        <v>17017</v>
      </c>
      <c r="B17018" s="2" t="s">
        <v>38520</v>
      </c>
    </row>
    <row r="17019" ht="15.75" customHeight="1">
      <c r="A17019" s="2">
        <f t="shared" si="1"/>
        <v>17018</v>
      </c>
      <c r="B17019" s="2" t="s">
        <v>38523</v>
      </c>
    </row>
    <row r="17020" ht="15.75" customHeight="1">
      <c r="A17020" s="2">
        <f t="shared" si="1"/>
        <v>17019</v>
      </c>
      <c r="B17020" s="2" t="s">
        <v>38525</v>
      </c>
    </row>
    <row r="17021" ht="15.75" customHeight="1">
      <c r="A17021" s="2">
        <f t="shared" si="1"/>
        <v>17020</v>
      </c>
      <c r="B17021" s="2" t="s">
        <v>38527</v>
      </c>
    </row>
    <row r="17022" ht="15.75" customHeight="1">
      <c r="A17022" s="2">
        <f t="shared" si="1"/>
        <v>17021</v>
      </c>
      <c r="B17022" s="2" t="s">
        <v>38529</v>
      </c>
    </row>
    <row r="17023" ht="15.75" customHeight="1">
      <c r="A17023" s="2">
        <f t="shared" si="1"/>
        <v>17022</v>
      </c>
      <c r="B17023" s="2" t="s">
        <v>38532</v>
      </c>
    </row>
    <row r="17024" ht="15.75" customHeight="1">
      <c r="A17024" s="2">
        <f t="shared" si="1"/>
        <v>17023</v>
      </c>
      <c r="B17024" s="2" t="s">
        <v>38534</v>
      </c>
    </row>
    <row r="17025" ht="15.75" customHeight="1">
      <c r="A17025" s="2">
        <f t="shared" si="1"/>
        <v>17024</v>
      </c>
      <c r="B17025" s="2" t="s">
        <v>38536</v>
      </c>
    </row>
    <row r="17026" ht="15.75" customHeight="1">
      <c r="A17026" s="2">
        <f t="shared" si="1"/>
        <v>17025</v>
      </c>
      <c r="B17026" s="2" t="s">
        <v>38539</v>
      </c>
    </row>
    <row r="17027" ht="15.75" customHeight="1">
      <c r="A17027" s="2">
        <f t="shared" si="1"/>
        <v>17026</v>
      </c>
      <c r="B17027" s="2" t="s">
        <v>38542</v>
      </c>
    </row>
    <row r="17028" ht="15.75" customHeight="1">
      <c r="A17028" s="2">
        <f t="shared" si="1"/>
        <v>17027</v>
      </c>
      <c r="B17028" s="2" t="s">
        <v>38544</v>
      </c>
    </row>
    <row r="17029" ht="15.75" customHeight="1">
      <c r="A17029" s="2">
        <f t="shared" si="1"/>
        <v>17028</v>
      </c>
      <c r="B17029" s="2" t="s">
        <v>38547</v>
      </c>
    </row>
    <row r="17030" ht="15.75" customHeight="1">
      <c r="A17030" s="2">
        <f t="shared" si="1"/>
        <v>17029</v>
      </c>
      <c r="B17030" s="2" t="s">
        <v>38550</v>
      </c>
    </row>
    <row r="17031" ht="15.75" customHeight="1">
      <c r="A17031" s="2">
        <f t="shared" si="1"/>
        <v>17030</v>
      </c>
      <c r="B17031" s="2" t="s">
        <v>38553</v>
      </c>
    </row>
    <row r="17032" ht="15.75" customHeight="1">
      <c r="A17032" s="2">
        <f t="shared" si="1"/>
        <v>17031</v>
      </c>
      <c r="B17032" s="2" t="s">
        <v>38555</v>
      </c>
    </row>
    <row r="17033" ht="15.75" customHeight="1">
      <c r="A17033" s="2">
        <f t="shared" si="1"/>
        <v>17032</v>
      </c>
      <c r="B17033" s="2" t="s">
        <v>38558</v>
      </c>
    </row>
    <row r="17034" ht="15.75" customHeight="1">
      <c r="A17034" s="2">
        <f t="shared" si="1"/>
        <v>17033</v>
      </c>
      <c r="B17034" s="2" t="s">
        <v>38561</v>
      </c>
    </row>
    <row r="17035" ht="15.75" customHeight="1">
      <c r="A17035" s="2">
        <f t="shared" si="1"/>
        <v>17034</v>
      </c>
      <c r="B17035" s="2" t="s">
        <v>38563</v>
      </c>
    </row>
    <row r="17036" ht="15.75" customHeight="1">
      <c r="A17036" s="2">
        <f t="shared" si="1"/>
        <v>17035</v>
      </c>
      <c r="B17036" s="2" t="s">
        <v>38565</v>
      </c>
    </row>
    <row r="17037" ht="15.75" customHeight="1">
      <c r="A17037" s="2">
        <f t="shared" si="1"/>
        <v>17036</v>
      </c>
      <c r="B17037" s="2" t="s">
        <v>38568</v>
      </c>
    </row>
    <row r="17038" ht="15.75" customHeight="1">
      <c r="A17038" s="2">
        <f t="shared" si="1"/>
        <v>17037</v>
      </c>
      <c r="B17038" s="2" t="s">
        <v>38570</v>
      </c>
    </row>
    <row r="17039" ht="15.75" customHeight="1">
      <c r="A17039" s="2">
        <f t="shared" si="1"/>
        <v>17038</v>
      </c>
      <c r="B17039" s="2" t="s">
        <v>38573</v>
      </c>
    </row>
    <row r="17040" ht="15.75" customHeight="1">
      <c r="A17040" s="2">
        <f t="shared" si="1"/>
        <v>17039</v>
      </c>
      <c r="B17040" s="2" t="s">
        <v>38575</v>
      </c>
    </row>
    <row r="17041" ht="15.75" customHeight="1">
      <c r="A17041" s="2">
        <f t="shared" si="1"/>
        <v>17040</v>
      </c>
      <c r="B17041" s="2" t="s">
        <v>38577</v>
      </c>
    </row>
    <row r="17042" ht="15.75" customHeight="1">
      <c r="A17042" s="2">
        <f t="shared" si="1"/>
        <v>17041</v>
      </c>
      <c r="B17042" s="2" t="s">
        <v>38579</v>
      </c>
    </row>
    <row r="17043" ht="15.75" customHeight="1">
      <c r="A17043" s="2">
        <f t="shared" si="1"/>
        <v>17042</v>
      </c>
      <c r="B17043" s="2" t="s">
        <v>38581</v>
      </c>
    </row>
    <row r="17044" ht="15.75" customHeight="1">
      <c r="A17044" s="2">
        <f t="shared" si="1"/>
        <v>17043</v>
      </c>
      <c r="B17044" s="2" t="s">
        <v>38583</v>
      </c>
    </row>
    <row r="17045" ht="15.75" customHeight="1">
      <c r="A17045" s="2">
        <f t="shared" si="1"/>
        <v>17044</v>
      </c>
      <c r="B17045" s="2" t="s">
        <v>38586</v>
      </c>
    </row>
    <row r="17046" ht="15.75" customHeight="1">
      <c r="A17046" s="2">
        <f t="shared" si="1"/>
        <v>17045</v>
      </c>
      <c r="B17046" s="2" t="s">
        <v>38588</v>
      </c>
    </row>
    <row r="17047" ht="15.75" customHeight="1">
      <c r="A17047" s="2">
        <f t="shared" si="1"/>
        <v>17046</v>
      </c>
      <c r="B17047" s="2" t="s">
        <v>38590</v>
      </c>
    </row>
    <row r="17048" ht="15.75" customHeight="1">
      <c r="A17048" s="2">
        <f t="shared" si="1"/>
        <v>17047</v>
      </c>
      <c r="B17048" s="2" t="s">
        <v>38592</v>
      </c>
    </row>
    <row r="17049" ht="15.75" customHeight="1">
      <c r="A17049" s="2">
        <f t="shared" si="1"/>
        <v>17048</v>
      </c>
      <c r="B17049" s="2" t="s">
        <v>38594</v>
      </c>
    </row>
    <row r="17050" ht="15.75" customHeight="1">
      <c r="A17050" s="2">
        <f t="shared" si="1"/>
        <v>17049</v>
      </c>
      <c r="B17050" s="2" t="s">
        <v>38596</v>
      </c>
    </row>
    <row r="17051" ht="15.75" customHeight="1">
      <c r="A17051" s="2">
        <f t="shared" si="1"/>
        <v>17050</v>
      </c>
      <c r="B17051" s="2" t="s">
        <v>38599</v>
      </c>
    </row>
    <row r="17052" ht="15.75" customHeight="1">
      <c r="A17052" s="2">
        <f t="shared" si="1"/>
        <v>17051</v>
      </c>
      <c r="B17052" s="2" t="s">
        <v>38601</v>
      </c>
    </row>
    <row r="17053" ht="15.75" customHeight="1">
      <c r="A17053" s="2">
        <f t="shared" si="1"/>
        <v>17052</v>
      </c>
      <c r="B17053" s="2" t="s">
        <v>38603</v>
      </c>
    </row>
    <row r="17054" ht="15.75" customHeight="1">
      <c r="A17054" s="2">
        <f t="shared" si="1"/>
        <v>17053</v>
      </c>
      <c r="B17054" s="2" t="s">
        <v>38605</v>
      </c>
    </row>
    <row r="17055" ht="15.75" customHeight="1">
      <c r="A17055" s="2">
        <f t="shared" si="1"/>
        <v>17054</v>
      </c>
      <c r="B17055" s="2" t="s">
        <v>38607</v>
      </c>
    </row>
    <row r="17056" ht="15.75" customHeight="1">
      <c r="A17056" s="2">
        <f t="shared" si="1"/>
        <v>17055</v>
      </c>
      <c r="B17056" s="2" t="s">
        <v>38610</v>
      </c>
    </row>
    <row r="17057" ht="15.75" customHeight="1">
      <c r="A17057" s="2">
        <f t="shared" si="1"/>
        <v>17056</v>
      </c>
      <c r="B17057" s="2" t="s">
        <v>38612</v>
      </c>
    </row>
    <row r="17058" ht="15.75" customHeight="1">
      <c r="A17058" s="2">
        <f t="shared" si="1"/>
        <v>17057</v>
      </c>
      <c r="B17058" s="2" t="s">
        <v>38614</v>
      </c>
    </row>
    <row r="17059" ht="15.75" customHeight="1">
      <c r="A17059" s="2">
        <f t="shared" si="1"/>
        <v>17058</v>
      </c>
      <c r="B17059" s="2" t="s">
        <v>38617</v>
      </c>
    </row>
    <row r="17060" ht="15.75" customHeight="1">
      <c r="A17060" s="2">
        <f t="shared" si="1"/>
        <v>17059</v>
      </c>
      <c r="B17060" s="2" t="s">
        <v>38619</v>
      </c>
    </row>
    <row r="17061" ht="15.75" customHeight="1">
      <c r="A17061" s="2">
        <f t="shared" si="1"/>
        <v>17060</v>
      </c>
      <c r="B17061" s="2" t="s">
        <v>38622</v>
      </c>
    </row>
    <row r="17062" ht="15.75" customHeight="1">
      <c r="A17062" s="2">
        <f t="shared" si="1"/>
        <v>17061</v>
      </c>
      <c r="B17062" s="2" t="s">
        <v>38623</v>
      </c>
    </row>
    <row r="17063" ht="15.75" customHeight="1">
      <c r="A17063" s="2">
        <f t="shared" si="1"/>
        <v>17062</v>
      </c>
      <c r="B17063" s="2" t="s">
        <v>38626</v>
      </c>
    </row>
    <row r="17064" ht="15.75" customHeight="1">
      <c r="A17064" s="2">
        <f t="shared" si="1"/>
        <v>17063</v>
      </c>
      <c r="B17064" s="2" t="s">
        <v>38629</v>
      </c>
    </row>
    <row r="17065" ht="15.75" customHeight="1">
      <c r="A17065" s="2">
        <f t="shared" si="1"/>
        <v>17064</v>
      </c>
      <c r="B17065" s="2" t="s">
        <v>38632</v>
      </c>
    </row>
    <row r="17066" ht="15.75" customHeight="1">
      <c r="A17066" s="2">
        <f t="shared" si="1"/>
        <v>17065</v>
      </c>
      <c r="B17066" s="2" t="s">
        <v>38635</v>
      </c>
    </row>
    <row r="17067" ht="15.75" customHeight="1">
      <c r="A17067" s="2">
        <f t="shared" si="1"/>
        <v>17066</v>
      </c>
      <c r="B17067" s="2" t="s">
        <v>38637</v>
      </c>
    </row>
    <row r="17068" ht="15.75" customHeight="1">
      <c r="A17068" s="2">
        <f t="shared" si="1"/>
        <v>17067</v>
      </c>
      <c r="B17068" s="2" t="s">
        <v>38639</v>
      </c>
    </row>
    <row r="17069" ht="15.75" customHeight="1">
      <c r="A17069" s="2">
        <f t="shared" si="1"/>
        <v>17068</v>
      </c>
      <c r="B17069" s="2" t="s">
        <v>38642</v>
      </c>
    </row>
    <row r="17070" ht="15.75" customHeight="1">
      <c r="A17070" s="2">
        <f t="shared" si="1"/>
        <v>17069</v>
      </c>
      <c r="B17070" s="2" t="s">
        <v>38645</v>
      </c>
    </row>
    <row r="17071" ht="15.75" customHeight="1">
      <c r="A17071" s="2">
        <f t="shared" si="1"/>
        <v>17070</v>
      </c>
      <c r="B17071" s="2" t="s">
        <v>38647</v>
      </c>
    </row>
    <row r="17072" ht="15.75" customHeight="1">
      <c r="A17072" s="2">
        <f t="shared" si="1"/>
        <v>17071</v>
      </c>
      <c r="B17072" s="2" t="s">
        <v>38650</v>
      </c>
    </row>
    <row r="17073" ht="15.75" customHeight="1">
      <c r="A17073" s="2">
        <f t="shared" si="1"/>
        <v>17072</v>
      </c>
      <c r="B17073" s="2" t="s">
        <v>38652</v>
      </c>
    </row>
    <row r="17074" ht="15.75" customHeight="1">
      <c r="A17074" s="2">
        <f t="shared" si="1"/>
        <v>17073</v>
      </c>
      <c r="B17074" s="2" t="s">
        <v>38654</v>
      </c>
    </row>
    <row r="17075" ht="15.75" customHeight="1">
      <c r="A17075" s="2">
        <f t="shared" si="1"/>
        <v>17074</v>
      </c>
      <c r="B17075" s="2" t="s">
        <v>38656</v>
      </c>
    </row>
    <row r="17076" ht="15.75" customHeight="1">
      <c r="A17076" s="2">
        <f t="shared" si="1"/>
        <v>17075</v>
      </c>
      <c r="B17076" s="2" t="s">
        <v>38658</v>
      </c>
    </row>
    <row r="17077" ht="15.75" customHeight="1">
      <c r="A17077" s="2">
        <f t="shared" si="1"/>
        <v>17076</v>
      </c>
      <c r="B17077" s="2" t="s">
        <v>38661</v>
      </c>
    </row>
    <row r="17078" ht="15.75" customHeight="1">
      <c r="A17078" s="2">
        <f t="shared" si="1"/>
        <v>17077</v>
      </c>
      <c r="B17078" s="2" t="s">
        <v>38663</v>
      </c>
    </row>
    <row r="17079" ht="15.75" customHeight="1">
      <c r="A17079" s="2">
        <f t="shared" si="1"/>
        <v>17078</v>
      </c>
      <c r="B17079" s="2" t="s">
        <v>38665</v>
      </c>
    </row>
    <row r="17080" ht="15.75" customHeight="1">
      <c r="A17080" s="2">
        <f t="shared" si="1"/>
        <v>17079</v>
      </c>
      <c r="B17080" s="2" t="s">
        <v>38667</v>
      </c>
    </row>
    <row r="17081" ht="15.75" customHeight="1">
      <c r="A17081" s="2">
        <f t="shared" si="1"/>
        <v>17080</v>
      </c>
      <c r="B17081" s="2" t="s">
        <v>38669</v>
      </c>
    </row>
    <row r="17082" ht="15.75" customHeight="1">
      <c r="A17082" s="2">
        <f t="shared" si="1"/>
        <v>17081</v>
      </c>
      <c r="B17082" s="2" t="s">
        <v>38671</v>
      </c>
    </row>
    <row r="17083" ht="15.75" customHeight="1">
      <c r="A17083" s="2">
        <f t="shared" si="1"/>
        <v>17082</v>
      </c>
      <c r="B17083" s="2" t="s">
        <v>38673</v>
      </c>
    </row>
    <row r="17084" ht="15.75" customHeight="1">
      <c r="A17084" s="2">
        <f t="shared" si="1"/>
        <v>17083</v>
      </c>
      <c r="B17084" s="2" t="s">
        <v>38675</v>
      </c>
    </row>
    <row r="17085" ht="15.75" customHeight="1">
      <c r="A17085" s="2">
        <f t="shared" si="1"/>
        <v>17084</v>
      </c>
      <c r="B17085" s="2" t="s">
        <v>38677</v>
      </c>
    </row>
    <row r="17086" ht="15.75" customHeight="1">
      <c r="A17086" s="2">
        <f t="shared" si="1"/>
        <v>17085</v>
      </c>
      <c r="B17086" s="2" t="s">
        <v>38679</v>
      </c>
    </row>
    <row r="17087" ht="15.75" customHeight="1">
      <c r="A17087" s="2">
        <f t="shared" si="1"/>
        <v>17086</v>
      </c>
      <c r="B17087" s="2" t="s">
        <v>38681</v>
      </c>
    </row>
    <row r="17088" ht="15.75" customHeight="1">
      <c r="A17088" s="2">
        <f t="shared" si="1"/>
        <v>17087</v>
      </c>
      <c r="B17088" s="2" t="s">
        <v>38683</v>
      </c>
    </row>
    <row r="17089" ht="15.75" customHeight="1">
      <c r="A17089" s="2">
        <f t="shared" si="1"/>
        <v>17088</v>
      </c>
      <c r="B17089" s="2" t="s">
        <v>38685</v>
      </c>
    </row>
    <row r="17090" ht="15.75" customHeight="1">
      <c r="A17090" s="2">
        <f t="shared" si="1"/>
        <v>17089</v>
      </c>
      <c r="B17090" s="2" t="s">
        <v>38689</v>
      </c>
    </row>
    <row r="17091" ht="15.75" customHeight="1">
      <c r="A17091" s="2">
        <f t="shared" si="1"/>
        <v>17090</v>
      </c>
      <c r="B17091" s="2" t="s">
        <v>38691</v>
      </c>
    </row>
    <row r="17092" ht="15.75" customHeight="1">
      <c r="A17092" s="2">
        <f t="shared" si="1"/>
        <v>17091</v>
      </c>
      <c r="B17092" s="2" t="s">
        <v>38693</v>
      </c>
    </row>
    <row r="17093" ht="15.75" customHeight="1">
      <c r="A17093" s="2">
        <f t="shared" si="1"/>
        <v>17092</v>
      </c>
      <c r="B17093" s="2" t="s">
        <v>38696</v>
      </c>
    </row>
    <row r="17094" ht="15.75" customHeight="1">
      <c r="A17094" s="2">
        <f t="shared" si="1"/>
        <v>17093</v>
      </c>
      <c r="B17094" s="2" t="s">
        <v>38698</v>
      </c>
    </row>
    <row r="17095" ht="15.75" customHeight="1">
      <c r="A17095" s="2">
        <f t="shared" si="1"/>
        <v>17094</v>
      </c>
      <c r="B17095" s="2" t="s">
        <v>38700</v>
      </c>
    </row>
    <row r="17096" ht="15.75" customHeight="1">
      <c r="A17096" s="2">
        <f t="shared" si="1"/>
        <v>17095</v>
      </c>
      <c r="B17096" s="2" t="s">
        <v>38703</v>
      </c>
    </row>
    <row r="17097" ht="15.75" customHeight="1">
      <c r="A17097" s="2">
        <f t="shared" si="1"/>
        <v>17096</v>
      </c>
      <c r="B17097" s="2" t="s">
        <v>38705</v>
      </c>
    </row>
    <row r="17098" ht="15.75" customHeight="1">
      <c r="A17098" s="2">
        <f t="shared" si="1"/>
        <v>17097</v>
      </c>
      <c r="B17098" s="2" t="s">
        <v>38708</v>
      </c>
    </row>
    <row r="17099" ht="15.75" customHeight="1">
      <c r="A17099" s="2">
        <f t="shared" si="1"/>
        <v>17098</v>
      </c>
      <c r="B17099" s="2" t="s">
        <v>38711</v>
      </c>
    </row>
    <row r="17100" ht="15.75" customHeight="1">
      <c r="A17100" s="2">
        <f t="shared" si="1"/>
        <v>17099</v>
      </c>
      <c r="B17100" s="2" t="s">
        <v>38714</v>
      </c>
    </row>
    <row r="17101" ht="15.75" customHeight="1">
      <c r="A17101" s="2">
        <f t="shared" si="1"/>
        <v>17100</v>
      </c>
      <c r="B17101" s="2" t="s">
        <v>38716</v>
      </c>
    </row>
    <row r="17102" ht="15.75" customHeight="1">
      <c r="A17102" s="2">
        <f t="shared" si="1"/>
        <v>17101</v>
      </c>
      <c r="B17102" s="2" t="s">
        <v>38719</v>
      </c>
    </row>
    <row r="17103" ht="15.75" customHeight="1">
      <c r="A17103" s="2">
        <f t="shared" si="1"/>
        <v>17102</v>
      </c>
      <c r="B17103" s="2" t="s">
        <v>38722</v>
      </c>
    </row>
    <row r="17104" ht="15.75" customHeight="1">
      <c r="A17104" s="2">
        <f t="shared" si="1"/>
        <v>17103</v>
      </c>
      <c r="B17104" s="2" t="s">
        <v>38724</v>
      </c>
    </row>
    <row r="17105" ht="15.75" customHeight="1">
      <c r="A17105" s="2">
        <f t="shared" si="1"/>
        <v>17104</v>
      </c>
      <c r="B17105" s="2" t="s">
        <v>38726</v>
      </c>
    </row>
    <row r="17106" ht="15.75" customHeight="1">
      <c r="A17106" s="2">
        <f t="shared" si="1"/>
        <v>17105</v>
      </c>
      <c r="B17106" s="2" t="s">
        <v>38729</v>
      </c>
    </row>
    <row r="17107" ht="15.75" customHeight="1">
      <c r="A17107" s="2">
        <f t="shared" si="1"/>
        <v>17106</v>
      </c>
      <c r="B17107" s="2" t="s">
        <v>38731</v>
      </c>
    </row>
    <row r="17108" ht="15.75" customHeight="1">
      <c r="A17108" s="2">
        <f t="shared" si="1"/>
        <v>17107</v>
      </c>
      <c r="B17108" s="2" t="s">
        <v>38734</v>
      </c>
    </row>
    <row r="17109" ht="15.75" customHeight="1">
      <c r="A17109" s="2">
        <f t="shared" si="1"/>
        <v>17108</v>
      </c>
      <c r="B17109" s="2" t="s">
        <v>38737</v>
      </c>
    </row>
    <row r="17110" ht="15.75" customHeight="1">
      <c r="A17110" s="2">
        <f t="shared" si="1"/>
        <v>17109</v>
      </c>
      <c r="B17110" s="2" t="s">
        <v>38740</v>
      </c>
    </row>
    <row r="17111" ht="15.75" customHeight="1">
      <c r="A17111" s="2">
        <f t="shared" si="1"/>
        <v>17110</v>
      </c>
      <c r="B17111" s="2" t="s">
        <v>38743</v>
      </c>
    </row>
    <row r="17112" ht="15.75" customHeight="1">
      <c r="A17112" s="2">
        <f t="shared" si="1"/>
        <v>17111</v>
      </c>
      <c r="B17112" s="2" t="s">
        <v>38746</v>
      </c>
    </row>
    <row r="17113" ht="15.75" customHeight="1">
      <c r="A17113" s="2">
        <f t="shared" si="1"/>
        <v>17112</v>
      </c>
      <c r="B17113" s="2" t="s">
        <v>38748</v>
      </c>
    </row>
    <row r="17114" ht="15.75" customHeight="1">
      <c r="A17114" s="2">
        <f t="shared" si="1"/>
        <v>17113</v>
      </c>
      <c r="B17114" s="2" t="s">
        <v>38750</v>
      </c>
    </row>
    <row r="17115" ht="15.75" customHeight="1">
      <c r="A17115" s="2">
        <f t="shared" si="1"/>
        <v>17114</v>
      </c>
      <c r="B17115" s="2" t="s">
        <v>38752</v>
      </c>
    </row>
    <row r="17116" ht="15.75" customHeight="1">
      <c r="A17116" s="2">
        <f t="shared" si="1"/>
        <v>17115</v>
      </c>
      <c r="B17116" s="2" t="s">
        <v>38755</v>
      </c>
    </row>
    <row r="17117" ht="15.75" customHeight="1">
      <c r="A17117" s="2">
        <f t="shared" si="1"/>
        <v>17116</v>
      </c>
      <c r="B17117" s="2" t="s">
        <v>38757</v>
      </c>
    </row>
    <row r="17118" ht="15.75" customHeight="1">
      <c r="A17118" s="2">
        <f t="shared" si="1"/>
        <v>17117</v>
      </c>
      <c r="B17118" s="2" t="s">
        <v>38760</v>
      </c>
    </row>
    <row r="17119" ht="15.75" customHeight="1">
      <c r="A17119" s="2">
        <f t="shared" si="1"/>
        <v>17118</v>
      </c>
      <c r="B17119" s="2" t="s">
        <v>38763</v>
      </c>
    </row>
    <row r="17120" ht="15.75" customHeight="1">
      <c r="A17120" s="2">
        <f t="shared" si="1"/>
        <v>17119</v>
      </c>
      <c r="B17120" s="2" t="s">
        <v>38765</v>
      </c>
    </row>
    <row r="17121" ht="15.75" customHeight="1">
      <c r="A17121" s="2">
        <f t="shared" si="1"/>
        <v>17120</v>
      </c>
      <c r="B17121" s="2" t="s">
        <v>38767</v>
      </c>
    </row>
    <row r="17122" ht="15.75" customHeight="1">
      <c r="A17122" s="2">
        <f t="shared" si="1"/>
        <v>17121</v>
      </c>
      <c r="B17122" s="2" t="s">
        <v>38769</v>
      </c>
    </row>
    <row r="17123" ht="15.75" customHeight="1">
      <c r="A17123" s="2">
        <f t="shared" si="1"/>
        <v>17122</v>
      </c>
      <c r="B17123" s="2" t="s">
        <v>38772</v>
      </c>
    </row>
    <row r="17124" ht="15.75" customHeight="1">
      <c r="A17124" s="2">
        <f t="shared" si="1"/>
        <v>17123</v>
      </c>
      <c r="B17124" s="2" t="s">
        <v>38774</v>
      </c>
    </row>
    <row r="17125" ht="15.75" customHeight="1">
      <c r="A17125" s="2">
        <f t="shared" si="1"/>
        <v>17124</v>
      </c>
      <c r="B17125" s="2" t="s">
        <v>38777</v>
      </c>
    </row>
    <row r="17126" ht="15.75" customHeight="1">
      <c r="A17126" s="2">
        <f t="shared" si="1"/>
        <v>17125</v>
      </c>
      <c r="B17126" s="2" t="s">
        <v>38779</v>
      </c>
    </row>
    <row r="17127" ht="15.75" customHeight="1">
      <c r="A17127" s="2">
        <f t="shared" si="1"/>
        <v>17126</v>
      </c>
      <c r="B17127" s="2" t="s">
        <v>38781</v>
      </c>
    </row>
    <row r="17128" ht="15.75" customHeight="1">
      <c r="A17128" s="2">
        <f t="shared" si="1"/>
        <v>17127</v>
      </c>
      <c r="B17128" s="2" t="s">
        <v>38784</v>
      </c>
    </row>
    <row r="17129" ht="15.75" customHeight="1">
      <c r="A17129" s="2">
        <f t="shared" si="1"/>
        <v>17128</v>
      </c>
      <c r="B17129" s="2" t="s">
        <v>38787</v>
      </c>
    </row>
    <row r="17130" ht="15.75" customHeight="1">
      <c r="A17130" s="2">
        <f t="shared" si="1"/>
        <v>17129</v>
      </c>
      <c r="B17130" s="2" t="s">
        <v>38790</v>
      </c>
    </row>
    <row r="17131" ht="15.75" customHeight="1">
      <c r="A17131" s="2">
        <f t="shared" si="1"/>
        <v>17130</v>
      </c>
      <c r="B17131" s="2" t="s">
        <v>38792</v>
      </c>
    </row>
    <row r="17132" ht="15.75" customHeight="1">
      <c r="A17132" s="2">
        <f t="shared" si="1"/>
        <v>17131</v>
      </c>
      <c r="B17132" s="2" t="s">
        <v>38795</v>
      </c>
    </row>
    <row r="17133" ht="15.75" customHeight="1">
      <c r="A17133" s="2">
        <f t="shared" si="1"/>
        <v>17132</v>
      </c>
      <c r="B17133" s="2" t="s">
        <v>38797</v>
      </c>
    </row>
    <row r="17134" ht="15.75" customHeight="1">
      <c r="A17134" s="2">
        <f t="shared" si="1"/>
        <v>17133</v>
      </c>
      <c r="B17134" s="2" t="s">
        <v>38800</v>
      </c>
    </row>
    <row r="17135" ht="15.75" customHeight="1">
      <c r="A17135" s="2">
        <f t="shared" si="1"/>
        <v>17134</v>
      </c>
      <c r="B17135" s="2" t="s">
        <v>38803</v>
      </c>
    </row>
    <row r="17136" ht="15.75" customHeight="1">
      <c r="A17136" s="2">
        <f t="shared" si="1"/>
        <v>17135</v>
      </c>
      <c r="B17136" s="2" t="s">
        <v>38806</v>
      </c>
    </row>
    <row r="17137" ht="15.75" customHeight="1">
      <c r="A17137" s="2">
        <f t="shared" si="1"/>
        <v>17136</v>
      </c>
      <c r="B17137" s="2" t="s">
        <v>38809</v>
      </c>
    </row>
    <row r="17138" ht="15.75" customHeight="1">
      <c r="A17138" s="2">
        <f t="shared" si="1"/>
        <v>17137</v>
      </c>
      <c r="B17138" s="2" t="s">
        <v>38811</v>
      </c>
    </row>
    <row r="17139" ht="15.75" customHeight="1">
      <c r="A17139" s="2">
        <f t="shared" si="1"/>
        <v>17138</v>
      </c>
      <c r="B17139" s="2" t="s">
        <v>38814</v>
      </c>
    </row>
    <row r="17140" ht="15.75" customHeight="1">
      <c r="A17140" s="2">
        <f t="shared" si="1"/>
        <v>17139</v>
      </c>
      <c r="B17140" s="2" t="s">
        <v>38816</v>
      </c>
    </row>
    <row r="17141" ht="15.75" customHeight="1">
      <c r="A17141" s="2">
        <f t="shared" si="1"/>
        <v>17140</v>
      </c>
      <c r="B17141" s="2" t="s">
        <v>38818</v>
      </c>
    </row>
    <row r="17142" ht="15.75" customHeight="1">
      <c r="A17142" s="2">
        <f t="shared" si="1"/>
        <v>17141</v>
      </c>
      <c r="B17142" s="2" t="s">
        <v>38820</v>
      </c>
    </row>
    <row r="17143" ht="15.75" customHeight="1">
      <c r="A17143" s="2">
        <f t="shared" si="1"/>
        <v>17142</v>
      </c>
      <c r="B17143" s="2" t="s">
        <v>38823</v>
      </c>
    </row>
    <row r="17144" ht="15.75" customHeight="1">
      <c r="A17144" s="2">
        <f t="shared" si="1"/>
        <v>17143</v>
      </c>
      <c r="B17144" s="2" t="s">
        <v>38825</v>
      </c>
    </row>
    <row r="17145" ht="15.75" customHeight="1">
      <c r="A17145" s="2">
        <f t="shared" si="1"/>
        <v>17144</v>
      </c>
      <c r="B17145" s="2" t="s">
        <v>38827</v>
      </c>
    </row>
    <row r="17146" ht="15.75" customHeight="1">
      <c r="A17146" s="2">
        <f t="shared" si="1"/>
        <v>17145</v>
      </c>
      <c r="B17146" s="2" t="s">
        <v>38829</v>
      </c>
    </row>
    <row r="17147" ht="15.75" customHeight="1">
      <c r="A17147" s="2">
        <f t="shared" si="1"/>
        <v>17146</v>
      </c>
      <c r="B17147" s="2" t="s">
        <v>38831</v>
      </c>
    </row>
    <row r="17148" ht="15.75" customHeight="1">
      <c r="A17148" s="2">
        <f t="shared" si="1"/>
        <v>17147</v>
      </c>
      <c r="B17148" s="2" t="s">
        <v>38834</v>
      </c>
    </row>
    <row r="17149" ht="15.75" customHeight="1">
      <c r="A17149" s="2">
        <f t="shared" si="1"/>
        <v>17148</v>
      </c>
      <c r="B17149" s="2" t="s">
        <v>38836</v>
      </c>
    </row>
    <row r="17150" ht="15.75" customHeight="1">
      <c r="A17150" s="2">
        <f t="shared" si="1"/>
        <v>17149</v>
      </c>
      <c r="B17150" s="2" t="s">
        <v>38838</v>
      </c>
    </row>
    <row r="17151" ht="15.75" customHeight="1">
      <c r="A17151" s="2">
        <f t="shared" si="1"/>
        <v>17150</v>
      </c>
      <c r="B17151" s="2" t="s">
        <v>38841</v>
      </c>
    </row>
    <row r="17152" ht="15.75" customHeight="1">
      <c r="A17152" s="2">
        <f t="shared" si="1"/>
        <v>17151</v>
      </c>
      <c r="B17152" s="2" t="s">
        <v>38844</v>
      </c>
    </row>
    <row r="17153" ht="15.75" customHeight="1">
      <c r="A17153" s="2">
        <f t="shared" si="1"/>
        <v>17152</v>
      </c>
      <c r="B17153" s="2" t="s">
        <v>38847</v>
      </c>
    </row>
    <row r="17154" ht="15.75" customHeight="1">
      <c r="A17154" s="2">
        <f t="shared" si="1"/>
        <v>17153</v>
      </c>
      <c r="B17154" s="2" t="s">
        <v>38849</v>
      </c>
    </row>
    <row r="17155" ht="15.75" customHeight="1">
      <c r="A17155" s="2">
        <f t="shared" si="1"/>
        <v>17154</v>
      </c>
      <c r="B17155" s="2" t="s">
        <v>38852</v>
      </c>
    </row>
    <row r="17156" ht="15.75" customHeight="1">
      <c r="A17156" s="2">
        <f t="shared" si="1"/>
        <v>17155</v>
      </c>
      <c r="B17156" s="2" t="s">
        <v>38855</v>
      </c>
    </row>
    <row r="17157" ht="15.75" customHeight="1">
      <c r="A17157" s="2">
        <f t="shared" si="1"/>
        <v>17156</v>
      </c>
      <c r="B17157" s="2" t="s">
        <v>38858</v>
      </c>
    </row>
    <row r="17158" ht="15.75" customHeight="1">
      <c r="A17158" s="2">
        <f t="shared" si="1"/>
        <v>17157</v>
      </c>
      <c r="B17158" s="2" t="s">
        <v>38860</v>
      </c>
    </row>
    <row r="17159" ht="15.75" customHeight="1">
      <c r="A17159" s="2">
        <f t="shared" si="1"/>
        <v>17158</v>
      </c>
      <c r="B17159" s="2" t="s">
        <v>38862</v>
      </c>
    </row>
    <row r="17160" ht="15.75" customHeight="1">
      <c r="A17160" s="2">
        <f t="shared" si="1"/>
        <v>17159</v>
      </c>
      <c r="B17160" s="2" t="s">
        <v>38864</v>
      </c>
    </row>
    <row r="17161" ht="15.75" customHeight="1">
      <c r="A17161" s="2">
        <f t="shared" si="1"/>
        <v>17160</v>
      </c>
      <c r="B17161" s="2" t="s">
        <v>38866</v>
      </c>
    </row>
    <row r="17162" ht="15.75" customHeight="1">
      <c r="A17162" s="2">
        <f t="shared" si="1"/>
        <v>17161</v>
      </c>
      <c r="B17162" s="2" t="s">
        <v>38868</v>
      </c>
    </row>
    <row r="17163" ht="15.75" customHeight="1">
      <c r="A17163" s="2">
        <f t="shared" si="1"/>
        <v>17162</v>
      </c>
      <c r="B17163" s="2" t="s">
        <v>38870</v>
      </c>
    </row>
    <row r="17164" ht="15.75" customHeight="1">
      <c r="A17164" s="2">
        <f t="shared" si="1"/>
        <v>17163</v>
      </c>
      <c r="B17164" s="2" t="s">
        <v>38872</v>
      </c>
    </row>
    <row r="17165" ht="15.75" customHeight="1">
      <c r="A17165" s="2">
        <f t="shared" si="1"/>
        <v>17164</v>
      </c>
      <c r="B17165" s="2" t="s">
        <v>38874</v>
      </c>
    </row>
    <row r="17166" ht="15.75" customHeight="1">
      <c r="A17166" s="2">
        <f t="shared" si="1"/>
        <v>17165</v>
      </c>
      <c r="B17166" s="2" t="s">
        <v>38875</v>
      </c>
    </row>
    <row r="17167" ht="15.75" customHeight="1">
      <c r="A17167" s="2">
        <f t="shared" si="1"/>
        <v>17166</v>
      </c>
      <c r="B17167" s="2" t="s">
        <v>38877</v>
      </c>
    </row>
    <row r="17168" ht="15.75" customHeight="1">
      <c r="A17168" s="2">
        <f t="shared" si="1"/>
        <v>17167</v>
      </c>
      <c r="B17168" s="2" t="s">
        <v>38880</v>
      </c>
    </row>
    <row r="17169" ht="15.75" customHeight="1">
      <c r="A17169" s="2">
        <f t="shared" si="1"/>
        <v>17168</v>
      </c>
      <c r="B17169" s="2" t="s">
        <v>38882</v>
      </c>
    </row>
    <row r="17170" ht="15.75" customHeight="1">
      <c r="A17170" s="2">
        <f t="shared" si="1"/>
        <v>17169</v>
      </c>
      <c r="B17170" s="2" t="s">
        <v>38884</v>
      </c>
    </row>
    <row r="17171" ht="15.75" customHeight="1">
      <c r="A17171" s="2">
        <f t="shared" si="1"/>
        <v>17170</v>
      </c>
      <c r="B17171" s="2" t="s">
        <v>38886</v>
      </c>
    </row>
    <row r="17172" ht="15.75" customHeight="1">
      <c r="A17172" s="2">
        <f t="shared" si="1"/>
        <v>17171</v>
      </c>
      <c r="B17172" s="2" t="s">
        <v>38889</v>
      </c>
    </row>
    <row r="17173" ht="15.75" customHeight="1">
      <c r="A17173" s="2">
        <f t="shared" si="1"/>
        <v>17172</v>
      </c>
      <c r="B17173" s="2" t="s">
        <v>38891</v>
      </c>
    </row>
    <row r="17174" ht="15.75" customHeight="1">
      <c r="A17174" s="2">
        <f t="shared" si="1"/>
        <v>17173</v>
      </c>
      <c r="B17174" s="2" t="s">
        <v>38893</v>
      </c>
    </row>
    <row r="17175" ht="15.75" customHeight="1">
      <c r="A17175" s="2">
        <f t="shared" si="1"/>
        <v>17174</v>
      </c>
      <c r="B17175" s="2" t="s">
        <v>38896</v>
      </c>
    </row>
    <row r="17176" ht="15.75" customHeight="1">
      <c r="A17176" s="2">
        <f t="shared" si="1"/>
        <v>17175</v>
      </c>
      <c r="B17176" s="2" t="s">
        <v>38898</v>
      </c>
    </row>
    <row r="17177" ht="15.75" customHeight="1">
      <c r="A17177" s="2">
        <f t="shared" si="1"/>
        <v>17176</v>
      </c>
      <c r="B17177" s="2" t="s">
        <v>38900</v>
      </c>
    </row>
    <row r="17178" ht="15.75" customHeight="1">
      <c r="A17178" s="2">
        <f t="shared" si="1"/>
        <v>17177</v>
      </c>
      <c r="B17178" s="2" t="s">
        <v>38903</v>
      </c>
    </row>
    <row r="17179" ht="15.75" customHeight="1">
      <c r="A17179" s="2">
        <f t="shared" si="1"/>
        <v>17178</v>
      </c>
      <c r="B17179" s="2" t="s">
        <v>38905</v>
      </c>
    </row>
    <row r="17180" ht="15.75" customHeight="1">
      <c r="A17180" s="2">
        <f t="shared" si="1"/>
        <v>17179</v>
      </c>
      <c r="B17180" s="2" t="s">
        <v>38908</v>
      </c>
    </row>
    <row r="17181" ht="15.75" customHeight="1">
      <c r="A17181" s="2">
        <f t="shared" si="1"/>
        <v>17180</v>
      </c>
      <c r="B17181" s="2" t="s">
        <v>38911</v>
      </c>
    </row>
    <row r="17182" ht="15.75" customHeight="1">
      <c r="A17182" s="2">
        <f t="shared" si="1"/>
        <v>17181</v>
      </c>
      <c r="B17182" s="2" t="s">
        <v>38913</v>
      </c>
    </row>
    <row r="17183" ht="15.75" customHeight="1">
      <c r="A17183" s="2">
        <f t="shared" si="1"/>
        <v>17182</v>
      </c>
      <c r="B17183" s="2" t="s">
        <v>38916</v>
      </c>
    </row>
    <row r="17184" ht="15.75" customHeight="1">
      <c r="A17184" s="2">
        <f t="shared" si="1"/>
        <v>17183</v>
      </c>
      <c r="B17184" s="2" t="s">
        <v>38918</v>
      </c>
    </row>
    <row r="17185" ht="15.75" customHeight="1">
      <c r="A17185" s="2">
        <f t="shared" si="1"/>
        <v>17184</v>
      </c>
      <c r="B17185" s="2" t="s">
        <v>38921</v>
      </c>
    </row>
    <row r="17186" ht="15.75" customHeight="1">
      <c r="A17186" s="2">
        <f t="shared" si="1"/>
        <v>17185</v>
      </c>
      <c r="B17186" s="2" t="s">
        <v>38923</v>
      </c>
    </row>
    <row r="17187" ht="15.75" customHeight="1">
      <c r="A17187" s="2">
        <f t="shared" si="1"/>
        <v>17186</v>
      </c>
      <c r="B17187" s="2" t="s">
        <v>38925</v>
      </c>
    </row>
    <row r="17188" ht="15.75" customHeight="1">
      <c r="A17188" s="2">
        <f t="shared" si="1"/>
        <v>17187</v>
      </c>
      <c r="B17188" s="2" t="s">
        <v>38927</v>
      </c>
    </row>
    <row r="17189" ht="15.75" customHeight="1">
      <c r="A17189" s="2">
        <f t="shared" si="1"/>
        <v>17188</v>
      </c>
      <c r="B17189" s="2" t="s">
        <v>38929</v>
      </c>
    </row>
    <row r="17190" ht="15.75" customHeight="1">
      <c r="A17190" s="2">
        <f t="shared" si="1"/>
        <v>17189</v>
      </c>
      <c r="B17190" s="2" t="s">
        <v>38932</v>
      </c>
    </row>
    <row r="17191" ht="15.75" customHeight="1">
      <c r="A17191" s="2">
        <f t="shared" si="1"/>
        <v>17190</v>
      </c>
      <c r="B17191" s="2" t="s">
        <v>38934</v>
      </c>
    </row>
    <row r="17192" ht="15.75" customHeight="1">
      <c r="A17192" s="2">
        <f t="shared" si="1"/>
        <v>17191</v>
      </c>
      <c r="B17192" s="2" t="s">
        <v>38936</v>
      </c>
    </row>
    <row r="17193" ht="15.75" customHeight="1">
      <c r="A17193" s="2">
        <f t="shared" si="1"/>
        <v>17192</v>
      </c>
      <c r="B17193" s="2" t="s">
        <v>38939</v>
      </c>
    </row>
    <row r="17194" ht="15.75" customHeight="1">
      <c r="A17194" s="2">
        <f t="shared" si="1"/>
        <v>17193</v>
      </c>
      <c r="B17194" s="2" t="s">
        <v>38941</v>
      </c>
    </row>
    <row r="17195" ht="15.75" customHeight="1">
      <c r="A17195" s="2">
        <f t="shared" si="1"/>
        <v>17194</v>
      </c>
      <c r="B17195" s="2" t="s">
        <v>38943</v>
      </c>
    </row>
    <row r="17196" ht="15.75" customHeight="1">
      <c r="A17196" s="2">
        <f t="shared" si="1"/>
        <v>17195</v>
      </c>
      <c r="B17196" s="2" t="s">
        <v>38945</v>
      </c>
    </row>
    <row r="17197" ht="15.75" customHeight="1">
      <c r="A17197" s="2">
        <f t="shared" si="1"/>
        <v>17196</v>
      </c>
      <c r="B17197" s="2" t="s">
        <v>38948</v>
      </c>
    </row>
    <row r="17198" ht="15.75" customHeight="1">
      <c r="A17198" s="2">
        <f t="shared" si="1"/>
        <v>17197</v>
      </c>
      <c r="B17198" s="2" t="s">
        <v>38950</v>
      </c>
    </row>
    <row r="17199" ht="15.75" customHeight="1">
      <c r="A17199" s="2">
        <f t="shared" si="1"/>
        <v>17198</v>
      </c>
      <c r="B17199" s="2" t="s">
        <v>38952</v>
      </c>
    </row>
    <row r="17200" ht="15.75" customHeight="1">
      <c r="A17200" s="2">
        <f t="shared" si="1"/>
        <v>17199</v>
      </c>
      <c r="B17200" s="2" t="s">
        <v>38955</v>
      </c>
    </row>
    <row r="17201" ht="15.75" customHeight="1">
      <c r="A17201" s="2">
        <f t="shared" si="1"/>
        <v>17200</v>
      </c>
      <c r="B17201" s="2" t="s">
        <v>38958</v>
      </c>
    </row>
    <row r="17202" ht="15.75" customHeight="1">
      <c r="A17202" s="2">
        <f t="shared" si="1"/>
        <v>17201</v>
      </c>
      <c r="B17202" s="2" t="s">
        <v>38960</v>
      </c>
    </row>
    <row r="17203" ht="15.75" customHeight="1">
      <c r="A17203" s="2">
        <f t="shared" si="1"/>
        <v>17202</v>
      </c>
      <c r="B17203" s="2" t="s">
        <v>38963</v>
      </c>
    </row>
    <row r="17204" ht="15.75" customHeight="1">
      <c r="A17204" s="2">
        <f t="shared" si="1"/>
        <v>17203</v>
      </c>
      <c r="B17204" s="2" t="s">
        <v>38966</v>
      </c>
    </row>
    <row r="17205" ht="15.75" customHeight="1">
      <c r="A17205" s="2">
        <f t="shared" si="1"/>
        <v>17204</v>
      </c>
      <c r="B17205" s="2" t="s">
        <v>38969</v>
      </c>
    </row>
    <row r="17206" ht="15.75" customHeight="1">
      <c r="A17206" s="2">
        <f t="shared" si="1"/>
        <v>17205</v>
      </c>
      <c r="B17206" s="2" t="s">
        <v>38972</v>
      </c>
    </row>
    <row r="17207" ht="15.75" customHeight="1">
      <c r="A17207" s="2">
        <f t="shared" si="1"/>
        <v>17206</v>
      </c>
      <c r="B17207" s="2" t="s">
        <v>38975</v>
      </c>
    </row>
    <row r="17208" ht="15.75" customHeight="1">
      <c r="A17208" s="2">
        <f t="shared" si="1"/>
        <v>17207</v>
      </c>
      <c r="B17208" s="2" t="s">
        <v>38977</v>
      </c>
    </row>
    <row r="17209" ht="15.75" customHeight="1">
      <c r="A17209" s="2">
        <f t="shared" si="1"/>
        <v>17208</v>
      </c>
      <c r="B17209" s="2" t="s">
        <v>38980</v>
      </c>
    </row>
    <row r="17210" ht="15.75" customHeight="1">
      <c r="A17210" s="2">
        <f t="shared" si="1"/>
        <v>17209</v>
      </c>
      <c r="B17210" s="2" t="s">
        <v>38982</v>
      </c>
    </row>
    <row r="17211" ht="15.75" customHeight="1">
      <c r="A17211" s="2">
        <f t="shared" si="1"/>
        <v>17210</v>
      </c>
      <c r="B17211" s="2" t="s">
        <v>38985</v>
      </c>
    </row>
    <row r="17212" ht="15.75" customHeight="1">
      <c r="A17212" s="2">
        <f t="shared" si="1"/>
        <v>17211</v>
      </c>
      <c r="B17212" s="2" t="s">
        <v>38987</v>
      </c>
    </row>
    <row r="17213" ht="15.75" customHeight="1">
      <c r="A17213" s="2">
        <f t="shared" si="1"/>
        <v>17212</v>
      </c>
      <c r="B17213" s="2" t="s">
        <v>38989</v>
      </c>
    </row>
    <row r="17214" ht="15.75" customHeight="1">
      <c r="A17214" s="2">
        <f t="shared" si="1"/>
        <v>17213</v>
      </c>
      <c r="B17214" s="2" t="s">
        <v>38991</v>
      </c>
    </row>
    <row r="17215" ht="15.75" customHeight="1">
      <c r="A17215" s="2">
        <f t="shared" si="1"/>
        <v>17214</v>
      </c>
      <c r="B17215" s="2" t="s">
        <v>38993</v>
      </c>
    </row>
    <row r="17216" ht="15.75" customHeight="1">
      <c r="A17216" s="2">
        <f t="shared" si="1"/>
        <v>17215</v>
      </c>
      <c r="B17216" s="2" t="s">
        <v>38996</v>
      </c>
    </row>
    <row r="17217" ht="15.75" customHeight="1">
      <c r="A17217" s="2">
        <f t="shared" si="1"/>
        <v>17216</v>
      </c>
      <c r="B17217" s="2" t="s">
        <v>38998</v>
      </c>
    </row>
    <row r="17218" ht="15.75" customHeight="1">
      <c r="A17218" s="2">
        <f t="shared" si="1"/>
        <v>17217</v>
      </c>
      <c r="B17218" s="2" t="s">
        <v>39000</v>
      </c>
    </row>
    <row r="17219" ht="15.75" customHeight="1">
      <c r="A17219" s="2">
        <f t="shared" si="1"/>
        <v>17218</v>
      </c>
      <c r="B17219" s="2" t="s">
        <v>39002</v>
      </c>
    </row>
    <row r="17220" ht="15.75" customHeight="1">
      <c r="A17220" s="2">
        <f t="shared" si="1"/>
        <v>17219</v>
      </c>
      <c r="B17220" s="2" t="s">
        <v>39004</v>
      </c>
    </row>
    <row r="17221" ht="15.75" customHeight="1">
      <c r="A17221" s="2">
        <f t="shared" si="1"/>
        <v>17220</v>
      </c>
      <c r="B17221" s="2" t="s">
        <v>39006</v>
      </c>
    </row>
    <row r="17222" ht="15.75" customHeight="1">
      <c r="A17222" s="2">
        <f t="shared" si="1"/>
        <v>17221</v>
      </c>
      <c r="B17222" s="2" t="s">
        <v>39008</v>
      </c>
    </row>
    <row r="17223" ht="15.75" customHeight="1">
      <c r="A17223" s="2">
        <f t="shared" si="1"/>
        <v>17222</v>
      </c>
      <c r="B17223" s="2" t="s">
        <v>39011</v>
      </c>
    </row>
    <row r="17224" ht="15.75" customHeight="1">
      <c r="A17224" s="2">
        <f t="shared" si="1"/>
        <v>17223</v>
      </c>
      <c r="B17224" s="2" t="s">
        <v>39013</v>
      </c>
    </row>
    <row r="17225" ht="15.75" customHeight="1">
      <c r="A17225" s="2">
        <f t="shared" si="1"/>
        <v>17224</v>
      </c>
      <c r="B17225" s="2" t="s">
        <v>39014</v>
      </c>
    </row>
    <row r="17226" ht="15.75" customHeight="1">
      <c r="A17226" s="2">
        <f t="shared" si="1"/>
        <v>17225</v>
      </c>
      <c r="B17226" s="2" t="s">
        <v>39016</v>
      </c>
    </row>
    <row r="17227" ht="15.75" customHeight="1">
      <c r="A17227" s="2">
        <f t="shared" si="1"/>
        <v>17226</v>
      </c>
      <c r="B17227" s="2" t="s">
        <v>39018</v>
      </c>
    </row>
    <row r="17228" ht="15.75" customHeight="1">
      <c r="A17228" s="2">
        <f t="shared" si="1"/>
        <v>17227</v>
      </c>
      <c r="B17228" s="2" t="s">
        <v>39020</v>
      </c>
    </row>
    <row r="17229" ht="15.75" customHeight="1">
      <c r="A17229" s="2">
        <f t="shared" si="1"/>
        <v>17228</v>
      </c>
      <c r="B17229" s="2" t="s">
        <v>39022</v>
      </c>
    </row>
    <row r="17230" ht="15.75" customHeight="1">
      <c r="A17230" s="2">
        <f t="shared" si="1"/>
        <v>17229</v>
      </c>
      <c r="B17230" s="2" t="s">
        <v>39023</v>
      </c>
    </row>
    <row r="17231" ht="15.75" customHeight="1">
      <c r="A17231" s="2">
        <f t="shared" si="1"/>
        <v>17230</v>
      </c>
      <c r="B17231" s="2" t="s">
        <v>39025</v>
      </c>
    </row>
    <row r="17232" ht="15.75" customHeight="1">
      <c r="A17232" s="2">
        <f t="shared" si="1"/>
        <v>17231</v>
      </c>
      <c r="B17232" s="2" t="s">
        <v>39028</v>
      </c>
    </row>
    <row r="17233" ht="15.75" customHeight="1">
      <c r="A17233" s="2">
        <f t="shared" si="1"/>
        <v>17232</v>
      </c>
      <c r="B17233" s="2" t="s">
        <v>39030</v>
      </c>
    </row>
    <row r="17234" ht="15.75" customHeight="1">
      <c r="A17234" s="2">
        <f t="shared" si="1"/>
        <v>17233</v>
      </c>
      <c r="B17234" s="2" t="s">
        <v>39032</v>
      </c>
    </row>
    <row r="17235" ht="15.75" customHeight="1">
      <c r="A17235" s="2">
        <f t="shared" si="1"/>
        <v>17234</v>
      </c>
      <c r="B17235" s="2" t="s">
        <v>39034</v>
      </c>
    </row>
    <row r="17236" ht="15.75" customHeight="1">
      <c r="A17236" s="2">
        <f t="shared" si="1"/>
        <v>17235</v>
      </c>
      <c r="B17236" s="2" t="s">
        <v>39037</v>
      </c>
    </row>
    <row r="17237" ht="15.75" customHeight="1">
      <c r="A17237" s="2">
        <f t="shared" si="1"/>
        <v>17236</v>
      </c>
      <c r="B17237" s="2" t="s">
        <v>39040</v>
      </c>
    </row>
    <row r="17238" ht="15.75" customHeight="1">
      <c r="A17238" s="2">
        <f t="shared" si="1"/>
        <v>17237</v>
      </c>
      <c r="B17238" s="2" t="s">
        <v>39043</v>
      </c>
    </row>
    <row r="17239" ht="15.75" customHeight="1">
      <c r="A17239" s="2">
        <f t="shared" si="1"/>
        <v>17238</v>
      </c>
      <c r="B17239" s="2" t="s">
        <v>39046</v>
      </c>
    </row>
    <row r="17240" ht="15.75" customHeight="1">
      <c r="A17240" s="2">
        <f t="shared" si="1"/>
        <v>17239</v>
      </c>
      <c r="B17240" s="2" t="s">
        <v>39048</v>
      </c>
    </row>
    <row r="17241" ht="15.75" customHeight="1">
      <c r="A17241" s="2">
        <f t="shared" si="1"/>
        <v>17240</v>
      </c>
      <c r="B17241" s="2" t="s">
        <v>39051</v>
      </c>
    </row>
    <row r="17242" ht="15.75" customHeight="1">
      <c r="A17242" s="2">
        <f t="shared" si="1"/>
        <v>17241</v>
      </c>
      <c r="B17242" s="2" t="s">
        <v>39053</v>
      </c>
    </row>
    <row r="17243" ht="15.75" customHeight="1">
      <c r="A17243" s="2">
        <f t="shared" si="1"/>
        <v>17242</v>
      </c>
      <c r="B17243" s="2" t="s">
        <v>39055</v>
      </c>
    </row>
    <row r="17244" ht="15.75" customHeight="1">
      <c r="A17244" s="2">
        <f t="shared" si="1"/>
        <v>17243</v>
      </c>
      <c r="B17244" s="2" t="s">
        <v>39057</v>
      </c>
    </row>
    <row r="17245" ht="15.75" customHeight="1">
      <c r="A17245" s="2">
        <f t="shared" si="1"/>
        <v>17244</v>
      </c>
      <c r="B17245" s="2" t="s">
        <v>39060</v>
      </c>
    </row>
    <row r="17246" ht="15.75" customHeight="1">
      <c r="A17246" s="2">
        <f t="shared" si="1"/>
        <v>17245</v>
      </c>
      <c r="B17246" s="2" t="s">
        <v>39062</v>
      </c>
    </row>
    <row r="17247" ht="15.75" customHeight="1">
      <c r="A17247" s="2">
        <f t="shared" si="1"/>
        <v>17246</v>
      </c>
      <c r="B17247" s="2" t="s">
        <v>39065</v>
      </c>
    </row>
    <row r="17248" ht="15.75" customHeight="1">
      <c r="A17248" s="2">
        <f t="shared" si="1"/>
        <v>17247</v>
      </c>
      <c r="B17248" s="2" t="s">
        <v>39067</v>
      </c>
    </row>
    <row r="17249" ht="15.75" customHeight="1">
      <c r="A17249" s="2">
        <f t="shared" si="1"/>
        <v>17248</v>
      </c>
      <c r="B17249" s="2" t="s">
        <v>39069</v>
      </c>
    </row>
    <row r="17250" ht="15.75" customHeight="1">
      <c r="A17250" s="2">
        <f t="shared" si="1"/>
        <v>17249</v>
      </c>
      <c r="B17250" s="2" t="s">
        <v>39071</v>
      </c>
    </row>
    <row r="17251" ht="15.75" customHeight="1">
      <c r="A17251" s="2">
        <f t="shared" si="1"/>
        <v>17250</v>
      </c>
      <c r="B17251" s="2" t="s">
        <v>39074</v>
      </c>
    </row>
    <row r="17252" ht="15.75" customHeight="1">
      <c r="A17252" s="2">
        <f t="shared" si="1"/>
        <v>17251</v>
      </c>
      <c r="B17252" s="2" t="s">
        <v>39076</v>
      </c>
    </row>
    <row r="17253" ht="15.75" customHeight="1">
      <c r="A17253" s="2">
        <f t="shared" si="1"/>
        <v>17252</v>
      </c>
      <c r="B17253" s="2" t="s">
        <v>39081</v>
      </c>
    </row>
    <row r="17254" ht="15.75" customHeight="1">
      <c r="A17254" s="2">
        <f t="shared" si="1"/>
        <v>17253</v>
      </c>
      <c r="B17254" s="2" t="s">
        <v>39084</v>
      </c>
    </row>
    <row r="17255" ht="15.75" customHeight="1">
      <c r="A17255" s="2">
        <f t="shared" si="1"/>
        <v>17254</v>
      </c>
      <c r="B17255" s="2" t="s">
        <v>39086</v>
      </c>
    </row>
    <row r="17256" ht="15.75" customHeight="1">
      <c r="A17256" s="2">
        <f t="shared" si="1"/>
        <v>17255</v>
      </c>
      <c r="B17256" s="2" t="s">
        <v>39089</v>
      </c>
    </row>
    <row r="17257" ht="15.75" customHeight="1">
      <c r="A17257" s="2">
        <f t="shared" si="1"/>
        <v>17256</v>
      </c>
      <c r="B17257" s="2" t="s">
        <v>39091</v>
      </c>
    </row>
    <row r="17258" ht="15.75" customHeight="1">
      <c r="A17258" s="2">
        <f t="shared" si="1"/>
        <v>17257</v>
      </c>
      <c r="B17258" s="2" t="s">
        <v>39093</v>
      </c>
    </row>
    <row r="17259" ht="15.75" customHeight="1">
      <c r="A17259" s="2">
        <f t="shared" si="1"/>
        <v>17258</v>
      </c>
      <c r="B17259" s="2" t="s">
        <v>39096</v>
      </c>
    </row>
    <row r="17260" ht="15.75" customHeight="1">
      <c r="A17260" s="2">
        <f t="shared" si="1"/>
        <v>17259</v>
      </c>
      <c r="B17260" s="2" t="s">
        <v>39098</v>
      </c>
    </row>
    <row r="17261" ht="15.75" customHeight="1">
      <c r="A17261" s="2">
        <f t="shared" si="1"/>
        <v>17260</v>
      </c>
      <c r="B17261" s="2" t="s">
        <v>39100</v>
      </c>
    </row>
    <row r="17262" ht="15.75" customHeight="1">
      <c r="A17262" s="2">
        <f t="shared" si="1"/>
        <v>17261</v>
      </c>
      <c r="B17262" s="2" t="s">
        <v>39102</v>
      </c>
    </row>
    <row r="17263" ht="15.75" customHeight="1">
      <c r="A17263" s="2">
        <f t="shared" si="1"/>
        <v>17262</v>
      </c>
      <c r="B17263" s="2" t="s">
        <v>39105</v>
      </c>
    </row>
    <row r="17264" ht="15.75" customHeight="1">
      <c r="A17264" s="2">
        <f t="shared" si="1"/>
        <v>17263</v>
      </c>
      <c r="B17264" s="2" t="s">
        <v>39107</v>
      </c>
    </row>
    <row r="17265" ht="15.75" customHeight="1">
      <c r="A17265" s="2">
        <f t="shared" si="1"/>
        <v>17264</v>
      </c>
      <c r="B17265" s="2" t="s">
        <v>39109</v>
      </c>
    </row>
    <row r="17266" ht="15.75" customHeight="1">
      <c r="A17266" s="2">
        <f t="shared" si="1"/>
        <v>17265</v>
      </c>
      <c r="B17266" s="2" t="s">
        <v>39112</v>
      </c>
    </row>
    <row r="17267" ht="15.75" customHeight="1">
      <c r="A17267" s="2">
        <f t="shared" si="1"/>
        <v>17266</v>
      </c>
      <c r="B17267" s="2" t="s">
        <v>39115</v>
      </c>
    </row>
    <row r="17268" ht="15.75" customHeight="1">
      <c r="A17268" s="2">
        <f t="shared" si="1"/>
        <v>17267</v>
      </c>
      <c r="B17268" s="2" t="s">
        <v>39118</v>
      </c>
    </row>
    <row r="17269" ht="15.75" customHeight="1">
      <c r="A17269" s="2">
        <f t="shared" si="1"/>
        <v>17268</v>
      </c>
      <c r="B17269" s="2" t="s">
        <v>39121</v>
      </c>
    </row>
    <row r="17270" ht="15.75" customHeight="1">
      <c r="A17270" s="2">
        <f t="shared" si="1"/>
        <v>17269</v>
      </c>
      <c r="B17270" s="2" t="s">
        <v>39124</v>
      </c>
    </row>
    <row r="17271" ht="15.75" customHeight="1">
      <c r="A17271" s="2">
        <f t="shared" si="1"/>
        <v>17270</v>
      </c>
      <c r="B17271" s="2" t="s">
        <v>39127</v>
      </c>
    </row>
    <row r="17272" ht="15.75" customHeight="1">
      <c r="A17272" s="2">
        <f t="shared" si="1"/>
        <v>17271</v>
      </c>
      <c r="B17272" s="2" t="s">
        <v>39129</v>
      </c>
    </row>
    <row r="17273" ht="15.75" customHeight="1">
      <c r="A17273" s="2">
        <f t="shared" si="1"/>
        <v>17272</v>
      </c>
      <c r="B17273" s="2" t="s">
        <v>39132</v>
      </c>
    </row>
    <row r="17274" ht="15.75" customHeight="1">
      <c r="A17274" s="2">
        <f t="shared" si="1"/>
        <v>17273</v>
      </c>
      <c r="B17274" s="2" t="s">
        <v>39134</v>
      </c>
    </row>
    <row r="17275" ht="15.75" customHeight="1">
      <c r="A17275" s="2">
        <f t="shared" si="1"/>
        <v>17274</v>
      </c>
      <c r="B17275" s="2" t="s">
        <v>39137</v>
      </c>
    </row>
    <row r="17276" ht="15.75" customHeight="1">
      <c r="A17276" s="2">
        <f t="shared" si="1"/>
        <v>17275</v>
      </c>
      <c r="B17276" s="2" t="s">
        <v>39140</v>
      </c>
    </row>
    <row r="17277" ht="15.75" customHeight="1">
      <c r="A17277" s="2">
        <f t="shared" si="1"/>
        <v>17276</v>
      </c>
      <c r="B17277" s="2" t="s">
        <v>39142</v>
      </c>
    </row>
    <row r="17278" ht="15.75" customHeight="1">
      <c r="A17278" s="2">
        <f t="shared" si="1"/>
        <v>17277</v>
      </c>
      <c r="B17278" s="2" t="s">
        <v>39144</v>
      </c>
    </row>
    <row r="17279" ht="15.75" customHeight="1">
      <c r="A17279" s="2">
        <f t="shared" si="1"/>
        <v>17278</v>
      </c>
      <c r="B17279" s="2" t="s">
        <v>39147</v>
      </c>
    </row>
    <row r="17280" ht="15.75" customHeight="1">
      <c r="A17280" s="2">
        <f t="shared" si="1"/>
        <v>17279</v>
      </c>
      <c r="B17280" s="2" t="s">
        <v>39149</v>
      </c>
    </row>
    <row r="17281" ht="15.75" customHeight="1">
      <c r="A17281" s="2">
        <f t="shared" si="1"/>
        <v>17280</v>
      </c>
      <c r="B17281" s="2" t="s">
        <v>39151</v>
      </c>
    </row>
    <row r="17282" ht="15.75" customHeight="1">
      <c r="A17282" s="2">
        <f t="shared" si="1"/>
        <v>17281</v>
      </c>
      <c r="B17282" s="2" t="s">
        <v>39154</v>
      </c>
    </row>
    <row r="17283" ht="15.75" customHeight="1">
      <c r="A17283" s="2">
        <f t="shared" si="1"/>
        <v>17282</v>
      </c>
      <c r="B17283" s="2" t="s">
        <v>39156</v>
      </c>
    </row>
    <row r="17284" ht="15.75" customHeight="1">
      <c r="A17284" s="2">
        <f t="shared" si="1"/>
        <v>17283</v>
      </c>
      <c r="B17284" s="2" t="s">
        <v>39159</v>
      </c>
    </row>
    <row r="17285" ht="15.75" customHeight="1">
      <c r="A17285" s="2">
        <f t="shared" si="1"/>
        <v>17284</v>
      </c>
      <c r="B17285" s="2" t="s">
        <v>39161</v>
      </c>
    </row>
    <row r="17286" ht="15.75" customHeight="1">
      <c r="A17286" s="2">
        <f t="shared" si="1"/>
        <v>17285</v>
      </c>
      <c r="B17286" s="2" t="s">
        <v>39164</v>
      </c>
    </row>
    <row r="17287" ht="15.75" customHeight="1">
      <c r="A17287" s="2">
        <f t="shared" si="1"/>
        <v>17286</v>
      </c>
      <c r="B17287" s="2" t="s">
        <v>39166</v>
      </c>
    </row>
    <row r="17288" ht="15.75" customHeight="1">
      <c r="A17288" s="2">
        <f t="shared" si="1"/>
        <v>17287</v>
      </c>
      <c r="B17288" s="2" t="s">
        <v>39168</v>
      </c>
    </row>
    <row r="17289" ht="15.75" customHeight="1">
      <c r="A17289" s="2">
        <f t="shared" si="1"/>
        <v>17288</v>
      </c>
      <c r="B17289" s="2" t="s">
        <v>39170</v>
      </c>
    </row>
    <row r="17290" ht="15.75" customHeight="1">
      <c r="A17290" s="2">
        <f t="shared" si="1"/>
        <v>17289</v>
      </c>
      <c r="B17290" s="2" t="s">
        <v>39171</v>
      </c>
    </row>
    <row r="17291" ht="15.75" customHeight="1">
      <c r="A17291" s="2">
        <f t="shared" si="1"/>
        <v>17290</v>
      </c>
      <c r="B17291" s="2" t="s">
        <v>39173</v>
      </c>
    </row>
    <row r="17292" ht="15.75" customHeight="1">
      <c r="A17292" s="2">
        <f t="shared" si="1"/>
        <v>17291</v>
      </c>
      <c r="B17292" s="2" t="s">
        <v>39175</v>
      </c>
    </row>
    <row r="17293" ht="15.75" customHeight="1">
      <c r="A17293" s="2">
        <f t="shared" si="1"/>
        <v>17292</v>
      </c>
      <c r="B17293" s="2" t="s">
        <v>39178</v>
      </c>
    </row>
    <row r="17294" ht="15.75" customHeight="1">
      <c r="A17294" s="2">
        <f t="shared" si="1"/>
        <v>17293</v>
      </c>
      <c r="B17294" s="2" t="s">
        <v>39180</v>
      </c>
    </row>
    <row r="17295" ht="15.75" customHeight="1">
      <c r="A17295" s="2">
        <f t="shared" si="1"/>
        <v>17294</v>
      </c>
      <c r="B17295" s="2" t="s">
        <v>39182</v>
      </c>
    </row>
    <row r="17296" ht="15.75" customHeight="1">
      <c r="A17296" s="2">
        <f t="shared" si="1"/>
        <v>17295</v>
      </c>
      <c r="B17296" s="2" t="s">
        <v>39185</v>
      </c>
    </row>
    <row r="17297" ht="15.75" customHeight="1">
      <c r="A17297" s="2">
        <f t="shared" si="1"/>
        <v>17296</v>
      </c>
      <c r="B17297" s="2" t="s">
        <v>39187</v>
      </c>
    </row>
    <row r="17298" ht="15.75" customHeight="1">
      <c r="A17298" s="2">
        <f t="shared" si="1"/>
        <v>17297</v>
      </c>
      <c r="B17298" s="2" t="s">
        <v>39190</v>
      </c>
    </row>
    <row r="17299" ht="15.75" customHeight="1">
      <c r="A17299" s="2">
        <f t="shared" si="1"/>
        <v>17298</v>
      </c>
      <c r="B17299" s="2" t="s">
        <v>224</v>
      </c>
    </row>
    <row r="17300" ht="15.75" customHeight="1">
      <c r="A17300" s="2">
        <f t="shared" si="1"/>
        <v>17299</v>
      </c>
      <c r="B17300" s="2" t="s">
        <v>137</v>
      </c>
    </row>
    <row r="17301" ht="15.75" customHeight="1">
      <c r="A17301" s="2">
        <f t="shared" si="1"/>
        <v>17300</v>
      </c>
      <c r="B17301" s="2" t="s">
        <v>39195</v>
      </c>
    </row>
    <row r="17302" ht="15.75" customHeight="1">
      <c r="A17302" s="2">
        <f t="shared" si="1"/>
        <v>17301</v>
      </c>
      <c r="B17302" s="2" t="s">
        <v>39197</v>
      </c>
    </row>
    <row r="17303" ht="15.75" customHeight="1">
      <c r="A17303" s="2">
        <f t="shared" si="1"/>
        <v>17302</v>
      </c>
      <c r="B17303" s="2" t="s">
        <v>39199</v>
      </c>
    </row>
    <row r="17304" ht="15.75" customHeight="1">
      <c r="A17304" s="2">
        <f t="shared" si="1"/>
        <v>17303</v>
      </c>
      <c r="B17304" s="2" t="s">
        <v>39201</v>
      </c>
    </row>
    <row r="17305" ht="15.75" customHeight="1">
      <c r="A17305" s="2">
        <f t="shared" si="1"/>
        <v>17304</v>
      </c>
      <c r="B17305" s="2" t="s">
        <v>39203</v>
      </c>
    </row>
    <row r="17306" ht="15.75" customHeight="1">
      <c r="A17306" s="2">
        <f t="shared" si="1"/>
        <v>17305</v>
      </c>
      <c r="B17306" s="2" t="s">
        <v>39205</v>
      </c>
    </row>
    <row r="17307" ht="15.75" customHeight="1">
      <c r="A17307" s="2">
        <f t="shared" si="1"/>
        <v>17306</v>
      </c>
      <c r="B17307" s="2" t="s">
        <v>39207</v>
      </c>
    </row>
    <row r="17308" ht="15.75" customHeight="1">
      <c r="A17308" s="2">
        <f t="shared" si="1"/>
        <v>17307</v>
      </c>
      <c r="B17308" s="2" t="s">
        <v>39209</v>
      </c>
    </row>
    <row r="17309" ht="15.75" customHeight="1">
      <c r="A17309" s="2">
        <f t="shared" si="1"/>
        <v>17308</v>
      </c>
      <c r="B17309" s="2" t="s">
        <v>39212</v>
      </c>
    </row>
    <row r="17310" ht="15.75" customHeight="1">
      <c r="A17310" s="2">
        <f t="shared" si="1"/>
        <v>17309</v>
      </c>
      <c r="B17310" s="2" t="s">
        <v>39214</v>
      </c>
    </row>
    <row r="17311" ht="15.75" customHeight="1">
      <c r="A17311" s="2">
        <f t="shared" si="1"/>
        <v>17310</v>
      </c>
      <c r="B17311" s="2" t="s">
        <v>39216</v>
      </c>
    </row>
    <row r="17312" ht="15.75" customHeight="1">
      <c r="A17312" s="2">
        <f t="shared" si="1"/>
        <v>17311</v>
      </c>
      <c r="B17312" s="2" t="s">
        <v>39219</v>
      </c>
    </row>
    <row r="17313" ht="15.75" customHeight="1">
      <c r="A17313" s="2">
        <f t="shared" si="1"/>
        <v>17312</v>
      </c>
      <c r="B17313" s="2" t="s">
        <v>39221</v>
      </c>
    </row>
    <row r="17314" ht="15.75" customHeight="1">
      <c r="A17314" s="2">
        <f t="shared" si="1"/>
        <v>17313</v>
      </c>
      <c r="B17314" s="2" t="s">
        <v>39223</v>
      </c>
    </row>
    <row r="17315" ht="15.75" customHeight="1">
      <c r="A17315" s="2">
        <f t="shared" si="1"/>
        <v>17314</v>
      </c>
      <c r="B17315" s="2" t="s">
        <v>39226</v>
      </c>
    </row>
    <row r="17316" ht="15.75" customHeight="1">
      <c r="A17316" s="2">
        <f t="shared" si="1"/>
        <v>17315</v>
      </c>
      <c r="B17316" s="2" t="s">
        <v>39228</v>
      </c>
    </row>
    <row r="17317" ht="15.75" customHeight="1">
      <c r="A17317" s="2">
        <f t="shared" si="1"/>
        <v>17316</v>
      </c>
      <c r="B17317" s="2" t="s">
        <v>39230</v>
      </c>
    </row>
    <row r="17318" ht="15.75" customHeight="1">
      <c r="A17318" s="2">
        <f t="shared" si="1"/>
        <v>17317</v>
      </c>
      <c r="B17318" s="2" t="s">
        <v>39233</v>
      </c>
    </row>
    <row r="17319" ht="15.75" customHeight="1">
      <c r="A17319" s="2">
        <f t="shared" si="1"/>
        <v>17318</v>
      </c>
      <c r="B17319" s="2" t="s">
        <v>39235</v>
      </c>
    </row>
    <row r="17320" ht="15.75" customHeight="1">
      <c r="A17320" s="2">
        <f t="shared" si="1"/>
        <v>17319</v>
      </c>
      <c r="B17320" s="2" t="s">
        <v>39238</v>
      </c>
    </row>
    <row r="17321" ht="15.75" customHeight="1">
      <c r="A17321" s="2">
        <f t="shared" si="1"/>
        <v>17320</v>
      </c>
      <c r="B17321" s="2" t="s">
        <v>39240</v>
      </c>
    </row>
    <row r="17322" ht="15.75" customHeight="1">
      <c r="A17322" s="2">
        <f t="shared" si="1"/>
        <v>17321</v>
      </c>
      <c r="B17322" s="2" t="s">
        <v>39242</v>
      </c>
    </row>
    <row r="17323" ht="15.75" customHeight="1">
      <c r="A17323" s="2">
        <f t="shared" si="1"/>
        <v>17322</v>
      </c>
      <c r="B17323" s="2" t="s">
        <v>39244</v>
      </c>
    </row>
    <row r="17324" ht="15.75" customHeight="1">
      <c r="A17324" s="2">
        <f t="shared" si="1"/>
        <v>17323</v>
      </c>
      <c r="B17324" s="2" t="s">
        <v>39246</v>
      </c>
    </row>
    <row r="17325" ht="15.75" customHeight="1">
      <c r="A17325" s="2">
        <f t="shared" si="1"/>
        <v>17324</v>
      </c>
      <c r="B17325" s="2" t="s">
        <v>39248</v>
      </c>
    </row>
    <row r="17326" ht="15.75" customHeight="1">
      <c r="A17326" s="2">
        <f t="shared" si="1"/>
        <v>17325</v>
      </c>
      <c r="B17326" s="2" t="s">
        <v>39250</v>
      </c>
    </row>
    <row r="17327" ht="15.75" customHeight="1">
      <c r="A17327" s="2">
        <f t="shared" si="1"/>
        <v>17326</v>
      </c>
      <c r="B17327" s="2" t="s">
        <v>39252</v>
      </c>
    </row>
    <row r="17328" ht="15.75" customHeight="1">
      <c r="A17328" s="2">
        <f t="shared" si="1"/>
        <v>17327</v>
      </c>
      <c r="B17328" s="2" t="s">
        <v>39254</v>
      </c>
    </row>
    <row r="17329" ht="15.75" customHeight="1">
      <c r="A17329" s="2">
        <f t="shared" si="1"/>
        <v>17328</v>
      </c>
      <c r="B17329" s="2" t="s">
        <v>39257</v>
      </c>
    </row>
    <row r="17330" ht="15.75" customHeight="1">
      <c r="A17330" s="2">
        <f t="shared" si="1"/>
        <v>17329</v>
      </c>
      <c r="B17330" s="2" t="s">
        <v>39259</v>
      </c>
    </row>
    <row r="17331" ht="15.75" customHeight="1">
      <c r="A17331" s="2">
        <f t="shared" si="1"/>
        <v>17330</v>
      </c>
      <c r="B17331" s="2" t="s">
        <v>39262</v>
      </c>
    </row>
    <row r="17332" ht="15.75" customHeight="1">
      <c r="A17332" s="2">
        <f t="shared" si="1"/>
        <v>17331</v>
      </c>
      <c r="B17332" s="2" t="s">
        <v>39265</v>
      </c>
    </row>
    <row r="17333" ht="15.75" customHeight="1">
      <c r="A17333" s="2">
        <f t="shared" si="1"/>
        <v>17332</v>
      </c>
      <c r="B17333" s="2" t="s">
        <v>39268</v>
      </c>
    </row>
    <row r="17334" ht="15.75" customHeight="1">
      <c r="A17334" s="2">
        <f t="shared" si="1"/>
        <v>17333</v>
      </c>
      <c r="B17334" s="2" t="s">
        <v>39270</v>
      </c>
    </row>
    <row r="17335" ht="15.75" customHeight="1">
      <c r="A17335" s="2">
        <f t="shared" si="1"/>
        <v>17334</v>
      </c>
      <c r="B17335" s="2" t="s">
        <v>39271</v>
      </c>
    </row>
    <row r="17336" ht="15.75" customHeight="1">
      <c r="A17336" s="2">
        <f t="shared" si="1"/>
        <v>17335</v>
      </c>
      <c r="B17336" s="2" t="s">
        <v>39274</v>
      </c>
    </row>
    <row r="17337" ht="15.75" customHeight="1">
      <c r="A17337" s="2">
        <f t="shared" si="1"/>
        <v>17336</v>
      </c>
      <c r="B17337" s="2" t="s">
        <v>39277</v>
      </c>
    </row>
    <row r="17338" ht="15.75" customHeight="1">
      <c r="A17338" s="2">
        <f t="shared" si="1"/>
        <v>17337</v>
      </c>
      <c r="B17338" s="2" t="s">
        <v>39279</v>
      </c>
    </row>
    <row r="17339" ht="15.75" customHeight="1">
      <c r="A17339" s="2">
        <f t="shared" si="1"/>
        <v>17338</v>
      </c>
      <c r="B17339" s="2" t="s">
        <v>39282</v>
      </c>
    </row>
    <row r="17340" ht="15.75" customHeight="1">
      <c r="A17340" s="2">
        <f t="shared" si="1"/>
        <v>17339</v>
      </c>
      <c r="B17340" s="2" t="s">
        <v>39285</v>
      </c>
    </row>
    <row r="17341" ht="15.75" customHeight="1">
      <c r="A17341" s="2">
        <f t="shared" si="1"/>
        <v>17340</v>
      </c>
      <c r="B17341" s="2" t="s">
        <v>39287</v>
      </c>
    </row>
    <row r="17342" ht="15.75" customHeight="1">
      <c r="A17342" s="2">
        <f t="shared" si="1"/>
        <v>17341</v>
      </c>
      <c r="B17342" s="2" t="s">
        <v>39290</v>
      </c>
    </row>
    <row r="17343" ht="15.75" customHeight="1">
      <c r="A17343" s="2">
        <f t="shared" si="1"/>
        <v>17342</v>
      </c>
      <c r="B17343" s="2" t="s">
        <v>39293</v>
      </c>
    </row>
    <row r="17344" ht="15.75" customHeight="1">
      <c r="A17344" s="2">
        <f t="shared" si="1"/>
        <v>17343</v>
      </c>
      <c r="B17344" s="2" t="s">
        <v>39296</v>
      </c>
    </row>
    <row r="17345" ht="15.75" customHeight="1">
      <c r="A17345" s="2">
        <f t="shared" si="1"/>
        <v>17344</v>
      </c>
      <c r="B17345" s="2" t="s">
        <v>39299</v>
      </c>
    </row>
    <row r="17346" ht="15.75" customHeight="1">
      <c r="A17346" s="2">
        <f t="shared" si="1"/>
        <v>17345</v>
      </c>
      <c r="B17346" s="2" t="s">
        <v>39302</v>
      </c>
    </row>
    <row r="17347" ht="15.75" customHeight="1">
      <c r="A17347" s="2">
        <f t="shared" si="1"/>
        <v>17346</v>
      </c>
      <c r="B17347" s="2" t="s">
        <v>39305</v>
      </c>
    </row>
    <row r="17348" ht="15.75" customHeight="1">
      <c r="A17348" s="2">
        <f t="shared" si="1"/>
        <v>17347</v>
      </c>
      <c r="B17348" s="2" t="s">
        <v>39307</v>
      </c>
    </row>
    <row r="17349" ht="15.75" customHeight="1">
      <c r="A17349" s="2">
        <f t="shared" si="1"/>
        <v>17348</v>
      </c>
      <c r="B17349" s="2" t="s">
        <v>39309</v>
      </c>
    </row>
    <row r="17350" ht="15.75" customHeight="1">
      <c r="A17350" s="2">
        <f t="shared" si="1"/>
        <v>17349</v>
      </c>
      <c r="B17350" s="2" t="s">
        <v>39311</v>
      </c>
    </row>
    <row r="17351" ht="15.75" customHeight="1">
      <c r="A17351" s="2">
        <f t="shared" si="1"/>
        <v>17350</v>
      </c>
      <c r="B17351" s="2" t="s">
        <v>39313</v>
      </c>
    </row>
    <row r="17352" ht="15.75" customHeight="1">
      <c r="A17352" s="2">
        <f t="shared" si="1"/>
        <v>17351</v>
      </c>
      <c r="B17352" s="2" t="s">
        <v>39316</v>
      </c>
    </row>
    <row r="17353" ht="15.75" customHeight="1">
      <c r="A17353" s="2">
        <f t="shared" si="1"/>
        <v>17352</v>
      </c>
      <c r="B17353" s="2" t="s">
        <v>39318</v>
      </c>
    </row>
    <row r="17354" ht="15.75" customHeight="1">
      <c r="A17354" s="2">
        <f t="shared" si="1"/>
        <v>17353</v>
      </c>
      <c r="B17354" s="2" t="s">
        <v>39320</v>
      </c>
    </row>
    <row r="17355" ht="15.75" customHeight="1">
      <c r="A17355" s="2">
        <f t="shared" si="1"/>
        <v>17354</v>
      </c>
      <c r="B17355" s="2" t="s">
        <v>39323</v>
      </c>
    </row>
    <row r="17356" ht="15.75" customHeight="1">
      <c r="A17356" s="2">
        <f t="shared" si="1"/>
        <v>17355</v>
      </c>
      <c r="B17356" s="2" t="s">
        <v>39325</v>
      </c>
    </row>
    <row r="17357" ht="15.75" customHeight="1">
      <c r="A17357" s="2">
        <f t="shared" si="1"/>
        <v>17356</v>
      </c>
      <c r="B17357" s="2" t="s">
        <v>39327</v>
      </c>
    </row>
    <row r="17358" ht="15.75" customHeight="1">
      <c r="A17358" s="2">
        <f t="shared" si="1"/>
        <v>17357</v>
      </c>
      <c r="B17358" s="2" t="s">
        <v>39329</v>
      </c>
    </row>
    <row r="17359" ht="15.75" customHeight="1">
      <c r="A17359" s="2">
        <f t="shared" si="1"/>
        <v>17358</v>
      </c>
      <c r="B17359" s="2" t="s">
        <v>39331</v>
      </c>
    </row>
    <row r="17360" ht="15.75" customHeight="1">
      <c r="A17360" s="2">
        <f t="shared" si="1"/>
        <v>17359</v>
      </c>
      <c r="B17360" s="2" t="s">
        <v>39333</v>
      </c>
    </row>
    <row r="17361" ht="15.75" customHeight="1">
      <c r="A17361" s="2">
        <f t="shared" si="1"/>
        <v>17360</v>
      </c>
      <c r="B17361" s="2" t="s">
        <v>39336</v>
      </c>
    </row>
    <row r="17362" ht="15.75" customHeight="1">
      <c r="A17362" s="2">
        <f t="shared" si="1"/>
        <v>17361</v>
      </c>
      <c r="B17362" s="2" t="s">
        <v>39338</v>
      </c>
    </row>
    <row r="17363" ht="15.75" customHeight="1">
      <c r="A17363" s="2">
        <f t="shared" si="1"/>
        <v>17362</v>
      </c>
      <c r="B17363" s="2" t="s">
        <v>39340</v>
      </c>
    </row>
    <row r="17364" ht="15.75" customHeight="1">
      <c r="A17364" s="2">
        <f t="shared" si="1"/>
        <v>17363</v>
      </c>
      <c r="B17364" s="2" t="s">
        <v>39342</v>
      </c>
    </row>
    <row r="17365" ht="15.75" customHeight="1">
      <c r="A17365" s="2">
        <f t="shared" si="1"/>
        <v>17364</v>
      </c>
      <c r="B17365" s="2" t="s">
        <v>39345</v>
      </c>
    </row>
    <row r="17366" ht="15.75" customHeight="1">
      <c r="A17366" s="2">
        <f t="shared" si="1"/>
        <v>17365</v>
      </c>
      <c r="B17366" s="2" t="s">
        <v>39347</v>
      </c>
    </row>
    <row r="17367" ht="15.75" customHeight="1">
      <c r="A17367" s="2">
        <f t="shared" si="1"/>
        <v>17366</v>
      </c>
      <c r="B17367" s="2" t="s">
        <v>39350</v>
      </c>
    </row>
    <row r="17368" ht="15.75" customHeight="1">
      <c r="A17368" s="2">
        <f t="shared" si="1"/>
        <v>17367</v>
      </c>
      <c r="B17368" s="2" t="s">
        <v>39353</v>
      </c>
    </row>
    <row r="17369" ht="15.75" customHeight="1">
      <c r="A17369" s="2">
        <f t="shared" si="1"/>
        <v>17368</v>
      </c>
      <c r="B17369" s="2" t="s">
        <v>39356</v>
      </c>
    </row>
    <row r="17370" ht="15.75" customHeight="1">
      <c r="A17370" s="2">
        <f t="shared" si="1"/>
        <v>17369</v>
      </c>
      <c r="B17370" s="2" t="s">
        <v>39358</v>
      </c>
    </row>
    <row r="17371" ht="15.75" customHeight="1">
      <c r="A17371" s="2">
        <f t="shared" si="1"/>
        <v>17370</v>
      </c>
      <c r="B17371" s="2" t="s">
        <v>39361</v>
      </c>
    </row>
    <row r="17372" ht="15.75" customHeight="1">
      <c r="A17372" s="2">
        <f t="shared" si="1"/>
        <v>17371</v>
      </c>
      <c r="B17372" s="2" t="s">
        <v>39364</v>
      </c>
    </row>
    <row r="17373" ht="15.75" customHeight="1">
      <c r="A17373" s="2">
        <f t="shared" si="1"/>
        <v>17372</v>
      </c>
      <c r="B17373" s="2" t="s">
        <v>39367</v>
      </c>
    </row>
    <row r="17374" ht="15.75" customHeight="1">
      <c r="A17374" s="2">
        <f t="shared" si="1"/>
        <v>17373</v>
      </c>
      <c r="B17374" s="2" t="s">
        <v>39370</v>
      </c>
    </row>
    <row r="17375" ht="15.75" customHeight="1">
      <c r="A17375" s="2">
        <f t="shared" si="1"/>
        <v>17374</v>
      </c>
      <c r="B17375" s="2" t="s">
        <v>39373</v>
      </c>
    </row>
    <row r="17376" ht="15.75" customHeight="1">
      <c r="A17376" s="2">
        <f t="shared" si="1"/>
        <v>17375</v>
      </c>
      <c r="B17376" s="2" t="s">
        <v>39376</v>
      </c>
    </row>
    <row r="17377" ht="15.75" customHeight="1">
      <c r="A17377" s="2">
        <f t="shared" si="1"/>
        <v>17376</v>
      </c>
      <c r="B17377" s="2" t="s">
        <v>39379</v>
      </c>
    </row>
    <row r="17378" ht="15.75" customHeight="1">
      <c r="A17378" s="2">
        <f t="shared" si="1"/>
        <v>17377</v>
      </c>
      <c r="B17378" s="2" t="s">
        <v>39381</v>
      </c>
    </row>
    <row r="17379" ht="15.75" customHeight="1">
      <c r="A17379" s="2">
        <f t="shared" si="1"/>
        <v>17378</v>
      </c>
      <c r="B17379" s="2" t="s">
        <v>39384</v>
      </c>
    </row>
    <row r="17380" ht="15.75" customHeight="1">
      <c r="A17380" s="2">
        <f t="shared" si="1"/>
        <v>17379</v>
      </c>
      <c r="B17380" s="2" t="s">
        <v>39387</v>
      </c>
    </row>
    <row r="17381" ht="15.75" customHeight="1">
      <c r="A17381" s="2">
        <f t="shared" si="1"/>
        <v>17380</v>
      </c>
      <c r="B17381" s="2" t="s">
        <v>39390</v>
      </c>
    </row>
    <row r="17382" ht="15.75" customHeight="1">
      <c r="A17382" s="2">
        <f t="shared" si="1"/>
        <v>17381</v>
      </c>
      <c r="B17382" s="2" t="s">
        <v>39393</v>
      </c>
    </row>
    <row r="17383" ht="15.75" customHeight="1">
      <c r="A17383" s="2">
        <f t="shared" si="1"/>
        <v>17382</v>
      </c>
      <c r="B17383" s="2" t="s">
        <v>39396</v>
      </c>
    </row>
    <row r="17384" ht="15.75" customHeight="1">
      <c r="A17384" s="2">
        <f t="shared" si="1"/>
        <v>17383</v>
      </c>
      <c r="B17384" s="2" t="s">
        <v>39399</v>
      </c>
    </row>
    <row r="17385" ht="15.75" customHeight="1">
      <c r="A17385" s="2">
        <f t="shared" si="1"/>
        <v>17384</v>
      </c>
      <c r="B17385" s="2" t="s">
        <v>39402</v>
      </c>
    </row>
    <row r="17386" ht="15.75" customHeight="1">
      <c r="A17386" s="2">
        <f t="shared" si="1"/>
        <v>17385</v>
      </c>
      <c r="B17386" s="2" t="s">
        <v>39405</v>
      </c>
    </row>
    <row r="17387" ht="15.75" customHeight="1">
      <c r="A17387" s="2">
        <f t="shared" si="1"/>
        <v>17386</v>
      </c>
      <c r="B17387" s="2" t="s">
        <v>39408</v>
      </c>
    </row>
    <row r="17388" ht="15.75" customHeight="1">
      <c r="A17388" s="2">
        <f t="shared" si="1"/>
        <v>17387</v>
      </c>
      <c r="B17388" s="2" t="s">
        <v>39411</v>
      </c>
    </row>
    <row r="17389" ht="15.75" customHeight="1">
      <c r="A17389" s="2">
        <f t="shared" si="1"/>
        <v>17388</v>
      </c>
      <c r="B17389" s="2" t="s">
        <v>39414</v>
      </c>
    </row>
    <row r="17390" ht="15.75" customHeight="1">
      <c r="A17390" s="2">
        <f t="shared" si="1"/>
        <v>17389</v>
      </c>
      <c r="B17390" s="2" t="s">
        <v>39416</v>
      </c>
    </row>
    <row r="17391" ht="15.75" customHeight="1">
      <c r="A17391" s="2">
        <f t="shared" si="1"/>
        <v>17390</v>
      </c>
      <c r="B17391" s="2" t="s">
        <v>39419</v>
      </c>
    </row>
    <row r="17392" ht="15.75" customHeight="1">
      <c r="A17392" s="2">
        <f t="shared" si="1"/>
        <v>17391</v>
      </c>
      <c r="B17392" s="2" t="s">
        <v>39420</v>
      </c>
    </row>
    <row r="17393" ht="15.75" customHeight="1">
      <c r="A17393" s="2">
        <f t="shared" si="1"/>
        <v>17392</v>
      </c>
      <c r="B17393" s="2" t="s">
        <v>39422</v>
      </c>
    </row>
    <row r="17394" ht="15.75" customHeight="1">
      <c r="A17394" s="2">
        <f t="shared" si="1"/>
        <v>17393</v>
      </c>
      <c r="B17394" s="2" t="s">
        <v>39424</v>
      </c>
    </row>
    <row r="17395" ht="15.75" customHeight="1">
      <c r="A17395" s="2">
        <f t="shared" si="1"/>
        <v>17394</v>
      </c>
      <c r="B17395" s="2" t="s">
        <v>39426</v>
      </c>
    </row>
    <row r="17396" ht="15.75" customHeight="1">
      <c r="A17396" s="2">
        <f t="shared" si="1"/>
        <v>17395</v>
      </c>
      <c r="B17396" s="2" t="s">
        <v>39428</v>
      </c>
    </row>
    <row r="17397" ht="15.75" customHeight="1">
      <c r="A17397" s="2">
        <f t="shared" si="1"/>
        <v>17396</v>
      </c>
      <c r="B17397" s="2" t="s">
        <v>39430</v>
      </c>
    </row>
    <row r="17398" ht="15.75" customHeight="1">
      <c r="A17398" s="2">
        <f t="shared" si="1"/>
        <v>17397</v>
      </c>
      <c r="B17398" s="2" t="s">
        <v>39432</v>
      </c>
    </row>
    <row r="17399" ht="15.75" customHeight="1">
      <c r="A17399" s="2">
        <f t="shared" si="1"/>
        <v>17398</v>
      </c>
      <c r="B17399" s="2" t="s">
        <v>39434</v>
      </c>
    </row>
    <row r="17400" ht="15.75" customHeight="1">
      <c r="A17400" s="2">
        <f t="shared" si="1"/>
        <v>17399</v>
      </c>
      <c r="B17400" s="2" t="s">
        <v>39436</v>
      </c>
    </row>
    <row r="17401" ht="15.75" customHeight="1">
      <c r="A17401" s="2">
        <f t="shared" si="1"/>
        <v>17400</v>
      </c>
      <c r="B17401" s="2" t="s">
        <v>39438</v>
      </c>
    </row>
    <row r="17402" ht="15.75" customHeight="1">
      <c r="A17402" s="2">
        <f t="shared" si="1"/>
        <v>17401</v>
      </c>
      <c r="B17402" s="2" t="s">
        <v>39440</v>
      </c>
    </row>
    <row r="17403" ht="15.75" customHeight="1">
      <c r="A17403" s="2">
        <f t="shared" si="1"/>
        <v>17402</v>
      </c>
      <c r="B17403" s="2" t="s">
        <v>39443</v>
      </c>
    </row>
    <row r="17404" ht="15.75" customHeight="1">
      <c r="A17404" s="2">
        <f t="shared" si="1"/>
        <v>17403</v>
      </c>
      <c r="B17404" s="2" t="s">
        <v>39446</v>
      </c>
    </row>
    <row r="17405" ht="15.75" customHeight="1">
      <c r="A17405" s="2">
        <f t="shared" si="1"/>
        <v>17404</v>
      </c>
      <c r="B17405" s="2" t="s">
        <v>39448</v>
      </c>
    </row>
    <row r="17406" ht="15.75" customHeight="1">
      <c r="A17406" s="2">
        <f t="shared" si="1"/>
        <v>17405</v>
      </c>
      <c r="B17406" s="2" t="s">
        <v>39451</v>
      </c>
    </row>
    <row r="17407" ht="15.75" customHeight="1">
      <c r="A17407" s="2">
        <f t="shared" si="1"/>
        <v>17406</v>
      </c>
      <c r="B17407" s="2" t="s">
        <v>39454</v>
      </c>
    </row>
    <row r="17408" ht="15.75" customHeight="1">
      <c r="A17408" s="2">
        <f t="shared" si="1"/>
        <v>17407</v>
      </c>
      <c r="B17408" s="2" t="s">
        <v>39457</v>
      </c>
    </row>
    <row r="17409" ht="15.75" customHeight="1">
      <c r="A17409" s="2">
        <f t="shared" si="1"/>
        <v>17408</v>
      </c>
      <c r="B17409" s="2" t="s">
        <v>39459</v>
      </c>
    </row>
    <row r="17410" ht="15.75" customHeight="1">
      <c r="A17410" s="2">
        <f t="shared" si="1"/>
        <v>17409</v>
      </c>
      <c r="B17410" s="2" t="s">
        <v>39462</v>
      </c>
    </row>
    <row r="17411" ht="15.75" customHeight="1">
      <c r="A17411" s="2">
        <f t="shared" si="1"/>
        <v>17410</v>
      </c>
      <c r="B17411" s="2" t="s">
        <v>39464</v>
      </c>
    </row>
    <row r="17412" ht="15.75" customHeight="1">
      <c r="A17412" s="2">
        <f t="shared" si="1"/>
        <v>17411</v>
      </c>
      <c r="B17412" s="2" t="s">
        <v>39467</v>
      </c>
    </row>
    <row r="17413" ht="15.75" customHeight="1">
      <c r="A17413" s="2">
        <f t="shared" si="1"/>
        <v>17412</v>
      </c>
      <c r="B17413" s="2" t="s">
        <v>39469</v>
      </c>
    </row>
    <row r="17414" ht="15.75" customHeight="1">
      <c r="A17414" s="2">
        <f t="shared" si="1"/>
        <v>17413</v>
      </c>
      <c r="B17414" s="2" t="s">
        <v>39471</v>
      </c>
    </row>
    <row r="17415" ht="15.75" customHeight="1">
      <c r="A17415" s="2">
        <f t="shared" si="1"/>
        <v>17414</v>
      </c>
      <c r="B17415" s="2" t="s">
        <v>39474</v>
      </c>
    </row>
    <row r="17416" ht="15.75" customHeight="1">
      <c r="A17416" s="2">
        <f t="shared" si="1"/>
        <v>17415</v>
      </c>
      <c r="B17416" s="2" t="s">
        <v>39476</v>
      </c>
    </row>
    <row r="17417" ht="15.75" customHeight="1">
      <c r="A17417" s="2">
        <f t="shared" si="1"/>
        <v>17416</v>
      </c>
      <c r="B17417" s="2" t="s">
        <v>39478</v>
      </c>
    </row>
    <row r="17418" ht="15.75" customHeight="1">
      <c r="A17418" s="2">
        <f t="shared" si="1"/>
        <v>17417</v>
      </c>
      <c r="B17418" s="2" t="s">
        <v>39481</v>
      </c>
    </row>
    <row r="17419" ht="15.75" customHeight="1">
      <c r="A17419" s="2">
        <f t="shared" si="1"/>
        <v>17418</v>
      </c>
      <c r="B17419" s="2" t="s">
        <v>39488</v>
      </c>
    </row>
    <row r="17420" ht="15.75" customHeight="1">
      <c r="A17420" s="2">
        <f t="shared" si="1"/>
        <v>17419</v>
      </c>
      <c r="B17420" s="2" t="s">
        <v>39491</v>
      </c>
    </row>
    <row r="17421" ht="15.75" customHeight="1">
      <c r="A17421" s="2">
        <f t="shared" si="1"/>
        <v>17420</v>
      </c>
      <c r="B17421" s="2" t="s">
        <v>39493</v>
      </c>
    </row>
    <row r="17422" ht="15.75" customHeight="1">
      <c r="A17422" s="2">
        <f t="shared" si="1"/>
        <v>17421</v>
      </c>
      <c r="B17422" s="2" t="s">
        <v>39495</v>
      </c>
    </row>
    <row r="17423" ht="15.75" customHeight="1">
      <c r="A17423" s="2">
        <f t="shared" si="1"/>
        <v>17422</v>
      </c>
      <c r="B17423" s="2" t="s">
        <v>39497</v>
      </c>
    </row>
    <row r="17424" ht="15.75" customHeight="1">
      <c r="A17424" s="2">
        <f t="shared" si="1"/>
        <v>17423</v>
      </c>
      <c r="B17424" s="2" t="s">
        <v>39499</v>
      </c>
    </row>
    <row r="17425" ht="15.75" customHeight="1">
      <c r="A17425" s="2">
        <f t="shared" si="1"/>
        <v>17424</v>
      </c>
      <c r="B17425" s="2" t="s">
        <v>39501</v>
      </c>
    </row>
    <row r="17426" ht="15.75" customHeight="1">
      <c r="A17426" s="2">
        <f t="shared" si="1"/>
        <v>17425</v>
      </c>
      <c r="B17426" s="2" t="s">
        <v>39503</v>
      </c>
    </row>
    <row r="17427" ht="15.75" customHeight="1">
      <c r="A17427" s="2">
        <f t="shared" si="1"/>
        <v>17426</v>
      </c>
      <c r="B17427" s="2" t="s">
        <v>39505</v>
      </c>
    </row>
    <row r="17428" ht="15.75" customHeight="1">
      <c r="A17428" s="2">
        <f t="shared" si="1"/>
        <v>17427</v>
      </c>
      <c r="B17428" s="2" t="s">
        <v>39507</v>
      </c>
    </row>
    <row r="17429" ht="15.75" customHeight="1">
      <c r="A17429" s="2">
        <f t="shared" si="1"/>
        <v>17428</v>
      </c>
      <c r="B17429" s="2" t="s">
        <v>39509</v>
      </c>
    </row>
    <row r="17430" ht="15.75" customHeight="1">
      <c r="A17430" s="2">
        <f t="shared" si="1"/>
        <v>17429</v>
      </c>
      <c r="B17430" s="2" t="s">
        <v>39511</v>
      </c>
    </row>
    <row r="17431" ht="15.75" customHeight="1">
      <c r="A17431" s="2">
        <f t="shared" si="1"/>
        <v>17430</v>
      </c>
      <c r="B17431" s="2" t="s">
        <v>39513</v>
      </c>
    </row>
    <row r="17432" ht="15.75" customHeight="1">
      <c r="A17432" s="2">
        <f t="shared" si="1"/>
        <v>17431</v>
      </c>
      <c r="B17432" s="2" t="s">
        <v>39514</v>
      </c>
    </row>
    <row r="17433" ht="15.75" customHeight="1">
      <c r="A17433" s="2">
        <f t="shared" si="1"/>
        <v>17432</v>
      </c>
      <c r="B17433" s="2" t="s">
        <v>39515</v>
      </c>
    </row>
    <row r="17434" ht="15.75" customHeight="1">
      <c r="A17434" s="2">
        <f t="shared" si="1"/>
        <v>17433</v>
      </c>
      <c r="B17434" s="2" t="s">
        <v>39516</v>
      </c>
    </row>
    <row r="17435" ht="15.75" customHeight="1">
      <c r="A17435" s="2">
        <f t="shared" si="1"/>
        <v>17434</v>
      </c>
      <c r="B17435" s="2" t="s">
        <v>39517</v>
      </c>
    </row>
    <row r="17436" ht="15.75" customHeight="1">
      <c r="A17436" s="2">
        <f t="shared" si="1"/>
        <v>17435</v>
      </c>
      <c r="B17436" s="2" t="s">
        <v>39518</v>
      </c>
    </row>
    <row r="17437" ht="15.75" customHeight="1">
      <c r="A17437" s="2">
        <f t="shared" si="1"/>
        <v>17436</v>
      </c>
      <c r="B17437" s="2" t="s">
        <v>39520</v>
      </c>
    </row>
    <row r="17438" ht="15.75" customHeight="1">
      <c r="A17438" s="2">
        <f t="shared" si="1"/>
        <v>17437</v>
      </c>
      <c r="B17438" s="2" t="s">
        <v>39522</v>
      </c>
    </row>
    <row r="17439" ht="15.75" customHeight="1">
      <c r="A17439" s="2">
        <f t="shared" si="1"/>
        <v>17438</v>
      </c>
      <c r="B17439" s="2" t="s">
        <v>39524</v>
      </c>
    </row>
    <row r="17440" ht="15.75" customHeight="1">
      <c r="A17440" s="2">
        <f t="shared" si="1"/>
        <v>17439</v>
      </c>
      <c r="B17440" s="2" t="s">
        <v>39526</v>
      </c>
    </row>
    <row r="17441" ht="15.75" customHeight="1">
      <c r="A17441" s="2">
        <f t="shared" si="1"/>
        <v>17440</v>
      </c>
      <c r="B17441" s="2" t="s">
        <v>39529</v>
      </c>
    </row>
    <row r="17442" ht="15.75" customHeight="1">
      <c r="A17442" s="2">
        <f t="shared" si="1"/>
        <v>17441</v>
      </c>
      <c r="B17442" s="2" t="s">
        <v>39531</v>
      </c>
    </row>
    <row r="17443" ht="15.75" customHeight="1">
      <c r="A17443" s="2">
        <f t="shared" si="1"/>
        <v>17442</v>
      </c>
      <c r="B17443" s="2" t="s">
        <v>39534</v>
      </c>
    </row>
    <row r="17444" ht="15.75" customHeight="1">
      <c r="A17444" s="2">
        <f t="shared" si="1"/>
        <v>17443</v>
      </c>
      <c r="B17444" s="2" t="s">
        <v>39537</v>
      </c>
    </row>
    <row r="17445" ht="15.75" customHeight="1">
      <c r="A17445" s="2">
        <f t="shared" si="1"/>
        <v>17444</v>
      </c>
      <c r="B17445" s="2" t="s">
        <v>39539</v>
      </c>
    </row>
    <row r="17446" ht="15.75" customHeight="1">
      <c r="A17446" s="2">
        <f t="shared" si="1"/>
        <v>17445</v>
      </c>
      <c r="B17446" s="2" t="s">
        <v>39542</v>
      </c>
    </row>
    <row r="17447" ht="15.75" customHeight="1">
      <c r="A17447" s="2">
        <f t="shared" si="1"/>
        <v>17446</v>
      </c>
      <c r="B17447" s="2" t="s">
        <v>39544</v>
      </c>
    </row>
    <row r="17448" ht="15.75" customHeight="1">
      <c r="A17448" s="2">
        <f t="shared" si="1"/>
        <v>17447</v>
      </c>
      <c r="B17448" s="2" t="s">
        <v>39546</v>
      </c>
    </row>
    <row r="17449" ht="15.75" customHeight="1">
      <c r="A17449" s="2">
        <f t="shared" si="1"/>
        <v>17448</v>
      </c>
      <c r="B17449" s="2" t="s">
        <v>39548</v>
      </c>
    </row>
    <row r="17450" ht="15.75" customHeight="1">
      <c r="A17450" s="2">
        <f t="shared" si="1"/>
        <v>17449</v>
      </c>
      <c r="B17450" s="2" t="s">
        <v>39551</v>
      </c>
    </row>
    <row r="17451" ht="15.75" customHeight="1">
      <c r="A17451" s="2">
        <f t="shared" si="1"/>
        <v>17450</v>
      </c>
      <c r="B17451" s="2" t="s">
        <v>39553</v>
      </c>
    </row>
    <row r="17452" ht="15.75" customHeight="1">
      <c r="A17452" s="2">
        <f t="shared" si="1"/>
        <v>17451</v>
      </c>
      <c r="B17452" s="2" t="s">
        <v>39555</v>
      </c>
    </row>
    <row r="17453" ht="15.75" customHeight="1">
      <c r="A17453" s="2">
        <f t="shared" si="1"/>
        <v>17452</v>
      </c>
      <c r="B17453" s="2" t="s">
        <v>39558</v>
      </c>
    </row>
    <row r="17454" ht="15.75" customHeight="1">
      <c r="A17454" s="2">
        <f t="shared" si="1"/>
        <v>17453</v>
      </c>
      <c r="B17454" s="2" t="s">
        <v>39560</v>
      </c>
    </row>
    <row r="17455" ht="15.75" customHeight="1">
      <c r="A17455" s="2">
        <f t="shared" si="1"/>
        <v>17454</v>
      </c>
      <c r="B17455" s="2" t="s">
        <v>39563</v>
      </c>
    </row>
    <row r="17456" ht="15.75" customHeight="1">
      <c r="A17456" s="2">
        <f t="shared" si="1"/>
        <v>17455</v>
      </c>
      <c r="B17456" s="2" t="s">
        <v>39565</v>
      </c>
    </row>
    <row r="17457" ht="15.75" customHeight="1">
      <c r="A17457" s="2">
        <f t="shared" si="1"/>
        <v>17456</v>
      </c>
      <c r="B17457" s="2" t="s">
        <v>39568</v>
      </c>
    </row>
    <row r="17458" ht="15.75" customHeight="1">
      <c r="A17458" s="2">
        <f t="shared" si="1"/>
        <v>17457</v>
      </c>
      <c r="B17458" s="2" t="s">
        <v>39570</v>
      </c>
    </row>
    <row r="17459" ht="15.75" customHeight="1">
      <c r="A17459" s="2">
        <f t="shared" si="1"/>
        <v>17458</v>
      </c>
      <c r="B17459" s="2" t="s">
        <v>39572</v>
      </c>
    </row>
    <row r="17460" ht="15.75" customHeight="1">
      <c r="A17460" s="2">
        <f t="shared" si="1"/>
        <v>17459</v>
      </c>
      <c r="B17460" s="2" t="s">
        <v>39574</v>
      </c>
    </row>
    <row r="17461" ht="15.75" customHeight="1">
      <c r="A17461" s="2">
        <f t="shared" si="1"/>
        <v>17460</v>
      </c>
      <c r="B17461" s="2" t="s">
        <v>39577</v>
      </c>
    </row>
    <row r="17462" ht="15.75" customHeight="1">
      <c r="A17462" s="2">
        <f t="shared" si="1"/>
        <v>17461</v>
      </c>
      <c r="B17462" s="2" t="s">
        <v>39580</v>
      </c>
    </row>
    <row r="17463" ht="15.75" customHeight="1">
      <c r="A17463" s="2">
        <f t="shared" si="1"/>
        <v>17462</v>
      </c>
      <c r="B17463" s="2" t="s">
        <v>39583</v>
      </c>
    </row>
    <row r="17464" ht="15.75" customHeight="1">
      <c r="A17464" s="2">
        <f t="shared" si="1"/>
        <v>17463</v>
      </c>
      <c r="B17464" s="2" t="s">
        <v>39586</v>
      </c>
    </row>
    <row r="17465" ht="15.75" customHeight="1">
      <c r="A17465" s="2">
        <f t="shared" si="1"/>
        <v>17464</v>
      </c>
      <c r="B17465" s="2" t="s">
        <v>39589</v>
      </c>
    </row>
    <row r="17466" ht="15.75" customHeight="1">
      <c r="A17466" s="2">
        <f t="shared" si="1"/>
        <v>17465</v>
      </c>
      <c r="B17466" s="2" t="s">
        <v>39592</v>
      </c>
    </row>
    <row r="17467" ht="15.75" customHeight="1">
      <c r="A17467" s="2">
        <f t="shared" si="1"/>
        <v>17466</v>
      </c>
      <c r="B17467" s="2" t="s">
        <v>39595</v>
      </c>
    </row>
    <row r="17468" ht="15.75" customHeight="1">
      <c r="A17468" s="2">
        <f t="shared" si="1"/>
        <v>17467</v>
      </c>
      <c r="B17468" s="2" t="s">
        <v>39597</v>
      </c>
    </row>
    <row r="17469" ht="15.75" customHeight="1">
      <c r="A17469" s="2">
        <f t="shared" si="1"/>
        <v>17468</v>
      </c>
      <c r="B17469" s="2" t="s">
        <v>39600</v>
      </c>
    </row>
    <row r="17470" ht="15.75" customHeight="1">
      <c r="A17470" s="2">
        <f t="shared" si="1"/>
        <v>17469</v>
      </c>
      <c r="B17470" s="2" t="s">
        <v>39603</v>
      </c>
    </row>
    <row r="17471" ht="15.75" customHeight="1">
      <c r="A17471" s="2">
        <f t="shared" si="1"/>
        <v>17470</v>
      </c>
      <c r="B17471" s="2" t="s">
        <v>39605</v>
      </c>
    </row>
    <row r="17472" ht="15.75" customHeight="1">
      <c r="A17472" s="2">
        <f t="shared" si="1"/>
        <v>17471</v>
      </c>
      <c r="B17472" s="2" t="s">
        <v>39607</v>
      </c>
    </row>
    <row r="17473" ht="15.75" customHeight="1">
      <c r="A17473" s="2">
        <f t="shared" si="1"/>
        <v>17472</v>
      </c>
      <c r="B17473" s="2" t="s">
        <v>39610</v>
      </c>
    </row>
    <row r="17474" ht="15.75" customHeight="1">
      <c r="A17474" s="2">
        <f t="shared" si="1"/>
        <v>17473</v>
      </c>
      <c r="B17474" s="2" t="s">
        <v>39612</v>
      </c>
    </row>
    <row r="17475" ht="15.75" customHeight="1">
      <c r="A17475" s="2">
        <f t="shared" si="1"/>
        <v>17474</v>
      </c>
      <c r="B17475" s="2" t="s">
        <v>39614</v>
      </c>
    </row>
    <row r="17476" ht="15.75" customHeight="1">
      <c r="A17476" s="2">
        <f t="shared" si="1"/>
        <v>17475</v>
      </c>
      <c r="B17476" s="2" t="s">
        <v>39616</v>
      </c>
    </row>
    <row r="17477" ht="15.75" customHeight="1">
      <c r="A17477" s="2">
        <f t="shared" si="1"/>
        <v>17476</v>
      </c>
      <c r="B17477" s="2" t="s">
        <v>39619</v>
      </c>
    </row>
    <row r="17478" ht="15.75" customHeight="1">
      <c r="A17478" s="2">
        <f t="shared" si="1"/>
        <v>17477</v>
      </c>
      <c r="B17478" s="2" t="s">
        <v>39621</v>
      </c>
    </row>
    <row r="17479" ht="15.75" customHeight="1">
      <c r="A17479" s="2">
        <f t="shared" si="1"/>
        <v>17478</v>
      </c>
      <c r="B17479" s="2" t="s">
        <v>39623</v>
      </c>
    </row>
    <row r="17480" ht="15.75" customHeight="1">
      <c r="A17480" s="2">
        <f t="shared" si="1"/>
        <v>17479</v>
      </c>
      <c r="B17480" s="2" t="s">
        <v>39625</v>
      </c>
    </row>
    <row r="17481" ht="15.75" customHeight="1">
      <c r="A17481" s="2">
        <f t="shared" si="1"/>
        <v>17480</v>
      </c>
      <c r="B17481" s="2" t="s">
        <v>39627</v>
      </c>
    </row>
    <row r="17482" ht="15.75" customHeight="1">
      <c r="A17482" s="2">
        <f t="shared" si="1"/>
        <v>17481</v>
      </c>
      <c r="B17482" s="2" t="s">
        <v>39629</v>
      </c>
    </row>
    <row r="17483" ht="15.75" customHeight="1">
      <c r="A17483" s="2">
        <f t="shared" si="1"/>
        <v>17482</v>
      </c>
      <c r="B17483" s="2" t="s">
        <v>39631</v>
      </c>
    </row>
    <row r="17484" ht="15.75" customHeight="1">
      <c r="A17484" s="2">
        <f t="shared" si="1"/>
        <v>17483</v>
      </c>
      <c r="B17484" s="2" t="s">
        <v>39633</v>
      </c>
    </row>
    <row r="17485" ht="15.75" customHeight="1">
      <c r="A17485" s="2">
        <f t="shared" si="1"/>
        <v>17484</v>
      </c>
      <c r="B17485" s="2" t="s">
        <v>39635</v>
      </c>
    </row>
    <row r="17486" ht="15.75" customHeight="1">
      <c r="A17486" s="2">
        <f t="shared" si="1"/>
        <v>17485</v>
      </c>
      <c r="B17486" s="2" t="s">
        <v>39637</v>
      </c>
    </row>
    <row r="17487" ht="15.75" customHeight="1">
      <c r="A17487" s="2">
        <f t="shared" si="1"/>
        <v>17486</v>
      </c>
      <c r="B17487" s="2" t="s">
        <v>39639</v>
      </c>
    </row>
    <row r="17488" ht="15.75" customHeight="1">
      <c r="A17488" s="2">
        <f t="shared" si="1"/>
        <v>17487</v>
      </c>
      <c r="B17488" s="2" t="s">
        <v>39641</v>
      </c>
    </row>
    <row r="17489" ht="15.75" customHeight="1">
      <c r="A17489" s="2">
        <f t="shared" si="1"/>
        <v>17488</v>
      </c>
      <c r="B17489" s="2" t="s">
        <v>39643</v>
      </c>
    </row>
    <row r="17490" ht="15.75" customHeight="1">
      <c r="A17490" s="2">
        <f t="shared" si="1"/>
        <v>17489</v>
      </c>
      <c r="B17490" s="2" t="s">
        <v>39645</v>
      </c>
    </row>
    <row r="17491" ht="15.75" customHeight="1">
      <c r="A17491" s="2">
        <f t="shared" si="1"/>
        <v>17490</v>
      </c>
      <c r="B17491" s="2" t="s">
        <v>39647</v>
      </c>
    </row>
    <row r="17492" ht="15.75" customHeight="1">
      <c r="A17492" s="2">
        <f t="shared" si="1"/>
        <v>17491</v>
      </c>
      <c r="B17492" s="2" t="s">
        <v>39649</v>
      </c>
    </row>
    <row r="17493" ht="15.75" customHeight="1">
      <c r="A17493" s="2">
        <f t="shared" si="1"/>
        <v>17492</v>
      </c>
      <c r="B17493" s="2" t="s">
        <v>39651</v>
      </c>
    </row>
    <row r="17494" ht="15.75" customHeight="1">
      <c r="A17494" s="2">
        <f t="shared" si="1"/>
        <v>17493</v>
      </c>
      <c r="B17494" s="2" t="s">
        <v>39652</v>
      </c>
    </row>
    <row r="17495" ht="15.75" customHeight="1">
      <c r="A17495" s="2">
        <f t="shared" si="1"/>
        <v>17494</v>
      </c>
      <c r="B17495" s="2" t="s">
        <v>39653</v>
      </c>
    </row>
    <row r="17496" ht="15.75" customHeight="1">
      <c r="A17496" s="2">
        <f t="shared" si="1"/>
        <v>17495</v>
      </c>
      <c r="B17496" s="2" t="s">
        <v>39655</v>
      </c>
    </row>
    <row r="17497" ht="15.75" customHeight="1">
      <c r="A17497" s="2">
        <f t="shared" si="1"/>
        <v>17496</v>
      </c>
      <c r="B17497" s="2" t="s">
        <v>39657</v>
      </c>
    </row>
    <row r="17498" ht="15.75" customHeight="1">
      <c r="A17498" s="2">
        <f t="shared" si="1"/>
        <v>17497</v>
      </c>
      <c r="B17498" s="2" t="s">
        <v>39659</v>
      </c>
    </row>
    <row r="17499" ht="15.75" customHeight="1">
      <c r="A17499" s="2">
        <f t="shared" si="1"/>
        <v>17498</v>
      </c>
      <c r="B17499" s="2" t="s">
        <v>39661</v>
      </c>
    </row>
    <row r="17500" ht="15.75" customHeight="1">
      <c r="A17500" s="2">
        <f t="shared" si="1"/>
        <v>17499</v>
      </c>
      <c r="B17500" s="2" t="s">
        <v>39662</v>
      </c>
    </row>
    <row r="17501" ht="15.75" customHeight="1">
      <c r="A17501" s="2">
        <f t="shared" si="1"/>
        <v>17500</v>
      </c>
      <c r="B17501" s="2" t="s">
        <v>39664</v>
      </c>
    </row>
    <row r="17502" ht="15.75" customHeight="1">
      <c r="A17502" s="2">
        <f t="shared" si="1"/>
        <v>17501</v>
      </c>
      <c r="B17502" s="2" t="s">
        <v>39666</v>
      </c>
    </row>
    <row r="17503" ht="15.75" customHeight="1">
      <c r="A17503" s="2">
        <f t="shared" si="1"/>
        <v>17502</v>
      </c>
      <c r="B17503" s="2" t="s">
        <v>39668</v>
      </c>
    </row>
    <row r="17504" ht="15.75" customHeight="1">
      <c r="A17504" s="2">
        <f t="shared" si="1"/>
        <v>17503</v>
      </c>
      <c r="B17504" s="2" t="s">
        <v>39670</v>
      </c>
    </row>
    <row r="17505" ht="15.75" customHeight="1">
      <c r="A17505" s="2">
        <f t="shared" si="1"/>
        <v>17504</v>
      </c>
      <c r="B17505" s="2" t="s">
        <v>39672</v>
      </c>
    </row>
    <row r="17506" ht="15.75" customHeight="1">
      <c r="A17506" s="2">
        <f t="shared" si="1"/>
        <v>17505</v>
      </c>
      <c r="B17506" s="2" t="s">
        <v>39674</v>
      </c>
    </row>
    <row r="17507" ht="15.75" customHeight="1">
      <c r="A17507" s="2">
        <f t="shared" si="1"/>
        <v>17506</v>
      </c>
      <c r="B17507" s="2" t="s">
        <v>39677</v>
      </c>
    </row>
    <row r="17508" ht="15.75" customHeight="1">
      <c r="A17508" s="2">
        <f t="shared" si="1"/>
        <v>17507</v>
      </c>
      <c r="B17508" s="2" t="s">
        <v>39679</v>
      </c>
    </row>
    <row r="17509" ht="15.75" customHeight="1">
      <c r="A17509" s="2">
        <f t="shared" si="1"/>
        <v>17508</v>
      </c>
      <c r="B17509" s="2" t="s">
        <v>39681</v>
      </c>
    </row>
    <row r="17510" ht="15.75" customHeight="1">
      <c r="A17510" s="2">
        <f t="shared" si="1"/>
        <v>17509</v>
      </c>
      <c r="B17510" s="2" t="s">
        <v>39683</v>
      </c>
    </row>
    <row r="17511" ht="15.75" customHeight="1">
      <c r="A17511" s="2">
        <f t="shared" si="1"/>
        <v>17510</v>
      </c>
      <c r="B17511" s="2" t="s">
        <v>39686</v>
      </c>
    </row>
    <row r="17512" ht="15.75" customHeight="1">
      <c r="A17512" s="2">
        <f t="shared" si="1"/>
        <v>17511</v>
      </c>
      <c r="B17512" s="2" t="s">
        <v>39688</v>
      </c>
    </row>
    <row r="17513" ht="15.75" customHeight="1">
      <c r="A17513" s="2">
        <f t="shared" si="1"/>
        <v>17512</v>
      </c>
      <c r="B17513" s="2" t="s">
        <v>39690</v>
      </c>
    </row>
    <row r="17514" ht="15.75" customHeight="1">
      <c r="A17514" s="2">
        <f t="shared" si="1"/>
        <v>17513</v>
      </c>
      <c r="B17514" s="2" t="s">
        <v>39692</v>
      </c>
    </row>
    <row r="17515" ht="15.75" customHeight="1">
      <c r="A17515" s="2">
        <f t="shared" si="1"/>
        <v>17514</v>
      </c>
      <c r="B17515" s="2" t="s">
        <v>39694</v>
      </c>
    </row>
    <row r="17516" ht="15.75" customHeight="1">
      <c r="A17516" s="2">
        <f t="shared" si="1"/>
        <v>17515</v>
      </c>
      <c r="B17516" s="2" t="s">
        <v>39696</v>
      </c>
    </row>
    <row r="17517" ht="15.75" customHeight="1">
      <c r="A17517" s="2">
        <f t="shared" si="1"/>
        <v>17516</v>
      </c>
      <c r="B17517" s="2" t="s">
        <v>39699</v>
      </c>
    </row>
    <row r="17518" ht="15.75" customHeight="1">
      <c r="A17518" s="2">
        <f t="shared" si="1"/>
        <v>17517</v>
      </c>
      <c r="B17518" s="2" t="s">
        <v>39701</v>
      </c>
    </row>
    <row r="17519" ht="15.75" customHeight="1">
      <c r="A17519" s="2">
        <f t="shared" si="1"/>
        <v>17518</v>
      </c>
      <c r="B17519" s="2" t="s">
        <v>39703</v>
      </c>
    </row>
    <row r="17520" ht="15.75" customHeight="1">
      <c r="A17520" s="2">
        <f t="shared" si="1"/>
        <v>17519</v>
      </c>
      <c r="B17520" s="2" t="s">
        <v>39706</v>
      </c>
    </row>
    <row r="17521" ht="15.75" customHeight="1">
      <c r="A17521" s="2">
        <f t="shared" si="1"/>
        <v>17520</v>
      </c>
      <c r="B17521" s="2" t="s">
        <v>39708</v>
      </c>
    </row>
    <row r="17522" ht="15.75" customHeight="1">
      <c r="A17522" s="2">
        <f t="shared" si="1"/>
        <v>17521</v>
      </c>
      <c r="B17522" s="2" t="s">
        <v>39710</v>
      </c>
    </row>
    <row r="17523" ht="15.75" customHeight="1">
      <c r="A17523" s="2">
        <f t="shared" si="1"/>
        <v>17522</v>
      </c>
      <c r="B17523" s="2" t="s">
        <v>39713</v>
      </c>
    </row>
    <row r="17524" ht="15.75" customHeight="1">
      <c r="A17524" s="2">
        <f t="shared" si="1"/>
        <v>17523</v>
      </c>
      <c r="B17524" s="2" t="s">
        <v>39715</v>
      </c>
    </row>
    <row r="17525" ht="15.75" customHeight="1">
      <c r="A17525" s="2">
        <f t="shared" si="1"/>
        <v>17524</v>
      </c>
      <c r="B17525" s="2" t="s">
        <v>39718</v>
      </c>
    </row>
    <row r="17526" ht="15.75" customHeight="1">
      <c r="A17526" s="2">
        <f t="shared" si="1"/>
        <v>17525</v>
      </c>
      <c r="B17526" s="2" t="s">
        <v>39720</v>
      </c>
    </row>
    <row r="17527" ht="15.75" customHeight="1">
      <c r="A17527" s="2">
        <f t="shared" si="1"/>
        <v>17526</v>
      </c>
      <c r="B17527" s="2" t="s">
        <v>39722</v>
      </c>
    </row>
    <row r="17528" ht="15.75" customHeight="1">
      <c r="A17528" s="2">
        <f t="shared" si="1"/>
        <v>17527</v>
      </c>
      <c r="B17528" s="2" t="s">
        <v>39725</v>
      </c>
    </row>
    <row r="17529" ht="15.75" customHeight="1">
      <c r="A17529" s="2">
        <f t="shared" si="1"/>
        <v>17528</v>
      </c>
      <c r="B17529" s="2" t="s">
        <v>39727</v>
      </c>
    </row>
    <row r="17530" ht="15.75" customHeight="1">
      <c r="A17530" s="2">
        <f t="shared" si="1"/>
        <v>17529</v>
      </c>
      <c r="B17530" s="2" t="s">
        <v>39730</v>
      </c>
    </row>
    <row r="17531" ht="15.75" customHeight="1">
      <c r="A17531" s="2">
        <f t="shared" si="1"/>
        <v>17530</v>
      </c>
      <c r="B17531" s="2" t="s">
        <v>39732</v>
      </c>
    </row>
    <row r="17532" ht="15.75" customHeight="1">
      <c r="A17532" s="2">
        <f t="shared" si="1"/>
        <v>17531</v>
      </c>
      <c r="B17532" s="2" t="s">
        <v>39734</v>
      </c>
    </row>
    <row r="17533" ht="15.75" customHeight="1">
      <c r="A17533" s="2">
        <f t="shared" si="1"/>
        <v>17532</v>
      </c>
      <c r="B17533" s="2" t="s">
        <v>39737</v>
      </c>
    </row>
    <row r="17534" ht="15.75" customHeight="1">
      <c r="A17534" s="2">
        <f t="shared" si="1"/>
        <v>17533</v>
      </c>
      <c r="B17534" s="2" t="s">
        <v>39739</v>
      </c>
    </row>
    <row r="17535" ht="15.75" customHeight="1">
      <c r="A17535" s="2">
        <f t="shared" si="1"/>
        <v>17534</v>
      </c>
      <c r="B17535" s="2" t="s">
        <v>39741</v>
      </c>
    </row>
    <row r="17536" ht="15.75" customHeight="1">
      <c r="A17536" s="2">
        <f t="shared" si="1"/>
        <v>17535</v>
      </c>
      <c r="B17536" s="2" t="s">
        <v>39744</v>
      </c>
    </row>
    <row r="17537" ht="15.75" customHeight="1">
      <c r="A17537" s="2">
        <f t="shared" si="1"/>
        <v>17536</v>
      </c>
      <c r="B17537" s="2" t="s">
        <v>39746</v>
      </c>
    </row>
    <row r="17538" ht="15.75" customHeight="1">
      <c r="A17538" s="2">
        <f t="shared" si="1"/>
        <v>17537</v>
      </c>
      <c r="B17538" s="2" t="s">
        <v>39748</v>
      </c>
    </row>
    <row r="17539" ht="15.75" customHeight="1">
      <c r="A17539" s="2">
        <f t="shared" si="1"/>
        <v>17538</v>
      </c>
      <c r="B17539" s="2" t="s">
        <v>39751</v>
      </c>
    </row>
    <row r="17540" ht="15.75" customHeight="1">
      <c r="A17540" s="2">
        <f t="shared" si="1"/>
        <v>17539</v>
      </c>
      <c r="B17540" s="2" t="s">
        <v>39753</v>
      </c>
    </row>
    <row r="17541" ht="15.75" customHeight="1">
      <c r="A17541" s="2">
        <f t="shared" si="1"/>
        <v>17540</v>
      </c>
      <c r="B17541" s="2" t="s">
        <v>39755</v>
      </c>
    </row>
    <row r="17542" ht="15.75" customHeight="1">
      <c r="A17542" s="2">
        <f t="shared" si="1"/>
        <v>17541</v>
      </c>
      <c r="B17542" s="2" t="s">
        <v>39758</v>
      </c>
    </row>
    <row r="17543" ht="15.75" customHeight="1">
      <c r="A17543" s="2">
        <f t="shared" si="1"/>
        <v>17542</v>
      </c>
      <c r="B17543" s="2" t="s">
        <v>39760</v>
      </c>
    </row>
    <row r="17544" ht="15.75" customHeight="1">
      <c r="A17544" s="2">
        <f t="shared" si="1"/>
        <v>17543</v>
      </c>
      <c r="B17544" s="2" t="s">
        <v>39762</v>
      </c>
    </row>
    <row r="17545" ht="15.75" customHeight="1">
      <c r="A17545" s="2">
        <f t="shared" si="1"/>
        <v>17544</v>
      </c>
      <c r="B17545" s="2" t="s">
        <v>39765</v>
      </c>
    </row>
    <row r="17546" ht="15.75" customHeight="1">
      <c r="A17546" s="2">
        <f t="shared" si="1"/>
        <v>17545</v>
      </c>
      <c r="B17546" s="2" t="s">
        <v>39767</v>
      </c>
    </row>
    <row r="17547" ht="15.75" customHeight="1">
      <c r="A17547" s="2">
        <f t="shared" si="1"/>
        <v>17546</v>
      </c>
      <c r="B17547" s="2" t="s">
        <v>39769</v>
      </c>
    </row>
    <row r="17548" ht="15.75" customHeight="1">
      <c r="A17548" s="2">
        <f t="shared" si="1"/>
        <v>17547</v>
      </c>
      <c r="B17548" s="2" t="s">
        <v>39772</v>
      </c>
    </row>
    <row r="17549" ht="15.75" customHeight="1">
      <c r="A17549" s="2">
        <f t="shared" si="1"/>
        <v>17548</v>
      </c>
      <c r="B17549" s="2" t="s">
        <v>39774</v>
      </c>
    </row>
    <row r="17550" ht="15.75" customHeight="1">
      <c r="A17550" s="2">
        <f t="shared" si="1"/>
        <v>17549</v>
      </c>
      <c r="B17550" s="2" t="s">
        <v>39776</v>
      </c>
    </row>
    <row r="17551" ht="15.75" customHeight="1">
      <c r="A17551" s="2">
        <f t="shared" si="1"/>
        <v>17550</v>
      </c>
      <c r="B17551" s="2" t="s">
        <v>39779</v>
      </c>
    </row>
    <row r="17552" ht="15.75" customHeight="1">
      <c r="A17552" s="2">
        <f t="shared" si="1"/>
        <v>17551</v>
      </c>
      <c r="B17552" s="2" t="s">
        <v>39782</v>
      </c>
    </row>
    <row r="17553" ht="15.75" customHeight="1">
      <c r="A17553" s="2">
        <f t="shared" si="1"/>
        <v>17552</v>
      </c>
      <c r="B17553" s="2" t="s">
        <v>39784</v>
      </c>
    </row>
    <row r="17554" ht="15.75" customHeight="1">
      <c r="A17554" s="2">
        <f t="shared" si="1"/>
        <v>17553</v>
      </c>
      <c r="B17554" s="2" t="s">
        <v>39786</v>
      </c>
    </row>
    <row r="17555" ht="15.75" customHeight="1">
      <c r="A17555" s="2">
        <f t="shared" si="1"/>
        <v>17554</v>
      </c>
      <c r="B17555" s="2" t="s">
        <v>39789</v>
      </c>
    </row>
    <row r="17556" ht="15.75" customHeight="1">
      <c r="A17556" s="2">
        <f t="shared" si="1"/>
        <v>17555</v>
      </c>
      <c r="B17556" s="2" t="s">
        <v>39791</v>
      </c>
    </row>
    <row r="17557" ht="15.75" customHeight="1">
      <c r="A17557" s="2">
        <f t="shared" si="1"/>
        <v>17556</v>
      </c>
      <c r="B17557" s="2" t="s">
        <v>39794</v>
      </c>
    </row>
    <row r="17558" ht="15.75" customHeight="1">
      <c r="A17558" s="2">
        <f t="shared" si="1"/>
        <v>17557</v>
      </c>
      <c r="B17558" s="2" t="s">
        <v>39796</v>
      </c>
    </row>
    <row r="17559" ht="15.75" customHeight="1">
      <c r="A17559" s="2">
        <f t="shared" si="1"/>
        <v>17558</v>
      </c>
      <c r="B17559" s="2" t="s">
        <v>39799</v>
      </c>
    </row>
    <row r="17560" ht="15.75" customHeight="1">
      <c r="A17560" s="2">
        <f t="shared" si="1"/>
        <v>17559</v>
      </c>
      <c r="B17560" s="2" t="s">
        <v>39801</v>
      </c>
    </row>
    <row r="17561" ht="15.75" customHeight="1">
      <c r="A17561" s="2">
        <f t="shared" si="1"/>
        <v>17560</v>
      </c>
      <c r="B17561" s="2" t="s">
        <v>39803</v>
      </c>
    </row>
    <row r="17562" ht="15.75" customHeight="1">
      <c r="A17562" s="2">
        <f t="shared" si="1"/>
        <v>17561</v>
      </c>
      <c r="B17562" s="2" t="s">
        <v>39805</v>
      </c>
    </row>
    <row r="17563" ht="15.75" customHeight="1">
      <c r="A17563" s="2">
        <f t="shared" si="1"/>
        <v>17562</v>
      </c>
      <c r="B17563" s="2" t="s">
        <v>39808</v>
      </c>
    </row>
    <row r="17564" ht="15.75" customHeight="1">
      <c r="A17564" s="2">
        <f t="shared" si="1"/>
        <v>17563</v>
      </c>
      <c r="B17564" s="2" t="s">
        <v>39810</v>
      </c>
    </row>
    <row r="17565" ht="15.75" customHeight="1">
      <c r="A17565" s="2">
        <f t="shared" si="1"/>
        <v>17564</v>
      </c>
      <c r="B17565" s="2" t="s">
        <v>39812</v>
      </c>
    </row>
    <row r="17566" ht="15.75" customHeight="1">
      <c r="A17566" s="2">
        <f t="shared" si="1"/>
        <v>17565</v>
      </c>
      <c r="B17566" s="2" t="s">
        <v>39814</v>
      </c>
    </row>
    <row r="17567" ht="15.75" customHeight="1">
      <c r="A17567" s="2">
        <f t="shared" si="1"/>
        <v>17566</v>
      </c>
      <c r="B17567" s="2" t="s">
        <v>39816</v>
      </c>
    </row>
    <row r="17568" ht="15.75" customHeight="1">
      <c r="A17568" s="2">
        <f t="shared" si="1"/>
        <v>17567</v>
      </c>
      <c r="B17568" s="2" t="s">
        <v>39818</v>
      </c>
    </row>
    <row r="17569" ht="15.75" customHeight="1">
      <c r="A17569" s="2">
        <f t="shared" si="1"/>
        <v>17568</v>
      </c>
      <c r="B17569" s="2" t="s">
        <v>39821</v>
      </c>
    </row>
    <row r="17570" ht="15.75" customHeight="1">
      <c r="A17570" s="2">
        <f t="shared" si="1"/>
        <v>17569</v>
      </c>
      <c r="B17570" s="2" t="s">
        <v>39823</v>
      </c>
    </row>
    <row r="17571" ht="15.75" customHeight="1">
      <c r="A17571" s="2">
        <f t="shared" si="1"/>
        <v>17570</v>
      </c>
      <c r="B17571" s="2" t="s">
        <v>39826</v>
      </c>
    </row>
    <row r="17572" ht="15.75" customHeight="1">
      <c r="A17572" s="2">
        <f t="shared" si="1"/>
        <v>17571</v>
      </c>
      <c r="B17572" s="2" t="s">
        <v>39828</v>
      </c>
    </row>
    <row r="17573" ht="15.75" customHeight="1">
      <c r="A17573" s="2">
        <f t="shared" si="1"/>
        <v>17572</v>
      </c>
      <c r="B17573" s="2" t="s">
        <v>39830</v>
      </c>
    </row>
    <row r="17574" ht="15.75" customHeight="1">
      <c r="A17574" s="2">
        <f t="shared" si="1"/>
        <v>17573</v>
      </c>
      <c r="B17574" s="2" t="s">
        <v>39833</v>
      </c>
    </row>
    <row r="17575" ht="15.75" customHeight="1">
      <c r="A17575" s="2">
        <f t="shared" si="1"/>
        <v>17574</v>
      </c>
      <c r="B17575" s="2" t="s">
        <v>39836</v>
      </c>
    </row>
    <row r="17576" ht="15.75" customHeight="1">
      <c r="A17576" s="2">
        <f t="shared" si="1"/>
        <v>17575</v>
      </c>
      <c r="B17576" s="2" t="s">
        <v>39838</v>
      </c>
    </row>
    <row r="17577" ht="15.75" customHeight="1">
      <c r="A17577" s="2">
        <f t="shared" si="1"/>
        <v>17576</v>
      </c>
      <c r="B17577" s="2" t="s">
        <v>39841</v>
      </c>
    </row>
    <row r="17578" ht="15.75" customHeight="1">
      <c r="A17578" s="2">
        <f t="shared" si="1"/>
        <v>17577</v>
      </c>
      <c r="B17578" s="2" t="s">
        <v>39843</v>
      </c>
    </row>
    <row r="17579" ht="15.75" customHeight="1">
      <c r="A17579" s="2">
        <f t="shared" si="1"/>
        <v>17578</v>
      </c>
      <c r="B17579" s="2" t="s">
        <v>39846</v>
      </c>
    </row>
    <row r="17580" ht="15.75" customHeight="1">
      <c r="A17580" s="2">
        <f t="shared" si="1"/>
        <v>17579</v>
      </c>
      <c r="B17580" s="2" t="s">
        <v>39848</v>
      </c>
    </row>
    <row r="17581" ht="15.75" customHeight="1">
      <c r="A17581" s="2">
        <f t="shared" si="1"/>
        <v>17580</v>
      </c>
      <c r="B17581" s="2" t="s">
        <v>39851</v>
      </c>
    </row>
    <row r="17582" ht="15.75" customHeight="1">
      <c r="A17582" s="2">
        <f t="shared" si="1"/>
        <v>17581</v>
      </c>
      <c r="B17582" s="2" t="s">
        <v>39853</v>
      </c>
    </row>
    <row r="17583" ht="15.75" customHeight="1">
      <c r="A17583" s="2">
        <f t="shared" si="1"/>
        <v>17582</v>
      </c>
      <c r="B17583" s="2" t="s">
        <v>39856</v>
      </c>
    </row>
    <row r="17584" ht="15.75" customHeight="1">
      <c r="A17584" s="2">
        <f t="shared" si="1"/>
        <v>17583</v>
      </c>
      <c r="B17584" s="2" t="s">
        <v>39858</v>
      </c>
    </row>
    <row r="17585" ht="15.75" customHeight="1">
      <c r="A17585" s="2">
        <f t="shared" si="1"/>
        <v>17584</v>
      </c>
      <c r="B17585" s="2" t="s">
        <v>39861</v>
      </c>
    </row>
    <row r="17586" ht="15.75" customHeight="1">
      <c r="A17586" s="2">
        <f t="shared" si="1"/>
        <v>17585</v>
      </c>
      <c r="B17586" s="2" t="s">
        <v>39863</v>
      </c>
    </row>
    <row r="17587" ht="15.75" customHeight="1">
      <c r="A17587" s="2">
        <f t="shared" si="1"/>
        <v>17586</v>
      </c>
      <c r="B17587" s="2" t="s">
        <v>39865</v>
      </c>
    </row>
    <row r="17588" ht="15.75" customHeight="1">
      <c r="A17588" s="2">
        <f t="shared" si="1"/>
        <v>17587</v>
      </c>
      <c r="B17588" s="2" t="s">
        <v>39868</v>
      </c>
    </row>
    <row r="17589" ht="15.75" customHeight="1">
      <c r="A17589" s="2">
        <f t="shared" si="1"/>
        <v>17588</v>
      </c>
      <c r="B17589" s="2" t="s">
        <v>39871</v>
      </c>
    </row>
    <row r="17590" ht="15.75" customHeight="1">
      <c r="A17590" s="2">
        <f t="shared" si="1"/>
        <v>17589</v>
      </c>
      <c r="B17590" s="2" t="s">
        <v>39873</v>
      </c>
    </row>
    <row r="17591" ht="15.75" customHeight="1">
      <c r="A17591" s="2">
        <f t="shared" si="1"/>
        <v>17590</v>
      </c>
      <c r="B17591" s="2" t="s">
        <v>39876</v>
      </c>
    </row>
    <row r="17592" ht="15.75" customHeight="1">
      <c r="A17592" s="2">
        <f t="shared" si="1"/>
        <v>17591</v>
      </c>
      <c r="B17592" s="2" t="s">
        <v>39878</v>
      </c>
    </row>
    <row r="17593" ht="15.75" customHeight="1">
      <c r="A17593" s="2">
        <f t="shared" si="1"/>
        <v>17592</v>
      </c>
      <c r="B17593" s="2" t="s">
        <v>39881</v>
      </c>
    </row>
    <row r="17594" ht="15.75" customHeight="1">
      <c r="A17594" s="2">
        <f t="shared" si="1"/>
        <v>17593</v>
      </c>
      <c r="B17594" s="2" t="s">
        <v>39883</v>
      </c>
    </row>
    <row r="17595" ht="15.75" customHeight="1">
      <c r="A17595" s="2">
        <f t="shared" si="1"/>
        <v>17594</v>
      </c>
      <c r="B17595" s="2" t="s">
        <v>39886</v>
      </c>
    </row>
    <row r="17596" ht="15.75" customHeight="1">
      <c r="A17596" s="2">
        <f t="shared" si="1"/>
        <v>17595</v>
      </c>
      <c r="B17596" s="2" t="s">
        <v>39888</v>
      </c>
    </row>
    <row r="17597" ht="15.75" customHeight="1">
      <c r="A17597" s="2">
        <f t="shared" si="1"/>
        <v>17596</v>
      </c>
      <c r="B17597" s="2" t="s">
        <v>39890</v>
      </c>
    </row>
    <row r="17598" ht="15.75" customHeight="1">
      <c r="A17598" s="2">
        <f t="shared" si="1"/>
        <v>17597</v>
      </c>
      <c r="B17598" s="2" t="s">
        <v>39893</v>
      </c>
    </row>
    <row r="17599" ht="15.75" customHeight="1">
      <c r="A17599" s="2">
        <f t="shared" si="1"/>
        <v>17598</v>
      </c>
      <c r="B17599" s="2" t="s">
        <v>39895</v>
      </c>
    </row>
    <row r="17600" ht="15.75" customHeight="1">
      <c r="A17600" s="2">
        <f t="shared" si="1"/>
        <v>17599</v>
      </c>
      <c r="B17600" s="2" t="s">
        <v>39897</v>
      </c>
    </row>
    <row r="17601" ht="15.75" customHeight="1">
      <c r="A17601" s="2">
        <f t="shared" si="1"/>
        <v>17600</v>
      </c>
      <c r="B17601" s="2" t="s">
        <v>39899</v>
      </c>
    </row>
    <row r="17602" ht="15.75" customHeight="1">
      <c r="A17602" s="2">
        <f t="shared" si="1"/>
        <v>17601</v>
      </c>
      <c r="B17602" s="2" t="s">
        <v>39901</v>
      </c>
    </row>
    <row r="17603" ht="15.75" customHeight="1">
      <c r="A17603" s="2">
        <f t="shared" si="1"/>
        <v>17602</v>
      </c>
      <c r="B17603" s="2" t="s">
        <v>39904</v>
      </c>
    </row>
    <row r="17604" ht="15.75" customHeight="1">
      <c r="A17604" s="2">
        <f t="shared" si="1"/>
        <v>17603</v>
      </c>
      <c r="B17604" s="2" t="s">
        <v>39906</v>
      </c>
    </row>
    <row r="17605" ht="15.75" customHeight="1">
      <c r="A17605" s="2">
        <f t="shared" si="1"/>
        <v>17604</v>
      </c>
      <c r="B17605" s="2" t="s">
        <v>39909</v>
      </c>
    </row>
    <row r="17606" ht="15.75" customHeight="1">
      <c r="A17606" s="2">
        <f t="shared" si="1"/>
        <v>17605</v>
      </c>
      <c r="B17606" s="2" t="s">
        <v>39911</v>
      </c>
    </row>
    <row r="17607" ht="15.75" customHeight="1">
      <c r="A17607" s="2">
        <f t="shared" si="1"/>
        <v>17606</v>
      </c>
      <c r="B17607" s="2" t="s">
        <v>39914</v>
      </c>
    </row>
    <row r="17608" ht="15.75" customHeight="1">
      <c r="A17608" s="2">
        <f t="shared" si="1"/>
        <v>17607</v>
      </c>
      <c r="B17608" s="2" t="s">
        <v>39916</v>
      </c>
    </row>
    <row r="17609" ht="15.75" customHeight="1">
      <c r="A17609" s="2">
        <f t="shared" si="1"/>
        <v>17608</v>
      </c>
      <c r="B17609" s="2" t="s">
        <v>39918</v>
      </c>
    </row>
    <row r="17610" ht="15.75" customHeight="1">
      <c r="A17610" s="2">
        <f t="shared" si="1"/>
        <v>17609</v>
      </c>
      <c r="B17610" s="2" t="s">
        <v>39921</v>
      </c>
    </row>
    <row r="17611" ht="15.75" customHeight="1">
      <c r="A17611" s="2">
        <f t="shared" si="1"/>
        <v>17610</v>
      </c>
      <c r="B17611" s="2" t="s">
        <v>39923</v>
      </c>
    </row>
    <row r="17612" ht="15.75" customHeight="1">
      <c r="A17612" s="2">
        <f t="shared" si="1"/>
        <v>17611</v>
      </c>
      <c r="B17612" s="2" t="s">
        <v>39925</v>
      </c>
    </row>
    <row r="17613" ht="15.75" customHeight="1">
      <c r="A17613" s="2">
        <f t="shared" si="1"/>
        <v>17612</v>
      </c>
      <c r="B17613" s="2" t="s">
        <v>39928</v>
      </c>
    </row>
    <row r="17614" ht="15.75" customHeight="1">
      <c r="A17614" s="2">
        <f t="shared" si="1"/>
        <v>17613</v>
      </c>
      <c r="B17614" s="2" t="s">
        <v>39930</v>
      </c>
    </row>
    <row r="17615" ht="15.75" customHeight="1">
      <c r="A17615" s="2">
        <f t="shared" si="1"/>
        <v>17614</v>
      </c>
      <c r="B17615" s="2" t="s">
        <v>39932</v>
      </c>
    </row>
    <row r="17616" ht="15.75" customHeight="1">
      <c r="A17616" s="2">
        <f t="shared" si="1"/>
        <v>17615</v>
      </c>
      <c r="B17616" s="2" t="s">
        <v>39935</v>
      </c>
    </row>
    <row r="17617" ht="15.75" customHeight="1">
      <c r="A17617" s="2">
        <f t="shared" si="1"/>
        <v>17616</v>
      </c>
      <c r="B17617" s="2" t="s">
        <v>39937</v>
      </c>
    </row>
    <row r="17618" ht="15.75" customHeight="1">
      <c r="A17618" s="2">
        <f t="shared" si="1"/>
        <v>17617</v>
      </c>
      <c r="B17618" s="2" t="s">
        <v>39939</v>
      </c>
    </row>
    <row r="17619" ht="15.75" customHeight="1">
      <c r="A17619" s="2">
        <f t="shared" si="1"/>
        <v>17618</v>
      </c>
      <c r="B17619" s="2" t="s">
        <v>39942</v>
      </c>
    </row>
    <row r="17620" ht="15.75" customHeight="1">
      <c r="A17620" s="2">
        <f t="shared" si="1"/>
        <v>17619</v>
      </c>
      <c r="B17620" s="2" t="s">
        <v>39944</v>
      </c>
    </row>
    <row r="17621" ht="15.75" customHeight="1">
      <c r="A17621" s="2">
        <f t="shared" si="1"/>
        <v>17620</v>
      </c>
      <c r="B17621" s="2" t="s">
        <v>39947</v>
      </c>
    </row>
    <row r="17622" ht="15.75" customHeight="1">
      <c r="A17622" s="2">
        <f t="shared" si="1"/>
        <v>17621</v>
      </c>
      <c r="B17622" s="2" t="s">
        <v>39949</v>
      </c>
    </row>
    <row r="17623" ht="15.75" customHeight="1">
      <c r="A17623" s="2">
        <f t="shared" si="1"/>
        <v>17622</v>
      </c>
      <c r="B17623" s="2" t="s">
        <v>39951</v>
      </c>
    </row>
    <row r="17624" ht="15.75" customHeight="1">
      <c r="A17624" s="2">
        <f t="shared" si="1"/>
        <v>17623</v>
      </c>
      <c r="B17624" s="2" t="s">
        <v>39953</v>
      </c>
    </row>
    <row r="17625" ht="15.75" customHeight="1">
      <c r="A17625" s="2">
        <f t="shared" si="1"/>
        <v>17624</v>
      </c>
      <c r="B17625" s="2" t="s">
        <v>39956</v>
      </c>
    </row>
    <row r="17626" ht="15.75" customHeight="1">
      <c r="A17626" s="2">
        <f t="shared" si="1"/>
        <v>17625</v>
      </c>
      <c r="B17626" s="2" t="s">
        <v>39958</v>
      </c>
    </row>
    <row r="17627" ht="15.75" customHeight="1">
      <c r="A17627" s="2">
        <f t="shared" si="1"/>
        <v>17626</v>
      </c>
      <c r="B17627" s="2" t="s">
        <v>39960</v>
      </c>
    </row>
    <row r="17628" ht="15.75" customHeight="1">
      <c r="A17628" s="2">
        <f t="shared" si="1"/>
        <v>17627</v>
      </c>
      <c r="B17628" s="2" t="s">
        <v>39963</v>
      </c>
    </row>
    <row r="17629" ht="15.75" customHeight="1">
      <c r="A17629" s="2">
        <f t="shared" si="1"/>
        <v>17628</v>
      </c>
      <c r="B17629" s="2" t="s">
        <v>39965</v>
      </c>
    </row>
    <row r="17630" ht="15.75" customHeight="1">
      <c r="A17630" s="2">
        <f t="shared" si="1"/>
        <v>17629</v>
      </c>
      <c r="B17630" s="2" t="s">
        <v>39967</v>
      </c>
    </row>
    <row r="17631" ht="15.75" customHeight="1">
      <c r="A17631" s="2">
        <f t="shared" si="1"/>
        <v>17630</v>
      </c>
      <c r="B17631" s="2" t="s">
        <v>39970</v>
      </c>
    </row>
    <row r="17632" ht="15.75" customHeight="1">
      <c r="A17632" s="2">
        <f t="shared" si="1"/>
        <v>17631</v>
      </c>
      <c r="B17632" s="2" t="s">
        <v>39972</v>
      </c>
    </row>
    <row r="17633" ht="15.75" customHeight="1">
      <c r="A17633" s="2">
        <f t="shared" si="1"/>
        <v>17632</v>
      </c>
      <c r="B17633" s="2" t="s">
        <v>39974</v>
      </c>
    </row>
    <row r="17634" ht="15.75" customHeight="1">
      <c r="A17634" s="2">
        <f t="shared" si="1"/>
        <v>17633</v>
      </c>
      <c r="B17634" s="2" t="s">
        <v>39977</v>
      </c>
    </row>
    <row r="17635" ht="15.75" customHeight="1">
      <c r="A17635" s="2">
        <f t="shared" si="1"/>
        <v>17634</v>
      </c>
      <c r="B17635" s="2" t="s">
        <v>39979</v>
      </c>
    </row>
    <row r="17636" ht="15.75" customHeight="1">
      <c r="A17636" s="2">
        <f t="shared" si="1"/>
        <v>17635</v>
      </c>
      <c r="B17636" s="2" t="s">
        <v>39981</v>
      </c>
    </row>
    <row r="17637" ht="15.75" customHeight="1">
      <c r="A17637" s="2">
        <f t="shared" si="1"/>
        <v>17636</v>
      </c>
      <c r="B17637" s="2" t="s">
        <v>39984</v>
      </c>
    </row>
    <row r="17638" ht="15.75" customHeight="1">
      <c r="A17638" s="2">
        <f t="shared" si="1"/>
        <v>17637</v>
      </c>
      <c r="B17638" s="2" t="s">
        <v>39986</v>
      </c>
    </row>
    <row r="17639" ht="15.75" customHeight="1">
      <c r="A17639" s="2">
        <f t="shared" si="1"/>
        <v>17638</v>
      </c>
      <c r="B17639" s="2" t="s">
        <v>39988</v>
      </c>
    </row>
    <row r="17640" ht="15.75" customHeight="1">
      <c r="A17640" s="2">
        <f t="shared" si="1"/>
        <v>17639</v>
      </c>
      <c r="B17640" s="2" t="s">
        <v>39991</v>
      </c>
    </row>
    <row r="17641" ht="15.75" customHeight="1">
      <c r="A17641" s="2">
        <f t="shared" si="1"/>
        <v>17640</v>
      </c>
      <c r="B17641" s="2" t="s">
        <v>39993</v>
      </c>
    </row>
    <row r="17642" ht="15.75" customHeight="1">
      <c r="A17642" s="2">
        <f t="shared" si="1"/>
        <v>17641</v>
      </c>
      <c r="B17642" s="2" t="s">
        <v>39995</v>
      </c>
    </row>
    <row r="17643" ht="15.75" customHeight="1">
      <c r="A17643" s="2">
        <f t="shared" si="1"/>
        <v>17642</v>
      </c>
      <c r="B17643" s="2" t="s">
        <v>39997</v>
      </c>
    </row>
    <row r="17644" ht="15.75" customHeight="1">
      <c r="A17644" s="2">
        <f t="shared" si="1"/>
        <v>17643</v>
      </c>
      <c r="B17644" s="2" t="s">
        <v>40000</v>
      </c>
    </row>
    <row r="17645" ht="15.75" customHeight="1">
      <c r="A17645" s="2">
        <f t="shared" si="1"/>
        <v>17644</v>
      </c>
      <c r="B17645" s="2" t="s">
        <v>40002</v>
      </c>
    </row>
    <row r="17646" ht="15.75" customHeight="1">
      <c r="A17646" s="2">
        <f t="shared" si="1"/>
        <v>17645</v>
      </c>
      <c r="B17646" s="2" t="s">
        <v>40004</v>
      </c>
    </row>
    <row r="17647" ht="15.75" customHeight="1">
      <c r="A17647" s="2">
        <f t="shared" si="1"/>
        <v>17646</v>
      </c>
      <c r="B17647" s="2" t="s">
        <v>40007</v>
      </c>
    </row>
    <row r="17648" ht="15.75" customHeight="1">
      <c r="A17648" s="2">
        <f t="shared" si="1"/>
        <v>17647</v>
      </c>
      <c r="B17648" s="2" t="s">
        <v>40009</v>
      </c>
    </row>
    <row r="17649" ht="15.75" customHeight="1">
      <c r="A17649" s="2">
        <f t="shared" si="1"/>
        <v>17648</v>
      </c>
      <c r="B17649" s="2" t="s">
        <v>40012</v>
      </c>
    </row>
    <row r="17650" ht="15.75" customHeight="1">
      <c r="A17650" s="2">
        <f t="shared" si="1"/>
        <v>17649</v>
      </c>
      <c r="B17650" s="2" t="s">
        <v>40014</v>
      </c>
    </row>
    <row r="17651" ht="15.75" customHeight="1">
      <c r="A17651" s="2">
        <f t="shared" si="1"/>
        <v>17650</v>
      </c>
      <c r="B17651" s="2" t="s">
        <v>40016</v>
      </c>
    </row>
    <row r="17652" ht="15.75" customHeight="1">
      <c r="A17652" s="2">
        <f t="shared" si="1"/>
        <v>17651</v>
      </c>
      <c r="B17652" s="2" t="s">
        <v>40019</v>
      </c>
    </row>
    <row r="17653" ht="15.75" customHeight="1">
      <c r="A17653" s="2">
        <f t="shared" si="1"/>
        <v>17652</v>
      </c>
      <c r="B17653" s="2" t="s">
        <v>40021</v>
      </c>
    </row>
    <row r="17654" ht="15.75" customHeight="1">
      <c r="A17654" s="2">
        <f t="shared" si="1"/>
        <v>17653</v>
      </c>
      <c r="B17654" s="2" t="s">
        <v>40024</v>
      </c>
    </row>
    <row r="17655" ht="15.75" customHeight="1">
      <c r="A17655" s="2">
        <f t="shared" si="1"/>
        <v>17654</v>
      </c>
      <c r="B17655" s="2" t="s">
        <v>40026</v>
      </c>
    </row>
    <row r="17656" ht="15.75" customHeight="1">
      <c r="A17656" s="2">
        <f t="shared" si="1"/>
        <v>17655</v>
      </c>
      <c r="B17656" s="2" t="s">
        <v>40028</v>
      </c>
    </row>
    <row r="17657" ht="15.75" customHeight="1">
      <c r="A17657" s="2">
        <f t="shared" si="1"/>
        <v>17656</v>
      </c>
      <c r="B17657" s="2" t="s">
        <v>40031</v>
      </c>
    </row>
    <row r="17658" ht="15.75" customHeight="1">
      <c r="A17658" s="2">
        <f t="shared" si="1"/>
        <v>17657</v>
      </c>
      <c r="B17658" s="2" t="s">
        <v>40033</v>
      </c>
    </row>
    <row r="17659" ht="15.75" customHeight="1">
      <c r="A17659" s="2">
        <f t="shared" si="1"/>
        <v>17658</v>
      </c>
      <c r="B17659" s="2" t="s">
        <v>40036</v>
      </c>
    </row>
    <row r="17660" ht="15.75" customHeight="1">
      <c r="A17660" s="2">
        <f t="shared" si="1"/>
        <v>17659</v>
      </c>
      <c r="B17660" s="2" t="s">
        <v>40038</v>
      </c>
    </row>
    <row r="17661" ht="15.75" customHeight="1">
      <c r="A17661" s="2">
        <f t="shared" si="1"/>
        <v>17660</v>
      </c>
      <c r="B17661" s="2" t="s">
        <v>40041</v>
      </c>
    </row>
    <row r="17662" ht="15.75" customHeight="1">
      <c r="A17662" s="2">
        <f t="shared" si="1"/>
        <v>17661</v>
      </c>
      <c r="B17662" s="2" t="s">
        <v>40043</v>
      </c>
    </row>
    <row r="17663" ht="15.75" customHeight="1">
      <c r="A17663" s="2">
        <f t="shared" si="1"/>
        <v>17662</v>
      </c>
      <c r="B17663" s="2" t="s">
        <v>40045</v>
      </c>
    </row>
    <row r="17664" ht="15.75" customHeight="1">
      <c r="A17664" s="2">
        <f t="shared" si="1"/>
        <v>17663</v>
      </c>
      <c r="B17664" s="2" t="s">
        <v>40047</v>
      </c>
    </row>
    <row r="17665" ht="15.75" customHeight="1">
      <c r="A17665" s="2">
        <f t="shared" si="1"/>
        <v>17664</v>
      </c>
      <c r="B17665" s="2" t="s">
        <v>40050</v>
      </c>
    </row>
    <row r="17666" ht="15.75" customHeight="1">
      <c r="A17666" s="2">
        <f t="shared" si="1"/>
        <v>17665</v>
      </c>
      <c r="B17666" s="2" t="s">
        <v>40052</v>
      </c>
    </row>
    <row r="17667" ht="15.75" customHeight="1">
      <c r="A17667" s="2">
        <f t="shared" si="1"/>
        <v>17666</v>
      </c>
      <c r="B17667" s="2" t="s">
        <v>40054</v>
      </c>
    </row>
    <row r="17668" ht="15.75" customHeight="1">
      <c r="A17668" s="2">
        <f t="shared" si="1"/>
        <v>17667</v>
      </c>
      <c r="B17668" s="2" t="s">
        <v>40057</v>
      </c>
    </row>
    <row r="17669" ht="15.75" customHeight="1">
      <c r="A17669" s="2">
        <f t="shared" si="1"/>
        <v>17668</v>
      </c>
      <c r="B17669" s="2" t="s">
        <v>40059</v>
      </c>
    </row>
    <row r="17670" ht="15.75" customHeight="1">
      <c r="A17670" s="2">
        <f t="shared" si="1"/>
        <v>17669</v>
      </c>
      <c r="B17670" s="2" t="s">
        <v>40061</v>
      </c>
    </row>
    <row r="17671" ht="15.75" customHeight="1">
      <c r="A17671" s="2">
        <f t="shared" si="1"/>
        <v>17670</v>
      </c>
      <c r="B17671" s="2" t="s">
        <v>40064</v>
      </c>
    </row>
    <row r="17672" ht="15.75" customHeight="1">
      <c r="A17672" s="2">
        <f t="shared" si="1"/>
        <v>17671</v>
      </c>
      <c r="B17672" s="2" t="s">
        <v>40066</v>
      </c>
    </row>
    <row r="17673" ht="15.75" customHeight="1">
      <c r="A17673" s="2">
        <f t="shared" si="1"/>
        <v>17672</v>
      </c>
      <c r="B17673" s="2" t="s">
        <v>40069</v>
      </c>
    </row>
    <row r="17674" ht="15.75" customHeight="1">
      <c r="A17674" s="2">
        <f t="shared" si="1"/>
        <v>17673</v>
      </c>
      <c r="B17674" s="2" t="s">
        <v>40071</v>
      </c>
    </row>
    <row r="17675" ht="15.75" customHeight="1">
      <c r="A17675" s="2">
        <f t="shared" si="1"/>
        <v>17674</v>
      </c>
      <c r="B17675" s="2" t="s">
        <v>40074</v>
      </c>
    </row>
    <row r="17676" ht="15.75" customHeight="1">
      <c r="A17676" s="2">
        <f t="shared" si="1"/>
        <v>17675</v>
      </c>
      <c r="B17676" s="2" t="s">
        <v>40076</v>
      </c>
    </row>
    <row r="17677" ht="15.75" customHeight="1">
      <c r="A17677" s="2">
        <f t="shared" si="1"/>
        <v>17676</v>
      </c>
      <c r="B17677" s="2" t="s">
        <v>40078</v>
      </c>
    </row>
    <row r="17678" ht="15.75" customHeight="1">
      <c r="A17678" s="2">
        <f t="shared" si="1"/>
        <v>17677</v>
      </c>
      <c r="B17678" s="2" t="s">
        <v>40081</v>
      </c>
    </row>
    <row r="17679" ht="15.75" customHeight="1">
      <c r="A17679" s="2">
        <f t="shared" si="1"/>
        <v>17678</v>
      </c>
      <c r="B17679" s="2" t="s">
        <v>40083</v>
      </c>
    </row>
    <row r="17680" ht="15.75" customHeight="1">
      <c r="A17680" s="2">
        <f t="shared" si="1"/>
        <v>17679</v>
      </c>
      <c r="B17680" s="2" t="s">
        <v>40086</v>
      </c>
    </row>
    <row r="17681" ht="15.75" customHeight="1">
      <c r="A17681" s="2">
        <f t="shared" si="1"/>
        <v>17680</v>
      </c>
      <c r="B17681" s="2" t="s">
        <v>40088</v>
      </c>
    </row>
    <row r="17682" ht="15.75" customHeight="1">
      <c r="A17682" s="2">
        <f t="shared" si="1"/>
        <v>17681</v>
      </c>
      <c r="B17682" s="2" t="s">
        <v>40091</v>
      </c>
    </row>
    <row r="17683" ht="15.75" customHeight="1">
      <c r="A17683" s="2">
        <f t="shared" si="1"/>
        <v>17682</v>
      </c>
      <c r="B17683" s="2" t="s">
        <v>40093</v>
      </c>
    </row>
    <row r="17684" ht="15.75" customHeight="1">
      <c r="A17684" s="2">
        <f t="shared" si="1"/>
        <v>17683</v>
      </c>
      <c r="B17684" s="2" t="s">
        <v>40096</v>
      </c>
    </row>
    <row r="17685" ht="15.75" customHeight="1">
      <c r="A17685" s="2">
        <f t="shared" si="1"/>
        <v>17684</v>
      </c>
      <c r="B17685" s="2" t="s">
        <v>40098</v>
      </c>
    </row>
    <row r="17686" ht="15.75" customHeight="1">
      <c r="A17686" s="2">
        <f t="shared" si="1"/>
        <v>17685</v>
      </c>
      <c r="B17686" s="2" t="s">
        <v>40100</v>
      </c>
    </row>
    <row r="17687" ht="15.75" customHeight="1">
      <c r="A17687" s="2">
        <f t="shared" si="1"/>
        <v>17686</v>
      </c>
      <c r="B17687" s="2" t="s">
        <v>40103</v>
      </c>
    </row>
    <row r="17688" ht="15.75" customHeight="1">
      <c r="A17688" s="2">
        <f t="shared" si="1"/>
        <v>17687</v>
      </c>
      <c r="B17688" s="2" t="s">
        <v>40105</v>
      </c>
    </row>
    <row r="17689" ht="15.75" customHeight="1">
      <c r="A17689" s="2">
        <f t="shared" si="1"/>
        <v>17688</v>
      </c>
      <c r="B17689" s="2" t="s">
        <v>40107</v>
      </c>
    </row>
    <row r="17690" ht="15.75" customHeight="1">
      <c r="A17690" s="2">
        <f t="shared" si="1"/>
        <v>17689</v>
      </c>
      <c r="B17690" s="2" t="s">
        <v>40110</v>
      </c>
    </row>
    <row r="17691" ht="15.75" customHeight="1">
      <c r="A17691" s="2">
        <f t="shared" si="1"/>
        <v>17690</v>
      </c>
      <c r="B17691" s="2" t="s">
        <v>40112</v>
      </c>
    </row>
    <row r="17692" ht="15.75" customHeight="1">
      <c r="A17692" s="2">
        <f t="shared" si="1"/>
        <v>17691</v>
      </c>
      <c r="B17692" s="2" t="s">
        <v>40115</v>
      </c>
    </row>
    <row r="17693" ht="15.75" customHeight="1">
      <c r="A17693" s="2">
        <f t="shared" si="1"/>
        <v>17692</v>
      </c>
      <c r="B17693" s="2" t="s">
        <v>40117</v>
      </c>
    </row>
    <row r="17694" ht="15.75" customHeight="1">
      <c r="A17694" s="2">
        <f t="shared" si="1"/>
        <v>17693</v>
      </c>
      <c r="B17694" s="2" t="s">
        <v>40120</v>
      </c>
    </row>
    <row r="17695" ht="15.75" customHeight="1">
      <c r="A17695" s="2">
        <f t="shared" si="1"/>
        <v>17694</v>
      </c>
      <c r="B17695" s="2" t="s">
        <v>40122</v>
      </c>
    </row>
    <row r="17696" ht="15.75" customHeight="1">
      <c r="A17696" s="2">
        <f t="shared" si="1"/>
        <v>17695</v>
      </c>
      <c r="B17696" s="2" t="s">
        <v>40125</v>
      </c>
    </row>
    <row r="17697" ht="15.75" customHeight="1">
      <c r="A17697" s="2">
        <f t="shared" si="1"/>
        <v>17696</v>
      </c>
      <c r="B17697" s="2" t="s">
        <v>40127</v>
      </c>
    </row>
    <row r="17698" ht="15.75" customHeight="1">
      <c r="A17698" s="2">
        <f t="shared" si="1"/>
        <v>17697</v>
      </c>
      <c r="B17698" s="2" t="s">
        <v>40129</v>
      </c>
    </row>
    <row r="17699" ht="15.75" customHeight="1">
      <c r="A17699" s="2">
        <f t="shared" si="1"/>
        <v>17698</v>
      </c>
      <c r="B17699" s="2" t="s">
        <v>40132</v>
      </c>
    </row>
    <row r="17700" ht="15.75" customHeight="1">
      <c r="A17700" s="2">
        <f t="shared" si="1"/>
        <v>17699</v>
      </c>
      <c r="B17700" s="2" t="s">
        <v>40134</v>
      </c>
    </row>
    <row r="17701" ht="15.75" customHeight="1">
      <c r="A17701" s="2">
        <f t="shared" si="1"/>
        <v>17700</v>
      </c>
      <c r="B17701" s="2" t="s">
        <v>40137</v>
      </c>
    </row>
    <row r="17702" ht="15.75" customHeight="1">
      <c r="A17702" s="2">
        <f t="shared" si="1"/>
        <v>17701</v>
      </c>
      <c r="B17702" s="2" t="s">
        <v>40139</v>
      </c>
    </row>
    <row r="17703" ht="15.75" customHeight="1">
      <c r="A17703" s="2">
        <f t="shared" si="1"/>
        <v>17702</v>
      </c>
      <c r="B17703" s="2" t="s">
        <v>40142</v>
      </c>
    </row>
    <row r="17704" ht="15.75" customHeight="1">
      <c r="A17704" s="2">
        <f t="shared" si="1"/>
        <v>17703</v>
      </c>
      <c r="B17704" s="2" t="s">
        <v>40144</v>
      </c>
    </row>
    <row r="17705" ht="15.75" customHeight="1">
      <c r="A17705" s="2">
        <f t="shared" si="1"/>
        <v>17704</v>
      </c>
      <c r="B17705" s="2" t="s">
        <v>40147</v>
      </c>
    </row>
    <row r="17706" ht="15.75" customHeight="1">
      <c r="A17706" s="2">
        <f t="shared" si="1"/>
        <v>17705</v>
      </c>
      <c r="B17706" s="2" t="s">
        <v>40149</v>
      </c>
    </row>
    <row r="17707" ht="15.75" customHeight="1">
      <c r="A17707" s="2">
        <f t="shared" si="1"/>
        <v>17706</v>
      </c>
      <c r="B17707" s="2" t="s">
        <v>40152</v>
      </c>
    </row>
    <row r="17708" ht="15.75" customHeight="1">
      <c r="A17708" s="2">
        <f t="shared" si="1"/>
        <v>17707</v>
      </c>
      <c r="B17708" s="2" t="s">
        <v>40154</v>
      </c>
    </row>
    <row r="17709" ht="15.75" customHeight="1">
      <c r="A17709" s="2">
        <f t="shared" si="1"/>
        <v>17708</v>
      </c>
      <c r="B17709" s="2" t="s">
        <v>40157</v>
      </c>
    </row>
    <row r="17710" ht="15.75" customHeight="1">
      <c r="A17710" s="2">
        <f t="shared" si="1"/>
        <v>17709</v>
      </c>
      <c r="B17710" s="2" t="s">
        <v>40159</v>
      </c>
    </row>
    <row r="17711" ht="15.75" customHeight="1">
      <c r="A17711" s="2">
        <f t="shared" si="1"/>
        <v>17710</v>
      </c>
      <c r="B17711" s="2" t="s">
        <v>40161</v>
      </c>
    </row>
    <row r="17712" ht="15.75" customHeight="1">
      <c r="A17712" s="2">
        <f t="shared" si="1"/>
        <v>17711</v>
      </c>
      <c r="B17712" s="2" t="s">
        <v>40164</v>
      </c>
    </row>
    <row r="17713" ht="15.75" customHeight="1">
      <c r="A17713" s="2">
        <f t="shared" si="1"/>
        <v>17712</v>
      </c>
      <c r="B17713" s="2" t="s">
        <v>40167</v>
      </c>
    </row>
    <row r="17714" ht="15.75" customHeight="1">
      <c r="A17714" s="2">
        <f t="shared" si="1"/>
        <v>17713</v>
      </c>
      <c r="B17714" s="2" t="s">
        <v>40169</v>
      </c>
    </row>
    <row r="17715" ht="15.75" customHeight="1">
      <c r="A17715" s="2">
        <f t="shared" si="1"/>
        <v>17714</v>
      </c>
      <c r="B17715" s="2" t="s">
        <v>40172</v>
      </c>
    </row>
    <row r="17716" ht="15.75" customHeight="1">
      <c r="A17716" s="2">
        <f t="shared" si="1"/>
        <v>17715</v>
      </c>
      <c r="B17716" s="2" t="s">
        <v>40174</v>
      </c>
    </row>
    <row r="17717" ht="15.75" customHeight="1">
      <c r="A17717" s="2">
        <f t="shared" si="1"/>
        <v>17716</v>
      </c>
      <c r="B17717" s="2" t="s">
        <v>40177</v>
      </c>
    </row>
    <row r="17718" ht="15.75" customHeight="1">
      <c r="A17718" s="2">
        <f t="shared" si="1"/>
        <v>17717</v>
      </c>
      <c r="B17718" s="2" t="s">
        <v>40179</v>
      </c>
    </row>
    <row r="17719" ht="15.75" customHeight="1">
      <c r="A17719" s="2">
        <f t="shared" si="1"/>
        <v>17718</v>
      </c>
      <c r="B17719" s="2" t="s">
        <v>40182</v>
      </c>
    </row>
    <row r="17720" ht="15.75" customHeight="1">
      <c r="A17720" s="2">
        <f t="shared" si="1"/>
        <v>17719</v>
      </c>
      <c r="B17720" s="2" t="s">
        <v>40184</v>
      </c>
    </row>
    <row r="17721" ht="15.75" customHeight="1">
      <c r="A17721" s="2">
        <f t="shared" si="1"/>
        <v>17720</v>
      </c>
      <c r="B17721" s="2" t="s">
        <v>40187</v>
      </c>
    </row>
    <row r="17722" ht="15.75" customHeight="1">
      <c r="A17722" s="2">
        <f t="shared" si="1"/>
        <v>17721</v>
      </c>
      <c r="B17722" s="2" t="s">
        <v>40189</v>
      </c>
    </row>
    <row r="17723" ht="15.75" customHeight="1">
      <c r="A17723" s="2">
        <f t="shared" si="1"/>
        <v>17722</v>
      </c>
      <c r="B17723" s="2" t="s">
        <v>40191</v>
      </c>
    </row>
    <row r="17724" ht="15.75" customHeight="1">
      <c r="A17724" s="2">
        <f t="shared" si="1"/>
        <v>17723</v>
      </c>
      <c r="B17724" s="2" t="s">
        <v>40194</v>
      </c>
    </row>
    <row r="17725" ht="15.75" customHeight="1">
      <c r="A17725" s="2">
        <f t="shared" si="1"/>
        <v>17724</v>
      </c>
      <c r="B17725" s="2" t="s">
        <v>40196</v>
      </c>
    </row>
    <row r="17726" ht="15.75" customHeight="1">
      <c r="A17726" s="2">
        <f t="shared" si="1"/>
        <v>17725</v>
      </c>
      <c r="B17726" s="2" t="s">
        <v>40199</v>
      </c>
    </row>
    <row r="17727" ht="15.75" customHeight="1">
      <c r="A17727" s="2">
        <f t="shared" si="1"/>
        <v>17726</v>
      </c>
      <c r="B17727" s="2" t="s">
        <v>40201</v>
      </c>
    </row>
    <row r="17728" ht="15.75" customHeight="1">
      <c r="A17728" s="2">
        <f t="shared" si="1"/>
        <v>17727</v>
      </c>
      <c r="B17728" s="2" t="s">
        <v>40204</v>
      </c>
    </row>
    <row r="17729" ht="15.75" customHeight="1">
      <c r="A17729" s="2">
        <f t="shared" si="1"/>
        <v>17728</v>
      </c>
      <c r="B17729" s="2" t="s">
        <v>40206</v>
      </c>
    </row>
    <row r="17730" ht="15.75" customHeight="1">
      <c r="A17730" s="2">
        <f t="shared" si="1"/>
        <v>17729</v>
      </c>
      <c r="B17730" s="2" t="s">
        <v>40209</v>
      </c>
    </row>
    <row r="17731" ht="15.75" customHeight="1">
      <c r="A17731" s="2">
        <f t="shared" si="1"/>
        <v>17730</v>
      </c>
      <c r="B17731" s="2" t="s">
        <v>40211</v>
      </c>
    </row>
    <row r="17732" ht="15.75" customHeight="1">
      <c r="A17732" s="2">
        <f t="shared" si="1"/>
        <v>17731</v>
      </c>
      <c r="B17732" s="2" t="s">
        <v>40214</v>
      </c>
    </row>
    <row r="17733" ht="15.75" customHeight="1">
      <c r="A17733" s="2">
        <f t="shared" si="1"/>
        <v>17732</v>
      </c>
      <c r="B17733" s="2" t="s">
        <v>40216</v>
      </c>
    </row>
    <row r="17734" ht="15.75" customHeight="1">
      <c r="A17734" s="2">
        <f t="shared" si="1"/>
        <v>17733</v>
      </c>
      <c r="B17734" s="2" t="s">
        <v>40218</v>
      </c>
    </row>
    <row r="17735" ht="15.75" customHeight="1">
      <c r="A17735" s="2">
        <f t="shared" si="1"/>
        <v>17734</v>
      </c>
      <c r="B17735" s="2" t="s">
        <v>40221</v>
      </c>
    </row>
    <row r="17736" ht="15.75" customHeight="1">
      <c r="A17736" s="2">
        <f t="shared" si="1"/>
        <v>17735</v>
      </c>
      <c r="B17736" s="2" t="s">
        <v>40223</v>
      </c>
    </row>
    <row r="17737" ht="15.75" customHeight="1">
      <c r="A17737" s="2">
        <f t="shared" si="1"/>
        <v>17736</v>
      </c>
      <c r="B17737" s="2" t="s">
        <v>40226</v>
      </c>
    </row>
    <row r="17738" ht="15.75" customHeight="1">
      <c r="A17738" s="2">
        <f t="shared" si="1"/>
        <v>17737</v>
      </c>
      <c r="B17738" s="2" t="s">
        <v>40228</v>
      </c>
    </row>
    <row r="17739" ht="15.75" customHeight="1">
      <c r="A17739" s="2">
        <f t="shared" si="1"/>
        <v>17738</v>
      </c>
      <c r="B17739" s="2" t="s">
        <v>40230</v>
      </c>
    </row>
    <row r="17740" ht="15.75" customHeight="1">
      <c r="A17740" s="2">
        <f t="shared" si="1"/>
        <v>17739</v>
      </c>
      <c r="B17740" s="2" t="s">
        <v>40233</v>
      </c>
    </row>
    <row r="17741" ht="15.75" customHeight="1">
      <c r="A17741" s="2">
        <f t="shared" si="1"/>
        <v>17740</v>
      </c>
      <c r="B17741" s="2" t="s">
        <v>40235</v>
      </c>
    </row>
    <row r="17742" ht="15.75" customHeight="1">
      <c r="A17742" s="2">
        <f t="shared" si="1"/>
        <v>17741</v>
      </c>
      <c r="B17742" s="2" t="s">
        <v>40238</v>
      </c>
    </row>
    <row r="17743" ht="15.75" customHeight="1">
      <c r="A17743" s="2">
        <f t="shared" si="1"/>
        <v>17742</v>
      </c>
      <c r="B17743" s="2" t="s">
        <v>40240</v>
      </c>
    </row>
    <row r="17744" ht="15.75" customHeight="1">
      <c r="A17744" s="2">
        <f t="shared" si="1"/>
        <v>17743</v>
      </c>
      <c r="B17744" s="2" t="s">
        <v>40243</v>
      </c>
    </row>
    <row r="17745" ht="15.75" customHeight="1">
      <c r="A17745" s="2">
        <f t="shared" si="1"/>
        <v>17744</v>
      </c>
      <c r="B17745" s="2" t="s">
        <v>40245</v>
      </c>
    </row>
    <row r="17746" ht="15.75" customHeight="1">
      <c r="A17746" s="2">
        <f t="shared" si="1"/>
        <v>17745</v>
      </c>
      <c r="B17746" s="2" t="s">
        <v>40248</v>
      </c>
    </row>
    <row r="17747" ht="15.75" customHeight="1">
      <c r="A17747" s="2">
        <f t="shared" si="1"/>
        <v>17746</v>
      </c>
      <c r="B17747" s="2" t="s">
        <v>40250</v>
      </c>
    </row>
    <row r="17748" ht="15.75" customHeight="1">
      <c r="A17748" s="2">
        <f t="shared" si="1"/>
        <v>17747</v>
      </c>
      <c r="B17748" s="2" t="s">
        <v>40253</v>
      </c>
    </row>
    <row r="17749" ht="15.75" customHeight="1">
      <c r="A17749" s="2">
        <f t="shared" si="1"/>
        <v>17748</v>
      </c>
      <c r="B17749" s="2" t="s">
        <v>40255</v>
      </c>
    </row>
    <row r="17750" ht="15.75" customHeight="1">
      <c r="A17750" s="2">
        <f t="shared" si="1"/>
        <v>17749</v>
      </c>
      <c r="B17750" s="2" t="s">
        <v>40257</v>
      </c>
    </row>
    <row r="17751" ht="15.75" customHeight="1">
      <c r="A17751" s="2">
        <f t="shared" si="1"/>
        <v>17750</v>
      </c>
      <c r="B17751" s="2" t="s">
        <v>40260</v>
      </c>
    </row>
    <row r="17752" ht="15.75" customHeight="1">
      <c r="A17752" s="2">
        <f t="shared" si="1"/>
        <v>17751</v>
      </c>
      <c r="B17752" s="2" t="s">
        <v>40262</v>
      </c>
    </row>
    <row r="17753" ht="15.75" customHeight="1">
      <c r="A17753" s="2">
        <f t="shared" si="1"/>
        <v>17752</v>
      </c>
      <c r="B17753" s="2" t="s">
        <v>40264</v>
      </c>
    </row>
    <row r="17754" ht="15.75" customHeight="1">
      <c r="A17754" s="2">
        <f t="shared" si="1"/>
        <v>17753</v>
      </c>
      <c r="B17754" s="2" t="s">
        <v>40266</v>
      </c>
    </row>
    <row r="17755" ht="15.75" customHeight="1">
      <c r="A17755" s="2">
        <f t="shared" si="1"/>
        <v>17754</v>
      </c>
      <c r="B17755" s="2" t="s">
        <v>40268</v>
      </c>
    </row>
    <row r="17756" ht="15.75" customHeight="1">
      <c r="A17756" s="2">
        <f t="shared" si="1"/>
        <v>17755</v>
      </c>
      <c r="B17756" s="2" t="s">
        <v>40271</v>
      </c>
    </row>
    <row r="17757" ht="15.75" customHeight="1">
      <c r="A17757" s="2">
        <f t="shared" si="1"/>
        <v>17756</v>
      </c>
      <c r="B17757" s="2" t="s">
        <v>40273</v>
      </c>
    </row>
    <row r="17758" ht="15.75" customHeight="1">
      <c r="A17758" s="2">
        <f t="shared" si="1"/>
        <v>17757</v>
      </c>
      <c r="B17758" s="2" t="s">
        <v>40275</v>
      </c>
    </row>
    <row r="17759" ht="15.75" customHeight="1">
      <c r="A17759" s="2">
        <f t="shared" si="1"/>
        <v>17758</v>
      </c>
      <c r="B17759" s="2" t="s">
        <v>40278</v>
      </c>
    </row>
    <row r="17760" ht="15.75" customHeight="1">
      <c r="A17760" s="2">
        <f t="shared" si="1"/>
        <v>17759</v>
      </c>
      <c r="B17760" s="2" t="s">
        <v>40280</v>
      </c>
    </row>
    <row r="17761" ht="15.75" customHeight="1">
      <c r="A17761" s="2">
        <f t="shared" si="1"/>
        <v>17760</v>
      </c>
      <c r="B17761" s="2" t="s">
        <v>40282</v>
      </c>
    </row>
    <row r="17762" ht="15.75" customHeight="1">
      <c r="A17762" s="2">
        <f t="shared" si="1"/>
        <v>17761</v>
      </c>
      <c r="B17762" s="2" t="s">
        <v>40285</v>
      </c>
    </row>
    <row r="17763" ht="15.75" customHeight="1">
      <c r="A17763" s="2">
        <f t="shared" si="1"/>
        <v>17762</v>
      </c>
      <c r="B17763" s="2" t="s">
        <v>40287</v>
      </c>
    </row>
    <row r="17764" ht="15.75" customHeight="1">
      <c r="A17764" s="2">
        <f t="shared" si="1"/>
        <v>17763</v>
      </c>
      <c r="B17764" s="2" t="s">
        <v>40290</v>
      </c>
    </row>
    <row r="17765" ht="15.75" customHeight="1">
      <c r="A17765" s="2">
        <f t="shared" si="1"/>
        <v>17764</v>
      </c>
      <c r="B17765" s="2" t="s">
        <v>40292</v>
      </c>
    </row>
    <row r="17766" ht="15.75" customHeight="1">
      <c r="A17766" s="2">
        <f t="shared" si="1"/>
        <v>17765</v>
      </c>
      <c r="B17766" s="2" t="s">
        <v>40295</v>
      </c>
    </row>
    <row r="17767" ht="15.75" customHeight="1">
      <c r="A17767" s="2">
        <f t="shared" si="1"/>
        <v>17766</v>
      </c>
      <c r="B17767" s="2" t="s">
        <v>40297</v>
      </c>
    </row>
    <row r="17768" ht="15.75" customHeight="1">
      <c r="A17768" s="2">
        <f t="shared" si="1"/>
        <v>17767</v>
      </c>
      <c r="B17768" s="2" t="s">
        <v>40299</v>
      </c>
    </row>
    <row r="17769" ht="15.75" customHeight="1">
      <c r="A17769" s="2">
        <f t="shared" si="1"/>
        <v>17768</v>
      </c>
      <c r="B17769" s="2" t="s">
        <v>40301</v>
      </c>
    </row>
    <row r="17770" ht="15.75" customHeight="1">
      <c r="A17770" s="2">
        <f t="shared" si="1"/>
        <v>17769</v>
      </c>
      <c r="B17770" s="2" t="s">
        <v>40304</v>
      </c>
    </row>
    <row r="17771" ht="15.75" customHeight="1">
      <c r="A17771" s="2">
        <f t="shared" si="1"/>
        <v>17770</v>
      </c>
      <c r="B17771" s="2" t="s">
        <v>40306</v>
      </c>
    </row>
    <row r="17772" ht="15.75" customHeight="1">
      <c r="A17772" s="2">
        <f t="shared" si="1"/>
        <v>17771</v>
      </c>
      <c r="B17772" s="2" t="s">
        <v>40308</v>
      </c>
    </row>
    <row r="17773" ht="15.75" customHeight="1">
      <c r="A17773" s="2">
        <f t="shared" si="1"/>
        <v>17772</v>
      </c>
      <c r="B17773" s="2" t="s">
        <v>40310</v>
      </c>
    </row>
    <row r="17774" ht="15.75" customHeight="1">
      <c r="A17774" s="2">
        <f t="shared" si="1"/>
        <v>17773</v>
      </c>
      <c r="B17774" s="2" t="s">
        <v>40311</v>
      </c>
    </row>
    <row r="17775" ht="15.75" customHeight="1">
      <c r="A17775" s="2">
        <f t="shared" si="1"/>
        <v>17774</v>
      </c>
      <c r="B17775" s="2" t="s">
        <v>40312</v>
      </c>
    </row>
    <row r="17776" ht="15.75" customHeight="1">
      <c r="A17776" s="2">
        <f t="shared" si="1"/>
        <v>17775</v>
      </c>
      <c r="B17776" s="2" t="s">
        <v>40315</v>
      </c>
    </row>
    <row r="17777" ht="15.75" customHeight="1">
      <c r="A17777" s="2">
        <f t="shared" si="1"/>
        <v>17776</v>
      </c>
      <c r="B17777" s="2" t="s">
        <v>40317</v>
      </c>
    </row>
    <row r="17778" ht="15.75" customHeight="1">
      <c r="A17778" s="2">
        <f t="shared" si="1"/>
        <v>17777</v>
      </c>
      <c r="B17778" s="2" t="s">
        <v>40319</v>
      </c>
    </row>
    <row r="17779" ht="15.75" customHeight="1">
      <c r="A17779" s="2">
        <f t="shared" si="1"/>
        <v>17778</v>
      </c>
      <c r="B17779" s="2" t="s">
        <v>40322</v>
      </c>
    </row>
    <row r="17780" ht="15.75" customHeight="1">
      <c r="A17780" s="2">
        <f t="shared" si="1"/>
        <v>17779</v>
      </c>
      <c r="B17780" s="2" t="s">
        <v>40324</v>
      </c>
    </row>
    <row r="17781" ht="15.75" customHeight="1">
      <c r="A17781" s="2">
        <f t="shared" si="1"/>
        <v>17780</v>
      </c>
      <c r="B17781" s="2" t="s">
        <v>40327</v>
      </c>
    </row>
    <row r="17782" ht="15.75" customHeight="1">
      <c r="A17782" s="2">
        <f t="shared" si="1"/>
        <v>17781</v>
      </c>
      <c r="B17782" s="2" t="s">
        <v>40330</v>
      </c>
    </row>
    <row r="17783" ht="15.75" customHeight="1">
      <c r="A17783" s="2">
        <f t="shared" si="1"/>
        <v>17782</v>
      </c>
      <c r="B17783" s="2" t="s">
        <v>40333</v>
      </c>
    </row>
    <row r="17784" ht="15.75" customHeight="1">
      <c r="A17784" s="2">
        <f t="shared" si="1"/>
        <v>17783</v>
      </c>
      <c r="B17784" s="2" t="s">
        <v>40335</v>
      </c>
    </row>
    <row r="17785" ht="15.75" customHeight="1">
      <c r="A17785" s="2">
        <f t="shared" si="1"/>
        <v>17784</v>
      </c>
      <c r="B17785" s="2" t="s">
        <v>40337</v>
      </c>
    </row>
    <row r="17786" ht="15.75" customHeight="1">
      <c r="A17786" s="2">
        <f t="shared" si="1"/>
        <v>17785</v>
      </c>
      <c r="B17786" s="2" t="s">
        <v>40340</v>
      </c>
    </row>
    <row r="17787" ht="15.75" customHeight="1">
      <c r="A17787" s="2">
        <f t="shared" si="1"/>
        <v>17786</v>
      </c>
      <c r="B17787" s="2" t="s">
        <v>40343</v>
      </c>
    </row>
    <row r="17788" ht="15.75" customHeight="1">
      <c r="A17788" s="2">
        <f t="shared" si="1"/>
        <v>17787</v>
      </c>
      <c r="B17788" s="2" t="s">
        <v>40346</v>
      </c>
    </row>
    <row r="17789" ht="15.75" customHeight="1">
      <c r="A17789" s="2">
        <f t="shared" si="1"/>
        <v>17788</v>
      </c>
      <c r="B17789" s="2" t="s">
        <v>40349</v>
      </c>
    </row>
    <row r="17790" ht="15.75" customHeight="1">
      <c r="A17790" s="2">
        <f t="shared" si="1"/>
        <v>17789</v>
      </c>
      <c r="B17790" s="2" t="s">
        <v>40352</v>
      </c>
    </row>
    <row r="17791" ht="15.75" customHeight="1">
      <c r="A17791" s="2">
        <f t="shared" si="1"/>
        <v>17790</v>
      </c>
      <c r="B17791" s="2" t="s">
        <v>40355</v>
      </c>
    </row>
    <row r="17792" ht="15.75" customHeight="1">
      <c r="A17792" s="2">
        <f t="shared" si="1"/>
        <v>17791</v>
      </c>
      <c r="B17792" s="2" t="s">
        <v>40358</v>
      </c>
    </row>
    <row r="17793" ht="15.75" customHeight="1">
      <c r="A17793" s="2">
        <f t="shared" si="1"/>
        <v>17792</v>
      </c>
      <c r="B17793" s="2" t="s">
        <v>40361</v>
      </c>
    </row>
    <row r="17794" ht="15.75" customHeight="1">
      <c r="A17794" s="2">
        <f t="shared" si="1"/>
        <v>17793</v>
      </c>
      <c r="B17794" s="2" t="s">
        <v>40364</v>
      </c>
    </row>
    <row r="17795" ht="15.75" customHeight="1">
      <c r="A17795" s="2">
        <f t="shared" si="1"/>
        <v>17794</v>
      </c>
      <c r="B17795" s="2" t="s">
        <v>40367</v>
      </c>
    </row>
    <row r="17796" ht="15.75" customHeight="1">
      <c r="A17796" s="2">
        <f t="shared" si="1"/>
        <v>17795</v>
      </c>
      <c r="B17796" s="2" t="s">
        <v>40370</v>
      </c>
    </row>
    <row r="17797" ht="15.75" customHeight="1">
      <c r="A17797" s="2">
        <f t="shared" si="1"/>
        <v>17796</v>
      </c>
      <c r="B17797" s="2" t="s">
        <v>40373</v>
      </c>
    </row>
    <row r="17798" ht="15.75" customHeight="1">
      <c r="A17798" s="2">
        <f t="shared" si="1"/>
        <v>17797</v>
      </c>
      <c r="B17798" s="2" t="s">
        <v>40376</v>
      </c>
    </row>
    <row r="17799" ht="15.75" customHeight="1">
      <c r="A17799" s="2">
        <f t="shared" si="1"/>
        <v>17798</v>
      </c>
      <c r="B17799" s="2" t="s">
        <v>40379</v>
      </c>
    </row>
    <row r="17800" ht="15.75" customHeight="1">
      <c r="A17800" s="2">
        <f t="shared" si="1"/>
        <v>17799</v>
      </c>
      <c r="B17800" s="2" t="s">
        <v>40382</v>
      </c>
    </row>
    <row r="17801" ht="15.75" customHeight="1">
      <c r="A17801" s="2">
        <f t="shared" si="1"/>
        <v>17800</v>
      </c>
      <c r="B17801" s="2" t="s">
        <v>40385</v>
      </c>
    </row>
    <row r="17802" ht="15.75" customHeight="1">
      <c r="A17802" s="2">
        <f t="shared" si="1"/>
        <v>17801</v>
      </c>
      <c r="B17802" s="2" t="s">
        <v>40388</v>
      </c>
    </row>
    <row r="17803" ht="15.75" customHeight="1">
      <c r="A17803" s="2">
        <f t="shared" si="1"/>
        <v>17802</v>
      </c>
      <c r="B17803" s="2" t="s">
        <v>40391</v>
      </c>
    </row>
    <row r="17804" ht="15.75" customHeight="1">
      <c r="A17804" s="2">
        <f t="shared" si="1"/>
        <v>17803</v>
      </c>
      <c r="B17804" s="2" t="s">
        <v>40394</v>
      </c>
    </row>
    <row r="17805" ht="15.75" customHeight="1">
      <c r="A17805" s="2">
        <f t="shared" si="1"/>
        <v>17804</v>
      </c>
      <c r="B17805" s="2" t="s">
        <v>40397</v>
      </c>
    </row>
    <row r="17806" ht="15.75" customHeight="1">
      <c r="A17806" s="2">
        <f t="shared" si="1"/>
        <v>17805</v>
      </c>
      <c r="B17806" s="2" t="s">
        <v>40400</v>
      </c>
    </row>
    <row r="17807" ht="15.75" customHeight="1">
      <c r="A17807" s="2">
        <f t="shared" si="1"/>
        <v>17806</v>
      </c>
      <c r="B17807" s="2" t="s">
        <v>40403</v>
      </c>
    </row>
    <row r="17808" ht="15.75" customHeight="1">
      <c r="A17808" s="2">
        <f t="shared" si="1"/>
        <v>17807</v>
      </c>
      <c r="B17808" s="2" t="s">
        <v>40406</v>
      </c>
    </row>
    <row r="17809" ht="15.75" customHeight="1">
      <c r="A17809" s="2">
        <f t="shared" si="1"/>
        <v>17808</v>
      </c>
      <c r="B17809" s="2" t="s">
        <v>40409</v>
      </c>
    </row>
    <row r="17810" ht="15.75" customHeight="1">
      <c r="A17810" s="2">
        <f t="shared" si="1"/>
        <v>17809</v>
      </c>
      <c r="B17810" s="2" t="s">
        <v>40412</v>
      </c>
    </row>
    <row r="17811" ht="15.75" customHeight="1">
      <c r="A17811" s="2">
        <f t="shared" si="1"/>
        <v>17810</v>
      </c>
      <c r="B17811" s="2" t="s">
        <v>40414</v>
      </c>
    </row>
    <row r="17812" ht="15.75" customHeight="1">
      <c r="A17812" s="2">
        <f t="shared" si="1"/>
        <v>17811</v>
      </c>
      <c r="B17812" s="2" t="s">
        <v>40416</v>
      </c>
    </row>
    <row r="17813" ht="15.75" customHeight="1">
      <c r="A17813" s="2">
        <f t="shared" si="1"/>
        <v>17812</v>
      </c>
      <c r="B17813" s="2" t="s">
        <v>40419</v>
      </c>
    </row>
    <row r="17814" ht="15.75" customHeight="1">
      <c r="A17814" s="2">
        <f t="shared" si="1"/>
        <v>17813</v>
      </c>
      <c r="B17814" s="2" t="s">
        <v>40422</v>
      </c>
    </row>
    <row r="17815" ht="15.75" customHeight="1">
      <c r="A17815" s="2">
        <f t="shared" si="1"/>
        <v>17814</v>
      </c>
      <c r="B17815" s="2" t="s">
        <v>40425</v>
      </c>
    </row>
    <row r="17816" ht="15.75" customHeight="1">
      <c r="A17816" s="2">
        <f t="shared" si="1"/>
        <v>17815</v>
      </c>
      <c r="B17816" s="2" t="s">
        <v>40428</v>
      </c>
    </row>
    <row r="17817" ht="15.75" customHeight="1">
      <c r="A17817" s="2">
        <f t="shared" si="1"/>
        <v>17816</v>
      </c>
      <c r="B17817" s="2" t="s">
        <v>40431</v>
      </c>
    </row>
    <row r="17818" ht="15.75" customHeight="1">
      <c r="A17818" s="2">
        <f t="shared" si="1"/>
        <v>17817</v>
      </c>
      <c r="B17818" s="2" t="s">
        <v>40434</v>
      </c>
    </row>
    <row r="17819" ht="15.75" customHeight="1">
      <c r="A17819" s="2">
        <f t="shared" si="1"/>
        <v>17818</v>
      </c>
      <c r="B17819" s="2" t="s">
        <v>40437</v>
      </c>
    </row>
    <row r="17820" ht="15.75" customHeight="1">
      <c r="A17820" s="2">
        <f t="shared" si="1"/>
        <v>17819</v>
      </c>
      <c r="B17820" s="2" t="s">
        <v>40439</v>
      </c>
    </row>
    <row r="17821" ht="15.75" customHeight="1">
      <c r="A17821" s="2">
        <f t="shared" si="1"/>
        <v>17820</v>
      </c>
      <c r="B17821" s="2" t="s">
        <v>40442</v>
      </c>
    </row>
    <row r="17822" ht="15.75" customHeight="1">
      <c r="A17822" s="2">
        <f t="shared" si="1"/>
        <v>17821</v>
      </c>
      <c r="B17822" s="2" t="s">
        <v>40445</v>
      </c>
    </row>
    <row r="17823" ht="15.75" customHeight="1">
      <c r="A17823" s="2">
        <f t="shared" si="1"/>
        <v>17822</v>
      </c>
      <c r="B17823" s="2" t="s">
        <v>40448</v>
      </c>
    </row>
    <row r="17824" ht="15.75" customHeight="1">
      <c r="A17824" s="2">
        <f t="shared" si="1"/>
        <v>17823</v>
      </c>
      <c r="B17824" s="2" t="s">
        <v>40451</v>
      </c>
    </row>
    <row r="17825" ht="15.75" customHeight="1">
      <c r="A17825" s="2">
        <f t="shared" si="1"/>
        <v>17824</v>
      </c>
      <c r="B17825" s="2" t="s">
        <v>40454</v>
      </c>
    </row>
    <row r="17826" ht="15.75" customHeight="1">
      <c r="A17826" s="2">
        <f t="shared" si="1"/>
        <v>17825</v>
      </c>
      <c r="B17826" s="2" t="s">
        <v>4545</v>
      </c>
    </row>
    <row r="17827" ht="15.75" customHeight="1">
      <c r="A17827" s="2">
        <f t="shared" si="1"/>
        <v>17826</v>
      </c>
      <c r="B17827" s="2" t="s">
        <v>40459</v>
      </c>
    </row>
    <row r="17828" ht="15.75" customHeight="1">
      <c r="A17828" s="2">
        <f t="shared" si="1"/>
        <v>17827</v>
      </c>
      <c r="B17828" s="2" t="s">
        <v>40462</v>
      </c>
    </row>
    <row r="17829" ht="15.75" customHeight="1">
      <c r="A17829" s="2">
        <f t="shared" si="1"/>
        <v>17828</v>
      </c>
      <c r="B17829" s="2" t="s">
        <v>40465</v>
      </c>
    </row>
    <row r="17830" ht="15.75" customHeight="1">
      <c r="A17830" s="2">
        <f t="shared" si="1"/>
        <v>17829</v>
      </c>
      <c r="B17830" s="2" t="s">
        <v>40468</v>
      </c>
    </row>
    <row r="17831" ht="15.75" customHeight="1">
      <c r="A17831" s="2">
        <f t="shared" si="1"/>
        <v>17830</v>
      </c>
      <c r="B17831" s="2" t="s">
        <v>40471</v>
      </c>
    </row>
    <row r="17832" ht="15.75" customHeight="1">
      <c r="A17832" s="2">
        <f t="shared" si="1"/>
        <v>17831</v>
      </c>
      <c r="B17832" s="2" t="s">
        <v>40473</v>
      </c>
    </row>
    <row r="17833" ht="15.75" customHeight="1">
      <c r="A17833" s="2">
        <f t="shared" si="1"/>
        <v>17832</v>
      </c>
      <c r="B17833" s="2" t="s">
        <v>40476</v>
      </c>
    </row>
    <row r="17834" ht="15.75" customHeight="1">
      <c r="A17834" s="2">
        <f t="shared" si="1"/>
        <v>17833</v>
      </c>
      <c r="B17834" s="2" t="s">
        <v>40479</v>
      </c>
    </row>
    <row r="17835" ht="15.75" customHeight="1">
      <c r="A17835" s="2">
        <f t="shared" si="1"/>
        <v>17834</v>
      </c>
      <c r="B17835" s="2" t="s">
        <v>40482</v>
      </c>
    </row>
    <row r="17836" ht="15.75" customHeight="1">
      <c r="A17836" s="2">
        <f t="shared" si="1"/>
        <v>17835</v>
      </c>
      <c r="B17836" s="2" t="s">
        <v>40485</v>
      </c>
    </row>
    <row r="17837" ht="15.75" customHeight="1">
      <c r="A17837" s="2">
        <f t="shared" si="1"/>
        <v>17836</v>
      </c>
      <c r="B17837" s="2" t="s">
        <v>40488</v>
      </c>
    </row>
    <row r="17838" ht="15.75" customHeight="1">
      <c r="A17838" s="2">
        <f t="shared" si="1"/>
        <v>17837</v>
      </c>
      <c r="B17838" s="2" t="s">
        <v>40491</v>
      </c>
    </row>
    <row r="17839" ht="15.75" customHeight="1">
      <c r="A17839" s="2">
        <f t="shared" si="1"/>
        <v>17838</v>
      </c>
      <c r="B17839" s="2" t="s">
        <v>40494</v>
      </c>
    </row>
    <row r="17840" ht="15.75" customHeight="1">
      <c r="A17840" s="2">
        <f t="shared" si="1"/>
        <v>17839</v>
      </c>
      <c r="B17840" s="2" t="s">
        <v>40496</v>
      </c>
    </row>
    <row r="17841" ht="15.75" customHeight="1">
      <c r="A17841" s="2">
        <f t="shared" si="1"/>
        <v>17840</v>
      </c>
      <c r="B17841" s="2" t="s">
        <v>40499</v>
      </c>
    </row>
    <row r="17842" ht="15.75" customHeight="1">
      <c r="A17842" s="2">
        <f t="shared" si="1"/>
        <v>17841</v>
      </c>
      <c r="B17842" s="2" t="s">
        <v>40501</v>
      </c>
    </row>
    <row r="17843" ht="15.75" customHeight="1">
      <c r="A17843" s="2">
        <f t="shared" si="1"/>
        <v>17842</v>
      </c>
      <c r="B17843" s="2" t="s">
        <v>40504</v>
      </c>
    </row>
    <row r="17844" ht="15.75" customHeight="1">
      <c r="A17844" s="2">
        <f t="shared" si="1"/>
        <v>17843</v>
      </c>
      <c r="B17844" s="2" t="s">
        <v>40506</v>
      </c>
    </row>
    <row r="17845" ht="15.75" customHeight="1">
      <c r="A17845" s="2">
        <f t="shared" si="1"/>
        <v>17844</v>
      </c>
      <c r="B17845" s="2" t="s">
        <v>40509</v>
      </c>
    </row>
    <row r="17846" ht="15.75" customHeight="1">
      <c r="A17846" s="2">
        <f t="shared" si="1"/>
        <v>17845</v>
      </c>
      <c r="B17846" s="2" t="s">
        <v>40511</v>
      </c>
    </row>
    <row r="17847" ht="15.75" customHeight="1">
      <c r="A17847" s="2">
        <f t="shared" si="1"/>
        <v>17846</v>
      </c>
      <c r="B17847" s="2" t="s">
        <v>40514</v>
      </c>
    </row>
    <row r="17848" ht="15.75" customHeight="1">
      <c r="A17848" s="2">
        <f t="shared" si="1"/>
        <v>17847</v>
      </c>
      <c r="B17848" s="2" t="s">
        <v>40516</v>
      </c>
    </row>
    <row r="17849" ht="15.75" customHeight="1">
      <c r="A17849" s="2">
        <f t="shared" si="1"/>
        <v>17848</v>
      </c>
      <c r="B17849" s="2" t="s">
        <v>40519</v>
      </c>
    </row>
    <row r="17850" ht="15.75" customHeight="1">
      <c r="A17850" s="2">
        <f t="shared" si="1"/>
        <v>17849</v>
      </c>
      <c r="B17850" s="2" t="s">
        <v>40522</v>
      </c>
    </row>
    <row r="17851" ht="15.75" customHeight="1">
      <c r="A17851" s="2">
        <f t="shared" si="1"/>
        <v>17850</v>
      </c>
      <c r="B17851" s="2" t="s">
        <v>40525</v>
      </c>
    </row>
    <row r="17852" ht="15.75" customHeight="1">
      <c r="A17852" s="2">
        <f t="shared" si="1"/>
        <v>17851</v>
      </c>
      <c r="B17852" s="2" t="s">
        <v>40527</v>
      </c>
    </row>
    <row r="17853" ht="15.75" customHeight="1">
      <c r="A17853" s="2">
        <f t="shared" si="1"/>
        <v>17852</v>
      </c>
      <c r="B17853" s="2" t="s">
        <v>40530</v>
      </c>
    </row>
    <row r="17854" ht="15.75" customHeight="1">
      <c r="A17854" s="2">
        <f t="shared" si="1"/>
        <v>17853</v>
      </c>
      <c r="B17854" s="2" t="s">
        <v>40533</v>
      </c>
    </row>
    <row r="17855" ht="15.75" customHeight="1">
      <c r="A17855" s="2">
        <f t="shared" si="1"/>
        <v>17854</v>
      </c>
      <c r="B17855" s="2" t="s">
        <v>40536</v>
      </c>
    </row>
    <row r="17856" ht="15.75" customHeight="1">
      <c r="A17856" s="2">
        <f t="shared" si="1"/>
        <v>17855</v>
      </c>
      <c r="B17856" s="2" t="s">
        <v>40539</v>
      </c>
    </row>
    <row r="17857" ht="15.75" customHeight="1">
      <c r="A17857" s="2">
        <f t="shared" si="1"/>
        <v>17856</v>
      </c>
      <c r="B17857" s="2" t="s">
        <v>40541</v>
      </c>
    </row>
    <row r="17858" ht="15.75" customHeight="1">
      <c r="A17858" s="2">
        <f t="shared" si="1"/>
        <v>17857</v>
      </c>
      <c r="B17858" s="2" t="s">
        <v>40544</v>
      </c>
    </row>
    <row r="17859" ht="15.75" customHeight="1">
      <c r="A17859" s="2">
        <f t="shared" si="1"/>
        <v>17858</v>
      </c>
      <c r="B17859" s="2" t="s">
        <v>40547</v>
      </c>
    </row>
    <row r="17860" ht="15.75" customHeight="1">
      <c r="A17860" s="2">
        <f t="shared" si="1"/>
        <v>17859</v>
      </c>
      <c r="B17860" s="2" t="s">
        <v>40550</v>
      </c>
    </row>
    <row r="17861" ht="15.75" customHeight="1">
      <c r="A17861" s="2">
        <f t="shared" si="1"/>
        <v>17860</v>
      </c>
      <c r="B17861" s="2" t="s">
        <v>40553</v>
      </c>
    </row>
    <row r="17862" ht="15.75" customHeight="1">
      <c r="A17862" s="2">
        <f t="shared" si="1"/>
        <v>17861</v>
      </c>
      <c r="B17862" s="2" t="s">
        <v>40556</v>
      </c>
    </row>
    <row r="17863" ht="15.75" customHeight="1">
      <c r="A17863" s="2">
        <f t="shared" si="1"/>
        <v>17862</v>
      </c>
      <c r="B17863" s="2" t="s">
        <v>40559</v>
      </c>
    </row>
    <row r="17864" ht="15.75" customHeight="1">
      <c r="A17864" s="2">
        <f t="shared" si="1"/>
        <v>17863</v>
      </c>
      <c r="B17864" s="2" t="s">
        <v>40562</v>
      </c>
    </row>
    <row r="17865" ht="15.75" customHeight="1">
      <c r="A17865" s="2">
        <f t="shared" si="1"/>
        <v>17864</v>
      </c>
      <c r="B17865" s="2" t="s">
        <v>40565</v>
      </c>
    </row>
    <row r="17866" ht="15.75" customHeight="1">
      <c r="A17866" s="2">
        <f t="shared" si="1"/>
        <v>17865</v>
      </c>
      <c r="B17866" s="2" t="s">
        <v>40568</v>
      </c>
    </row>
    <row r="17867" ht="15.75" customHeight="1">
      <c r="A17867" s="2">
        <f t="shared" si="1"/>
        <v>17866</v>
      </c>
      <c r="B17867" s="2" t="s">
        <v>40571</v>
      </c>
    </row>
    <row r="17868" ht="15.75" customHeight="1">
      <c r="A17868" s="2">
        <f t="shared" si="1"/>
        <v>17867</v>
      </c>
      <c r="B17868" s="2" t="s">
        <v>40573</v>
      </c>
    </row>
    <row r="17869" ht="15.75" customHeight="1">
      <c r="A17869" s="2">
        <f t="shared" si="1"/>
        <v>17868</v>
      </c>
      <c r="B17869" s="2" t="s">
        <v>40576</v>
      </c>
    </row>
    <row r="17870" ht="15.75" customHeight="1">
      <c r="A17870" s="2">
        <f t="shared" si="1"/>
        <v>17869</v>
      </c>
      <c r="B17870" s="2" t="s">
        <v>40579</v>
      </c>
    </row>
    <row r="17871" ht="15.75" customHeight="1">
      <c r="A17871" s="2">
        <f t="shared" si="1"/>
        <v>17870</v>
      </c>
      <c r="B17871" s="2" t="s">
        <v>40582</v>
      </c>
    </row>
    <row r="17872" ht="15.75" customHeight="1">
      <c r="A17872" s="2">
        <f t="shared" si="1"/>
        <v>17871</v>
      </c>
      <c r="B17872" s="2" t="s">
        <v>40585</v>
      </c>
    </row>
    <row r="17873" ht="15.75" customHeight="1">
      <c r="A17873" s="2">
        <f t="shared" si="1"/>
        <v>17872</v>
      </c>
      <c r="B17873" s="2" t="s">
        <v>40588</v>
      </c>
    </row>
    <row r="17874" ht="15.75" customHeight="1">
      <c r="A17874" s="2">
        <f t="shared" si="1"/>
        <v>17873</v>
      </c>
      <c r="B17874" s="2" t="s">
        <v>40591</v>
      </c>
    </row>
    <row r="17875" ht="15.75" customHeight="1">
      <c r="A17875" s="2">
        <f t="shared" si="1"/>
        <v>17874</v>
      </c>
      <c r="B17875" s="2" t="s">
        <v>40594</v>
      </c>
    </row>
    <row r="17876" ht="15.75" customHeight="1">
      <c r="A17876" s="2">
        <f t="shared" si="1"/>
        <v>17875</v>
      </c>
      <c r="B17876" s="2" t="s">
        <v>40596</v>
      </c>
    </row>
    <row r="17877" ht="15.75" customHeight="1">
      <c r="A17877" s="2">
        <f t="shared" si="1"/>
        <v>17876</v>
      </c>
      <c r="B17877" s="2" t="s">
        <v>40599</v>
      </c>
    </row>
    <row r="17878" ht="15.75" customHeight="1">
      <c r="A17878" s="2">
        <f t="shared" si="1"/>
        <v>17877</v>
      </c>
      <c r="B17878" s="2" t="s">
        <v>40602</v>
      </c>
    </row>
    <row r="17879" ht="15.75" customHeight="1">
      <c r="A17879" s="2">
        <f t="shared" si="1"/>
        <v>17878</v>
      </c>
      <c r="B17879" s="2" t="s">
        <v>40605</v>
      </c>
    </row>
    <row r="17880" ht="15.75" customHeight="1">
      <c r="A17880" s="2">
        <f t="shared" si="1"/>
        <v>17879</v>
      </c>
      <c r="B17880" s="2" t="s">
        <v>40608</v>
      </c>
    </row>
    <row r="17881" ht="15.75" customHeight="1">
      <c r="A17881" s="2">
        <f t="shared" si="1"/>
        <v>17880</v>
      </c>
      <c r="B17881" s="2" t="s">
        <v>40611</v>
      </c>
    </row>
    <row r="17882" ht="15.75" customHeight="1">
      <c r="A17882" s="2">
        <f t="shared" si="1"/>
        <v>17881</v>
      </c>
      <c r="B17882" s="2" t="s">
        <v>40614</v>
      </c>
    </row>
    <row r="17883" ht="15.75" customHeight="1">
      <c r="A17883" s="2">
        <f t="shared" si="1"/>
        <v>17882</v>
      </c>
      <c r="B17883" s="2" t="s">
        <v>40617</v>
      </c>
    </row>
    <row r="17884" ht="15.75" customHeight="1">
      <c r="A17884" s="2">
        <f t="shared" si="1"/>
        <v>17883</v>
      </c>
      <c r="B17884" s="2" t="s">
        <v>40620</v>
      </c>
    </row>
    <row r="17885" ht="15.75" customHeight="1">
      <c r="A17885" s="2">
        <f t="shared" si="1"/>
        <v>17884</v>
      </c>
      <c r="B17885" s="2" t="s">
        <v>40623</v>
      </c>
    </row>
    <row r="17886" ht="15.75" customHeight="1">
      <c r="A17886" s="2">
        <f t="shared" si="1"/>
        <v>17885</v>
      </c>
      <c r="B17886" s="2" t="s">
        <v>40626</v>
      </c>
    </row>
    <row r="17887" ht="15.75" customHeight="1">
      <c r="A17887" s="2">
        <f t="shared" si="1"/>
        <v>17886</v>
      </c>
      <c r="B17887" s="2" t="s">
        <v>40629</v>
      </c>
    </row>
    <row r="17888" ht="15.75" customHeight="1">
      <c r="A17888" s="2">
        <f t="shared" si="1"/>
        <v>17887</v>
      </c>
      <c r="B17888" s="2" t="s">
        <v>40632</v>
      </c>
    </row>
    <row r="17889" ht="15.75" customHeight="1">
      <c r="A17889" s="2">
        <f t="shared" si="1"/>
        <v>17888</v>
      </c>
      <c r="B17889" s="2" t="s">
        <v>40635</v>
      </c>
    </row>
    <row r="17890" ht="15.75" customHeight="1">
      <c r="A17890" s="2">
        <f t="shared" si="1"/>
        <v>17889</v>
      </c>
      <c r="B17890" s="2" t="s">
        <v>40638</v>
      </c>
    </row>
    <row r="17891" ht="15.75" customHeight="1">
      <c r="A17891" s="2">
        <f t="shared" si="1"/>
        <v>17890</v>
      </c>
      <c r="B17891" s="2" t="s">
        <v>40641</v>
      </c>
    </row>
    <row r="17892" ht="15.75" customHeight="1">
      <c r="A17892" s="2">
        <f t="shared" si="1"/>
        <v>17891</v>
      </c>
      <c r="B17892" s="2" t="s">
        <v>40642</v>
      </c>
    </row>
    <row r="17893" ht="15.75" customHeight="1">
      <c r="A17893" s="2">
        <f t="shared" si="1"/>
        <v>17892</v>
      </c>
      <c r="B17893" s="2" t="s">
        <v>40645</v>
      </c>
    </row>
    <row r="17894" ht="15.75" customHeight="1">
      <c r="A17894" s="2">
        <f t="shared" si="1"/>
        <v>17893</v>
      </c>
      <c r="B17894" s="2" t="s">
        <v>40648</v>
      </c>
    </row>
    <row r="17895" ht="15.75" customHeight="1">
      <c r="A17895" s="2">
        <f t="shared" si="1"/>
        <v>17894</v>
      </c>
      <c r="B17895" s="2" t="s">
        <v>40651</v>
      </c>
    </row>
    <row r="17896" ht="15.75" customHeight="1">
      <c r="A17896" s="2">
        <f t="shared" si="1"/>
        <v>17895</v>
      </c>
      <c r="B17896" s="2" t="s">
        <v>40654</v>
      </c>
    </row>
    <row r="17897" ht="15.75" customHeight="1">
      <c r="A17897" s="2">
        <f t="shared" si="1"/>
        <v>17896</v>
      </c>
      <c r="B17897" s="2" t="s">
        <v>40657</v>
      </c>
    </row>
    <row r="17898" ht="15.75" customHeight="1">
      <c r="A17898" s="2">
        <f t="shared" si="1"/>
        <v>17897</v>
      </c>
      <c r="B17898" s="2" t="s">
        <v>40660</v>
      </c>
    </row>
    <row r="17899" ht="15.75" customHeight="1">
      <c r="A17899" s="2">
        <f t="shared" si="1"/>
        <v>17898</v>
      </c>
      <c r="B17899" s="2" t="s">
        <v>40663</v>
      </c>
    </row>
    <row r="17900" ht="15.75" customHeight="1">
      <c r="A17900" s="2">
        <f t="shared" si="1"/>
        <v>17899</v>
      </c>
      <c r="B17900" s="2" t="s">
        <v>40666</v>
      </c>
    </row>
    <row r="17901" ht="15.75" customHeight="1">
      <c r="A17901" s="2">
        <f t="shared" si="1"/>
        <v>17900</v>
      </c>
      <c r="B17901" s="2" t="s">
        <v>40669</v>
      </c>
    </row>
    <row r="17902" ht="15.75" customHeight="1">
      <c r="A17902" s="2">
        <f t="shared" si="1"/>
        <v>17901</v>
      </c>
      <c r="B17902" s="2" t="s">
        <v>40672</v>
      </c>
    </row>
    <row r="17903" ht="15.75" customHeight="1">
      <c r="A17903" s="2">
        <f t="shared" si="1"/>
        <v>17902</v>
      </c>
      <c r="B17903" s="2" t="s">
        <v>40675</v>
      </c>
    </row>
    <row r="17904" ht="15.75" customHeight="1">
      <c r="A17904" s="2">
        <f t="shared" si="1"/>
        <v>17903</v>
      </c>
      <c r="B17904" s="2" t="s">
        <v>40678</v>
      </c>
    </row>
    <row r="17905" ht="15.75" customHeight="1">
      <c r="A17905" s="2">
        <f t="shared" si="1"/>
        <v>17904</v>
      </c>
      <c r="B17905" s="2" t="s">
        <v>40681</v>
      </c>
    </row>
    <row r="17906" ht="15.75" customHeight="1">
      <c r="A17906" s="2">
        <f t="shared" si="1"/>
        <v>17905</v>
      </c>
      <c r="B17906" s="2" t="s">
        <v>40684</v>
      </c>
    </row>
    <row r="17907" ht="15.75" customHeight="1">
      <c r="A17907" s="2">
        <f t="shared" si="1"/>
        <v>17906</v>
      </c>
      <c r="B17907" s="2" t="s">
        <v>40687</v>
      </c>
    </row>
    <row r="17908" ht="15.75" customHeight="1">
      <c r="A17908" s="2">
        <f t="shared" si="1"/>
        <v>17907</v>
      </c>
      <c r="B17908" s="2" t="s">
        <v>40690</v>
      </c>
    </row>
    <row r="17909" ht="15.75" customHeight="1">
      <c r="A17909" s="2">
        <f t="shared" si="1"/>
        <v>17908</v>
      </c>
      <c r="B17909" s="2" t="s">
        <v>40693</v>
      </c>
    </row>
    <row r="17910" ht="15.75" customHeight="1">
      <c r="A17910" s="2">
        <f t="shared" si="1"/>
        <v>17909</v>
      </c>
      <c r="B17910" s="2" t="s">
        <v>40696</v>
      </c>
    </row>
    <row r="17911" ht="15.75" customHeight="1">
      <c r="A17911" s="2">
        <f t="shared" si="1"/>
        <v>17910</v>
      </c>
      <c r="B17911" s="2" t="s">
        <v>40699</v>
      </c>
    </row>
    <row r="17912" ht="15.75" customHeight="1">
      <c r="A17912" s="2">
        <f t="shared" si="1"/>
        <v>17911</v>
      </c>
      <c r="B17912" s="2" t="s">
        <v>40702</v>
      </c>
    </row>
    <row r="17913" ht="15.75" customHeight="1">
      <c r="A17913" s="2">
        <f t="shared" si="1"/>
        <v>17912</v>
      </c>
      <c r="B17913" s="2" t="s">
        <v>40704</v>
      </c>
    </row>
    <row r="17914" ht="15.75" customHeight="1">
      <c r="A17914" s="2">
        <f t="shared" si="1"/>
        <v>17913</v>
      </c>
      <c r="B17914" s="2" t="s">
        <v>40707</v>
      </c>
    </row>
    <row r="17915" ht="15.75" customHeight="1">
      <c r="A17915" s="2">
        <f t="shared" si="1"/>
        <v>17914</v>
      </c>
      <c r="B17915" s="2" t="s">
        <v>40710</v>
      </c>
    </row>
    <row r="17916" ht="15.75" customHeight="1">
      <c r="A17916" s="2">
        <f t="shared" si="1"/>
        <v>17915</v>
      </c>
      <c r="B17916" s="2" t="s">
        <v>40713</v>
      </c>
    </row>
    <row r="17917" ht="15.75" customHeight="1">
      <c r="A17917" s="2">
        <f t="shared" si="1"/>
        <v>17916</v>
      </c>
      <c r="B17917" s="2" t="s">
        <v>40716</v>
      </c>
    </row>
    <row r="17918" ht="15.75" customHeight="1">
      <c r="A17918" s="2">
        <f t="shared" si="1"/>
        <v>17917</v>
      </c>
      <c r="B17918" s="2" t="s">
        <v>40718</v>
      </c>
    </row>
    <row r="17919" ht="15.75" customHeight="1">
      <c r="A17919" s="2">
        <f t="shared" si="1"/>
        <v>17918</v>
      </c>
      <c r="B17919" s="2" t="s">
        <v>40721</v>
      </c>
    </row>
    <row r="17920" ht="15.75" customHeight="1">
      <c r="A17920" s="2">
        <f t="shared" si="1"/>
        <v>17919</v>
      </c>
      <c r="B17920" s="2" t="s">
        <v>40726</v>
      </c>
    </row>
    <row r="17921" ht="15.75" customHeight="1">
      <c r="A17921" s="2">
        <f t="shared" si="1"/>
        <v>17920</v>
      </c>
      <c r="B17921" s="2" t="s">
        <v>40729</v>
      </c>
    </row>
    <row r="17922" ht="15.75" customHeight="1">
      <c r="A17922" s="2">
        <f t="shared" si="1"/>
        <v>17921</v>
      </c>
      <c r="B17922" s="2" t="s">
        <v>40732</v>
      </c>
    </row>
    <row r="17923" ht="15.75" customHeight="1">
      <c r="A17923" s="2">
        <f t="shared" si="1"/>
        <v>17922</v>
      </c>
      <c r="B17923" s="2" t="s">
        <v>40735</v>
      </c>
    </row>
    <row r="17924" ht="15.75" customHeight="1">
      <c r="A17924" s="2">
        <f t="shared" si="1"/>
        <v>17923</v>
      </c>
      <c r="B17924" s="2" t="s">
        <v>40738</v>
      </c>
    </row>
    <row r="17925" ht="15.75" customHeight="1">
      <c r="A17925" s="2">
        <f t="shared" si="1"/>
        <v>17924</v>
      </c>
      <c r="B17925" s="2" t="s">
        <v>40741</v>
      </c>
    </row>
    <row r="17926" ht="15.75" customHeight="1">
      <c r="A17926" s="2">
        <f t="shared" si="1"/>
        <v>17925</v>
      </c>
      <c r="B17926" s="2" t="s">
        <v>40744</v>
      </c>
    </row>
    <row r="17927" ht="15.75" customHeight="1">
      <c r="A17927" s="2">
        <f t="shared" si="1"/>
        <v>17926</v>
      </c>
      <c r="B17927" s="2" t="s">
        <v>40747</v>
      </c>
    </row>
    <row r="17928" ht="15.75" customHeight="1">
      <c r="A17928" s="2">
        <f t="shared" si="1"/>
        <v>17927</v>
      </c>
      <c r="B17928" s="2" t="s">
        <v>40750</v>
      </c>
    </row>
    <row r="17929" ht="15.75" customHeight="1">
      <c r="A17929" s="2">
        <f t="shared" si="1"/>
        <v>17928</v>
      </c>
      <c r="B17929" s="2" t="s">
        <v>40753</v>
      </c>
    </row>
    <row r="17930" ht="15.75" customHeight="1">
      <c r="A17930" s="2">
        <f t="shared" si="1"/>
        <v>17929</v>
      </c>
      <c r="B17930" s="2" t="s">
        <v>40756</v>
      </c>
    </row>
    <row r="17931" ht="15.75" customHeight="1">
      <c r="A17931" s="2">
        <f t="shared" si="1"/>
        <v>17930</v>
      </c>
      <c r="B17931" s="2" t="s">
        <v>40759</v>
      </c>
    </row>
    <row r="17932" ht="15.75" customHeight="1">
      <c r="A17932" s="2">
        <f t="shared" si="1"/>
        <v>17931</v>
      </c>
      <c r="B17932" s="2" t="s">
        <v>40762</v>
      </c>
    </row>
    <row r="17933" ht="15.75" customHeight="1">
      <c r="A17933" s="2">
        <f t="shared" si="1"/>
        <v>17932</v>
      </c>
      <c r="B17933" s="2" t="s">
        <v>40765</v>
      </c>
    </row>
    <row r="17934" ht="15.75" customHeight="1">
      <c r="A17934" s="2">
        <f t="shared" si="1"/>
        <v>17933</v>
      </c>
      <c r="B17934" s="2" t="s">
        <v>40768</v>
      </c>
    </row>
    <row r="17935" ht="15.75" customHeight="1">
      <c r="A17935" s="2">
        <f t="shared" si="1"/>
        <v>17934</v>
      </c>
      <c r="B17935" s="2" t="s">
        <v>40771</v>
      </c>
    </row>
    <row r="17936" ht="15.75" customHeight="1">
      <c r="A17936" s="2">
        <f t="shared" si="1"/>
        <v>17935</v>
      </c>
      <c r="B17936" s="2" t="s">
        <v>40774</v>
      </c>
    </row>
    <row r="17937" ht="15.75" customHeight="1">
      <c r="A17937" s="2">
        <f t="shared" si="1"/>
        <v>17936</v>
      </c>
      <c r="B17937" s="2" t="s">
        <v>40777</v>
      </c>
    </row>
    <row r="17938" ht="15.75" customHeight="1">
      <c r="A17938" s="2">
        <f t="shared" si="1"/>
        <v>17937</v>
      </c>
      <c r="B17938" s="2" t="s">
        <v>40780</v>
      </c>
    </row>
    <row r="17939" ht="15.75" customHeight="1">
      <c r="A17939" s="2">
        <f t="shared" si="1"/>
        <v>17938</v>
      </c>
      <c r="B17939" s="2" t="s">
        <v>40783</v>
      </c>
    </row>
    <row r="17940" ht="15.75" customHeight="1">
      <c r="A17940" s="2">
        <f t="shared" si="1"/>
        <v>17939</v>
      </c>
      <c r="B17940" s="2" t="s">
        <v>40786</v>
      </c>
    </row>
    <row r="17941" ht="15.75" customHeight="1">
      <c r="A17941" s="2">
        <f t="shared" si="1"/>
        <v>17940</v>
      </c>
      <c r="B17941" s="2" t="s">
        <v>40789</v>
      </c>
    </row>
    <row r="17942" ht="15.75" customHeight="1">
      <c r="A17942" s="2">
        <f t="shared" si="1"/>
        <v>17941</v>
      </c>
      <c r="B17942" s="2" t="s">
        <v>40792</v>
      </c>
    </row>
    <row r="17943" ht="15.75" customHeight="1">
      <c r="A17943" s="2">
        <f t="shared" si="1"/>
        <v>17942</v>
      </c>
      <c r="B17943" s="2" t="s">
        <v>40795</v>
      </c>
    </row>
    <row r="17944" ht="15.75" customHeight="1">
      <c r="A17944" s="2">
        <f t="shared" si="1"/>
        <v>17943</v>
      </c>
      <c r="B17944" s="2" t="s">
        <v>40798</v>
      </c>
    </row>
    <row r="17945" ht="15.75" customHeight="1">
      <c r="A17945" s="2">
        <f t="shared" si="1"/>
        <v>17944</v>
      </c>
      <c r="B17945" s="2" t="s">
        <v>40801</v>
      </c>
    </row>
    <row r="17946" ht="15.75" customHeight="1">
      <c r="A17946" s="2">
        <f t="shared" si="1"/>
        <v>17945</v>
      </c>
      <c r="B17946" s="2" t="s">
        <v>40804</v>
      </c>
    </row>
    <row r="17947" ht="15.75" customHeight="1">
      <c r="A17947" s="2">
        <f t="shared" si="1"/>
        <v>17946</v>
      </c>
      <c r="B17947" s="2" t="s">
        <v>40807</v>
      </c>
    </row>
    <row r="17948" ht="15.75" customHeight="1">
      <c r="A17948" s="2">
        <f t="shared" si="1"/>
        <v>17947</v>
      </c>
      <c r="B17948" s="2" t="s">
        <v>40810</v>
      </c>
    </row>
    <row r="17949" ht="15.75" customHeight="1">
      <c r="A17949" s="2">
        <f t="shared" si="1"/>
        <v>17948</v>
      </c>
      <c r="B17949" s="2" t="s">
        <v>40813</v>
      </c>
    </row>
    <row r="17950" ht="15.75" customHeight="1">
      <c r="A17950" s="2">
        <f t="shared" si="1"/>
        <v>17949</v>
      </c>
      <c r="B17950" s="2" t="s">
        <v>40816</v>
      </c>
    </row>
    <row r="17951" ht="15.75" customHeight="1">
      <c r="A17951" s="2">
        <f t="shared" si="1"/>
        <v>17950</v>
      </c>
      <c r="B17951" s="2" t="s">
        <v>40819</v>
      </c>
    </row>
    <row r="17952" ht="15.75" customHeight="1">
      <c r="A17952" s="2">
        <f t="shared" si="1"/>
        <v>17951</v>
      </c>
      <c r="B17952" s="2" t="s">
        <v>40822</v>
      </c>
    </row>
    <row r="17953" ht="15.75" customHeight="1">
      <c r="A17953" s="2">
        <f t="shared" si="1"/>
        <v>17952</v>
      </c>
      <c r="B17953" s="2" t="s">
        <v>40825</v>
      </c>
    </row>
    <row r="17954" ht="15.75" customHeight="1">
      <c r="A17954" s="2">
        <f t="shared" si="1"/>
        <v>17953</v>
      </c>
      <c r="B17954" s="2" t="s">
        <v>40828</v>
      </c>
    </row>
    <row r="17955" ht="15.75" customHeight="1">
      <c r="A17955" s="2">
        <f t="shared" si="1"/>
        <v>17954</v>
      </c>
      <c r="B17955" s="2" t="s">
        <v>40831</v>
      </c>
    </row>
    <row r="17956" ht="15.75" customHeight="1">
      <c r="A17956" s="2">
        <f t="shared" si="1"/>
        <v>17955</v>
      </c>
      <c r="B17956" s="2" t="s">
        <v>40834</v>
      </c>
    </row>
    <row r="17957" ht="15.75" customHeight="1">
      <c r="A17957" s="2">
        <f t="shared" si="1"/>
        <v>17956</v>
      </c>
      <c r="B17957" s="2" t="s">
        <v>40837</v>
      </c>
    </row>
    <row r="17958" ht="15.75" customHeight="1">
      <c r="A17958" s="2">
        <f t="shared" si="1"/>
        <v>17957</v>
      </c>
      <c r="B17958" s="2" t="s">
        <v>40840</v>
      </c>
    </row>
    <row r="17959" ht="15.75" customHeight="1">
      <c r="A17959" s="2">
        <f t="shared" si="1"/>
        <v>17958</v>
      </c>
      <c r="B17959" s="2" t="s">
        <v>40843</v>
      </c>
    </row>
    <row r="17960" ht="15.75" customHeight="1">
      <c r="A17960" s="2">
        <f t="shared" si="1"/>
        <v>17959</v>
      </c>
      <c r="B17960" s="2" t="s">
        <v>40845</v>
      </c>
    </row>
    <row r="17961" ht="15.75" customHeight="1">
      <c r="A17961" s="2">
        <f t="shared" si="1"/>
        <v>17960</v>
      </c>
      <c r="B17961" s="2" t="s">
        <v>40846</v>
      </c>
    </row>
    <row r="17962" ht="15.75" customHeight="1">
      <c r="A17962" s="2">
        <f t="shared" si="1"/>
        <v>17961</v>
      </c>
      <c r="B17962" s="2" t="s">
        <v>40847</v>
      </c>
    </row>
    <row r="17963" ht="15.75" customHeight="1">
      <c r="A17963" s="2">
        <f t="shared" si="1"/>
        <v>17962</v>
      </c>
      <c r="B17963" s="2" t="s">
        <v>40850</v>
      </c>
    </row>
    <row r="17964" ht="15.75" customHeight="1">
      <c r="A17964" s="2">
        <f t="shared" si="1"/>
        <v>17963</v>
      </c>
      <c r="B17964" s="2" t="s">
        <v>40853</v>
      </c>
    </row>
    <row r="17965" ht="15.75" customHeight="1">
      <c r="A17965" s="2">
        <f t="shared" si="1"/>
        <v>17964</v>
      </c>
      <c r="B17965" s="2" t="s">
        <v>40856</v>
      </c>
    </row>
    <row r="17966" ht="15.75" customHeight="1">
      <c r="A17966" s="2">
        <f t="shared" si="1"/>
        <v>17965</v>
      </c>
      <c r="B17966" s="2" t="s">
        <v>40859</v>
      </c>
    </row>
    <row r="17967" ht="15.75" customHeight="1">
      <c r="A17967" s="2">
        <f t="shared" si="1"/>
        <v>17966</v>
      </c>
      <c r="B17967" s="2" t="s">
        <v>40862</v>
      </c>
    </row>
    <row r="17968" ht="15.75" customHeight="1">
      <c r="A17968" s="2">
        <f t="shared" si="1"/>
        <v>17967</v>
      </c>
      <c r="B17968" s="2" t="s">
        <v>40864</v>
      </c>
    </row>
    <row r="17969" ht="15.75" customHeight="1">
      <c r="A17969" s="2">
        <f t="shared" si="1"/>
        <v>17968</v>
      </c>
      <c r="B17969" s="2" t="s">
        <v>40867</v>
      </c>
    </row>
    <row r="17970" ht="15.75" customHeight="1">
      <c r="A17970" s="2">
        <f t="shared" si="1"/>
        <v>17969</v>
      </c>
      <c r="B17970" s="2" t="s">
        <v>40870</v>
      </c>
    </row>
    <row r="17971" ht="15.75" customHeight="1">
      <c r="A17971" s="2">
        <f t="shared" si="1"/>
        <v>17970</v>
      </c>
      <c r="B17971" s="2" t="s">
        <v>40873</v>
      </c>
    </row>
    <row r="17972" ht="15.75" customHeight="1">
      <c r="A17972" s="2">
        <f t="shared" si="1"/>
        <v>17971</v>
      </c>
      <c r="B17972" s="2" t="s">
        <v>40876</v>
      </c>
    </row>
    <row r="17973" ht="15.75" customHeight="1">
      <c r="A17973" s="2">
        <f t="shared" si="1"/>
        <v>17972</v>
      </c>
      <c r="B17973" s="2" t="s">
        <v>22661</v>
      </c>
    </row>
    <row r="17974" ht="15.75" customHeight="1">
      <c r="A17974" s="2">
        <f t="shared" si="1"/>
        <v>17973</v>
      </c>
      <c r="B17974" s="2" t="s">
        <v>40878</v>
      </c>
    </row>
    <row r="17975" ht="15.75" customHeight="1">
      <c r="A17975" s="2">
        <f t="shared" si="1"/>
        <v>17974</v>
      </c>
      <c r="B17975" s="2" t="s">
        <v>40881</v>
      </c>
    </row>
    <row r="17976" ht="15.75" customHeight="1">
      <c r="A17976" s="2">
        <f t="shared" si="1"/>
        <v>17975</v>
      </c>
      <c r="B17976" s="2" t="s">
        <v>40884</v>
      </c>
    </row>
    <row r="17977" ht="15.75" customHeight="1">
      <c r="A17977" s="2">
        <f t="shared" si="1"/>
        <v>17976</v>
      </c>
      <c r="B17977" s="2" t="s">
        <v>40887</v>
      </c>
    </row>
    <row r="17978" ht="15.75" customHeight="1">
      <c r="A17978" s="2">
        <f t="shared" si="1"/>
        <v>17977</v>
      </c>
      <c r="B17978" s="2" t="s">
        <v>40890</v>
      </c>
    </row>
    <row r="17979" ht="15.75" customHeight="1">
      <c r="A17979" s="2">
        <f t="shared" si="1"/>
        <v>17978</v>
      </c>
      <c r="B17979" s="2" t="s">
        <v>40893</v>
      </c>
    </row>
    <row r="17980" ht="15.75" customHeight="1">
      <c r="A17980" s="2">
        <f t="shared" si="1"/>
        <v>17979</v>
      </c>
      <c r="B17980" s="2" t="s">
        <v>40897</v>
      </c>
    </row>
    <row r="17981" ht="15.75" customHeight="1">
      <c r="A17981" s="2">
        <f t="shared" si="1"/>
        <v>17980</v>
      </c>
      <c r="B17981" s="2" t="s">
        <v>40900</v>
      </c>
    </row>
    <row r="17982" ht="15.75" customHeight="1">
      <c r="A17982" s="2">
        <f t="shared" si="1"/>
        <v>17981</v>
      </c>
      <c r="B17982" s="2" t="s">
        <v>40904</v>
      </c>
    </row>
    <row r="17983" ht="15.75" customHeight="1">
      <c r="A17983" s="2">
        <f t="shared" si="1"/>
        <v>17982</v>
      </c>
      <c r="B17983" s="2" t="s">
        <v>40907</v>
      </c>
    </row>
    <row r="17984" ht="15.75" customHeight="1">
      <c r="A17984" s="2">
        <f t="shared" si="1"/>
        <v>17983</v>
      </c>
      <c r="B17984" s="2" t="s">
        <v>40910</v>
      </c>
    </row>
    <row r="17985" ht="15.75" customHeight="1">
      <c r="A17985" s="2">
        <f t="shared" si="1"/>
        <v>17984</v>
      </c>
      <c r="B17985" s="2" t="s">
        <v>40913</v>
      </c>
    </row>
    <row r="17986" ht="15.75" customHeight="1">
      <c r="A17986" s="2">
        <f t="shared" si="1"/>
        <v>17985</v>
      </c>
      <c r="B17986" s="2" t="s">
        <v>40916</v>
      </c>
    </row>
    <row r="17987" ht="15.75" customHeight="1">
      <c r="A17987" s="2">
        <f t="shared" si="1"/>
        <v>17986</v>
      </c>
      <c r="B17987" s="2" t="s">
        <v>40919</v>
      </c>
    </row>
    <row r="17988" ht="15.75" customHeight="1">
      <c r="A17988" s="2">
        <f t="shared" si="1"/>
        <v>17987</v>
      </c>
      <c r="B17988" s="2" t="s">
        <v>40922</v>
      </c>
    </row>
    <row r="17989" ht="15.75" customHeight="1">
      <c r="A17989" s="2">
        <f t="shared" si="1"/>
        <v>17988</v>
      </c>
      <c r="B17989" s="2" t="s">
        <v>40928</v>
      </c>
    </row>
    <row r="17990" ht="15.75" customHeight="1">
      <c r="A17990" s="2">
        <f t="shared" si="1"/>
        <v>17989</v>
      </c>
      <c r="B17990" s="2" t="s">
        <v>40931</v>
      </c>
    </row>
    <row r="17991" ht="15.75" customHeight="1">
      <c r="A17991" s="2">
        <f t="shared" si="1"/>
        <v>17990</v>
      </c>
      <c r="B17991" s="2" t="s">
        <v>40934</v>
      </c>
    </row>
    <row r="17992" ht="15.75" customHeight="1">
      <c r="A17992" s="2">
        <f t="shared" si="1"/>
        <v>17991</v>
      </c>
      <c r="B17992" s="2" t="s">
        <v>40937</v>
      </c>
    </row>
    <row r="17993" ht="15.75" customHeight="1">
      <c r="A17993" s="2">
        <f t="shared" si="1"/>
        <v>17992</v>
      </c>
      <c r="B17993" s="2" t="s">
        <v>40940</v>
      </c>
    </row>
    <row r="17994" ht="15.75" customHeight="1">
      <c r="A17994" s="2">
        <f t="shared" si="1"/>
        <v>17993</v>
      </c>
      <c r="B17994" s="2" t="s">
        <v>40943</v>
      </c>
    </row>
    <row r="17995" ht="15.75" customHeight="1">
      <c r="A17995" s="2">
        <f t="shared" si="1"/>
        <v>17994</v>
      </c>
      <c r="B17995" s="2" t="s">
        <v>40946</v>
      </c>
    </row>
    <row r="17996" ht="15.75" customHeight="1">
      <c r="A17996" s="2">
        <f t="shared" si="1"/>
        <v>17995</v>
      </c>
      <c r="B17996" s="2" t="s">
        <v>40949</v>
      </c>
    </row>
    <row r="17997" ht="15.75" customHeight="1">
      <c r="A17997" s="2">
        <f t="shared" si="1"/>
        <v>17996</v>
      </c>
      <c r="B17997" s="2" t="s">
        <v>40952</v>
      </c>
    </row>
    <row r="17998" ht="15.75" customHeight="1">
      <c r="A17998" s="2">
        <f t="shared" si="1"/>
        <v>17997</v>
      </c>
      <c r="B17998" s="2" t="s">
        <v>40955</v>
      </c>
    </row>
    <row r="17999" ht="15.75" customHeight="1">
      <c r="A17999" s="2">
        <f t="shared" si="1"/>
        <v>17998</v>
      </c>
      <c r="B17999" s="2" t="s">
        <v>40958</v>
      </c>
    </row>
    <row r="18000" ht="15.75" customHeight="1">
      <c r="A18000" s="2">
        <f t="shared" si="1"/>
        <v>17999</v>
      </c>
      <c r="B18000" s="2" t="s">
        <v>40961</v>
      </c>
    </row>
    <row r="18001" ht="15.75" customHeight="1">
      <c r="A18001" s="2">
        <f t="shared" si="1"/>
        <v>18000</v>
      </c>
      <c r="B18001" s="2" t="s">
        <v>40964</v>
      </c>
    </row>
    <row r="18002" ht="15.75" customHeight="1">
      <c r="A18002" s="2">
        <f t="shared" si="1"/>
        <v>18001</v>
      </c>
      <c r="B18002" s="2" t="s">
        <v>40968</v>
      </c>
    </row>
    <row r="18003" ht="15.75" customHeight="1">
      <c r="A18003" s="2">
        <f t="shared" si="1"/>
        <v>18002</v>
      </c>
      <c r="B18003" s="2" t="s">
        <v>40985</v>
      </c>
    </row>
    <row r="18004" ht="15.75" customHeight="1">
      <c r="A18004" s="2">
        <f t="shared" si="1"/>
        <v>18003</v>
      </c>
      <c r="B18004" s="2" t="s">
        <v>40989</v>
      </c>
    </row>
    <row r="18005" ht="15.75" customHeight="1">
      <c r="A18005" s="2">
        <f t="shared" si="1"/>
        <v>18004</v>
      </c>
      <c r="B18005" s="2" t="s">
        <v>40991</v>
      </c>
    </row>
    <row r="18006" ht="15.75" customHeight="1">
      <c r="A18006" s="2">
        <f t="shared" si="1"/>
        <v>18005</v>
      </c>
      <c r="B18006" s="2" t="s">
        <v>40994</v>
      </c>
    </row>
    <row r="18007" ht="15.75" customHeight="1">
      <c r="A18007" s="2">
        <f t="shared" si="1"/>
        <v>18006</v>
      </c>
      <c r="B18007" s="2" t="s">
        <v>40996</v>
      </c>
    </row>
    <row r="18008" ht="15.75" customHeight="1">
      <c r="A18008" s="2">
        <f t="shared" si="1"/>
        <v>18007</v>
      </c>
      <c r="B18008" s="2" t="s">
        <v>40999</v>
      </c>
    </row>
    <row r="18009" ht="15.75" customHeight="1">
      <c r="A18009" s="2">
        <f t="shared" si="1"/>
        <v>18008</v>
      </c>
      <c r="B18009" s="2" t="s">
        <v>41001</v>
      </c>
    </row>
    <row r="18010" ht="15.75" customHeight="1">
      <c r="A18010" s="2">
        <f t="shared" si="1"/>
        <v>18009</v>
      </c>
      <c r="B18010" s="2" t="s">
        <v>41003</v>
      </c>
    </row>
    <row r="18011" ht="15.75" customHeight="1">
      <c r="A18011" s="2">
        <f t="shared" si="1"/>
        <v>18010</v>
      </c>
      <c r="B18011" s="2" t="s">
        <v>41006</v>
      </c>
    </row>
    <row r="18012" ht="15.75" customHeight="1">
      <c r="A18012" s="2">
        <f t="shared" si="1"/>
        <v>18011</v>
      </c>
      <c r="B18012" s="2" t="s">
        <v>41008</v>
      </c>
    </row>
    <row r="18013" ht="15.75" customHeight="1">
      <c r="A18013" s="2">
        <f t="shared" si="1"/>
        <v>18012</v>
      </c>
      <c r="B18013" s="2" t="s">
        <v>41011</v>
      </c>
    </row>
    <row r="18014" ht="15.75" customHeight="1">
      <c r="A18014" s="2">
        <f t="shared" si="1"/>
        <v>18013</v>
      </c>
      <c r="B18014" s="2" t="s">
        <v>41013</v>
      </c>
    </row>
    <row r="18015" ht="15.75" customHeight="1">
      <c r="A18015" s="2">
        <f t="shared" si="1"/>
        <v>18014</v>
      </c>
      <c r="B18015" s="2" t="s">
        <v>41016</v>
      </c>
    </row>
    <row r="18016" ht="15.75" customHeight="1">
      <c r="A18016" s="2">
        <f t="shared" si="1"/>
        <v>18015</v>
      </c>
      <c r="B18016" s="2" t="s">
        <v>41018</v>
      </c>
    </row>
    <row r="18017" ht="15.75" customHeight="1">
      <c r="A18017" s="2">
        <f t="shared" si="1"/>
        <v>18016</v>
      </c>
      <c r="B18017" s="2" t="s">
        <v>41021</v>
      </c>
    </row>
    <row r="18018" ht="15.75" customHeight="1">
      <c r="A18018" s="2">
        <f t="shared" si="1"/>
        <v>18017</v>
      </c>
      <c r="B18018" s="2" t="s">
        <v>41023</v>
      </c>
    </row>
    <row r="18019" ht="15.75" customHeight="1">
      <c r="A18019" s="2">
        <f t="shared" si="1"/>
        <v>18018</v>
      </c>
      <c r="B18019" s="2" t="s">
        <v>41026</v>
      </c>
    </row>
    <row r="18020" ht="15.75" customHeight="1">
      <c r="A18020" s="2">
        <f t="shared" si="1"/>
        <v>18019</v>
      </c>
      <c r="B18020" s="2" t="s">
        <v>41028</v>
      </c>
    </row>
    <row r="18021" ht="15.75" customHeight="1">
      <c r="A18021" s="2">
        <f t="shared" si="1"/>
        <v>18020</v>
      </c>
      <c r="B18021" s="2" t="s">
        <v>41031</v>
      </c>
    </row>
    <row r="18022" ht="15.75" customHeight="1">
      <c r="A18022" s="2">
        <f t="shared" si="1"/>
        <v>18021</v>
      </c>
      <c r="B18022" s="2" t="s">
        <v>41033</v>
      </c>
    </row>
    <row r="18023" ht="15.75" customHeight="1">
      <c r="A18023" s="2">
        <f t="shared" si="1"/>
        <v>18022</v>
      </c>
      <c r="B18023" s="2" t="s">
        <v>41036</v>
      </c>
    </row>
    <row r="18024" ht="15.75" customHeight="1">
      <c r="A18024" s="2">
        <f t="shared" si="1"/>
        <v>18023</v>
      </c>
      <c r="B18024" s="2" t="s">
        <v>41038</v>
      </c>
    </row>
    <row r="18025" ht="15.75" customHeight="1">
      <c r="A18025" s="2">
        <f t="shared" si="1"/>
        <v>18024</v>
      </c>
      <c r="B18025" s="2" t="s">
        <v>41041</v>
      </c>
    </row>
    <row r="18026" ht="15.75" customHeight="1">
      <c r="A18026" s="2">
        <f t="shared" si="1"/>
        <v>18025</v>
      </c>
      <c r="B18026" s="2" t="s">
        <v>41043</v>
      </c>
    </row>
    <row r="18027" ht="15.75" customHeight="1">
      <c r="A18027" s="2">
        <f t="shared" si="1"/>
        <v>18026</v>
      </c>
      <c r="B18027" s="2" t="s">
        <v>41045</v>
      </c>
    </row>
    <row r="18028" ht="15.75" customHeight="1">
      <c r="A18028" s="2">
        <f t="shared" si="1"/>
        <v>18027</v>
      </c>
      <c r="B18028" s="2" t="s">
        <v>41047</v>
      </c>
    </row>
    <row r="18029" ht="15.75" customHeight="1">
      <c r="A18029" s="2">
        <f t="shared" si="1"/>
        <v>18028</v>
      </c>
      <c r="B18029" s="2" t="s">
        <v>41050</v>
      </c>
    </row>
    <row r="18030" ht="15.75" customHeight="1">
      <c r="A18030" s="2">
        <f t="shared" si="1"/>
        <v>18029</v>
      </c>
      <c r="B18030" s="2" t="s">
        <v>41052</v>
      </c>
    </row>
    <row r="18031" ht="15.75" customHeight="1">
      <c r="A18031" s="2">
        <f t="shared" si="1"/>
        <v>18030</v>
      </c>
      <c r="B18031" s="2" t="s">
        <v>41055</v>
      </c>
    </row>
    <row r="18032" ht="15.75" customHeight="1">
      <c r="A18032" s="2">
        <f t="shared" si="1"/>
        <v>18031</v>
      </c>
      <c r="B18032" s="2" t="s">
        <v>41057</v>
      </c>
    </row>
    <row r="18033" ht="15.75" customHeight="1">
      <c r="A18033" s="2">
        <f t="shared" si="1"/>
        <v>18032</v>
      </c>
      <c r="B18033" s="2" t="s">
        <v>41060</v>
      </c>
    </row>
    <row r="18034" ht="15.75" customHeight="1">
      <c r="A18034" s="2">
        <f t="shared" si="1"/>
        <v>18033</v>
      </c>
      <c r="B18034" s="2" t="s">
        <v>41062</v>
      </c>
    </row>
    <row r="18035" ht="15.75" customHeight="1">
      <c r="A18035" s="2">
        <f t="shared" si="1"/>
        <v>18034</v>
      </c>
      <c r="B18035" s="2" t="s">
        <v>41065</v>
      </c>
    </row>
    <row r="18036" ht="15.75" customHeight="1">
      <c r="A18036" s="2">
        <f t="shared" si="1"/>
        <v>18035</v>
      </c>
      <c r="B18036" s="2" t="s">
        <v>41068</v>
      </c>
    </row>
    <row r="18037" ht="15.75" customHeight="1">
      <c r="A18037" s="2">
        <f t="shared" si="1"/>
        <v>18036</v>
      </c>
      <c r="B18037" s="2" t="s">
        <v>41071</v>
      </c>
    </row>
    <row r="18038" ht="15.75" customHeight="1">
      <c r="A18038" s="2">
        <f t="shared" si="1"/>
        <v>18037</v>
      </c>
      <c r="B18038" s="2" t="s">
        <v>41073</v>
      </c>
    </row>
    <row r="18039" ht="15.75" customHeight="1">
      <c r="A18039" s="2">
        <f t="shared" si="1"/>
        <v>18038</v>
      </c>
      <c r="B18039" s="2" t="s">
        <v>41076</v>
      </c>
    </row>
    <row r="18040" ht="15.75" customHeight="1">
      <c r="A18040" s="2">
        <f t="shared" si="1"/>
        <v>18039</v>
      </c>
      <c r="B18040" s="2" t="s">
        <v>41078</v>
      </c>
    </row>
    <row r="18041" ht="15.75" customHeight="1">
      <c r="A18041" s="2">
        <f t="shared" si="1"/>
        <v>18040</v>
      </c>
      <c r="B18041" s="2" t="s">
        <v>41081</v>
      </c>
    </row>
    <row r="18042" ht="15.75" customHeight="1">
      <c r="A18042" s="2">
        <f t="shared" si="1"/>
        <v>18041</v>
      </c>
      <c r="B18042" s="2" t="s">
        <v>41084</v>
      </c>
    </row>
    <row r="18043" ht="15.75" customHeight="1">
      <c r="A18043" s="2">
        <f t="shared" si="1"/>
        <v>18042</v>
      </c>
      <c r="B18043" s="2" t="s">
        <v>41086</v>
      </c>
    </row>
    <row r="18044" ht="15.75" customHeight="1">
      <c r="A18044" s="2">
        <f t="shared" si="1"/>
        <v>18043</v>
      </c>
      <c r="B18044" s="2" t="s">
        <v>41088</v>
      </c>
    </row>
    <row r="18045" ht="15.75" customHeight="1">
      <c r="A18045" s="2">
        <f t="shared" si="1"/>
        <v>18044</v>
      </c>
      <c r="B18045" s="2" t="s">
        <v>41090</v>
      </c>
    </row>
    <row r="18046" ht="15.75" customHeight="1">
      <c r="A18046" s="2">
        <f t="shared" si="1"/>
        <v>18045</v>
      </c>
      <c r="B18046" s="2" t="s">
        <v>41093</v>
      </c>
    </row>
    <row r="18047" ht="15.75" customHeight="1">
      <c r="A18047" s="2">
        <f t="shared" si="1"/>
        <v>18046</v>
      </c>
      <c r="B18047" s="2" t="s">
        <v>41095</v>
      </c>
    </row>
    <row r="18048" ht="15.75" customHeight="1">
      <c r="A18048" s="2">
        <f t="shared" si="1"/>
        <v>18047</v>
      </c>
      <c r="B18048" s="2" t="s">
        <v>41098</v>
      </c>
    </row>
    <row r="18049" ht="15.75" customHeight="1">
      <c r="A18049" s="2">
        <f t="shared" si="1"/>
        <v>18048</v>
      </c>
      <c r="B18049" s="2" t="s">
        <v>41100</v>
      </c>
    </row>
    <row r="18050" ht="15.75" customHeight="1">
      <c r="A18050" s="2">
        <f t="shared" si="1"/>
        <v>18049</v>
      </c>
      <c r="B18050" s="2" t="s">
        <v>41103</v>
      </c>
    </row>
    <row r="18051" ht="15.75" customHeight="1">
      <c r="A18051" s="2">
        <f t="shared" si="1"/>
        <v>18050</v>
      </c>
      <c r="B18051" s="2" t="s">
        <v>41105</v>
      </c>
    </row>
    <row r="18052" ht="15.75" customHeight="1">
      <c r="A18052" s="2">
        <f t="shared" si="1"/>
        <v>18051</v>
      </c>
      <c r="B18052" s="2" t="s">
        <v>41107</v>
      </c>
    </row>
    <row r="18053" ht="15.75" customHeight="1">
      <c r="A18053" s="2">
        <f t="shared" si="1"/>
        <v>18052</v>
      </c>
      <c r="B18053" s="2" t="s">
        <v>41110</v>
      </c>
    </row>
    <row r="18054" ht="15.75" customHeight="1">
      <c r="A18054" s="2">
        <f t="shared" si="1"/>
        <v>18053</v>
      </c>
      <c r="B18054" s="2" t="s">
        <v>41112</v>
      </c>
    </row>
    <row r="18055" ht="15.75" customHeight="1">
      <c r="A18055" s="2">
        <f t="shared" si="1"/>
        <v>18054</v>
      </c>
      <c r="B18055" s="2" t="s">
        <v>41115</v>
      </c>
    </row>
    <row r="18056" ht="15.75" customHeight="1">
      <c r="A18056" s="2">
        <f t="shared" si="1"/>
        <v>18055</v>
      </c>
      <c r="B18056" s="2" t="s">
        <v>41117</v>
      </c>
    </row>
    <row r="18057" ht="15.75" customHeight="1">
      <c r="A18057" s="2">
        <f t="shared" si="1"/>
        <v>18056</v>
      </c>
      <c r="B18057" s="2" t="s">
        <v>41119</v>
      </c>
    </row>
    <row r="18058" ht="15.75" customHeight="1">
      <c r="A18058" s="2">
        <f t="shared" si="1"/>
        <v>18057</v>
      </c>
      <c r="B18058" s="2" t="s">
        <v>41122</v>
      </c>
    </row>
    <row r="18059" ht="15.75" customHeight="1">
      <c r="A18059" s="2">
        <f t="shared" si="1"/>
        <v>18058</v>
      </c>
      <c r="B18059" s="2" t="s">
        <v>41125</v>
      </c>
    </row>
    <row r="18060" ht="15.75" customHeight="1">
      <c r="A18060" s="2">
        <f t="shared" si="1"/>
        <v>18059</v>
      </c>
      <c r="B18060" s="2" t="s">
        <v>41127</v>
      </c>
    </row>
    <row r="18061" ht="15.75" customHeight="1">
      <c r="A18061" s="2">
        <f t="shared" si="1"/>
        <v>18060</v>
      </c>
      <c r="B18061" s="2" t="s">
        <v>41130</v>
      </c>
    </row>
    <row r="18062" ht="15.75" customHeight="1">
      <c r="A18062" s="2">
        <f t="shared" si="1"/>
        <v>18061</v>
      </c>
      <c r="B18062" s="2" t="s">
        <v>41132</v>
      </c>
    </row>
    <row r="18063" ht="15.75" customHeight="1">
      <c r="A18063" s="2">
        <f t="shared" si="1"/>
        <v>18062</v>
      </c>
      <c r="B18063" s="2" t="s">
        <v>41135</v>
      </c>
    </row>
    <row r="18064" ht="15.75" customHeight="1">
      <c r="A18064" s="2">
        <f t="shared" si="1"/>
        <v>18063</v>
      </c>
      <c r="B18064" s="2" t="s">
        <v>41138</v>
      </c>
    </row>
    <row r="18065" ht="15.75" customHeight="1">
      <c r="A18065" s="2">
        <f t="shared" si="1"/>
        <v>18064</v>
      </c>
      <c r="B18065" s="2" t="s">
        <v>41140</v>
      </c>
    </row>
    <row r="18066" ht="15.75" customHeight="1">
      <c r="A18066" s="2">
        <f t="shared" si="1"/>
        <v>18065</v>
      </c>
      <c r="B18066" s="2" t="s">
        <v>41143</v>
      </c>
    </row>
    <row r="18067" ht="15.75" customHeight="1">
      <c r="A18067" s="2">
        <f t="shared" si="1"/>
        <v>18066</v>
      </c>
      <c r="B18067" s="2" t="s">
        <v>41145</v>
      </c>
    </row>
    <row r="18068" ht="15.75" customHeight="1">
      <c r="A18068" s="2">
        <f t="shared" si="1"/>
        <v>18067</v>
      </c>
      <c r="B18068" s="2" t="s">
        <v>41148</v>
      </c>
    </row>
    <row r="18069" ht="15.75" customHeight="1">
      <c r="A18069" s="2">
        <f t="shared" si="1"/>
        <v>18068</v>
      </c>
      <c r="B18069" s="2" t="s">
        <v>41151</v>
      </c>
    </row>
    <row r="18070" ht="15.75" customHeight="1">
      <c r="A18070" s="2">
        <f t="shared" si="1"/>
        <v>18069</v>
      </c>
      <c r="B18070" s="2" t="s">
        <v>41153</v>
      </c>
    </row>
    <row r="18071" ht="15.75" customHeight="1">
      <c r="A18071" s="2">
        <f t="shared" si="1"/>
        <v>18070</v>
      </c>
      <c r="B18071" s="2" t="s">
        <v>41156</v>
      </c>
    </row>
    <row r="18072" ht="15.75" customHeight="1">
      <c r="A18072" s="2">
        <f t="shared" si="1"/>
        <v>18071</v>
      </c>
      <c r="B18072" s="2" t="s">
        <v>41158</v>
      </c>
    </row>
    <row r="18073" ht="15.75" customHeight="1">
      <c r="A18073" s="2">
        <f t="shared" si="1"/>
        <v>18072</v>
      </c>
      <c r="B18073" s="2" t="s">
        <v>41161</v>
      </c>
    </row>
    <row r="18074" ht="15.75" customHeight="1">
      <c r="A18074" s="2">
        <f t="shared" si="1"/>
        <v>18073</v>
      </c>
      <c r="B18074" s="2" t="s">
        <v>41163</v>
      </c>
    </row>
    <row r="18075" ht="15.75" customHeight="1">
      <c r="A18075" s="2">
        <f t="shared" si="1"/>
        <v>18074</v>
      </c>
      <c r="B18075" s="2" t="s">
        <v>41166</v>
      </c>
    </row>
    <row r="18076" ht="15.75" customHeight="1">
      <c r="A18076" s="2">
        <f t="shared" si="1"/>
        <v>18075</v>
      </c>
      <c r="B18076" s="2" t="s">
        <v>41168</v>
      </c>
    </row>
    <row r="18077" ht="15.75" customHeight="1">
      <c r="A18077" s="2">
        <f t="shared" si="1"/>
        <v>18076</v>
      </c>
      <c r="B18077" s="2" t="s">
        <v>41171</v>
      </c>
    </row>
    <row r="18078" ht="15.75" customHeight="1">
      <c r="A18078" s="2">
        <f t="shared" si="1"/>
        <v>18077</v>
      </c>
      <c r="B18078" s="2" t="s">
        <v>41173</v>
      </c>
    </row>
    <row r="18079" ht="15.75" customHeight="1">
      <c r="A18079" s="2">
        <f t="shared" si="1"/>
        <v>18078</v>
      </c>
      <c r="B18079" s="2" t="s">
        <v>41176</v>
      </c>
    </row>
    <row r="18080" ht="15.75" customHeight="1">
      <c r="A18080" s="2">
        <f t="shared" si="1"/>
        <v>18079</v>
      </c>
      <c r="B18080" s="2" t="s">
        <v>41178</v>
      </c>
    </row>
    <row r="18081" ht="15.75" customHeight="1">
      <c r="A18081" s="2">
        <f t="shared" si="1"/>
        <v>18080</v>
      </c>
      <c r="B18081" s="2" t="s">
        <v>41181</v>
      </c>
    </row>
    <row r="18082" ht="15.75" customHeight="1">
      <c r="A18082" s="2">
        <f t="shared" si="1"/>
        <v>18081</v>
      </c>
      <c r="B18082" s="2" t="s">
        <v>41183</v>
      </c>
    </row>
    <row r="18083" ht="15.75" customHeight="1">
      <c r="A18083" s="2">
        <f t="shared" si="1"/>
        <v>18082</v>
      </c>
      <c r="B18083" s="2" t="s">
        <v>41186</v>
      </c>
    </row>
    <row r="18084" ht="15.75" customHeight="1">
      <c r="A18084" s="2">
        <f t="shared" si="1"/>
        <v>18083</v>
      </c>
      <c r="B18084" s="2" t="s">
        <v>41188</v>
      </c>
    </row>
    <row r="18085" ht="15.75" customHeight="1">
      <c r="A18085" s="2">
        <f t="shared" si="1"/>
        <v>18084</v>
      </c>
      <c r="B18085" s="2" t="s">
        <v>41191</v>
      </c>
    </row>
    <row r="18086" ht="15.75" customHeight="1">
      <c r="A18086" s="2">
        <f t="shared" si="1"/>
        <v>18085</v>
      </c>
      <c r="B18086" s="2" t="s">
        <v>41193</v>
      </c>
    </row>
    <row r="18087" ht="15.75" customHeight="1">
      <c r="A18087" s="2">
        <f t="shared" si="1"/>
        <v>18086</v>
      </c>
      <c r="B18087" s="2" t="s">
        <v>41196</v>
      </c>
    </row>
    <row r="18088" ht="15.75" customHeight="1">
      <c r="A18088" s="2">
        <f t="shared" si="1"/>
        <v>18087</v>
      </c>
      <c r="B18088" s="2" t="s">
        <v>41198</v>
      </c>
    </row>
    <row r="18089" ht="15.75" customHeight="1">
      <c r="A18089" s="2">
        <f t="shared" si="1"/>
        <v>18088</v>
      </c>
      <c r="B18089" s="2" t="s">
        <v>41201</v>
      </c>
    </row>
    <row r="18090" ht="15.75" customHeight="1">
      <c r="A18090" s="2">
        <f t="shared" si="1"/>
        <v>18089</v>
      </c>
      <c r="B18090" s="2" t="s">
        <v>41203</v>
      </c>
    </row>
    <row r="18091" ht="15.75" customHeight="1">
      <c r="A18091" s="2">
        <f t="shared" si="1"/>
        <v>18090</v>
      </c>
      <c r="B18091" s="2" t="s">
        <v>41206</v>
      </c>
    </row>
    <row r="18092" ht="15.75" customHeight="1">
      <c r="A18092" s="2">
        <f t="shared" si="1"/>
        <v>18091</v>
      </c>
      <c r="B18092" s="2" t="s">
        <v>41208</v>
      </c>
    </row>
    <row r="18093" ht="15.75" customHeight="1">
      <c r="A18093" s="2">
        <f t="shared" si="1"/>
        <v>18092</v>
      </c>
      <c r="B18093" s="2" t="s">
        <v>41211</v>
      </c>
    </row>
    <row r="18094" ht="15.75" customHeight="1">
      <c r="A18094" s="2">
        <f t="shared" si="1"/>
        <v>18093</v>
      </c>
      <c r="B18094" s="2" t="s">
        <v>41214</v>
      </c>
    </row>
    <row r="18095" ht="15.75" customHeight="1">
      <c r="A18095" s="2">
        <f t="shared" si="1"/>
        <v>18094</v>
      </c>
      <c r="B18095" s="2" t="s">
        <v>41217</v>
      </c>
    </row>
    <row r="18096" ht="15.75" customHeight="1">
      <c r="A18096" s="2">
        <f t="shared" si="1"/>
        <v>18095</v>
      </c>
      <c r="B18096" s="2" t="s">
        <v>41219</v>
      </c>
    </row>
    <row r="18097" ht="15.75" customHeight="1">
      <c r="A18097" s="2">
        <f t="shared" si="1"/>
        <v>18096</v>
      </c>
      <c r="B18097" s="2" t="s">
        <v>41222</v>
      </c>
    </row>
    <row r="18098" ht="15.75" customHeight="1">
      <c r="A18098" s="2">
        <f t="shared" si="1"/>
        <v>18097</v>
      </c>
      <c r="B18098" s="2" t="s">
        <v>41224</v>
      </c>
    </row>
    <row r="18099" ht="15.75" customHeight="1">
      <c r="A18099" s="2">
        <f t="shared" si="1"/>
        <v>18098</v>
      </c>
      <c r="B18099" s="2" t="s">
        <v>41227</v>
      </c>
    </row>
    <row r="18100" ht="15.75" customHeight="1">
      <c r="A18100" s="2">
        <f t="shared" si="1"/>
        <v>18099</v>
      </c>
      <c r="B18100" s="2" t="s">
        <v>41229</v>
      </c>
    </row>
    <row r="18101" ht="15.75" customHeight="1">
      <c r="A18101" s="2">
        <f t="shared" si="1"/>
        <v>18100</v>
      </c>
      <c r="B18101" s="2" t="s">
        <v>41232</v>
      </c>
    </row>
    <row r="18102" ht="15.75" customHeight="1">
      <c r="A18102" s="2">
        <f t="shared" si="1"/>
        <v>18101</v>
      </c>
      <c r="B18102" s="2" t="s">
        <v>41234</v>
      </c>
    </row>
    <row r="18103" ht="15.75" customHeight="1">
      <c r="A18103" s="2">
        <f t="shared" si="1"/>
        <v>18102</v>
      </c>
      <c r="B18103" s="2" t="s">
        <v>41237</v>
      </c>
    </row>
    <row r="18104" ht="15.75" customHeight="1">
      <c r="A18104" s="2">
        <f t="shared" si="1"/>
        <v>18103</v>
      </c>
      <c r="B18104" s="2" t="s">
        <v>41240</v>
      </c>
    </row>
    <row r="18105" ht="15.75" customHeight="1">
      <c r="A18105" s="2">
        <f t="shared" si="1"/>
        <v>18104</v>
      </c>
      <c r="B18105" s="2" t="s">
        <v>41242</v>
      </c>
    </row>
    <row r="18106" ht="15.75" customHeight="1">
      <c r="A18106" s="2">
        <f t="shared" si="1"/>
        <v>18105</v>
      </c>
      <c r="B18106" s="2" t="s">
        <v>41244</v>
      </c>
    </row>
    <row r="18107" ht="15.75" customHeight="1">
      <c r="A18107" s="2">
        <f t="shared" si="1"/>
        <v>18106</v>
      </c>
      <c r="B18107" s="2" t="s">
        <v>41247</v>
      </c>
    </row>
    <row r="18108" ht="15.75" customHeight="1">
      <c r="A18108" s="2">
        <f t="shared" si="1"/>
        <v>18107</v>
      </c>
      <c r="B18108" s="2" t="s">
        <v>41249</v>
      </c>
    </row>
    <row r="18109" ht="15.75" customHeight="1">
      <c r="A18109" s="2">
        <f t="shared" si="1"/>
        <v>18108</v>
      </c>
      <c r="B18109" s="2" t="s">
        <v>41251</v>
      </c>
    </row>
    <row r="18110" ht="15.75" customHeight="1">
      <c r="A18110" s="2">
        <f t="shared" si="1"/>
        <v>18109</v>
      </c>
      <c r="B18110" s="2" t="s">
        <v>41254</v>
      </c>
    </row>
    <row r="18111" ht="15.75" customHeight="1">
      <c r="A18111" s="2">
        <f t="shared" si="1"/>
        <v>18110</v>
      </c>
      <c r="B18111" s="2" t="s">
        <v>41256</v>
      </c>
    </row>
    <row r="18112" ht="15.75" customHeight="1">
      <c r="A18112" s="2">
        <f t="shared" si="1"/>
        <v>18111</v>
      </c>
      <c r="B18112" s="2" t="s">
        <v>41259</v>
      </c>
    </row>
    <row r="18113" ht="15.75" customHeight="1">
      <c r="A18113" s="2">
        <f t="shared" si="1"/>
        <v>18112</v>
      </c>
      <c r="B18113" s="2" t="s">
        <v>41261</v>
      </c>
    </row>
    <row r="18114" ht="15.75" customHeight="1">
      <c r="A18114" s="2">
        <f t="shared" si="1"/>
        <v>18113</v>
      </c>
      <c r="B18114" s="2" t="s">
        <v>41263</v>
      </c>
    </row>
    <row r="18115" ht="15.75" customHeight="1">
      <c r="A18115" s="2">
        <f t="shared" si="1"/>
        <v>18114</v>
      </c>
      <c r="B18115" s="2" t="s">
        <v>41266</v>
      </c>
    </row>
    <row r="18116" ht="15.75" customHeight="1">
      <c r="A18116" s="2">
        <f t="shared" si="1"/>
        <v>18115</v>
      </c>
      <c r="B18116" s="2" t="s">
        <v>41268</v>
      </c>
    </row>
    <row r="18117" ht="15.75" customHeight="1">
      <c r="A18117" s="2">
        <f t="shared" si="1"/>
        <v>18116</v>
      </c>
      <c r="B18117" s="2" t="s">
        <v>41271</v>
      </c>
    </row>
    <row r="18118" ht="15.75" customHeight="1">
      <c r="A18118" s="2">
        <f t="shared" si="1"/>
        <v>18117</v>
      </c>
      <c r="B18118" s="2" t="s">
        <v>41273</v>
      </c>
    </row>
    <row r="18119" ht="15.75" customHeight="1">
      <c r="A18119" s="2">
        <f t="shared" si="1"/>
        <v>18118</v>
      </c>
      <c r="B18119" s="2" t="s">
        <v>41276</v>
      </c>
    </row>
    <row r="18120" ht="15.75" customHeight="1">
      <c r="A18120" s="2">
        <f t="shared" si="1"/>
        <v>18119</v>
      </c>
      <c r="B18120" s="2" t="s">
        <v>41278</v>
      </c>
    </row>
    <row r="18121" ht="15.75" customHeight="1">
      <c r="A18121" s="2">
        <f t="shared" si="1"/>
        <v>18120</v>
      </c>
      <c r="B18121" s="2" t="s">
        <v>41281</v>
      </c>
    </row>
    <row r="18122" ht="15.75" customHeight="1">
      <c r="A18122" s="2">
        <f t="shared" si="1"/>
        <v>18121</v>
      </c>
      <c r="B18122" s="2" t="s">
        <v>41283</v>
      </c>
    </row>
    <row r="18123" ht="15.75" customHeight="1">
      <c r="A18123" s="2">
        <f t="shared" si="1"/>
        <v>18122</v>
      </c>
      <c r="B18123" s="2" t="s">
        <v>41286</v>
      </c>
    </row>
    <row r="18124" ht="15.75" customHeight="1">
      <c r="A18124" s="2">
        <f t="shared" si="1"/>
        <v>18123</v>
      </c>
      <c r="B18124" s="2" t="s">
        <v>41288</v>
      </c>
    </row>
    <row r="18125" ht="15.75" customHeight="1">
      <c r="A18125" s="2">
        <f t="shared" si="1"/>
        <v>18124</v>
      </c>
      <c r="B18125" s="2" t="s">
        <v>41291</v>
      </c>
    </row>
    <row r="18126" ht="15.75" customHeight="1">
      <c r="A18126" s="2">
        <f t="shared" si="1"/>
        <v>18125</v>
      </c>
      <c r="B18126" s="2" t="s">
        <v>41293</v>
      </c>
    </row>
    <row r="18127" ht="15.75" customHeight="1">
      <c r="A18127" s="2">
        <f t="shared" si="1"/>
        <v>18126</v>
      </c>
      <c r="B18127" s="2" t="s">
        <v>41296</v>
      </c>
    </row>
    <row r="18128" ht="15.75" customHeight="1">
      <c r="A18128" s="2">
        <f t="shared" si="1"/>
        <v>18127</v>
      </c>
      <c r="B18128" s="2" t="s">
        <v>41298</v>
      </c>
    </row>
    <row r="18129" ht="15.75" customHeight="1">
      <c r="A18129" s="2">
        <f t="shared" si="1"/>
        <v>18128</v>
      </c>
      <c r="B18129" s="2" t="s">
        <v>41301</v>
      </c>
    </row>
    <row r="18130" ht="15.75" customHeight="1">
      <c r="A18130" s="2">
        <f t="shared" si="1"/>
        <v>18129</v>
      </c>
      <c r="B18130" s="2" t="s">
        <v>41304</v>
      </c>
    </row>
    <row r="18131" ht="15.75" customHeight="1">
      <c r="A18131" s="2">
        <f t="shared" si="1"/>
        <v>18130</v>
      </c>
      <c r="B18131" s="2" t="s">
        <v>41306</v>
      </c>
    </row>
    <row r="18132" ht="15.75" customHeight="1">
      <c r="A18132" s="2">
        <f t="shared" si="1"/>
        <v>18131</v>
      </c>
      <c r="B18132" s="2" t="s">
        <v>41309</v>
      </c>
    </row>
    <row r="18133" ht="15.75" customHeight="1">
      <c r="A18133" s="2">
        <f t="shared" si="1"/>
        <v>18132</v>
      </c>
      <c r="B18133" s="2" t="s">
        <v>41311</v>
      </c>
    </row>
    <row r="18134" ht="15.75" customHeight="1">
      <c r="A18134" s="2">
        <f t="shared" si="1"/>
        <v>18133</v>
      </c>
      <c r="B18134" s="2" t="s">
        <v>41314</v>
      </c>
    </row>
    <row r="18135" ht="15.75" customHeight="1">
      <c r="A18135" s="2">
        <f t="shared" si="1"/>
        <v>18134</v>
      </c>
      <c r="B18135" s="2" t="s">
        <v>41316</v>
      </c>
    </row>
    <row r="18136" ht="15.75" customHeight="1">
      <c r="A18136" s="2">
        <f t="shared" si="1"/>
        <v>18135</v>
      </c>
      <c r="B18136" s="2" t="s">
        <v>41319</v>
      </c>
    </row>
    <row r="18137" ht="15.75" customHeight="1">
      <c r="A18137" s="2">
        <f t="shared" si="1"/>
        <v>18136</v>
      </c>
      <c r="B18137" s="2" t="s">
        <v>41321</v>
      </c>
    </row>
    <row r="18138" ht="15.75" customHeight="1">
      <c r="A18138" s="2">
        <f t="shared" si="1"/>
        <v>18137</v>
      </c>
      <c r="B18138" s="2" t="s">
        <v>41324</v>
      </c>
    </row>
    <row r="18139" ht="15.75" customHeight="1">
      <c r="A18139" s="2">
        <f t="shared" si="1"/>
        <v>18138</v>
      </c>
      <c r="B18139" s="2" t="s">
        <v>41326</v>
      </c>
    </row>
    <row r="18140" ht="15.75" customHeight="1">
      <c r="A18140" s="2">
        <f t="shared" si="1"/>
        <v>18139</v>
      </c>
      <c r="B18140" s="2" t="s">
        <v>41329</v>
      </c>
    </row>
    <row r="18141" ht="15.75" customHeight="1">
      <c r="A18141" s="2">
        <f t="shared" si="1"/>
        <v>18140</v>
      </c>
      <c r="B18141" s="2" t="s">
        <v>41331</v>
      </c>
    </row>
    <row r="18142" ht="15.75" customHeight="1">
      <c r="A18142" s="2">
        <f t="shared" si="1"/>
        <v>18141</v>
      </c>
      <c r="B18142" s="2" t="s">
        <v>41334</v>
      </c>
    </row>
    <row r="18143" ht="15.75" customHeight="1">
      <c r="A18143" s="2">
        <f t="shared" si="1"/>
        <v>18142</v>
      </c>
      <c r="B18143" s="2" t="s">
        <v>41336</v>
      </c>
    </row>
    <row r="18144" ht="15.75" customHeight="1">
      <c r="A18144" s="2">
        <f t="shared" si="1"/>
        <v>18143</v>
      </c>
      <c r="B18144" s="2" t="s">
        <v>41339</v>
      </c>
    </row>
    <row r="18145" ht="15.75" customHeight="1">
      <c r="A18145" s="2">
        <f t="shared" si="1"/>
        <v>18144</v>
      </c>
      <c r="B18145" s="2" t="s">
        <v>41341</v>
      </c>
    </row>
    <row r="18146" ht="15.75" customHeight="1">
      <c r="A18146" s="2">
        <f t="shared" si="1"/>
        <v>18145</v>
      </c>
      <c r="B18146" s="2" t="s">
        <v>41344</v>
      </c>
    </row>
    <row r="18147" ht="15.75" customHeight="1">
      <c r="A18147" s="2">
        <f t="shared" si="1"/>
        <v>18146</v>
      </c>
      <c r="B18147" s="2" t="s">
        <v>41349</v>
      </c>
    </row>
    <row r="18148" ht="15.75" customHeight="1">
      <c r="A18148" s="2">
        <f t="shared" si="1"/>
        <v>18147</v>
      </c>
      <c r="B18148" s="2" t="s">
        <v>41352</v>
      </c>
    </row>
    <row r="18149" ht="15.75" customHeight="1">
      <c r="A18149" s="2">
        <f t="shared" si="1"/>
        <v>18148</v>
      </c>
      <c r="B18149" s="2" t="s">
        <v>41355</v>
      </c>
    </row>
    <row r="18150" ht="15.75" customHeight="1">
      <c r="A18150" s="2">
        <f t="shared" si="1"/>
        <v>18149</v>
      </c>
      <c r="B18150" s="2" t="s">
        <v>41357</v>
      </c>
    </row>
    <row r="18151" ht="15.75" customHeight="1">
      <c r="A18151" s="2">
        <f t="shared" si="1"/>
        <v>18150</v>
      </c>
      <c r="B18151" s="2" t="s">
        <v>41360</v>
      </c>
    </row>
    <row r="18152" ht="15.75" customHeight="1">
      <c r="A18152" s="2">
        <f t="shared" si="1"/>
        <v>18151</v>
      </c>
      <c r="B18152" s="2" t="s">
        <v>41362</v>
      </c>
    </row>
    <row r="18153" ht="15.75" customHeight="1">
      <c r="A18153" s="2">
        <f t="shared" si="1"/>
        <v>18152</v>
      </c>
      <c r="B18153" s="2" t="s">
        <v>41365</v>
      </c>
    </row>
    <row r="18154" ht="15.75" customHeight="1">
      <c r="A18154" s="2">
        <f t="shared" si="1"/>
        <v>18153</v>
      </c>
      <c r="B18154" s="2" t="s">
        <v>41367</v>
      </c>
    </row>
    <row r="18155" ht="15.75" customHeight="1">
      <c r="A18155" s="2">
        <f t="shared" si="1"/>
        <v>18154</v>
      </c>
      <c r="B18155" s="2" t="s">
        <v>41370</v>
      </c>
    </row>
    <row r="18156" ht="15.75" customHeight="1">
      <c r="A18156" s="2">
        <f t="shared" si="1"/>
        <v>18155</v>
      </c>
      <c r="B18156" s="2" t="s">
        <v>41373</v>
      </c>
    </row>
    <row r="18157" ht="15.75" customHeight="1">
      <c r="A18157" s="2">
        <f t="shared" si="1"/>
        <v>18156</v>
      </c>
      <c r="B18157" s="2" t="s">
        <v>41375</v>
      </c>
    </row>
    <row r="18158" ht="15.75" customHeight="1">
      <c r="A18158" s="2">
        <f t="shared" si="1"/>
        <v>18157</v>
      </c>
      <c r="B18158" s="2" t="s">
        <v>41378</v>
      </c>
    </row>
    <row r="18159" ht="15.75" customHeight="1">
      <c r="A18159" s="2">
        <f t="shared" si="1"/>
        <v>18158</v>
      </c>
      <c r="B18159" s="2" t="s">
        <v>41380</v>
      </c>
    </row>
    <row r="18160" ht="15.75" customHeight="1">
      <c r="A18160" s="2">
        <f t="shared" si="1"/>
        <v>18159</v>
      </c>
      <c r="B18160" s="2" t="s">
        <v>41383</v>
      </c>
    </row>
    <row r="18161" ht="15.75" customHeight="1">
      <c r="A18161" s="2">
        <f t="shared" si="1"/>
        <v>18160</v>
      </c>
      <c r="B18161" s="2" t="s">
        <v>41385</v>
      </c>
    </row>
    <row r="18162" ht="15.75" customHeight="1">
      <c r="A18162" s="2">
        <f t="shared" si="1"/>
        <v>18161</v>
      </c>
      <c r="B18162" s="2" t="s">
        <v>41388</v>
      </c>
    </row>
    <row r="18163" ht="15.75" customHeight="1">
      <c r="A18163" s="2">
        <f t="shared" si="1"/>
        <v>18162</v>
      </c>
      <c r="B18163" s="2" t="s">
        <v>41391</v>
      </c>
    </row>
    <row r="18164" ht="15.75" customHeight="1">
      <c r="A18164" s="2">
        <f t="shared" si="1"/>
        <v>18163</v>
      </c>
      <c r="B18164" s="2" t="s">
        <v>41393</v>
      </c>
    </row>
    <row r="18165" ht="15.75" customHeight="1">
      <c r="A18165" s="2">
        <f t="shared" si="1"/>
        <v>18164</v>
      </c>
      <c r="B18165" s="2" t="s">
        <v>41396</v>
      </c>
    </row>
    <row r="18166" ht="15.75" customHeight="1">
      <c r="A18166" s="2">
        <f t="shared" si="1"/>
        <v>18165</v>
      </c>
      <c r="B18166" s="2" t="s">
        <v>41398</v>
      </c>
    </row>
    <row r="18167" ht="15.75" customHeight="1">
      <c r="A18167" s="2">
        <f t="shared" si="1"/>
        <v>18166</v>
      </c>
      <c r="B18167" s="2" t="s">
        <v>41401</v>
      </c>
    </row>
    <row r="18168" ht="15.75" customHeight="1">
      <c r="A18168" s="2">
        <f t="shared" si="1"/>
        <v>18167</v>
      </c>
      <c r="B18168" s="2" t="s">
        <v>41403</v>
      </c>
    </row>
    <row r="18169" ht="15.75" customHeight="1">
      <c r="A18169" s="2">
        <f t="shared" si="1"/>
        <v>18168</v>
      </c>
      <c r="B18169" s="2" t="s">
        <v>41406</v>
      </c>
    </row>
    <row r="18170" ht="15.75" customHeight="1">
      <c r="A18170" s="2">
        <f t="shared" si="1"/>
        <v>18169</v>
      </c>
      <c r="B18170" s="2" t="s">
        <v>41408</v>
      </c>
    </row>
    <row r="18171" ht="15.75" customHeight="1">
      <c r="A18171" s="2">
        <f t="shared" si="1"/>
        <v>18170</v>
      </c>
      <c r="B18171" s="2" t="s">
        <v>41411</v>
      </c>
    </row>
    <row r="18172" ht="15.75" customHeight="1">
      <c r="A18172" s="2">
        <f t="shared" si="1"/>
        <v>18171</v>
      </c>
      <c r="B18172" s="2" t="s">
        <v>41413</v>
      </c>
    </row>
    <row r="18173" ht="15.75" customHeight="1">
      <c r="A18173" s="2">
        <f t="shared" si="1"/>
        <v>18172</v>
      </c>
      <c r="B18173" s="2" t="s">
        <v>41416</v>
      </c>
    </row>
    <row r="18174" ht="15.75" customHeight="1">
      <c r="A18174" s="2">
        <f t="shared" si="1"/>
        <v>18173</v>
      </c>
      <c r="B18174" s="2" t="s">
        <v>41418</v>
      </c>
    </row>
    <row r="18175" ht="15.75" customHeight="1">
      <c r="A18175" s="2">
        <f t="shared" si="1"/>
        <v>18174</v>
      </c>
      <c r="B18175" s="2" t="s">
        <v>41421</v>
      </c>
    </row>
    <row r="18176" ht="15.75" customHeight="1">
      <c r="A18176" s="2">
        <f t="shared" si="1"/>
        <v>18175</v>
      </c>
      <c r="B18176" s="2" t="s">
        <v>41423</v>
      </c>
    </row>
    <row r="18177" ht="15.75" customHeight="1">
      <c r="A18177" s="2">
        <f t="shared" si="1"/>
        <v>18176</v>
      </c>
      <c r="B18177" s="2" t="s">
        <v>41426</v>
      </c>
    </row>
    <row r="18178" ht="15.75" customHeight="1">
      <c r="A18178" s="2">
        <f t="shared" si="1"/>
        <v>18177</v>
      </c>
      <c r="B18178" s="2" t="s">
        <v>41428</v>
      </c>
    </row>
    <row r="18179" ht="15.75" customHeight="1">
      <c r="A18179" s="2">
        <f t="shared" si="1"/>
        <v>18178</v>
      </c>
      <c r="B18179" s="2" t="s">
        <v>41431</v>
      </c>
    </row>
    <row r="18180" ht="15.75" customHeight="1">
      <c r="A18180" s="2">
        <f t="shared" si="1"/>
        <v>18179</v>
      </c>
      <c r="B18180" s="2" t="s">
        <v>41433</v>
      </c>
    </row>
    <row r="18181" ht="15.75" customHeight="1">
      <c r="A18181" s="2">
        <f t="shared" si="1"/>
        <v>18180</v>
      </c>
      <c r="B18181" s="2" t="s">
        <v>41436</v>
      </c>
    </row>
    <row r="18182" ht="15.75" customHeight="1">
      <c r="A18182" s="2">
        <f t="shared" si="1"/>
        <v>18181</v>
      </c>
      <c r="B18182" s="2" t="s">
        <v>41438</v>
      </c>
    </row>
    <row r="18183" ht="15.75" customHeight="1">
      <c r="A18183" s="2">
        <f t="shared" si="1"/>
        <v>18182</v>
      </c>
      <c r="B18183" s="2" t="s">
        <v>41441</v>
      </c>
    </row>
    <row r="18184" ht="15.75" customHeight="1">
      <c r="A18184" s="2">
        <f t="shared" si="1"/>
        <v>18183</v>
      </c>
      <c r="B18184" s="2" t="s">
        <v>41443</v>
      </c>
    </row>
    <row r="18185" ht="15.75" customHeight="1">
      <c r="A18185" s="2">
        <f t="shared" si="1"/>
        <v>18184</v>
      </c>
      <c r="B18185" s="2" t="s">
        <v>41446</v>
      </c>
    </row>
    <row r="18186" ht="15.75" customHeight="1">
      <c r="A18186" s="2">
        <f t="shared" si="1"/>
        <v>18185</v>
      </c>
      <c r="B18186" s="2" t="s">
        <v>41448</v>
      </c>
    </row>
    <row r="18187" ht="15.75" customHeight="1">
      <c r="A18187" s="2">
        <f t="shared" si="1"/>
        <v>18186</v>
      </c>
      <c r="B18187" s="2" t="s">
        <v>41451</v>
      </c>
    </row>
    <row r="18188" ht="15.75" customHeight="1">
      <c r="A18188" s="2">
        <f t="shared" si="1"/>
        <v>18187</v>
      </c>
      <c r="B18188" s="2" t="s">
        <v>41453</v>
      </c>
    </row>
    <row r="18189" ht="15.75" customHeight="1">
      <c r="A18189" s="2">
        <f t="shared" si="1"/>
        <v>18188</v>
      </c>
      <c r="B18189" s="2" t="s">
        <v>41456</v>
      </c>
    </row>
    <row r="18190" ht="15.75" customHeight="1">
      <c r="A18190" s="2">
        <f t="shared" si="1"/>
        <v>18189</v>
      </c>
      <c r="B18190" s="2" t="s">
        <v>41458</v>
      </c>
    </row>
    <row r="18191" ht="15.75" customHeight="1">
      <c r="A18191" s="2">
        <f t="shared" si="1"/>
        <v>18190</v>
      </c>
      <c r="B18191" s="2" t="s">
        <v>41461</v>
      </c>
    </row>
    <row r="18192" ht="15.75" customHeight="1">
      <c r="A18192" s="2">
        <f t="shared" si="1"/>
        <v>18191</v>
      </c>
      <c r="B18192" s="2" t="s">
        <v>41463</v>
      </c>
    </row>
    <row r="18193" ht="15.75" customHeight="1">
      <c r="A18193" s="2">
        <f t="shared" si="1"/>
        <v>18192</v>
      </c>
      <c r="B18193" s="2" t="s">
        <v>41466</v>
      </c>
    </row>
    <row r="18194" ht="15.75" customHeight="1">
      <c r="A18194" s="2">
        <f t="shared" si="1"/>
        <v>18193</v>
      </c>
      <c r="B18194" s="2" t="s">
        <v>41468</v>
      </c>
    </row>
    <row r="18195" ht="15.75" customHeight="1">
      <c r="A18195" s="2">
        <f t="shared" si="1"/>
        <v>18194</v>
      </c>
      <c r="B18195" s="2" t="s">
        <v>41471</v>
      </c>
    </row>
    <row r="18196" ht="15.75" customHeight="1">
      <c r="A18196" s="2">
        <f t="shared" si="1"/>
        <v>18195</v>
      </c>
      <c r="B18196" s="2" t="s">
        <v>41473</v>
      </c>
    </row>
    <row r="18197" ht="15.75" customHeight="1">
      <c r="A18197" s="2">
        <f t="shared" si="1"/>
        <v>18196</v>
      </c>
      <c r="B18197" s="2" t="s">
        <v>41476</v>
      </c>
    </row>
    <row r="18198" ht="15.75" customHeight="1">
      <c r="A18198" s="2">
        <f t="shared" si="1"/>
        <v>18197</v>
      </c>
      <c r="B18198" s="2" t="s">
        <v>41478</v>
      </c>
    </row>
    <row r="18199" ht="15.75" customHeight="1">
      <c r="A18199" s="2">
        <f t="shared" si="1"/>
        <v>18198</v>
      </c>
      <c r="B18199" s="2" t="s">
        <v>41481</v>
      </c>
    </row>
    <row r="18200" ht="15.75" customHeight="1">
      <c r="A18200" s="2">
        <f t="shared" si="1"/>
        <v>18199</v>
      </c>
      <c r="B18200" s="2" t="s">
        <v>41483</v>
      </c>
    </row>
    <row r="18201" ht="15.75" customHeight="1">
      <c r="A18201" s="2">
        <f t="shared" si="1"/>
        <v>18200</v>
      </c>
      <c r="B18201" s="2" t="s">
        <v>41486</v>
      </c>
    </row>
    <row r="18202" ht="15.75" customHeight="1">
      <c r="A18202" s="2">
        <f t="shared" si="1"/>
        <v>18201</v>
      </c>
      <c r="B18202" s="2" t="s">
        <v>41488</v>
      </c>
    </row>
    <row r="18203" ht="15.75" customHeight="1">
      <c r="A18203" s="2">
        <f t="shared" si="1"/>
        <v>18202</v>
      </c>
      <c r="B18203" s="2" t="s">
        <v>41491</v>
      </c>
    </row>
    <row r="18204" ht="15.75" customHeight="1">
      <c r="A18204" s="2">
        <f t="shared" si="1"/>
        <v>18203</v>
      </c>
      <c r="B18204" s="2" t="s">
        <v>41493</v>
      </c>
    </row>
    <row r="18205" ht="15.75" customHeight="1">
      <c r="A18205" s="2">
        <f t="shared" si="1"/>
        <v>18204</v>
      </c>
      <c r="B18205" s="2" t="s">
        <v>41496</v>
      </c>
    </row>
    <row r="18206" ht="15.75" customHeight="1">
      <c r="A18206" s="2">
        <f t="shared" si="1"/>
        <v>18205</v>
      </c>
      <c r="B18206" s="2" t="s">
        <v>41498</v>
      </c>
    </row>
    <row r="18207" ht="15.75" customHeight="1">
      <c r="A18207" s="2">
        <f t="shared" si="1"/>
        <v>18206</v>
      </c>
      <c r="B18207" s="2" t="s">
        <v>41501</v>
      </c>
    </row>
    <row r="18208" ht="15.75" customHeight="1">
      <c r="A18208" s="2">
        <f t="shared" si="1"/>
        <v>18207</v>
      </c>
      <c r="B18208" s="2" t="s">
        <v>41503</v>
      </c>
    </row>
    <row r="18209" ht="15.75" customHeight="1">
      <c r="A18209" s="2">
        <f t="shared" si="1"/>
        <v>18208</v>
      </c>
      <c r="B18209" s="2" t="s">
        <v>41514</v>
      </c>
    </row>
    <row r="18210" ht="15.75" customHeight="1">
      <c r="A18210" s="2">
        <f t="shared" si="1"/>
        <v>18209</v>
      </c>
      <c r="B18210" s="2" t="s">
        <v>41516</v>
      </c>
    </row>
    <row r="18211" ht="15.75" customHeight="1">
      <c r="A18211" s="2">
        <f t="shared" si="1"/>
        <v>18210</v>
      </c>
      <c r="B18211" s="2" t="s">
        <v>41519</v>
      </c>
    </row>
    <row r="18212" ht="15.75" customHeight="1">
      <c r="A18212" s="2">
        <f t="shared" si="1"/>
        <v>18211</v>
      </c>
      <c r="B18212" s="2" t="s">
        <v>41521</v>
      </c>
    </row>
    <row r="18213" ht="15.75" customHeight="1">
      <c r="A18213" s="2">
        <f t="shared" si="1"/>
        <v>18212</v>
      </c>
      <c r="B18213" s="2" t="s">
        <v>41524</v>
      </c>
    </row>
    <row r="18214" ht="15.75" customHeight="1">
      <c r="A18214" s="2">
        <f t="shared" si="1"/>
        <v>18213</v>
      </c>
      <c r="B18214" s="2" t="s">
        <v>41526</v>
      </c>
    </row>
    <row r="18215" ht="15.75" customHeight="1">
      <c r="A18215" s="2">
        <f t="shared" si="1"/>
        <v>18214</v>
      </c>
      <c r="B18215" s="2" t="s">
        <v>41529</v>
      </c>
    </row>
    <row r="18216" ht="15.75" customHeight="1">
      <c r="A18216" s="2">
        <f t="shared" si="1"/>
        <v>18215</v>
      </c>
      <c r="B18216" s="2" t="s">
        <v>41531</v>
      </c>
    </row>
    <row r="18217" ht="15.75" customHeight="1">
      <c r="A18217" s="2">
        <f t="shared" si="1"/>
        <v>18216</v>
      </c>
      <c r="B18217" s="2" t="s">
        <v>41533</v>
      </c>
    </row>
    <row r="18218" ht="15.75" customHeight="1">
      <c r="A18218" s="2">
        <f t="shared" si="1"/>
        <v>18217</v>
      </c>
      <c r="B18218" s="2" t="s">
        <v>41535</v>
      </c>
    </row>
    <row r="18219" ht="15.75" customHeight="1">
      <c r="A18219" s="2">
        <f t="shared" si="1"/>
        <v>18218</v>
      </c>
      <c r="B18219" s="2" t="s">
        <v>41537</v>
      </c>
    </row>
    <row r="18220" ht="15.75" customHeight="1">
      <c r="A18220" s="2">
        <f t="shared" si="1"/>
        <v>18219</v>
      </c>
      <c r="B18220" s="2" t="s">
        <v>41539</v>
      </c>
    </row>
    <row r="18221" ht="15.75" customHeight="1">
      <c r="A18221" s="2">
        <f t="shared" si="1"/>
        <v>18220</v>
      </c>
      <c r="B18221" s="2" t="s">
        <v>41542</v>
      </c>
    </row>
    <row r="18222" ht="15.75" customHeight="1">
      <c r="A18222" s="2">
        <f t="shared" si="1"/>
        <v>18221</v>
      </c>
      <c r="B18222" s="2" t="s">
        <v>41544</v>
      </c>
    </row>
    <row r="18223" ht="15.75" customHeight="1">
      <c r="A18223" s="2">
        <f t="shared" si="1"/>
        <v>18222</v>
      </c>
      <c r="B18223" s="2" t="s">
        <v>41546</v>
      </c>
    </row>
    <row r="18224" ht="15.75" customHeight="1">
      <c r="A18224" s="2">
        <f t="shared" si="1"/>
        <v>18223</v>
      </c>
      <c r="B18224" s="2" t="s">
        <v>41548</v>
      </c>
    </row>
    <row r="18225" ht="15.75" customHeight="1">
      <c r="A18225" s="2">
        <f t="shared" si="1"/>
        <v>18224</v>
      </c>
      <c r="B18225" s="2" t="s">
        <v>41550</v>
      </c>
    </row>
    <row r="18226" ht="15.75" customHeight="1">
      <c r="A18226" s="2">
        <f t="shared" si="1"/>
        <v>18225</v>
      </c>
      <c r="B18226" s="2" t="s">
        <v>41552</v>
      </c>
    </row>
    <row r="18227" ht="15.75" customHeight="1">
      <c r="A18227" s="2">
        <f t="shared" si="1"/>
        <v>18226</v>
      </c>
      <c r="B18227" s="2" t="s">
        <v>41554</v>
      </c>
    </row>
    <row r="18228" ht="15.75" customHeight="1">
      <c r="A18228" s="2">
        <f t="shared" si="1"/>
        <v>18227</v>
      </c>
      <c r="B18228" s="2" t="s">
        <v>41556</v>
      </c>
    </row>
    <row r="18229" ht="15.75" customHeight="1">
      <c r="A18229" s="2">
        <f t="shared" si="1"/>
        <v>18228</v>
      </c>
      <c r="B18229" s="2" t="s">
        <v>41559</v>
      </c>
    </row>
    <row r="18230" ht="15.75" customHeight="1">
      <c r="A18230" s="2">
        <f t="shared" si="1"/>
        <v>18229</v>
      </c>
      <c r="B18230" s="2" t="s">
        <v>41561</v>
      </c>
    </row>
    <row r="18231" ht="15.75" customHeight="1">
      <c r="A18231" s="2">
        <f t="shared" si="1"/>
        <v>18230</v>
      </c>
      <c r="B18231" s="2" t="s">
        <v>41564</v>
      </c>
    </row>
    <row r="18232" ht="15.75" customHeight="1">
      <c r="A18232" s="2">
        <f t="shared" si="1"/>
        <v>18231</v>
      </c>
      <c r="B18232" s="2" t="s">
        <v>41566</v>
      </c>
    </row>
    <row r="18233" ht="15.75" customHeight="1">
      <c r="A18233" s="2">
        <f t="shared" si="1"/>
        <v>18232</v>
      </c>
      <c r="B18233" s="2" t="s">
        <v>41568</v>
      </c>
    </row>
    <row r="18234" ht="15.75" customHeight="1">
      <c r="A18234" s="2">
        <f t="shared" si="1"/>
        <v>18233</v>
      </c>
      <c r="B18234" s="2" t="s">
        <v>41570</v>
      </c>
    </row>
    <row r="18235" ht="15.75" customHeight="1">
      <c r="A18235" s="2">
        <f t="shared" si="1"/>
        <v>18234</v>
      </c>
      <c r="B18235" s="2" t="s">
        <v>41572</v>
      </c>
    </row>
    <row r="18236" ht="15.75" customHeight="1">
      <c r="A18236" s="2">
        <f t="shared" si="1"/>
        <v>18235</v>
      </c>
      <c r="B18236" s="2" t="s">
        <v>41574</v>
      </c>
    </row>
    <row r="18237" ht="15.75" customHeight="1">
      <c r="A18237" s="2">
        <f t="shared" si="1"/>
        <v>18236</v>
      </c>
      <c r="B18237" s="2" t="s">
        <v>41576</v>
      </c>
    </row>
    <row r="18238" ht="15.75" customHeight="1">
      <c r="A18238" s="2">
        <f t="shared" si="1"/>
        <v>18237</v>
      </c>
      <c r="B18238" s="2" t="s">
        <v>41578</v>
      </c>
    </row>
    <row r="18239" ht="15.75" customHeight="1">
      <c r="A18239" s="2">
        <f t="shared" si="1"/>
        <v>18238</v>
      </c>
      <c r="B18239" s="2" t="s">
        <v>41580</v>
      </c>
    </row>
    <row r="18240" ht="15.75" customHeight="1">
      <c r="A18240" s="2">
        <f t="shared" si="1"/>
        <v>18239</v>
      </c>
      <c r="B18240" s="2" t="s">
        <v>41582</v>
      </c>
    </row>
    <row r="18241" ht="15.75" customHeight="1">
      <c r="A18241" s="2">
        <f t="shared" si="1"/>
        <v>18240</v>
      </c>
      <c r="B18241" s="2" t="s">
        <v>41584</v>
      </c>
    </row>
    <row r="18242" ht="15.75" customHeight="1">
      <c r="A18242" s="2">
        <f t="shared" si="1"/>
        <v>18241</v>
      </c>
      <c r="B18242" s="2" t="s">
        <v>41586</v>
      </c>
    </row>
    <row r="18243" ht="15.75" customHeight="1">
      <c r="A18243" s="2">
        <f t="shared" si="1"/>
        <v>18242</v>
      </c>
      <c r="B18243" s="2" t="s">
        <v>41588</v>
      </c>
    </row>
    <row r="18244" ht="15.75" customHeight="1">
      <c r="A18244" s="2">
        <f t="shared" si="1"/>
        <v>18243</v>
      </c>
      <c r="B18244" s="2" t="s">
        <v>41590</v>
      </c>
    </row>
    <row r="18245" ht="15.75" customHeight="1">
      <c r="A18245" s="2">
        <f t="shared" si="1"/>
        <v>18244</v>
      </c>
      <c r="B18245" s="2" t="s">
        <v>41592</v>
      </c>
    </row>
    <row r="18246" ht="15.75" customHeight="1">
      <c r="A18246" s="2">
        <f t="shared" si="1"/>
        <v>18245</v>
      </c>
      <c r="B18246" s="2" t="s">
        <v>41594</v>
      </c>
    </row>
    <row r="18247" ht="15.75" customHeight="1">
      <c r="A18247" s="2">
        <f t="shared" si="1"/>
        <v>18246</v>
      </c>
      <c r="B18247" s="2" t="s">
        <v>41596</v>
      </c>
    </row>
    <row r="18248" ht="15.75" customHeight="1">
      <c r="A18248" s="2">
        <f t="shared" si="1"/>
        <v>18247</v>
      </c>
      <c r="B18248" s="2" t="s">
        <v>41598</v>
      </c>
    </row>
    <row r="18249" ht="15.75" customHeight="1">
      <c r="A18249" s="2">
        <f t="shared" si="1"/>
        <v>18248</v>
      </c>
      <c r="B18249" s="2" t="s">
        <v>41600</v>
      </c>
    </row>
    <row r="18250" ht="15.75" customHeight="1">
      <c r="A18250" s="2">
        <f t="shared" si="1"/>
        <v>18249</v>
      </c>
      <c r="B18250" s="2" t="s">
        <v>41602</v>
      </c>
    </row>
    <row r="18251" ht="15.75" customHeight="1">
      <c r="A18251" s="2">
        <f t="shared" si="1"/>
        <v>18250</v>
      </c>
      <c r="B18251" s="2" t="s">
        <v>41604</v>
      </c>
    </row>
    <row r="18252" ht="15.75" customHeight="1">
      <c r="A18252" s="2">
        <f t="shared" si="1"/>
        <v>18251</v>
      </c>
      <c r="B18252" s="2" t="s">
        <v>41606</v>
      </c>
    </row>
    <row r="18253" ht="15.75" customHeight="1">
      <c r="A18253" s="2">
        <f t="shared" si="1"/>
        <v>18252</v>
      </c>
      <c r="B18253" s="2" t="s">
        <v>41608</v>
      </c>
    </row>
    <row r="18254" ht="15.75" customHeight="1">
      <c r="A18254" s="2">
        <f t="shared" si="1"/>
        <v>18253</v>
      </c>
      <c r="B18254" s="2" t="s">
        <v>41610</v>
      </c>
    </row>
    <row r="18255" ht="15.75" customHeight="1">
      <c r="A18255" s="2">
        <f t="shared" si="1"/>
        <v>18254</v>
      </c>
      <c r="B18255" s="2" t="s">
        <v>41612</v>
      </c>
    </row>
    <row r="18256" ht="15.75" customHeight="1">
      <c r="A18256" s="2">
        <f t="shared" si="1"/>
        <v>18255</v>
      </c>
      <c r="B18256" s="2" t="s">
        <v>41614</v>
      </c>
    </row>
    <row r="18257" ht="15.75" customHeight="1">
      <c r="A18257" s="2">
        <f t="shared" si="1"/>
        <v>18256</v>
      </c>
      <c r="B18257" s="2" t="s">
        <v>41616</v>
      </c>
    </row>
    <row r="18258" ht="15.75" customHeight="1">
      <c r="A18258" s="2">
        <f t="shared" si="1"/>
        <v>18257</v>
      </c>
      <c r="B18258" s="2" t="s">
        <v>41618</v>
      </c>
    </row>
    <row r="18259" ht="15.75" customHeight="1">
      <c r="A18259" s="2">
        <f t="shared" si="1"/>
        <v>18258</v>
      </c>
      <c r="B18259" s="2" t="s">
        <v>41620</v>
      </c>
    </row>
    <row r="18260" ht="15.75" customHeight="1">
      <c r="A18260" s="2">
        <f t="shared" si="1"/>
        <v>18259</v>
      </c>
      <c r="B18260" s="2" t="s">
        <v>41622</v>
      </c>
    </row>
    <row r="18261" ht="15.75" customHeight="1">
      <c r="A18261" s="2">
        <f t="shared" si="1"/>
        <v>18260</v>
      </c>
      <c r="B18261" s="2" t="s">
        <v>41624</v>
      </c>
    </row>
    <row r="18262" ht="15.75" customHeight="1">
      <c r="A18262" s="2">
        <f t="shared" si="1"/>
        <v>18261</v>
      </c>
      <c r="B18262" s="2" t="s">
        <v>41626</v>
      </c>
    </row>
    <row r="18263" ht="15.75" customHeight="1">
      <c r="A18263" s="2">
        <f t="shared" si="1"/>
        <v>18262</v>
      </c>
      <c r="B18263" s="2" t="s">
        <v>41628</v>
      </c>
    </row>
    <row r="18264" ht="15.75" customHeight="1">
      <c r="A18264" s="2">
        <f t="shared" si="1"/>
        <v>18263</v>
      </c>
      <c r="B18264" s="2" t="s">
        <v>41630</v>
      </c>
    </row>
    <row r="18265" ht="15.75" customHeight="1">
      <c r="A18265" s="2">
        <f t="shared" si="1"/>
        <v>18264</v>
      </c>
      <c r="B18265" s="2" t="s">
        <v>41632</v>
      </c>
    </row>
    <row r="18266" ht="15.75" customHeight="1">
      <c r="A18266" s="2">
        <f t="shared" si="1"/>
        <v>18265</v>
      </c>
      <c r="B18266" s="2" t="s">
        <v>41634</v>
      </c>
    </row>
    <row r="18267" ht="15.75" customHeight="1">
      <c r="A18267" s="2">
        <f t="shared" si="1"/>
        <v>18266</v>
      </c>
      <c r="B18267" s="2" t="s">
        <v>41636</v>
      </c>
    </row>
    <row r="18268" ht="15.75" customHeight="1">
      <c r="A18268" s="2">
        <f t="shared" si="1"/>
        <v>18267</v>
      </c>
      <c r="B18268" s="2" t="s">
        <v>41638</v>
      </c>
    </row>
    <row r="18269" ht="15.75" customHeight="1">
      <c r="A18269" s="2">
        <f t="shared" si="1"/>
        <v>18268</v>
      </c>
      <c r="B18269" s="2" t="s">
        <v>41641</v>
      </c>
    </row>
    <row r="18270" ht="15.75" customHeight="1">
      <c r="A18270" s="2">
        <f t="shared" si="1"/>
        <v>18269</v>
      </c>
      <c r="B18270" s="2" t="s">
        <v>41643</v>
      </c>
    </row>
    <row r="18271" ht="15.75" customHeight="1">
      <c r="A18271" s="2">
        <f t="shared" si="1"/>
        <v>18270</v>
      </c>
      <c r="B18271" s="2" t="s">
        <v>41645</v>
      </c>
    </row>
    <row r="18272" ht="15.75" customHeight="1">
      <c r="A18272" s="2">
        <f t="shared" si="1"/>
        <v>18271</v>
      </c>
      <c r="B18272" s="2" t="s">
        <v>41647</v>
      </c>
    </row>
    <row r="18273" ht="15.75" customHeight="1">
      <c r="A18273" s="2">
        <f t="shared" si="1"/>
        <v>18272</v>
      </c>
      <c r="B18273" s="2" t="s">
        <v>41649</v>
      </c>
    </row>
    <row r="18274" ht="15.75" customHeight="1">
      <c r="A18274" s="2">
        <f t="shared" si="1"/>
        <v>18273</v>
      </c>
      <c r="B18274" s="2" t="s">
        <v>41651</v>
      </c>
    </row>
    <row r="18275" ht="15.75" customHeight="1">
      <c r="A18275" s="2">
        <f t="shared" si="1"/>
        <v>18274</v>
      </c>
      <c r="B18275" s="2" t="s">
        <v>41653</v>
      </c>
    </row>
    <row r="18276" ht="15.75" customHeight="1">
      <c r="A18276" s="2">
        <f t="shared" si="1"/>
        <v>18275</v>
      </c>
      <c r="B18276" s="2" t="s">
        <v>41656</v>
      </c>
    </row>
    <row r="18277" ht="15.75" customHeight="1">
      <c r="A18277" s="2">
        <f t="shared" si="1"/>
        <v>18276</v>
      </c>
      <c r="B18277" s="2" t="s">
        <v>41658</v>
      </c>
    </row>
    <row r="18278" ht="15.75" customHeight="1">
      <c r="A18278" s="2">
        <f t="shared" si="1"/>
        <v>18277</v>
      </c>
      <c r="B18278" s="2" t="s">
        <v>41660</v>
      </c>
    </row>
    <row r="18279" ht="15.75" customHeight="1">
      <c r="A18279" s="2">
        <f t="shared" si="1"/>
        <v>18278</v>
      </c>
      <c r="B18279" s="2" t="s">
        <v>41662</v>
      </c>
    </row>
    <row r="18280" ht="15.75" customHeight="1">
      <c r="A18280" s="2">
        <f t="shared" si="1"/>
        <v>18279</v>
      </c>
      <c r="B18280" s="2" t="s">
        <v>41664</v>
      </c>
    </row>
    <row r="18281" ht="15.75" customHeight="1">
      <c r="A18281" s="2">
        <f t="shared" si="1"/>
        <v>18280</v>
      </c>
      <c r="B18281" s="2" t="s">
        <v>41666</v>
      </c>
    </row>
    <row r="18282" ht="15.75" customHeight="1">
      <c r="A18282" s="2">
        <f t="shared" si="1"/>
        <v>18281</v>
      </c>
      <c r="B18282" s="2" t="s">
        <v>41668</v>
      </c>
    </row>
    <row r="18283" ht="15.75" customHeight="1">
      <c r="A18283" s="2">
        <f t="shared" si="1"/>
        <v>18282</v>
      </c>
      <c r="B18283" s="2" t="s">
        <v>41670</v>
      </c>
    </row>
    <row r="18284" ht="15.75" customHeight="1">
      <c r="A18284" s="2">
        <f t="shared" si="1"/>
        <v>18283</v>
      </c>
      <c r="B18284" s="2" t="s">
        <v>41673</v>
      </c>
    </row>
    <row r="18285" ht="15.75" customHeight="1">
      <c r="A18285" s="2">
        <f t="shared" si="1"/>
        <v>18284</v>
      </c>
      <c r="B18285" s="2" t="s">
        <v>41675</v>
      </c>
    </row>
    <row r="18286" ht="15.75" customHeight="1">
      <c r="A18286" s="2">
        <f t="shared" si="1"/>
        <v>18285</v>
      </c>
      <c r="B18286" s="2" t="s">
        <v>41678</v>
      </c>
    </row>
    <row r="18287" ht="15.75" customHeight="1">
      <c r="A18287" s="2">
        <f t="shared" si="1"/>
        <v>18286</v>
      </c>
      <c r="B18287" s="2" t="s">
        <v>41680</v>
      </c>
    </row>
    <row r="18288" ht="15.75" customHeight="1">
      <c r="A18288" s="2">
        <f t="shared" si="1"/>
        <v>18287</v>
      </c>
      <c r="B18288" s="2" t="s">
        <v>41682</v>
      </c>
    </row>
    <row r="18289" ht="15.75" customHeight="1">
      <c r="A18289" s="2">
        <f t="shared" si="1"/>
        <v>18288</v>
      </c>
      <c r="B18289" s="2" t="s">
        <v>41685</v>
      </c>
    </row>
    <row r="18290" ht="15.75" customHeight="1">
      <c r="A18290" s="2">
        <f t="shared" si="1"/>
        <v>18289</v>
      </c>
      <c r="B18290" s="2" t="s">
        <v>41688</v>
      </c>
    </row>
    <row r="18291" ht="15.75" customHeight="1">
      <c r="A18291" s="2">
        <f t="shared" si="1"/>
        <v>18290</v>
      </c>
      <c r="B18291" s="2" t="s">
        <v>41690</v>
      </c>
    </row>
    <row r="18292" ht="15.75" customHeight="1">
      <c r="A18292" s="2">
        <f t="shared" si="1"/>
        <v>18291</v>
      </c>
      <c r="B18292" s="2" t="s">
        <v>41693</v>
      </c>
    </row>
    <row r="18293" ht="15.75" customHeight="1">
      <c r="A18293" s="2">
        <f t="shared" si="1"/>
        <v>18292</v>
      </c>
      <c r="B18293" s="2" t="s">
        <v>41696</v>
      </c>
    </row>
    <row r="18294" ht="15.75" customHeight="1">
      <c r="A18294" s="2">
        <f t="shared" si="1"/>
        <v>18293</v>
      </c>
      <c r="B18294" s="2" t="s">
        <v>41698</v>
      </c>
    </row>
    <row r="18295" ht="15.75" customHeight="1">
      <c r="A18295" s="2">
        <f t="shared" si="1"/>
        <v>18294</v>
      </c>
      <c r="B18295" s="2" t="s">
        <v>41699</v>
      </c>
    </row>
    <row r="18296" ht="15.75" customHeight="1">
      <c r="A18296" s="2">
        <f t="shared" si="1"/>
        <v>18295</v>
      </c>
      <c r="B18296" s="2" t="s">
        <v>41701</v>
      </c>
    </row>
    <row r="18297" ht="15.75" customHeight="1">
      <c r="A18297" s="2">
        <f t="shared" si="1"/>
        <v>18296</v>
      </c>
      <c r="B18297" s="2" t="s">
        <v>41703</v>
      </c>
    </row>
    <row r="18298" ht="15.75" customHeight="1">
      <c r="A18298" s="2">
        <f t="shared" si="1"/>
        <v>18297</v>
      </c>
      <c r="B18298" s="2" t="s">
        <v>41705</v>
      </c>
    </row>
    <row r="18299" ht="15.75" customHeight="1">
      <c r="A18299" s="2">
        <f t="shared" si="1"/>
        <v>18298</v>
      </c>
      <c r="B18299" s="2" t="s">
        <v>41707</v>
      </c>
    </row>
    <row r="18300" ht="15.75" customHeight="1">
      <c r="A18300" s="2">
        <f t="shared" si="1"/>
        <v>18299</v>
      </c>
      <c r="B18300" s="2" t="s">
        <v>41709</v>
      </c>
    </row>
    <row r="18301" ht="15.75" customHeight="1">
      <c r="A18301" s="2">
        <f t="shared" si="1"/>
        <v>18300</v>
      </c>
      <c r="B18301" s="2" t="s">
        <v>41711</v>
      </c>
    </row>
    <row r="18302" ht="15.75" customHeight="1">
      <c r="A18302" s="2">
        <f t="shared" si="1"/>
        <v>18301</v>
      </c>
      <c r="B18302" s="2" t="s">
        <v>41713</v>
      </c>
    </row>
    <row r="18303" ht="15.75" customHeight="1">
      <c r="A18303" s="2">
        <f t="shared" si="1"/>
        <v>18302</v>
      </c>
      <c r="B18303" s="2" t="s">
        <v>41715</v>
      </c>
    </row>
    <row r="18304" ht="15.75" customHeight="1">
      <c r="A18304" s="2">
        <f t="shared" si="1"/>
        <v>18303</v>
      </c>
      <c r="B18304" s="2" t="s">
        <v>41717</v>
      </c>
    </row>
    <row r="18305" ht="15.75" customHeight="1">
      <c r="A18305" s="2">
        <f t="shared" si="1"/>
        <v>18304</v>
      </c>
      <c r="B18305" s="2" t="s">
        <v>41719</v>
      </c>
    </row>
    <row r="18306" ht="15.75" customHeight="1">
      <c r="A18306" s="2">
        <f t="shared" si="1"/>
        <v>18305</v>
      </c>
      <c r="B18306" s="2" t="s">
        <v>41721</v>
      </c>
    </row>
    <row r="18307" ht="15.75" customHeight="1">
      <c r="A18307" s="2">
        <f t="shared" si="1"/>
        <v>18306</v>
      </c>
      <c r="B18307" s="2" t="s">
        <v>41723</v>
      </c>
    </row>
    <row r="18308" ht="15.75" customHeight="1">
      <c r="A18308" s="2">
        <f t="shared" si="1"/>
        <v>18307</v>
      </c>
      <c r="B18308" s="2" t="s">
        <v>41725</v>
      </c>
    </row>
    <row r="18309" ht="15.75" customHeight="1">
      <c r="A18309" s="2">
        <f t="shared" si="1"/>
        <v>18308</v>
      </c>
      <c r="B18309" s="2" t="s">
        <v>41728</v>
      </c>
    </row>
    <row r="18310" ht="15.75" customHeight="1">
      <c r="A18310" s="2">
        <f t="shared" si="1"/>
        <v>18309</v>
      </c>
      <c r="B18310" s="2" t="s">
        <v>41730</v>
      </c>
    </row>
    <row r="18311" ht="15.75" customHeight="1">
      <c r="A18311" s="2">
        <f t="shared" si="1"/>
        <v>18310</v>
      </c>
      <c r="B18311" s="2" t="s">
        <v>41733</v>
      </c>
    </row>
    <row r="18312" ht="15.75" customHeight="1">
      <c r="A18312" s="2">
        <f t="shared" si="1"/>
        <v>18311</v>
      </c>
      <c r="B18312" s="2" t="s">
        <v>41735</v>
      </c>
    </row>
    <row r="18313" ht="15.75" customHeight="1">
      <c r="A18313" s="2">
        <f t="shared" si="1"/>
        <v>18312</v>
      </c>
      <c r="B18313" s="2" t="s">
        <v>41739</v>
      </c>
    </row>
    <row r="18314" ht="15.75" customHeight="1">
      <c r="A18314" s="2">
        <f t="shared" si="1"/>
        <v>18313</v>
      </c>
      <c r="B18314" s="2" t="s">
        <v>41741</v>
      </c>
    </row>
    <row r="18315" ht="15.75" customHeight="1">
      <c r="A18315" s="2">
        <f t="shared" si="1"/>
        <v>18314</v>
      </c>
      <c r="B18315" s="2" t="s">
        <v>41744</v>
      </c>
    </row>
    <row r="18316" ht="15.75" customHeight="1">
      <c r="A18316" s="2">
        <f t="shared" si="1"/>
        <v>18315</v>
      </c>
      <c r="B18316" s="2" t="s">
        <v>41746</v>
      </c>
    </row>
    <row r="18317" ht="15.75" customHeight="1">
      <c r="A18317" s="2">
        <f t="shared" si="1"/>
        <v>18316</v>
      </c>
      <c r="B18317" s="2" t="s">
        <v>41749</v>
      </c>
    </row>
    <row r="18318" ht="15.75" customHeight="1">
      <c r="A18318" s="2">
        <f t="shared" si="1"/>
        <v>18317</v>
      </c>
      <c r="B18318" s="2" t="s">
        <v>41751</v>
      </c>
    </row>
    <row r="18319" ht="15.75" customHeight="1">
      <c r="A18319" s="2">
        <f t="shared" si="1"/>
        <v>18318</v>
      </c>
      <c r="B18319" s="2" t="s">
        <v>41753</v>
      </c>
    </row>
    <row r="18320" ht="15.75" customHeight="1">
      <c r="A18320" s="2">
        <f t="shared" si="1"/>
        <v>18319</v>
      </c>
      <c r="B18320" s="2" t="s">
        <v>41756</v>
      </c>
    </row>
    <row r="18321" ht="15.75" customHeight="1">
      <c r="A18321" s="2">
        <f t="shared" si="1"/>
        <v>18320</v>
      </c>
      <c r="B18321" s="2" t="s">
        <v>41759</v>
      </c>
    </row>
    <row r="18322" ht="15.75" customHeight="1">
      <c r="A18322" s="2">
        <f t="shared" si="1"/>
        <v>18321</v>
      </c>
      <c r="B18322" s="2" t="s">
        <v>41761</v>
      </c>
    </row>
    <row r="18323" ht="15.75" customHeight="1">
      <c r="A18323" s="2">
        <f t="shared" si="1"/>
        <v>18322</v>
      </c>
      <c r="B18323" s="2" t="s">
        <v>41764</v>
      </c>
    </row>
    <row r="18324" ht="15.75" customHeight="1">
      <c r="A18324" s="2">
        <f t="shared" si="1"/>
        <v>18323</v>
      </c>
      <c r="B18324" s="2" t="s">
        <v>41766</v>
      </c>
    </row>
    <row r="18325" ht="15.75" customHeight="1">
      <c r="A18325" s="2">
        <f t="shared" si="1"/>
        <v>18324</v>
      </c>
      <c r="B18325" s="2" t="s">
        <v>41768</v>
      </c>
    </row>
    <row r="18326" ht="15.75" customHeight="1">
      <c r="A18326" s="2">
        <f t="shared" si="1"/>
        <v>18325</v>
      </c>
      <c r="B18326" s="2" t="s">
        <v>41771</v>
      </c>
    </row>
    <row r="18327" ht="15.75" customHeight="1">
      <c r="A18327" s="2">
        <f t="shared" si="1"/>
        <v>18326</v>
      </c>
      <c r="B18327" s="2" t="s">
        <v>41773</v>
      </c>
    </row>
    <row r="18328" ht="15.75" customHeight="1">
      <c r="A18328" s="2">
        <f t="shared" si="1"/>
        <v>18327</v>
      </c>
      <c r="B18328" s="2" t="s">
        <v>41776</v>
      </c>
    </row>
    <row r="18329" ht="15.75" customHeight="1">
      <c r="A18329" s="2">
        <f t="shared" si="1"/>
        <v>18328</v>
      </c>
      <c r="B18329" s="2" t="s">
        <v>41779</v>
      </c>
    </row>
    <row r="18330" ht="15.75" customHeight="1">
      <c r="A18330" s="2">
        <f t="shared" si="1"/>
        <v>18329</v>
      </c>
      <c r="B18330" s="2" t="s">
        <v>41781</v>
      </c>
    </row>
    <row r="18331" ht="15.75" customHeight="1">
      <c r="A18331" s="2">
        <f t="shared" si="1"/>
        <v>18330</v>
      </c>
      <c r="B18331" s="2" t="s">
        <v>41784</v>
      </c>
    </row>
    <row r="18332" ht="15.75" customHeight="1">
      <c r="A18332" s="2">
        <f t="shared" si="1"/>
        <v>18331</v>
      </c>
      <c r="B18332" s="2" t="s">
        <v>41787</v>
      </c>
    </row>
    <row r="18333" ht="15.75" customHeight="1">
      <c r="A18333" s="2">
        <f t="shared" si="1"/>
        <v>18332</v>
      </c>
      <c r="B18333" s="2" t="s">
        <v>41789</v>
      </c>
    </row>
    <row r="18334" ht="15.75" customHeight="1">
      <c r="A18334" s="2">
        <f t="shared" si="1"/>
        <v>18333</v>
      </c>
      <c r="B18334" s="2" t="s">
        <v>41791</v>
      </c>
    </row>
    <row r="18335" ht="15.75" customHeight="1">
      <c r="A18335" s="2">
        <f t="shared" si="1"/>
        <v>18334</v>
      </c>
      <c r="B18335" s="2" t="s">
        <v>41794</v>
      </c>
    </row>
    <row r="18336" ht="15.75" customHeight="1">
      <c r="A18336" s="2">
        <f t="shared" si="1"/>
        <v>18335</v>
      </c>
      <c r="B18336" s="2" t="s">
        <v>41796</v>
      </c>
    </row>
    <row r="18337" ht="15.75" customHeight="1">
      <c r="A18337" s="2">
        <f t="shared" si="1"/>
        <v>18336</v>
      </c>
      <c r="B18337" s="2" t="s">
        <v>41798</v>
      </c>
    </row>
    <row r="18338" ht="15.75" customHeight="1">
      <c r="A18338" s="2">
        <f t="shared" si="1"/>
        <v>18337</v>
      </c>
      <c r="B18338" s="2" t="s">
        <v>41801</v>
      </c>
    </row>
    <row r="18339" ht="15.75" customHeight="1">
      <c r="A18339" s="2">
        <f t="shared" si="1"/>
        <v>18338</v>
      </c>
      <c r="B18339" s="2" t="s">
        <v>41803</v>
      </c>
    </row>
    <row r="18340" ht="15.75" customHeight="1">
      <c r="A18340" s="2">
        <f t="shared" si="1"/>
        <v>18339</v>
      </c>
      <c r="B18340" s="2" t="s">
        <v>41806</v>
      </c>
    </row>
    <row r="18341" ht="15.75" customHeight="1">
      <c r="A18341" s="2">
        <f t="shared" si="1"/>
        <v>18340</v>
      </c>
      <c r="B18341" s="2" t="s">
        <v>41808</v>
      </c>
    </row>
    <row r="18342" ht="15.75" customHeight="1">
      <c r="A18342" s="2">
        <f t="shared" si="1"/>
        <v>18341</v>
      </c>
      <c r="B18342" s="2" t="s">
        <v>41811</v>
      </c>
    </row>
    <row r="18343" ht="15.75" customHeight="1">
      <c r="A18343" s="2">
        <f t="shared" si="1"/>
        <v>18342</v>
      </c>
      <c r="B18343" s="2" t="s">
        <v>41814</v>
      </c>
    </row>
    <row r="18344" ht="15.75" customHeight="1">
      <c r="A18344" s="2">
        <f t="shared" si="1"/>
        <v>18343</v>
      </c>
      <c r="B18344" s="2" t="s">
        <v>41816</v>
      </c>
    </row>
    <row r="18345" ht="15.75" customHeight="1">
      <c r="A18345" s="2">
        <f t="shared" si="1"/>
        <v>18344</v>
      </c>
      <c r="B18345" s="2" t="s">
        <v>41819</v>
      </c>
    </row>
    <row r="18346" ht="15.75" customHeight="1">
      <c r="A18346" s="2">
        <f t="shared" si="1"/>
        <v>18345</v>
      </c>
      <c r="B18346" s="2" t="s">
        <v>41821</v>
      </c>
    </row>
    <row r="18347" ht="15.75" customHeight="1">
      <c r="A18347" s="2">
        <f t="shared" si="1"/>
        <v>18346</v>
      </c>
      <c r="B18347" s="2" t="s">
        <v>41823</v>
      </c>
    </row>
    <row r="18348" ht="15.75" customHeight="1">
      <c r="A18348" s="2">
        <f t="shared" si="1"/>
        <v>18347</v>
      </c>
      <c r="B18348" s="2" t="s">
        <v>41825</v>
      </c>
    </row>
    <row r="18349" ht="15.75" customHeight="1">
      <c r="A18349" s="2">
        <f t="shared" si="1"/>
        <v>18348</v>
      </c>
      <c r="B18349" s="2" t="s">
        <v>41828</v>
      </c>
    </row>
    <row r="18350" ht="15.75" customHeight="1">
      <c r="A18350" s="2">
        <f t="shared" si="1"/>
        <v>18349</v>
      </c>
      <c r="B18350" s="2" t="s">
        <v>41830</v>
      </c>
    </row>
    <row r="18351" ht="15.75" customHeight="1">
      <c r="A18351" s="2">
        <f t="shared" si="1"/>
        <v>18350</v>
      </c>
      <c r="B18351" s="2" t="s">
        <v>41833</v>
      </c>
    </row>
    <row r="18352" ht="15.75" customHeight="1">
      <c r="A18352" s="2">
        <f t="shared" si="1"/>
        <v>18351</v>
      </c>
      <c r="B18352" s="2" t="s">
        <v>41835</v>
      </c>
    </row>
    <row r="18353" ht="15.75" customHeight="1">
      <c r="A18353" s="2">
        <f t="shared" si="1"/>
        <v>18352</v>
      </c>
      <c r="B18353" s="2" t="s">
        <v>41838</v>
      </c>
    </row>
    <row r="18354" ht="15.75" customHeight="1">
      <c r="A18354" s="2">
        <f t="shared" si="1"/>
        <v>18353</v>
      </c>
      <c r="B18354" s="2" t="s">
        <v>41840</v>
      </c>
    </row>
    <row r="18355" ht="15.75" customHeight="1">
      <c r="A18355" s="2">
        <f t="shared" si="1"/>
        <v>18354</v>
      </c>
      <c r="B18355" s="2" t="s">
        <v>41843</v>
      </c>
    </row>
    <row r="18356" ht="15.75" customHeight="1">
      <c r="A18356" s="2">
        <f t="shared" si="1"/>
        <v>18355</v>
      </c>
      <c r="B18356" s="2" t="s">
        <v>41845</v>
      </c>
    </row>
    <row r="18357" ht="15.75" customHeight="1">
      <c r="A18357" s="2">
        <f t="shared" si="1"/>
        <v>18356</v>
      </c>
      <c r="B18357" s="2" t="s">
        <v>41848</v>
      </c>
    </row>
    <row r="18358" ht="15.75" customHeight="1">
      <c r="A18358" s="2">
        <f t="shared" si="1"/>
        <v>18357</v>
      </c>
      <c r="B18358" s="2" t="s">
        <v>41850</v>
      </c>
    </row>
    <row r="18359" ht="15.75" customHeight="1">
      <c r="A18359" s="2">
        <f t="shared" si="1"/>
        <v>18358</v>
      </c>
      <c r="B18359" s="2" t="s">
        <v>41853</v>
      </c>
    </row>
    <row r="18360" ht="15.75" customHeight="1">
      <c r="A18360" s="2">
        <f t="shared" si="1"/>
        <v>18359</v>
      </c>
      <c r="B18360" s="2" t="s">
        <v>41855</v>
      </c>
    </row>
    <row r="18361" ht="15.75" customHeight="1">
      <c r="A18361" s="2">
        <f t="shared" si="1"/>
        <v>18360</v>
      </c>
      <c r="B18361" s="2" t="s">
        <v>41858</v>
      </c>
    </row>
    <row r="18362" ht="15.75" customHeight="1">
      <c r="A18362" s="2">
        <f t="shared" si="1"/>
        <v>18361</v>
      </c>
      <c r="B18362" s="2" t="s">
        <v>41860</v>
      </c>
    </row>
    <row r="18363" ht="15.75" customHeight="1">
      <c r="A18363" s="2">
        <f t="shared" si="1"/>
        <v>18362</v>
      </c>
      <c r="B18363" s="2" t="s">
        <v>41863</v>
      </c>
    </row>
    <row r="18364" ht="15.75" customHeight="1">
      <c r="A18364" s="2">
        <f t="shared" si="1"/>
        <v>18363</v>
      </c>
      <c r="B18364" s="2" t="s">
        <v>41865</v>
      </c>
    </row>
    <row r="18365" ht="15.75" customHeight="1">
      <c r="A18365" s="2">
        <f t="shared" si="1"/>
        <v>18364</v>
      </c>
      <c r="B18365" s="2" t="s">
        <v>41868</v>
      </c>
    </row>
    <row r="18366" ht="15.75" customHeight="1">
      <c r="A18366" s="2">
        <f t="shared" si="1"/>
        <v>18365</v>
      </c>
      <c r="B18366" s="2" t="s">
        <v>41870</v>
      </c>
    </row>
    <row r="18367" ht="15.75" customHeight="1">
      <c r="A18367" s="2">
        <f t="shared" si="1"/>
        <v>18366</v>
      </c>
      <c r="B18367" s="2" t="s">
        <v>41872</v>
      </c>
    </row>
    <row r="18368" ht="15.75" customHeight="1">
      <c r="A18368" s="2">
        <f t="shared" si="1"/>
        <v>18367</v>
      </c>
      <c r="B18368" s="2" t="s">
        <v>41874</v>
      </c>
    </row>
    <row r="18369" ht="15.75" customHeight="1">
      <c r="A18369" s="2">
        <f t="shared" si="1"/>
        <v>18368</v>
      </c>
      <c r="B18369" s="2" t="s">
        <v>41876</v>
      </c>
    </row>
    <row r="18370" ht="15.75" customHeight="1">
      <c r="A18370" s="2">
        <f t="shared" si="1"/>
        <v>18369</v>
      </c>
      <c r="B18370" s="2" t="s">
        <v>41878</v>
      </c>
    </row>
    <row r="18371" ht="15.75" customHeight="1">
      <c r="A18371" s="2">
        <f t="shared" si="1"/>
        <v>18370</v>
      </c>
      <c r="B18371" s="2" t="s">
        <v>41881</v>
      </c>
    </row>
    <row r="18372" ht="15.75" customHeight="1">
      <c r="A18372" s="2">
        <f t="shared" si="1"/>
        <v>18371</v>
      </c>
      <c r="B18372" s="2" t="s">
        <v>41883</v>
      </c>
    </row>
    <row r="18373" ht="15.75" customHeight="1">
      <c r="A18373" s="2">
        <f t="shared" si="1"/>
        <v>18372</v>
      </c>
      <c r="B18373" s="2" t="s">
        <v>41886</v>
      </c>
    </row>
    <row r="18374" ht="15.75" customHeight="1">
      <c r="A18374" s="2">
        <f t="shared" si="1"/>
        <v>18373</v>
      </c>
      <c r="B18374" s="2" t="s">
        <v>41888</v>
      </c>
    </row>
    <row r="18375" ht="15.75" customHeight="1">
      <c r="A18375" s="2">
        <f t="shared" si="1"/>
        <v>18374</v>
      </c>
      <c r="B18375" s="2" t="s">
        <v>41890</v>
      </c>
    </row>
    <row r="18376" ht="15.75" customHeight="1">
      <c r="A18376" s="2">
        <f t="shared" si="1"/>
        <v>18375</v>
      </c>
      <c r="B18376" s="2" t="s">
        <v>41893</v>
      </c>
    </row>
    <row r="18377" ht="15.75" customHeight="1">
      <c r="A18377" s="2">
        <f t="shared" si="1"/>
        <v>18376</v>
      </c>
      <c r="B18377" s="2" t="s">
        <v>41895</v>
      </c>
    </row>
    <row r="18378" ht="15.75" customHeight="1">
      <c r="A18378" s="2">
        <f t="shared" si="1"/>
        <v>18377</v>
      </c>
      <c r="B18378" s="2" t="s">
        <v>41898</v>
      </c>
    </row>
    <row r="18379" ht="15.75" customHeight="1">
      <c r="A18379" s="2">
        <f t="shared" si="1"/>
        <v>18378</v>
      </c>
      <c r="B18379" s="2" t="s">
        <v>41901</v>
      </c>
    </row>
    <row r="18380" ht="15.75" customHeight="1">
      <c r="A18380" s="2">
        <f t="shared" si="1"/>
        <v>18379</v>
      </c>
      <c r="B18380" s="2" t="s">
        <v>41903</v>
      </c>
    </row>
    <row r="18381" ht="15.75" customHeight="1">
      <c r="A18381" s="2">
        <f t="shared" si="1"/>
        <v>18380</v>
      </c>
      <c r="B18381" s="2" t="s">
        <v>41906</v>
      </c>
    </row>
    <row r="18382" ht="15.75" customHeight="1">
      <c r="A18382" s="2">
        <f t="shared" si="1"/>
        <v>18381</v>
      </c>
      <c r="B18382" s="2" t="s">
        <v>41909</v>
      </c>
    </row>
    <row r="18383" ht="15.75" customHeight="1">
      <c r="A18383" s="2">
        <f t="shared" si="1"/>
        <v>18382</v>
      </c>
      <c r="B18383" s="2" t="s">
        <v>41911</v>
      </c>
    </row>
    <row r="18384" ht="15.75" customHeight="1">
      <c r="A18384" s="2">
        <f t="shared" si="1"/>
        <v>18383</v>
      </c>
      <c r="B18384" s="2" t="s">
        <v>41914</v>
      </c>
    </row>
    <row r="18385" ht="15.75" customHeight="1">
      <c r="A18385" s="2">
        <f t="shared" si="1"/>
        <v>18384</v>
      </c>
      <c r="B18385" s="2" t="s">
        <v>41916</v>
      </c>
    </row>
    <row r="18386" ht="15.75" customHeight="1">
      <c r="A18386" s="2">
        <f t="shared" si="1"/>
        <v>18385</v>
      </c>
      <c r="B18386" s="2" t="s">
        <v>41918</v>
      </c>
    </row>
    <row r="18387" ht="15.75" customHeight="1">
      <c r="A18387" s="2">
        <f t="shared" si="1"/>
        <v>18386</v>
      </c>
      <c r="B18387" s="2" t="s">
        <v>41921</v>
      </c>
    </row>
    <row r="18388" ht="15.75" customHeight="1">
      <c r="A18388" s="2">
        <f t="shared" si="1"/>
        <v>18387</v>
      </c>
      <c r="B18388" s="2" t="s">
        <v>41923</v>
      </c>
    </row>
    <row r="18389" ht="15.75" customHeight="1">
      <c r="A18389" s="2">
        <f t="shared" si="1"/>
        <v>18388</v>
      </c>
      <c r="B18389" s="2" t="s">
        <v>41925</v>
      </c>
    </row>
    <row r="18390" ht="15.75" customHeight="1">
      <c r="A18390" s="2">
        <f t="shared" si="1"/>
        <v>18389</v>
      </c>
      <c r="B18390" s="2" t="s">
        <v>41928</v>
      </c>
    </row>
    <row r="18391" ht="15.75" customHeight="1">
      <c r="A18391" s="2">
        <f t="shared" si="1"/>
        <v>18390</v>
      </c>
      <c r="B18391" s="2" t="s">
        <v>41931</v>
      </c>
    </row>
    <row r="18392" ht="15.75" customHeight="1">
      <c r="A18392" s="2">
        <f t="shared" si="1"/>
        <v>18391</v>
      </c>
      <c r="B18392" s="2" t="s">
        <v>41933</v>
      </c>
    </row>
    <row r="18393" ht="15.75" customHeight="1">
      <c r="A18393" s="2">
        <f t="shared" si="1"/>
        <v>18392</v>
      </c>
      <c r="B18393" s="2" t="s">
        <v>41935</v>
      </c>
    </row>
    <row r="18394" ht="15.75" customHeight="1">
      <c r="A18394" s="2">
        <f t="shared" si="1"/>
        <v>18393</v>
      </c>
      <c r="B18394" s="2" t="s">
        <v>41937</v>
      </c>
    </row>
    <row r="18395" ht="15.75" customHeight="1">
      <c r="A18395" s="2">
        <f t="shared" si="1"/>
        <v>18394</v>
      </c>
      <c r="B18395" s="2" t="s">
        <v>41940</v>
      </c>
    </row>
    <row r="18396" ht="15.75" customHeight="1">
      <c r="A18396" s="2">
        <f t="shared" si="1"/>
        <v>18395</v>
      </c>
      <c r="B18396" s="2" t="s">
        <v>41942</v>
      </c>
    </row>
    <row r="18397" ht="15.75" customHeight="1">
      <c r="A18397" s="2">
        <f t="shared" si="1"/>
        <v>18396</v>
      </c>
      <c r="B18397" s="2" t="s">
        <v>41944</v>
      </c>
    </row>
    <row r="18398" ht="15.75" customHeight="1">
      <c r="A18398" s="2">
        <f t="shared" si="1"/>
        <v>18397</v>
      </c>
      <c r="B18398" s="2" t="s">
        <v>41947</v>
      </c>
    </row>
    <row r="18399" ht="15.75" customHeight="1">
      <c r="A18399" s="2">
        <f t="shared" si="1"/>
        <v>18398</v>
      </c>
      <c r="B18399" s="2" t="s">
        <v>41950</v>
      </c>
    </row>
    <row r="18400" ht="15.75" customHeight="1">
      <c r="A18400" s="2">
        <f t="shared" si="1"/>
        <v>18399</v>
      </c>
      <c r="B18400" s="2" t="s">
        <v>41952</v>
      </c>
    </row>
    <row r="18401" ht="15.75" customHeight="1">
      <c r="A18401" s="2">
        <f t="shared" si="1"/>
        <v>18400</v>
      </c>
      <c r="B18401" s="2" t="s">
        <v>41955</v>
      </c>
    </row>
    <row r="18402" ht="15.75" customHeight="1">
      <c r="A18402" s="2">
        <f t="shared" si="1"/>
        <v>18401</v>
      </c>
      <c r="B18402" s="2" t="s">
        <v>41958</v>
      </c>
    </row>
    <row r="18403" ht="15.75" customHeight="1">
      <c r="A18403" s="2">
        <f t="shared" si="1"/>
        <v>18402</v>
      </c>
      <c r="B18403" s="2" t="s">
        <v>41961</v>
      </c>
    </row>
    <row r="18404" ht="15.75" customHeight="1">
      <c r="A18404" s="2">
        <f t="shared" si="1"/>
        <v>18403</v>
      </c>
      <c r="B18404" s="2" t="s">
        <v>41963</v>
      </c>
    </row>
    <row r="18405" ht="15.75" customHeight="1">
      <c r="A18405" s="2">
        <f t="shared" si="1"/>
        <v>18404</v>
      </c>
      <c r="B18405" s="2" t="s">
        <v>41966</v>
      </c>
    </row>
    <row r="18406" ht="15.75" customHeight="1">
      <c r="A18406" s="2">
        <f t="shared" si="1"/>
        <v>18405</v>
      </c>
      <c r="B18406" s="2" t="s">
        <v>41968</v>
      </c>
    </row>
    <row r="18407" ht="15.75" customHeight="1">
      <c r="A18407" s="2">
        <f t="shared" si="1"/>
        <v>18406</v>
      </c>
      <c r="B18407" s="2" t="s">
        <v>41970</v>
      </c>
    </row>
    <row r="18408" ht="15.75" customHeight="1">
      <c r="A18408" s="2">
        <f t="shared" si="1"/>
        <v>18407</v>
      </c>
      <c r="B18408" s="2" t="s">
        <v>41972</v>
      </c>
    </row>
    <row r="18409" ht="15.75" customHeight="1">
      <c r="A18409" s="2">
        <f t="shared" si="1"/>
        <v>18408</v>
      </c>
      <c r="B18409" s="2" t="s">
        <v>41975</v>
      </c>
    </row>
    <row r="18410" ht="15.75" customHeight="1">
      <c r="A18410" s="2">
        <f t="shared" si="1"/>
        <v>18409</v>
      </c>
      <c r="B18410" s="2" t="s">
        <v>41977</v>
      </c>
    </row>
    <row r="18411" ht="15.75" customHeight="1">
      <c r="A18411" s="2">
        <f t="shared" si="1"/>
        <v>18410</v>
      </c>
      <c r="B18411" s="2" t="s">
        <v>41979</v>
      </c>
    </row>
    <row r="18412" ht="15.75" customHeight="1">
      <c r="A18412" s="2">
        <f t="shared" si="1"/>
        <v>18411</v>
      </c>
      <c r="B18412" s="2" t="s">
        <v>41981</v>
      </c>
    </row>
    <row r="18413" ht="15.75" customHeight="1">
      <c r="A18413" s="2">
        <f t="shared" si="1"/>
        <v>18412</v>
      </c>
      <c r="B18413" s="2" t="s">
        <v>41984</v>
      </c>
    </row>
    <row r="18414" ht="15.75" customHeight="1">
      <c r="A18414" s="2">
        <f t="shared" si="1"/>
        <v>18413</v>
      </c>
      <c r="B18414" s="2" t="s">
        <v>41986</v>
      </c>
    </row>
    <row r="18415" ht="15.75" customHeight="1">
      <c r="A18415" s="2">
        <f t="shared" si="1"/>
        <v>18414</v>
      </c>
      <c r="B18415" s="2" t="s">
        <v>41989</v>
      </c>
    </row>
    <row r="18416" ht="15.75" customHeight="1">
      <c r="A18416" s="2">
        <f t="shared" si="1"/>
        <v>18415</v>
      </c>
      <c r="B18416" s="2" t="s">
        <v>41991</v>
      </c>
    </row>
    <row r="18417" ht="15.75" customHeight="1">
      <c r="A18417" s="2">
        <f t="shared" si="1"/>
        <v>18416</v>
      </c>
      <c r="B18417" s="2" t="s">
        <v>41993</v>
      </c>
    </row>
    <row r="18418" ht="15.75" customHeight="1">
      <c r="A18418" s="2">
        <f t="shared" si="1"/>
        <v>18417</v>
      </c>
      <c r="B18418" s="2" t="s">
        <v>41996</v>
      </c>
    </row>
    <row r="18419" ht="15.75" customHeight="1">
      <c r="A18419" s="2">
        <f t="shared" si="1"/>
        <v>18418</v>
      </c>
      <c r="B18419" s="2" t="s">
        <v>41998</v>
      </c>
    </row>
    <row r="18420" ht="15.75" customHeight="1">
      <c r="A18420" s="2">
        <f t="shared" si="1"/>
        <v>18419</v>
      </c>
      <c r="B18420" s="2" t="s">
        <v>42000</v>
      </c>
    </row>
    <row r="18421" ht="15.75" customHeight="1">
      <c r="A18421" s="2">
        <f t="shared" si="1"/>
        <v>18420</v>
      </c>
      <c r="B18421" s="2" t="s">
        <v>42003</v>
      </c>
    </row>
    <row r="18422" ht="15.75" customHeight="1">
      <c r="A18422" s="2">
        <f t="shared" si="1"/>
        <v>18421</v>
      </c>
      <c r="B18422" s="2" t="s">
        <v>42005</v>
      </c>
    </row>
    <row r="18423" ht="15.75" customHeight="1">
      <c r="A18423" s="2">
        <f t="shared" si="1"/>
        <v>18422</v>
      </c>
      <c r="B18423" s="2" t="s">
        <v>42008</v>
      </c>
    </row>
    <row r="18424" ht="15.75" customHeight="1">
      <c r="A18424" s="2">
        <f t="shared" si="1"/>
        <v>18423</v>
      </c>
      <c r="B18424" s="2" t="s">
        <v>42010</v>
      </c>
    </row>
    <row r="18425" ht="15.75" customHeight="1">
      <c r="A18425" s="2">
        <f t="shared" si="1"/>
        <v>18424</v>
      </c>
      <c r="B18425" s="2" t="s">
        <v>42013</v>
      </c>
    </row>
    <row r="18426" ht="15.75" customHeight="1">
      <c r="A18426" s="2">
        <f t="shared" si="1"/>
        <v>18425</v>
      </c>
      <c r="B18426" s="2" t="s">
        <v>42015</v>
      </c>
    </row>
    <row r="18427" ht="15.75" customHeight="1">
      <c r="A18427" s="2">
        <f t="shared" si="1"/>
        <v>18426</v>
      </c>
      <c r="B18427" s="2" t="s">
        <v>42017</v>
      </c>
    </row>
    <row r="18428" ht="15.75" customHeight="1">
      <c r="A18428" s="2">
        <f t="shared" si="1"/>
        <v>18427</v>
      </c>
      <c r="B18428" s="2" t="s">
        <v>42020</v>
      </c>
    </row>
    <row r="18429" ht="15.75" customHeight="1">
      <c r="A18429" s="2">
        <f t="shared" si="1"/>
        <v>18428</v>
      </c>
      <c r="B18429" s="2" t="s">
        <v>42022</v>
      </c>
    </row>
    <row r="18430" ht="15.75" customHeight="1">
      <c r="A18430" s="2">
        <f t="shared" si="1"/>
        <v>18429</v>
      </c>
      <c r="B18430" s="2" t="s">
        <v>42024</v>
      </c>
    </row>
    <row r="18431" ht="15.75" customHeight="1">
      <c r="A18431" s="2">
        <f t="shared" si="1"/>
        <v>18430</v>
      </c>
      <c r="B18431" s="2" t="s">
        <v>42027</v>
      </c>
    </row>
    <row r="18432" ht="15.75" customHeight="1">
      <c r="A18432" s="2">
        <f t="shared" si="1"/>
        <v>18431</v>
      </c>
      <c r="B18432" s="2" t="s">
        <v>42031</v>
      </c>
    </row>
    <row r="18433" ht="15.75" customHeight="1">
      <c r="A18433" s="2">
        <f t="shared" si="1"/>
        <v>18432</v>
      </c>
      <c r="B18433" s="2" t="s">
        <v>42033</v>
      </c>
    </row>
    <row r="18434" ht="15.75" customHeight="1">
      <c r="A18434" s="2">
        <f t="shared" si="1"/>
        <v>18433</v>
      </c>
      <c r="B18434" s="2" t="s">
        <v>42035</v>
      </c>
    </row>
    <row r="18435" ht="15.75" customHeight="1">
      <c r="A18435" s="2">
        <f t="shared" si="1"/>
        <v>18434</v>
      </c>
      <c r="B18435" s="2" t="s">
        <v>42037</v>
      </c>
    </row>
    <row r="18436" ht="15.75" customHeight="1">
      <c r="A18436" s="2">
        <f t="shared" si="1"/>
        <v>18435</v>
      </c>
      <c r="B18436" s="2" t="s">
        <v>42039</v>
      </c>
    </row>
    <row r="18437" ht="15.75" customHeight="1">
      <c r="A18437" s="2">
        <f t="shared" si="1"/>
        <v>18436</v>
      </c>
      <c r="B18437" s="2" t="s">
        <v>42041</v>
      </c>
    </row>
    <row r="18438" ht="15.75" customHeight="1">
      <c r="A18438" s="2">
        <f t="shared" si="1"/>
        <v>18437</v>
      </c>
      <c r="B18438" s="2" t="s">
        <v>42043</v>
      </c>
    </row>
    <row r="18439" ht="15.75" customHeight="1">
      <c r="A18439" s="2">
        <f t="shared" si="1"/>
        <v>18438</v>
      </c>
      <c r="B18439" s="2" t="s">
        <v>42046</v>
      </c>
    </row>
    <row r="18440" ht="15.75" customHeight="1">
      <c r="A18440" s="2">
        <f t="shared" si="1"/>
        <v>18439</v>
      </c>
      <c r="B18440" s="2" t="s">
        <v>42048</v>
      </c>
    </row>
    <row r="18441" ht="15.75" customHeight="1">
      <c r="A18441" s="2">
        <f t="shared" si="1"/>
        <v>18440</v>
      </c>
      <c r="B18441" s="2" t="s">
        <v>42050</v>
      </c>
    </row>
    <row r="18442" ht="15.75" customHeight="1">
      <c r="A18442" s="2">
        <f t="shared" si="1"/>
        <v>18441</v>
      </c>
      <c r="B18442" s="2" t="s">
        <v>42053</v>
      </c>
    </row>
    <row r="18443" ht="15.75" customHeight="1">
      <c r="A18443" s="2">
        <f t="shared" si="1"/>
        <v>18442</v>
      </c>
      <c r="B18443" s="2" t="s">
        <v>23714</v>
      </c>
    </row>
    <row r="18444" ht="15.75" customHeight="1">
      <c r="A18444" s="2">
        <f t="shared" si="1"/>
        <v>18443</v>
      </c>
      <c r="B18444" s="2" t="s">
        <v>42056</v>
      </c>
    </row>
    <row r="18445" ht="15.75" customHeight="1">
      <c r="A18445" s="2">
        <f t="shared" si="1"/>
        <v>18444</v>
      </c>
      <c r="B18445" s="2" t="s">
        <v>42058</v>
      </c>
    </row>
    <row r="18446" ht="15.75" customHeight="1">
      <c r="A18446" s="2">
        <f t="shared" si="1"/>
        <v>18445</v>
      </c>
      <c r="B18446" s="2" t="s">
        <v>42060</v>
      </c>
    </row>
    <row r="18447" ht="15.75" customHeight="1">
      <c r="A18447" s="2">
        <f t="shared" si="1"/>
        <v>18446</v>
      </c>
      <c r="B18447" s="2" t="s">
        <v>42062</v>
      </c>
    </row>
    <row r="18448" ht="15.75" customHeight="1">
      <c r="A18448" s="2">
        <f t="shared" si="1"/>
        <v>18447</v>
      </c>
      <c r="B18448" s="2" t="s">
        <v>42064</v>
      </c>
    </row>
    <row r="18449" ht="15.75" customHeight="1">
      <c r="A18449" s="2">
        <f t="shared" si="1"/>
        <v>18448</v>
      </c>
      <c r="B18449" s="2" t="s">
        <v>42066</v>
      </c>
    </row>
    <row r="18450" ht="15.75" customHeight="1">
      <c r="A18450" s="2">
        <f t="shared" si="1"/>
        <v>18449</v>
      </c>
      <c r="B18450" s="2" t="s">
        <v>42068</v>
      </c>
    </row>
    <row r="18451" ht="15.75" customHeight="1">
      <c r="A18451" s="2">
        <f t="shared" si="1"/>
        <v>18450</v>
      </c>
      <c r="B18451" s="2" t="s">
        <v>42070</v>
      </c>
    </row>
    <row r="18452" ht="15.75" customHeight="1">
      <c r="A18452" s="2">
        <f t="shared" si="1"/>
        <v>18451</v>
      </c>
      <c r="B18452" s="2" t="s">
        <v>42072</v>
      </c>
    </row>
    <row r="18453" ht="15.75" customHeight="1">
      <c r="A18453" s="2">
        <f t="shared" si="1"/>
        <v>18452</v>
      </c>
      <c r="B18453" s="2" t="s">
        <v>42074</v>
      </c>
    </row>
    <row r="18454" ht="15.75" customHeight="1">
      <c r="A18454" s="2">
        <f t="shared" si="1"/>
        <v>18453</v>
      </c>
      <c r="B18454" s="2" t="s">
        <v>42076</v>
      </c>
    </row>
    <row r="18455" ht="15.75" customHeight="1">
      <c r="A18455" s="2">
        <f t="shared" si="1"/>
        <v>18454</v>
      </c>
      <c r="B18455" s="2" t="s">
        <v>42078</v>
      </c>
    </row>
    <row r="18456" ht="15.75" customHeight="1">
      <c r="A18456" s="2">
        <f t="shared" si="1"/>
        <v>18455</v>
      </c>
      <c r="B18456" s="2" t="s">
        <v>42080</v>
      </c>
    </row>
    <row r="18457" ht="15.75" customHeight="1">
      <c r="A18457" s="2">
        <f t="shared" si="1"/>
        <v>18456</v>
      </c>
      <c r="B18457" s="2" t="s">
        <v>42082</v>
      </c>
    </row>
    <row r="18458" ht="15.75" customHeight="1">
      <c r="A18458" s="2">
        <f t="shared" si="1"/>
        <v>18457</v>
      </c>
      <c r="B18458" s="2" t="s">
        <v>42084</v>
      </c>
    </row>
    <row r="18459" ht="15.75" customHeight="1">
      <c r="A18459" s="2">
        <f t="shared" si="1"/>
        <v>18458</v>
      </c>
      <c r="B18459" s="2" t="s">
        <v>42086</v>
      </c>
    </row>
    <row r="18460" ht="15.75" customHeight="1">
      <c r="A18460" s="2">
        <f t="shared" si="1"/>
        <v>18459</v>
      </c>
      <c r="B18460" s="2" t="s">
        <v>42088</v>
      </c>
    </row>
    <row r="18461" ht="15.75" customHeight="1">
      <c r="A18461" s="2">
        <f t="shared" si="1"/>
        <v>18460</v>
      </c>
      <c r="B18461" s="2" t="s">
        <v>42090</v>
      </c>
    </row>
    <row r="18462" ht="15.75" customHeight="1">
      <c r="A18462" s="2">
        <f t="shared" si="1"/>
        <v>18461</v>
      </c>
      <c r="B18462" s="2" t="s">
        <v>42092</v>
      </c>
    </row>
    <row r="18463" ht="15.75" customHeight="1">
      <c r="A18463" s="2">
        <f t="shared" si="1"/>
        <v>18462</v>
      </c>
      <c r="B18463" s="2" t="s">
        <v>42094</v>
      </c>
    </row>
    <row r="18464" ht="15.75" customHeight="1">
      <c r="A18464" s="2">
        <f t="shared" si="1"/>
        <v>18463</v>
      </c>
      <c r="B18464" s="2" t="s">
        <v>42096</v>
      </c>
    </row>
    <row r="18465" ht="15.75" customHeight="1">
      <c r="A18465" s="2">
        <f t="shared" si="1"/>
        <v>18464</v>
      </c>
      <c r="B18465" s="2" t="s">
        <v>42098</v>
      </c>
    </row>
    <row r="18466" ht="15.75" customHeight="1">
      <c r="A18466" s="2">
        <f t="shared" si="1"/>
        <v>18465</v>
      </c>
      <c r="B18466" s="2" t="s">
        <v>42100</v>
      </c>
    </row>
    <row r="18467" ht="15.75" customHeight="1">
      <c r="A18467" s="2">
        <f t="shared" si="1"/>
        <v>18466</v>
      </c>
      <c r="B18467" s="2" t="s">
        <v>42101</v>
      </c>
    </row>
    <row r="18468" ht="15.75" customHeight="1">
      <c r="A18468" s="2">
        <f t="shared" si="1"/>
        <v>18467</v>
      </c>
      <c r="B18468" s="2" t="s">
        <v>42103</v>
      </c>
    </row>
    <row r="18469" ht="15.75" customHeight="1">
      <c r="A18469" s="2">
        <f t="shared" si="1"/>
        <v>18468</v>
      </c>
      <c r="B18469" s="2" t="s">
        <v>42105</v>
      </c>
    </row>
    <row r="18470" ht="15.75" customHeight="1">
      <c r="A18470" s="2">
        <f t="shared" si="1"/>
        <v>18469</v>
      </c>
      <c r="B18470" s="2" t="s">
        <v>42107</v>
      </c>
    </row>
    <row r="18471" ht="15.75" customHeight="1">
      <c r="A18471" s="2">
        <f t="shared" si="1"/>
        <v>18470</v>
      </c>
      <c r="B18471" s="2" t="s">
        <v>42109</v>
      </c>
    </row>
    <row r="18472" ht="15.75" customHeight="1">
      <c r="A18472" s="2">
        <f t="shared" si="1"/>
        <v>18471</v>
      </c>
      <c r="B18472" s="2" t="s">
        <v>15931</v>
      </c>
    </row>
    <row r="18473" ht="15.75" customHeight="1">
      <c r="A18473" s="2">
        <f t="shared" si="1"/>
        <v>18472</v>
      </c>
      <c r="B18473" s="2" t="s">
        <v>42113</v>
      </c>
    </row>
    <row r="18474" ht="15.75" customHeight="1">
      <c r="A18474" s="2">
        <f t="shared" si="1"/>
        <v>18473</v>
      </c>
      <c r="B18474" s="2" t="s">
        <v>42115</v>
      </c>
    </row>
    <row r="18475" ht="15.75" customHeight="1">
      <c r="A18475" s="2">
        <f t="shared" si="1"/>
        <v>18474</v>
      </c>
      <c r="B18475" s="2" t="s">
        <v>42117</v>
      </c>
    </row>
    <row r="18476" ht="15.75" customHeight="1">
      <c r="A18476" s="2">
        <f t="shared" si="1"/>
        <v>18475</v>
      </c>
      <c r="B18476" s="2" t="s">
        <v>42119</v>
      </c>
    </row>
    <row r="18477" ht="15.75" customHeight="1">
      <c r="A18477" s="2">
        <f t="shared" si="1"/>
        <v>18476</v>
      </c>
      <c r="B18477" s="2" t="s">
        <v>42121</v>
      </c>
    </row>
    <row r="18478" ht="15.75" customHeight="1">
      <c r="A18478" s="2">
        <f t="shared" si="1"/>
        <v>18477</v>
      </c>
      <c r="B18478" s="2" t="s">
        <v>42122</v>
      </c>
    </row>
    <row r="18479" ht="15.75" customHeight="1">
      <c r="A18479" s="2">
        <f t="shared" si="1"/>
        <v>18478</v>
      </c>
      <c r="B18479" s="2" t="s">
        <v>42124</v>
      </c>
    </row>
    <row r="18480" ht="15.75" customHeight="1">
      <c r="A18480" s="2">
        <f t="shared" si="1"/>
        <v>18479</v>
      </c>
      <c r="B18480" s="2" t="s">
        <v>42126</v>
      </c>
    </row>
    <row r="18481" ht="15.75" customHeight="1">
      <c r="A18481" s="2">
        <f t="shared" si="1"/>
        <v>18480</v>
      </c>
      <c r="B18481" s="2" t="s">
        <v>42128</v>
      </c>
    </row>
    <row r="18482" ht="15.75" customHeight="1">
      <c r="A18482" s="2">
        <f t="shared" si="1"/>
        <v>18481</v>
      </c>
      <c r="B18482" s="2" t="s">
        <v>42130</v>
      </c>
    </row>
    <row r="18483" ht="15.75" customHeight="1">
      <c r="A18483" s="2">
        <f t="shared" si="1"/>
        <v>18482</v>
      </c>
      <c r="B18483" s="2" t="s">
        <v>42132</v>
      </c>
    </row>
    <row r="18484" ht="15.75" customHeight="1">
      <c r="A18484" s="2">
        <f t="shared" si="1"/>
        <v>18483</v>
      </c>
      <c r="B18484" s="2" t="s">
        <v>42134</v>
      </c>
    </row>
    <row r="18485" ht="15.75" customHeight="1">
      <c r="A18485" s="2">
        <f t="shared" si="1"/>
        <v>18484</v>
      </c>
      <c r="B18485" s="2" t="s">
        <v>42136</v>
      </c>
    </row>
    <row r="18486" ht="15.75" customHeight="1">
      <c r="A18486" s="2">
        <f t="shared" si="1"/>
        <v>18485</v>
      </c>
      <c r="B18486" s="2" t="s">
        <v>42138</v>
      </c>
    </row>
    <row r="18487" ht="15.75" customHeight="1">
      <c r="A18487" s="2">
        <f t="shared" si="1"/>
        <v>18486</v>
      </c>
      <c r="B18487" s="2" t="s">
        <v>42140</v>
      </c>
    </row>
    <row r="18488" ht="15.75" customHeight="1">
      <c r="A18488" s="2">
        <f t="shared" si="1"/>
        <v>18487</v>
      </c>
      <c r="B18488" s="2" t="s">
        <v>42145</v>
      </c>
    </row>
    <row r="18489" ht="15.75" customHeight="1">
      <c r="A18489" s="2">
        <f t="shared" si="1"/>
        <v>18488</v>
      </c>
      <c r="B18489" s="2" t="s">
        <v>42147</v>
      </c>
    </row>
    <row r="18490" ht="15.75" customHeight="1">
      <c r="A18490" s="2">
        <f t="shared" si="1"/>
        <v>18489</v>
      </c>
      <c r="B18490" s="2" t="s">
        <v>42149</v>
      </c>
    </row>
    <row r="18491" ht="15.75" customHeight="1">
      <c r="A18491" s="2">
        <f t="shared" si="1"/>
        <v>18490</v>
      </c>
      <c r="B18491" s="2" t="s">
        <v>42151</v>
      </c>
    </row>
    <row r="18492" ht="15.75" customHeight="1">
      <c r="A18492" s="2">
        <f t="shared" si="1"/>
        <v>18491</v>
      </c>
      <c r="B18492" s="2" t="s">
        <v>42154</v>
      </c>
    </row>
    <row r="18493" ht="15.75" customHeight="1">
      <c r="A18493" s="2">
        <f t="shared" si="1"/>
        <v>18492</v>
      </c>
      <c r="B18493" s="2" t="s">
        <v>42156</v>
      </c>
    </row>
    <row r="18494" ht="15.75" customHeight="1">
      <c r="A18494" s="2">
        <f t="shared" si="1"/>
        <v>18493</v>
      </c>
      <c r="B18494" s="2" t="s">
        <v>42158</v>
      </c>
    </row>
    <row r="18495" ht="15.75" customHeight="1">
      <c r="A18495" s="2">
        <f t="shared" si="1"/>
        <v>18494</v>
      </c>
      <c r="B18495" s="2" t="s">
        <v>42160</v>
      </c>
    </row>
    <row r="18496" ht="15.75" customHeight="1">
      <c r="A18496" s="2">
        <f t="shared" si="1"/>
        <v>18495</v>
      </c>
      <c r="B18496" s="2" t="s">
        <v>42162</v>
      </c>
    </row>
    <row r="18497" ht="15.75" customHeight="1">
      <c r="A18497" s="2">
        <f t="shared" si="1"/>
        <v>18496</v>
      </c>
      <c r="B18497" s="2" t="s">
        <v>42164</v>
      </c>
    </row>
    <row r="18498" ht="15.75" customHeight="1">
      <c r="A18498" s="2">
        <f t="shared" si="1"/>
        <v>18497</v>
      </c>
      <c r="B18498" s="2" t="s">
        <v>42167</v>
      </c>
    </row>
    <row r="18499" ht="15.75" customHeight="1">
      <c r="A18499" s="2">
        <f t="shared" si="1"/>
        <v>18498</v>
      </c>
      <c r="B18499" s="2" t="s">
        <v>42169</v>
      </c>
    </row>
    <row r="18500" ht="15.75" customHeight="1">
      <c r="A18500" s="2">
        <f t="shared" si="1"/>
        <v>18499</v>
      </c>
      <c r="B18500" s="2" t="s">
        <v>42171</v>
      </c>
    </row>
    <row r="18501" ht="15.75" customHeight="1">
      <c r="A18501" s="2">
        <f t="shared" si="1"/>
        <v>18500</v>
      </c>
      <c r="B18501" s="2" t="s">
        <v>42173</v>
      </c>
    </row>
    <row r="18502" ht="15.75" customHeight="1">
      <c r="A18502" s="2">
        <f t="shared" si="1"/>
        <v>18501</v>
      </c>
      <c r="B18502" s="2" t="s">
        <v>42175</v>
      </c>
    </row>
    <row r="18503" ht="15.75" customHeight="1">
      <c r="A18503" s="2">
        <f t="shared" si="1"/>
        <v>18502</v>
      </c>
      <c r="B18503" s="2" t="s">
        <v>42177</v>
      </c>
    </row>
    <row r="18504" ht="15.75" customHeight="1">
      <c r="A18504" s="2">
        <f t="shared" si="1"/>
        <v>18503</v>
      </c>
      <c r="B18504" s="2" t="s">
        <v>42179</v>
      </c>
    </row>
    <row r="18505" ht="15.75" customHeight="1">
      <c r="A18505" s="2">
        <f t="shared" si="1"/>
        <v>18504</v>
      </c>
      <c r="B18505" s="2" t="s">
        <v>42181</v>
      </c>
    </row>
    <row r="18506" ht="15.75" customHeight="1">
      <c r="A18506" s="2">
        <f t="shared" si="1"/>
        <v>18505</v>
      </c>
      <c r="B18506" s="2" t="s">
        <v>42183</v>
      </c>
    </row>
    <row r="18507" ht="15.75" customHeight="1">
      <c r="A18507" s="2">
        <f t="shared" si="1"/>
        <v>18506</v>
      </c>
      <c r="B18507" s="2" t="s">
        <v>42185</v>
      </c>
    </row>
    <row r="18508" ht="15.75" customHeight="1">
      <c r="A18508" s="2">
        <f t="shared" si="1"/>
        <v>18507</v>
      </c>
      <c r="B18508" s="2" t="s">
        <v>42188</v>
      </c>
    </row>
    <row r="18509" ht="15.75" customHeight="1">
      <c r="A18509" s="2">
        <f t="shared" si="1"/>
        <v>18508</v>
      </c>
      <c r="B18509" s="2" t="s">
        <v>42190</v>
      </c>
    </row>
    <row r="18510" ht="15.75" customHeight="1">
      <c r="A18510" s="2">
        <f t="shared" si="1"/>
        <v>18509</v>
      </c>
      <c r="B18510" s="2" t="s">
        <v>42193</v>
      </c>
    </row>
    <row r="18511" ht="15.75" customHeight="1">
      <c r="A18511" s="2">
        <f t="shared" si="1"/>
        <v>18510</v>
      </c>
      <c r="B18511" s="2" t="s">
        <v>42195</v>
      </c>
    </row>
    <row r="18512" ht="15.75" customHeight="1">
      <c r="A18512" s="2">
        <f t="shared" si="1"/>
        <v>18511</v>
      </c>
      <c r="B18512" s="2" t="s">
        <v>42198</v>
      </c>
    </row>
    <row r="18513" ht="15.75" customHeight="1">
      <c r="A18513" s="2">
        <f t="shared" si="1"/>
        <v>18512</v>
      </c>
      <c r="B18513" s="2" t="s">
        <v>42200</v>
      </c>
    </row>
    <row r="18514" ht="15.75" customHeight="1">
      <c r="A18514" s="2">
        <f t="shared" si="1"/>
        <v>18513</v>
      </c>
      <c r="B18514" s="2" t="s">
        <v>42205</v>
      </c>
    </row>
    <row r="18515" ht="15.75" customHeight="1">
      <c r="A18515" s="2">
        <f t="shared" si="1"/>
        <v>18514</v>
      </c>
      <c r="B18515" s="2" t="s">
        <v>42207</v>
      </c>
    </row>
    <row r="18516" ht="15.75" customHeight="1">
      <c r="A18516" s="2">
        <f t="shared" si="1"/>
        <v>18515</v>
      </c>
      <c r="B18516" s="2" t="s">
        <v>42210</v>
      </c>
    </row>
    <row r="18517" ht="15.75" customHeight="1">
      <c r="A18517" s="2">
        <f t="shared" si="1"/>
        <v>18516</v>
      </c>
      <c r="B18517" s="2" t="s">
        <v>42212</v>
      </c>
    </row>
    <row r="18518" ht="15.75" customHeight="1">
      <c r="A18518" s="2">
        <f t="shared" si="1"/>
        <v>18517</v>
      </c>
      <c r="B18518" s="2" t="s">
        <v>42215</v>
      </c>
    </row>
    <row r="18519" ht="15.75" customHeight="1">
      <c r="A18519" s="2">
        <f t="shared" si="1"/>
        <v>18518</v>
      </c>
      <c r="B18519" s="2" t="s">
        <v>42217</v>
      </c>
    </row>
    <row r="18520" ht="15.75" customHeight="1">
      <c r="A18520" s="2">
        <f t="shared" si="1"/>
        <v>18519</v>
      </c>
      <c r="B18520" s="2" t="s">
        <v>42220</v>
      </c>
    </row>
    <row r="18521" ht="15.75" customHeight="1">
      <c r="A18521" s="2">
        <f t="shared" si="1"/>
        <v>18520</v>
      </c>
      <c r="B18521" s="2" t="s">
        <v>42222</v>
      </c>
    </row>
    <row r="18522" ht="15.75" customHeight="1">
      <c r="A18522" s="2">
        <f t="shared" si="1"/>
        <v>18521</v>
      </c>
      <c r="B18522" s="2" t="s">
        <v>42224</v>
      </c>
    </row>
    <row r="18523" ht="15.75" customHeight="1">
      <c r="A18523" s="2">
        <f t="shared" si="1"/>
        <v>18522</v>
      </c>
      <c r="B18523" s="2" t="s">
        <v>42227</v>
      </c>
    </row>
    <row r="18524" ht="15.75" customHeight="1">
      <c r="A18524" s="2">
        <f t="shared" si="1"/>
        <v>18523</v>
      </c>
      <c r="B18524" s="2" t="s">
        <v>42229</v>
      </c>
    </row>
    <row r="18525" ht="15.75" customHeight="1">
      <c r="A18525" s="2">
        <f t="shared" si="1"/>
        <v>18524</v>
      </c>
      <c r="B18525" s="2" t="s">
        <v>42232</v>
      </c>
    </row>
    <row r="18526" ht="15.75" customHeight="1">
      <c r="A18526" s="2">
        <f t="shared" si="1"/>
        <v>18525</v>
      </c>
      <c r="B18526" s="2" t="s">
        <v>42234</v>
      </c>
    </row>
    <row r="18527" ht="15.75" customHeight="1">
      <c r="A18527" s="2">
        <f t="shared" si="1"/>
        <v>18526</v>
      </c>
      <c r="B18527" s="2" t="s">
        <v>42237</v>
      </c>
    </row>
    <row r="18528" ht="15.75" customHeight="1">
      <c r="A18528" s="2">
        <f t="shared" si="1"/>
        <v>18527</v>
      </c>
      <c r="B18528" s="2" t="s">
        <v>42240</v>
      </c>
    </row>
    <row r="18529" ht="15.75" customHeight="1">
      <c r="A18529" s="2">
        <f t="shared" si="1"/>
        <v>18528</v>
      </c>
      <c r="B18529" s="2" t="s">
        <v>42242</v>
      </c>
    </row>
    <row r="18530" ht="15.75" customHeight="1">
      <c r="A18530" s="2">
        <f t="shared" si="1"/>
        <v>18529</v>
      </c>
      <c r="B18530" s="2" t="s">
        <v>42244</v>
      </c>
    </row>
    <row r="18531" ht="15.75" customHeight="1">
      <c r="A18531" s="2">
        <f t="shared" si="1"/>
        <v>18530</v>
      </c>
      <c r="B18531" s="2" t="s">
        <v>42246</v>
      </c>
    </row>
    <row r="18532" ht="15.75" customHeight="1">
      <c r="A18532" s="2">
        <f t="shared" si="1"/>
        <v>18531</v>
      </c>
      <c r="B18532" s="2" t="s">
        <v>42248</v>
      </c>
    </row>
    <row r="18533" ht="15.75" customHeight="1">
      <c r="A18533" s="2">
        <f t="shared" si="1"/>
        <v>18532</v>
      </c>
      <c r="B18533" s="2" t="s">
        <v>42250</v>
      </c>
    </row>
    <row r="18534" ht="15.75" customHeight="1">
      <c r="A18534" s="2">
        <f t="shared" si="1"/>
        <v>18533</v>
      </c>
      <c r="B18534" s="2" t="s">
        <v>42253</v>
      </c>
    </row>
    <row r="18535" ht="15.75" customHeight="1">
      <c r="A18535" s="2">
        <f t="shared" si="1"/>
        <v>18534</v>
      </c>
      <c r="B18535" s="2" t="s">
        <v>42255</v>
      </c>
    </row>
    <row r="18536" ht="15.75" customHeight="1">
      <c r="A18536" s="2">
        <f t="shared" si="1"/>
        <v>18535</v>
      </c>
      <c r="B18536" s="2" t="s">
        <v>42257</v>
      </c>
    </row>
    <row r="18537" ht="15.75" customHeight="1">
      <c r="A18537" s="2">
        <f t="shared" si="1"/>
        <v>18536</v>
      </c>
      <c r="B18537" s="2" t="s">
        <v>42260</v>
      </c>
    </row>
    <row r="18538" ht="15.75" customHeight="1">
      <c r="A18538" s="2">
        <f t="shared" si="1"/>
        <v>18537</v>
      </c>
      <c r="B18538" s="2" t="s">
        <v>42262</v>
      </c>
    </row>
    <row r="18539" ht="15.75" customHeight="1">
      <c r="A18539" s="2">
        <f t="shared" si="1"/>
        <v>18538</v>
      </c>
      <c r="B18539" s="2" t="s">
        <v>42265</v>
      </c>
    </row>
    <row r="18540" ht="15.75" customHeight="1">
      <c r="A18540" s="2">
        <f t="shared" si="1"/>
        <v>18539</v>
      </c>
      <c r="B18540" s="2" t="s">
        <v>42267</v>
      </c>
    </row>
    <row r="18541" ht="15.75" customHeight="1">
      <c r="A18541" s="2">
        <f t="shared" si="1"/>
        <v>18540</v>
      </c>
      <c r="B18541" s="2" t="s">
        <v>42270</v>
      </c>
    </row>
    <row r="18542" ht="15.75" customHeight="1">
      <c r="A18542" s="2">
        <f t="shared" si="1"/>
        <v>18541</v>
      </c>
      <c r="B18542" s="2" t="s">
        <v>42272</v>
      </c>
    </row>
    <row r="18543" ht="15.75" customHeight="1">
      <c r="A18543" s="2">
        <f t="shared" si="1"/>
        <v>18542</v>
      </c>
      <c r="B18543" s="2" t="s">
        <v>42275</v>
      </c>
    </row>
    <row r="18544" ht="15.75" customHeight="1">
      <c r="A18544" s="2">
        <f t="shared" si="1"/>
        <v>18543</v>
      </c>
      <c r="B18544" s="2" t="s">
        <v>42278</v>
      </c>
    </row>
    <row r="18545" ht="15.75" customHeight="1">
      <c r="A18545" s="2">
        <f t="shared" si="1"/>
        <v>18544</v>
      </c>
      <c r="B18545" s="2" t="s">
        <v>42281</v>
      </c>
    </row>
    <row r="18546" ht="15.75" customHeight="1">
      <c r="A18546" s="2">
        <f t="shared" si="1"/>
        <v>18545</v>
      </c>
      <c r="B18546" s="2" t="s">
        <v>42283</v>
      </c>
    </row>
    <row r="18547" ht="15.75" customHeight="1">
      <c r="A18547" s="2">
        <f t="shared" si="1"/>
        <v>18546</v>
      </c>
      <c r="B18547" s="2" t="s">
        <v>42285</v>
      </c>
    </row>
    <row r="18548" ht="15.75" customHeight="1">
      <c r="A18548" s="2">
        <f t="shared" si="1"/>
        <v>18547</v>
      </c>
      <c r="B18548" s="2" t="s">
        <v>42288</v>
      </c>
    </row>
    <row r="18549" ht="15.75" customHeight="1">
      <c r="A18549" s="2">
        <f t="shared" si="1"/>
        <v>18548</v>
      </c>
      <c r="B18549" s="2" t="s">
        <v>42291</v>
      </c>
    </row>
    <row r="18550" ht="15.75" customHeight="1">
      <c r="A18550" s="2">
        <f t="shared" si="1"/>
        <v>18549</v>
      </c>
      <c r="B18550" s="2" t="s">
        <v>42293</v>
      </c>
    </row>
    <row r="18551" ht="15.75" customHeight="1">
      <c r="A18551" s="2">
        <f t="shared" si="1"/>
        <v>18550</v>
      </c>
      <c r="B18551" s="2" t="s">
        <v>42296</v>
      </c>
    </row>
    <row r="18552" ht="15.75" customHeight="1">
      <c r="A18552" s="2">
        <f t="shared" si="1"/>
        <v>18551</v>
      </c>
      <c r="B18552" s="2" t="s">
        <v>42298</v>
      </c>
    </row>
    <row r="18553" ht="15.75" customHeight="1">
      <c r="A18553" s="2">
        <f t="shared" si="1"/>
        <v>18552</v>
      </c>
      <c r="B18553" s="2" t="s">
        <v>42301</v>
      </c>
    </row>
    <row r="18554" ht="15.75" customHeight="1">
      <c r="A18554" s="2">
        <f t="shared" si="1"/>
        <v>18553</v>
      </c>
      <c r="B18554" s="2" t="s">
        <v>42303</v>
      </c>
    </row>
    <row r="18555" ht="15.75" customHeight="1">
      <c r="A18555" s="2">
        <f t="shared" si="1"/>
        <v>18554</v>
      </c>
      <c r="B18555" s="2" t="s">
        <v>42306</v>
      </c>
    </row>
    <row r="18556" ht="15.75" customHeight="1">
      <c r="A18556" s="2">
        <f t="shared" si="1"/>
        <v>18555</v>
      </c>
      <c r="B18556" s="2" t="s">
        <v>42309</v>
      </c>
    </row>
    <row r="18557" ht="15.75" customHeight="1">
      <c r="A18557" s="2">
        <f t="shared" si="1"/>
        <v>18556</v>
      </c>
      <c r="B18557" s="2" t="s">
        <v>42311</v>
      </c>
    </row>
    <row r="18558" ht="15.75" customHeight="1">
      <c r="A18558" s="2">
        <f t="shared" si="1"/>
        <v>18557</v>
      </c>
      <c r="B18558" s="2" t="s">
        <v>42313</v>
      </c>
    </row>
    <row r="18559" ht="15.75" customHeight="1">
      <c r="A18559" s="2">
        <f t="shared" si="1"/>
        <v>18558</v>
      </c>
      <c r="B18559" s="2" t="s">
        <v>42314</v>
      </c>
    </row>
    <row r="18560" ht="15.75" customHeight="1">
      <c r="A18560" s="2">
        <f t="shared" si="1"/>
        <v>18559</v>
      </c>
      <c r="B18560" s="2" t="s">
        <v>42316</v>
      </c>
    </row>
    <row r="18561" ht="15.75" customHeight="1">
      <c r="A18561" s="2">
        <f t="shared" si="1"/>
        <v>18560</v>
      </c>
      <c r="B18561" s="2" t="s">
        <v>42318</v>
      </c>
    </row>
    <row r="18562" ht="15.75" customHeight="1">
      <c r="A18562" s="2">
        <f t="shared" si="1"/>
        <v>18561</v>
      </c>
      <c r="B18562" s="2" t="s">
        <v>42321</v>
      </c>
    </row>
    <row r="18563" ht="15.75" customHeight="1">
      <c r="A18563" s="2">
        <f t="shared" si="1"/>
        <v>18562</v>
      </c>
      <c r="B18563" s="2" t="s">
        <v>42324</v>
      </c>
    </row>
    <row r="18564" ht="15.75" customHeight="1">
      <c r="A18564" s="2">
        <f t="shared" si="1"/>
        <v>18563</v>
      </c>
      <c r="B18564" s="2" t="s">
        <v>42327</v>
      </c>
    </row>
    <row r="18565" ht="15.75" customHeight="1">
      <c r="A18565" s="2">
        <f t="shared" si="1"/>
        <v>18564</v>
      </c>
      <c r="B18565" s="2" t="s">
        <v>42330</v>
      </c>
    </row>
    <row r="18566" ht="15.75" customHeight="1">
      <c r="A18566" s="2">
        <f t="shared" si="1"/>
        <v>18565</v>
      </c>
      <c r="B18566" s="2" t="s">
        <v>42333</v>
      </c>
    </row>
    <row r="18567" ht="15.75" customHeight="1">
      <c r="A18567" s="2">
        <f t="shared" si="1"/>
        <v>18566</v>
      </c>
      <c r="B18567" s="2" t="s">
        <v>42336</v>
      </c>
    </row>
    <row r="18568" ht="15.75" customHeight="1">
      <c r="A18568" s="2">
        <f t="shared" si="1"/>
        <v>18567</v>
      </c>
      <c r="B18568" s="2" t="s">
        <v>42339</v>
      </c>
    </row>
    <row r="18569" ht="15.75" customHeight="1">
      <c r="A18569" s="2">
        <f t="shared" si="1"/>
        <v>18568</v>
      </c>
      <c r="B18569" s="2" t="s">
        <v>42342</v>
      </c>
    </row>
    <row r="18570" ht="15.75" customHeight="1">
      <c r="A18570" s="2">
        <f t="shared" si="1"/>
        <v>18569</v>
      </c>
      <c r="B18570" s="2" t="s">
        <v>42345</v>
      </c>
    </row>
    <row r="18571" ht="15.75" customHeight="1">
      <c r="A18571" s="2">
        <f t="shared" si="1"/>
        <v>18570</v>
      </c>
      <c r="B18571" s="2" t="s">
        <v>42348</v>
      </c>
    </row>
    <row r="18572" ht="15.75" customHeight="1">
      <c r="A18572" s="2">
        <f t="shared" si="1"/>
        <v>18571</v>
      </c>
      <c r="B18572" s="2" t="s">
        <v>42351</v>
      </c>
    </row>
    <row r="18573" ht="15.75" customHeight="1">
      <c r="A18573" s="2">
        <f t="shared" si="1"/>
        <v>18572</v>
      </c>
      <c r="B18573" s="2" t="s">
        <v>42354</v>
      </c>
    </row>
    <row r="18574" ht="15.75" customHeight="1">
      <c r="A18574" s="2">
        <f t="shared" si="1"/>
        <v>18573</v>
      </c>
      <c r="B18574" s="2" t="s">
        <v>42357</v>
      </c>
    </row>
    <row r="18575" ht="15.75" customHeight="1">
      <c r="A18575" s="2">
        <f t="shared" si="1"/>
        <v>18574</v>
      </c>
      <c r="B18575" s="2" t="s">
        <v>42360</v>
      </c>
    </row>
    <row r="18576" ht="15.75" customHeight="1">
      <c r="A18576" s="2">
        <f t="shared" si="1"/>
        <v>18575</v>
      </c>
      <c r="B18576" s="2" t="s">
        <v>42363</v>
      </c>
    </row>
    <row r="18577" ht="15.75" customHeight="1">
      <c r="A18577" s="2">
        <f t="shared" si="1"/>
        <v>18576</v>
      </c>
      <c r="B18577" s="2" t="s">
        <v>42365</v>
      </c>
    </row>
    <row r="18578" ht="15.75" customHeight="1">
      <c r="A18578" s="2">
        <f t="shared" si="1"/>
        <v>18577</v>
      </c>
      <c r="B18578" s="2" t="s">
        <v>42367</v>
      </c>
    </row>
    <row r="18579" ht="15.75" customHeight="1">
      <c r="A18579" s="2">
        <f t="shared" si="1"/>
        <v>18578</v>
      </c>
      <c r="B18579" s="2" t="s">
        <v>42369</v>
      </c>
    </row>
    <row r="18580" ht="15.75" customHeight="1">
      <c r="A18580" s="2">
        <f t="shared" si="1"/>
        <v>18579</v>
      </c>
      <c r="B18580" s="2" t="s">
        <v>42372</v>
      </c>
    </row>
    <row r="18581" ht="15.75" customHeight="1">
      <c r="A18581" s="2">
        <f t="shared" si="1"/>
        <v>18580</v>
      </c>
      <c r="B18581" s="2" t="s">
        <v>42375</v>
      </c>
    </row>
    <row r="18582" ht="15.75" customHeight="1">
      <c r="A18582" s="2">
        <f t="shared" si="1"/>
        <v>18581</v>
      </c>
      <c r="B18582" s="2" t="s">
        <v>42377</v>
      </c>
    </row>
    <row r="18583" ht="15.75" customHeight="1">
      <c r="A18583" s="2">
        <f t="shared" si="1"/>
        <v>18582</v>
      </c>
      <c r="B18583" s="2" t="s">
        <v>42380</v>
      </c>
    </row>
    <row r="18584" ht="15.75" customHeight="1">
      <c r="A18584" s="2">
        <f t="shared" si="1"/>
        <v>18583</v>
      </c>
      <c r="B18584" s="2" t="s">
        <v>42383</v>
      </c>
    </row>
    <row r="18585" ht="15.75" customHeight="1">
      <c r="A18585" s="2">
        <f t="shared" si="1"/>
        <v>18584</v>
      </c>
      <c r="B18585" s="2" t="s">
        <v>42386</v>
      </c>
    </row>
    <row r="18586" ht="15.75" customHeight="1">
      <c r="A18586" s="2">
        <f t="shared" si="1"/>
        <v>18585</v>
      </c>
      <c r="B18586" s="2" t="s">
        <v>42389</v>
      </c>
    </row>
    <row r="18587" ht="15.75" customHeight="1">
      <c r="A18587" s="2">
        <f t="shared" si="1"/>
        <v>18586</v>
      </c>
      <c r="B18587" s="2" t="s">
        <v>42392</v>
      </c>
    </row>
    <row r="18588" ht="15.75" customHeight="1">
      <c r="A18588" s="2">
        <f t="shared" si="1"/>
        <v>18587</v>
      </c>
      <c r="B18588" s="2" t="s">
        <v>42395</v>
      </c>
    </row>
    <row r="18589" ht="15.75" customHeight="1">
      <c r="A18589" s="2">
        <f t="shared" si="1"/>
        <v>18588</v>
      </c>
      <c r="B18589" s="2" t="s">
        <v>42398</v>
      </c>
    </row>
    <row r="18590" ht="15.75" customHeight="1">
      <c r="A18590" s="2">
        <f t="shared" si="1"/>
        <v>18589</v>
      </c>
      <c r="B18590" s="2" t="s">
        <v>42400</v>
      </c>
    </row>
    <row r="18591" ht="15.75" customHeight="1">
      <c r="A18591" s="2">
        <f t="shared" si="1"/>
        <v>18590</v>
      </c>
      <c r="B18591" s="2" t="s">
        <v>42403</v>
      </c>
    </row>
    <row r="18592" ht="15.75" customHeight="1">
      <c r="A18592" s="2">
        <f t="shared" si="1"/>
        <v>18591</v>
      </c>
      <c r="B18592" s="2" t="s">
        <v>42405</v>
      </c>
    </row>
    <row r="18593" ht="15.75" customHeight="1">
      <c r="A18593" s="2">
        <f t="shared" si="1"/>
        <v>18592</v>
      </c>
      <c r="B18593" s="2" t="s">
        <v>42407</v>
      </c>
    </row>
    <row r="18594" ht="15.75" customHeight="1">
      <c r="A18594" s="2">
        <f t="shared" si="1"/>
        <v>18593</v>
      </c>
      <c r="B18594" s="2" t="s">
        <v>42410</v>
      </c>
    </row>
    <row r="18595" ht="15.75" customHeight="1">
      <c r="A18595" s="2">
        <f t="shared" si="1"/>
        <v>18594</v>
      </c>
      <c r="B18595" s="2" t="s">
        <v>42413</v>
      </c>
    </row>
    <row r="18596" ht="15.75" customHeight="1">
      <c r="A18596" s="2">
        <f t="shared" si="1"/>
        <v>18595</v>
      </c>
      <c r="B18596" s="2" t="s">
        <v>42416</v>
      </c>
    </row>
    <row r="18597" ht="15.75" customHeight="1">
      <c r="A18597" s="2">
        <f t="shared" si="1"/>
        <v>18596</v>
      </c>
      <c r="B18597" s="2" t="s">
        <v>42419</v>
      </c>
    </row>
    <row r="18598" ht="15.75" customHeight="1">
      <c r="A18598" s="2">
        <f t="shared" si="1"/>
        <v>18597</v>
      </c>
      <c r="B18598" s="2" t="s">
        <v>42422</v>
      </c>
    </row>
    <row r="18599" ht="15.75" customHeight="1">
      <c r="A18599" s="2">
        <f t="shared" si="1"/>
        <v>18598</v>
      </c>
      <c r="B18599" s="2" t="s">
        <v>42424</v>
      </c>
    </row>
    <row r="18600" ht="15.75" customHeight="1">
      <c r="A18600" s="2">
        <f t="shared" si="1"/>
        <v>18599</v>
      </c>
      <c r="B18600" s="2" t="s">
        <v>42427</v>
      </c>
    </row>
    <row r="18601" ht="15.75" customHeight="1">
      <c r="A18601" s="2">
        <f t="shared" si="1"/>
        <v>18600</v>
      </c>
      <c r="B18601" s="2" t="s">
        <v>42429</v>
      </c>
    </row>
    <row r="18602" ht="15.75" customHeight="1">
      <c r="A18602" s="2">
        <f t="shared" si="1"/>
        <v>18601</v>
      </c>
      <c r="B18602" s="2" t="s">
        <v>42431</v>
      </c>
    </row>
    <row r="18603" ht="15.75" customHeight="1">
      <c r="A18603" s="2">
        <f t="shared" si="1"/>
        <v>18602</v>
      </c>
      <c r="B18603" s="2" t="s">
        <v>42434</v>
      </c>
    </row>
    <row r="18604" ht="15.75" customHeight="1">
      <c r="A18604" s="2">
        <f t="shared" si="1"/>
        <v>18603</v>
      </c>
      <c r="B18604" s="2" t="s">
        <v>42436</v>
      </c>
    </row>
    <row r="18605" ht="15.75" customHeight="1">
      <c r="A18605" s="2">
        <f t="shared" si="1"/>
        <v>18604</v>
      </c>
      <c r="B18605" s="2" t="s">
        <v>42439</v>
      </c>
    </row>
    <row r="18606" ht="15.75" customHeight="1">
      <c r="A18606" s="2">
        <f t="shared" si="1"/>
        <v>18605</v>
      </c>
      <c r="B18606" s="2" t="s">
        <v>42442</v>
      </c>
    </row>
    <row r="18607" ht="15.75" customHeight="1">
      <c r="A18607" s="2">
        <f t="shared" si="1"/>
        <v>18606</v>
      </c>
      <c r="B18607" s="2" t="s">
        <v>42444</v>
      </c>
    </row>
    <row r="18608" ht="15.75" customHeight="1">
      <c r="A18608" s="2">
        <f t="shared" si="1"/>
        <v>18607</v>
      </c>
      <c r="B18608" s="2" t="s">
        <v>42447</v>
      </c>
    </row>
    <row r="18609" ht="15.75" customHeight="1">
      <c r="A18609" s="2">
        <f t="shared" si="1"/>
        <v>18608</v>
      </c>
      <c r="B18609" s="2" t="s">
        <v>42449</v>
      </c>
    </row>
    <row r="18610" ht="15.75" customHeight="1">
      <c r="A18610" s="2">
        <f t="shared" si="1"/>
        <v>18609</v>
      </c>
      <c r="B18610" s="2" t="s">
        <v>42452</v>
      </c>
    </row>
    <row r="18611" ht="15.75" customHeight="1">
      <c r="A18611" s="2">
        <f t="shared" si="1"/>
        <v>18610</v>
      </c>
      <c r="B18611" s="2" t="s">
        <v>42454</v>
      </c>
    </row>
    <row r="18612" ht="15.75" customHeight="1">
      <c r="A18612" s="2">
        <f t="shared" si="1"/>
        <v>18611</v>
      </c>
      <c r="B18612" s="2" t="s">
        <v>42456</v>
      </c>
    </row>
    <row r="18613" ht="15.75" customHeight="1">
      <c r="A18613" s="2">
        <f t="shared" si="1"/>
        <v>18612</v>
      </c>
      <c r="B18613" s="2" t="s">
        <v>42459</v>
      </c>
    </row>
    <row r="18614" ht="15.75" customHeight="1">
      <c r="A18614" s="2">
        <f t="shared" si="1"/>
        <v>18613</v>
      </c>
      <c r="B18614" s="2" t="s">
        <v>42461</v>
      </c>
    </row>
    <row r="18615" ht="15.75" customHeight="1">
      <c r="A18615" s="2">
        <f t="shared" si="1"/>
        <v>18614</v>
      </c>
      <c r="B18615" s="2" t="s">
        <v>42463</v>
      </c>
    </row>
    <row r="18616" ht="15.75" customHeight="1">
      <c r="A18616" s="2">
        <f t="shared" si="1"/>
        <v>18615</v>
      </c>
      <c r="B18616" s="2" t="s">
        <v>42465</v>
      </c>
    </row>
    <row r="18617" ht="15.75" customHeight="1">
      <c r="A18617" s="2">
        <f t="shared" si="1"/>
        <v>18616</v>
      </c>
      <c r="B18617" s="2" t="s">
        <v>42468</v>
      </c>
    </row>
    <row r="18618" ht="15.75" customHeight="1">
      <c r="A18618" s="2">
        <f t="shared" si="1"/>
        <v>18617</v>
      </c>
      <c r="B18618" s="2" t="s">
        <v>42470</v>
      </c>
    </row>
    <row r="18619" ht="15.75" customHeight="1">
      <c r="A18619" s="2">
        <f t="shared" si="1"/>
        <v>18618</v>
      </c>
      <c r="B18619" s="2" t="s">
        <v>42472</v>
      </c>
    </row>
    <row r="18620" ht="15.75" customHeight="1">
      <c r="A18620" s="2">
        <f t="shared" si="1"/>
        <v>18619</v>
      </c>
      <c r="B18620" s="2" t="s">
        <v>42475</v>
      </c>
    </row>
    <row r="18621" ht="15.75" customHeight="1">
      <c r="A18621" s="2">
        <f t="shared" si="1"/>
        <v>18620</v>
      </c>
      <c r="B18621" s="2" t="s">
        <v>42478</v>
      </c>
    </row>
    <row r="18622" ht="15.75" customHeight="1">
      <c r="A18622" s="2">
        <f t="shared" si="1"/>
        <v>18621</v>
      </c>
      <c r="B18622" s="2" t="s">
        <v>22348</v>
      </c>
    </row>
    <row r="18623" ht="15.75" customHeight="1">
      <c r="A18623" s="2">
        <f t="shared" si="1"/>
        <v>18622</v>
      </c>
      <c r="B18623" s="2" t="s">
        <v>42482</v>
      </c>
    </row>
    <row r="18624" ht="15.75" customHeight="1">
      <c r="A18624" s="2">
        <f t="shared" si="1"/>
        <v>18623</v>
      </c>
      <c r="B18624" s="2" t="s">
        <v>42485</v>
      </c>
    </row>
    <row r="18625" ht="15.75" customHeight="1">
      <c r="A18625" s="2">
        <f t="shared" si="1"/>
        <v>18624</v>
      </c>
      <c r="B18625" s="2" t="s">
        <v>42488</v>
      </c>
    </row>
    <row r="18626" ht="15.75" customHeight="1">
      <c r="A18626" s="2">
        <f t="shared" si="1"/>
        <v>18625</v>
      </c>
      <c r="B18626" s="2" t="s">
        <v>42491</v>
      </c>
    </row>
    <row r="18627" ht="15.75" customHeight="1">
      <c r="A18627" s="2">
        <f t="shared" si="1"/>
        <v>18626</v>
      </c>
      <c r="B18627" s="2" t="s">
        <v>42494</v>
      </c>
    </row>
    <row r="18628" ht="15.75" customHeight="1">
      <c r="A18628" s="2">
        <f t="shared" si="1"/>
        <v>18627</v>
      </c>
      <c r="B18628" s="2" t="s">
        <v>42496</v>
      </c>
    </row>
    <row r="18629" ht="15.75" customHeight="1">
      <c r="A18629" s="2">
        <f t="shared" si="1"/>
        <v>18628</v>
      </c>
      <c r="B18629" s="2" t="s">
        <v>42499</v>
      </c>
    </row>
    <row r="18630" ht="15.75" customHeight="1">
      <c r="A18630" s="2">
        <f t="shared" si="1"/>
        <v>18629</v>
      </c>
      <c r="B18630" s="2" t="s">
        <v>42501</v>
      </c>
    </row>
    <row r="18631" ht="15.75" customHeight="1">
      <c r="A18631" s="2">
        <f t="shared" si="1"/>
        <v>18630</v>
      </c>
      <c r="B18631" s="2" t="s">
        <v>42503</v>
      </c>
    </row>
    <row r="18632" ht="15.75" customHeight="1">
      <c r="A18632" s="2">
        <f t="shared" si="1"/>
        <v>18631</v>
      </c>
      <c r="B18632" s="2" t="s">
        <v>42505</v>
      </c>
    </row>
    <row r="18633" ht="15.75" customHeight="1">
      <c r="A18633" s="2">
        <f t="shared" si="1"/>
        <v>18632</v>
      </c>
      <c r="B18633" s="2" t="s">
        <v>42508</v>
      </c>
    </row>
    <row r="18634" ht="15.75" customHeight="1">
      <c r="A18634" s="2">
        <f t="shared" si="1"/>
        <v>18633</v>
      </c>
      <c r="B18634" s="2" t="s">
        <v>42510</v>
      </c>
    </row>
    <row r="18635" ht="15.75" customHeight="1">
      <c r="A18635" s="2">
        <f t="shared" si="1"/>
        <v>18634</v>
      </c>
      <c r="B18635" s="2" t="s">
        <v>42512</v>
      </c>
    </row>
    <row r="18636" ht="15.75" customHeight="1">
      <c r="A18636" s="2">
        <f t="shared" si="1"/>
        <v>18635</v>
      </c>
      <c r="B18636" s="2" t="s">
        <v>42515</v>
      </c>
    </row>
    <row r="18637" ht="15.75" customHeight="1">
      <c r="A18637" s="2">
        <f t="shared" si="1"/>
        <v>18636</v>
      </c>
      <c r="B18637" s="2" t="s">
        <v>42517</v>
      </c>
    </row>
    <row r="18638" ht="15.75" customHeight="1">
      <c r="A18638" s="2">
        <f t="shared" si="1"/>
        <v>18637</v>
      </c>
      <c r="B18638" s="2" t="s">
        <v>42519</v>
      </c>
    </row>
    <row r="18639" ht="15.75" customHeight="1">
      <c r="A18639" s="2">
        <f t="shared" si="1"/>
        <v>18638</v>
      </c>
      <c r="B18639" s="2" t="s">
        <v>42522</v>
      </c>
    </row>
    <row r="18640" ht="15.75" customHeight="1">
      <c r="A18640" s="2">
        <f t="shared" si="1"/>
        <v>18639</v>
      </c>
      <c r="B18640" s="2" t="s">
        <v>42524</v>
      </c>
    </row>
    <row r="18641" ht="15.75" customHeight="1">
      <c r="A18641" s="2">
        <f t="shared" si="1"/>
        <v>18640</v>
      </c>
      <c r="B18641" s="2" t="s">
        <v>42526</v>
      </c>
    </row>
    <row r="18642" ht="15.75" customHeight="1">
      <c r="A18642" s="2">
        <f t="shared" si="1"/>
        <v>18641</v>
      </c>
      <c r="B18642" s="2" t="s">
        <v>42529</v>
      </c>
    </row>
    <row r="18643" ht="15.75" customHeight="1">
      <c r="A18643" s="2">
        <f t="shared" si="1"/>
        <v>18642</v>
      </c>
      <c r="B18643" s="2" t="s">
        <v>42531</v>
      </c>
    </row>
    <row r="18644" ht="15.75" customHeight="1">
      <c r="A18644" s="2">
        <f t="shared" si="1"/>
        <v>18643</v>
      </c>
      <c r="B18644" s="2" t="s">
        <v>42534</v>
      </c>
    </row>
    <row r="18645" ht="15.75" customHeight="1">
      <c r="A18645" s="2">
        <f t="shared" si="1"/>
        <v>18644</v>
      </c>
      <c r="B18645" s="2" t="s">
        <v>42537</v>
      </c>
    </row>
    <row r="18646" ht="15.75" customHeight="1">
      <c r="A18646" s="2">
        <f t="shared" si="1"/>
        <v>18645</v>
      </c>
      <c r="B18646" s="2" t="s">
        <v>42539</v>
      </c>
    </row>
    <row r="18647" ht="15.75" customHeight="1">
      <c r="A18647" s="2">
        <f t="shared" si="1"/>
        <v>18646</v>
      </c>
      <c r="B18647" s="2" t="s">
        <v>42542</v>
      </c>
    </row>
    <row r="18648" ht="15.75" customHeight="1">
      <c r="A18648" s="2">
        <f t="shared" si="1"/>
        <v>18647</v>
      </c>
      <c r="B18648" s="2" t="s">
        <v>42544</v>
      </c>
    </row>
    <row r="18649" ht="15.75" customHeight="1">
      <c r="A18649" s="2">
        <f t="shared" si="1"/>
        <v>18648</v>
      </c>
      <c r="B18649" s="2" t="s">
        <v>42547</v>
      </c>
    </row>
    <row r="18650" ht="15.75" customHeight="1">
      <c r="A18650" s="2">
        <f t="shared" si="1"/>
        <v>18649</v>
      </c>
      <c r="B18650" s="2" t="s">
        <v>42549</v>
      </c>
    </row>
    <row r="18651" ht="15.75" customHeight="1">
      <c r="A18651" s="2">
        <f t="shared" si="1"/>
        <v>18650</v>
      </c>
      <c r="B18651" s="2" t="s">
        <v>42551</v>
      </c>
    </row>
    <row r="18652" ht="15.75" customHeight="1">
      <c r="A18652" s="2">
        <f t="shared" si="1"/>
        <v>18651</v>
      </c>
      <c r="B18652" s="2" t="s">
        <v>42553</v>
      </c>
    </row>
    <row r="18653" ht="15.75" customHeight="1">
      <c r="A18653" s="2">
        <f t="shared" si="1"/>
        <v>18652</v>
      </c>
      <c r="B18653" s="2" t="s">
        <v>42556</v>
      </c>
    </row>
    <row r="18654" ht="15.75" customHeight="1">
      <c r="A18654" s="2">
        <f t="shared" si="1"/>
        <v>18653</v>
      </c>
      <c r="B18654" s="2" t="s">
        <v>42558</v>
      </c>
    </row>
    <row r="18655" ht="15.75" customHeight="1">
      <c r="A18655" s="2">
        <f t="shared" si="1"/>
        <v>18654</v>
      </c>
      <c r="B18655" s="2" t="s">
        <v>42561</v>
      </c>
    </row>
    <row r="18656" ht="15.75" customHeight="1">
      <c r="A18656" s="2">
        <f t="shared" si="1"/>
        <v>18655</v>
      </c>
      <c r="B18656" s="2" t="s">
        <v>42563</v>
      </c>
    </row>
    <row r="18657" ht="15.75" customHeight="1">
      <c r="A18657" s="2">
        <f t="shared" si="1"/>
        <v>18656</v>
      </c>
      <c r="B18657" s="2" t="s">
        <v>42565</v>
      </c>
    </row>
    <row r="18658" ht="15.75" customHeight="1">
      <c r="A18658" s="2">
        <f t="shared" si="1"/>
        <v>18657</v>
      </c>
      <c r="B18658" s="2" t="s">
        <v>42568</v>
      </c>
    </row>
    <row r="18659" ht="15.75" customHeight="1">
      <c r="A18659" s="2">
        <f t="shared" si="1"/>
        <v>18658</v>
      </c>
      <c r="B18659" s="2" t="s">
        <v>42570</v>
      </c>
    </row>
    <row r="18660" ht="15.75" customHeight="1">
      <c r="A18660" s="2">
        <f t="shared" si="1"/>
        <v>18659</v>
      </c>
      <c r="B18660" s="2" t="s">
        <v>42572</v>
      </c>
    </row>
    <row r="18661" ht="15.75" customHeight="1">
      <c r="A18661" s="2">
        <f t="shared" si="1"/>
        <v>18660</v>
      </c>
      <c r="B18661" s="2" t="s">
        <v>38931</v>
      </c>
    </row>
    <row r="18662" ht="15.75" customHeight="1">
      <c r="A18662" s="2">
        <f t="shared" si="1"/>
        <v>18661</v>
      </c>
      <c r="B18662" s="2" t="s">
        <v>42576</v>
      </c>
    </row>
    <row r="18663" ht="15.75" customHeight="1">
      <c r="A18663" s="2">
        <f t="shared" si="1"/>
        <v>18662</v>
      </c>
      <c r="B18663" s="2" t="s">
        <v>42578</v>
      </c>
    </row>
    <row r="18664" ht="15.75" customHeight="1">
      <c r="A18664" s="2">
        <f t="shared" si="1"/>
        <v>18663</v>
      </c>
      <c r="B18664" s="2" t="s">
        <v>42581</v>
      </c>
    </row>
    <row r="18665" ht="15.75" customHeight="1">
      <c r="A18665" s="2">
        <f t="shared" si="1"/>
        <v>18664</v>
      </c>
      <c r="B18665" s="2" t="s">
        <v>42583</v>
      </c>
    </row>
    <row r="18666" ht="15.75" customHeight="1">
      <c r="A18666" s="2">
        <f t="shared" si="1"/>
        <v>18665</v>
      </c>
      <c r="B18666" s="2" t="s">
        <v>42585</v>
      </c>
    </row>
    <row r="18667" ht="15.75" customHeight="1">
      <c r="A18667" s="2">
        <f t="shared" si="1"/>
        <v>18666</v>
      </c>
      <c r="B18667" s="2" t="s">
        <v>42588</v>
      </c>
    </row>
    <row r="18668" ht="15.75" customHeight="1">
      <c r="A18668" s="2">
        <f t="shared" si="1"/>
        <v>18667</v>
      </c>
      <c r="B18668" s="2" t="s">
        <v>42590</v>
      </c>
    </row>
    <row r="18669" ht="15.75" customHeight="1">
      <c r="A18669" s="2">
        <f t="shared" si="1"/>
        <v>18668</v>
      </c>
      <c r="B18669" s="2" t="s">
        <v>42593</v>
      </c>
    </row>
    <row r="18670" ht="15.75" customHeight="1">
      <c r="A18670" s="2">
        <f t="shared" si="1"/>
        <v>18669</v>
      </c>
      <c r="B18670" s="2" t="s">
        <v>42595</v>
      </c>
    </row>
    <row r="18671" ht="15.75" customHeight="1">
      <c r="A18671" s="2">
        <f t="shared" si="1"/>
        <v>18670</v>
      </c>
      <c r="B18671" s="2" t="s">
        <v>42597</v>
      </c>
    </row>
    <row r="18672" ht="15.75" customHeight="1">
      <c r="A18672" s="2">
        <f t="shared" si="1"/>
        <v>18671</v>
      </c>
      <c r="B18672" s="2" t="s">
        <v>42600</v>
      </c>
    </row>
    <row r="18673" ht="15.75" customHeight="1">
      <c r="A18673" s="2">
        <f t="shared" si="1"/>
        <v>18672</v>
      </c>
      <c r="B18673" s="2" t="s">
        <v>42602</v>
      </c>
    </row>
    <row r="18674" ht="15.75" customHeight="1">
      <c r="A18674" s="2">
        <f t="shared" si="1"/>
        <v>18673</v>
      </c>
      <c r="B18674" s="2" t="s">
        <v>42604</v>
      </c>
    </row>
    <row r="18675" ht="15.75" customHeight="1">
      <c r="A18675" s="2">
        <f t="shared" si="1"/>
        <v>18674</v>
      </c>
      <c r="B18675" s="2" t="s">
        <v>42607</v>
      </c>
    </row>
    <row r="18676" ht="15.75" customHeight="1">
      <c r="A18676" s="2">
        <f t="shared" si="1"/>
        <v>18675</v>
      </c>
      <c r="B18676" s="2" t="s">
        <v>42609</v>
      </c>
    </row>
    <row r="18677" ht="15.75" customHeight="1">
      <c r="A18677" s="2">
        <f t="shared" si="1"/>
        <v>18676</v>
      </c>
      <c r="B18677" s="2" t="s">
        <v>42611</v>
      </c>
    </row>
    <row r="18678" ht="15.75" customHeight="1">
      <c r="A18678" s="2">
        <f t="shared" si="1"/>
        <v>18677</v>
      </c>
      <c r="B18678" s="2" t="s">
        <v>42614</v>
      </c>
    </row>
    <row r="18679" ht="15.75" customHeight="1">
      <c r="A18679" s="2">
        <f t="shared" si="1"/>
        <v>18678</v>
      </c>
      <c r="B18679" s="2" t="s">
        <v>42616</v>
      </c>
    </row>
    <row r="18680" ht="15.75" customHeight="1">
      <c r="A18680" s="2">
        <f t="shared" si="1"/>
        <v>18679</v>
      </c>
      <c r="B18680" s="2" t="s">
        <v>42619</v>
      </c>
    </row>
    <row r="18681" ht="15.75" customHeight="1">
      <c r="A18681" s="2">
        <f t="shared" si="1"/>
        <v>18680</v>
      </c>
      <c r="B18681" s="2" t="s">
        <v>42622</v>
      </c>
    </row>
    <row r="18682" ht="15.75" customHeight="1">
      <c r="A18682" s="2">
        <f t="shared" si="1"/>
        <v>18681</v>
      </c>
      <c r="B18682" s="2" t="s">
        <v>42624</v>
      </c>
    </row>
    <row r="18683" ht="15.75" customHeight="1">
      <c r="A18683" s="2">
        <f t="shared" si="1"/>
        <v>18682</v>
      </c>
      <c r="B18683" s="2" t="s">
        <v>42627</v>
      </c>
    </row>
    <row r="18684" ht="15.75" customHeight="1">
      <c r="A18684" s="2">
        <f t="shared" si="1"/>
        <v>18683</v>
      </c>
      <c r="B18684" s="2" t="s">
        <v>42629</v>
      </c>
    </row>
    <row r="18685" ht="15.75" customHeight="1">
      <c r="A18685" s="2">
        <f t="shared" si="1"/>
        <v>18684</v>
      </c>
      <c r="B18685" s="2" t="s">
        <v>42632</v>
      </c>
    </row>
    <row r="18686" ht="15.75" customHeight="1">
      <c r="A18686" s="2">
        <f t="shared" si="1"/>
        <v>18685</v>
      </c>
      <c r="B18686" s="2" t="s">
        <v>42634</v>
      </c>
    </row>
    <row r="18687" ht="15.75" customHeight="1">
      <c r="A18687" s="2">
        <f t="shared" si="1"/>
        <v>18686</v>
      </c>
      <c r="B18687" s="2" t="s">
        <v>42637</v>
      </c>
    </row>
    <row r="18688" ht="15.75" customHeight="1">
      <c r="A18688" s="2">
        <f t="shared" si="1"/>
        <v>18687</v>
      </c>
      <c r="B18688" s="2" t="s">
        <v>42640</v>
      </c>
    </row>
    <row r="18689" ht="15.75" customHeight="1">
      <c r="A18689" s="2">
        <f t="shared" si="1"/>
        <v>18688</v>
      </c>
      <c r="B18689" s="2" t="s">
        <v>42643</v>
      </c>
    </row>
    <row r="18690" ht="15.75" customHeight="1">
      <c r="A18690" s="2">
        <f t="shared" si="1"/>
        <v>18689</v>
      </c>
      <c r="B18690" s="2" t="s">
        <v>42646</v>
      </c>
    </row>
    <row r="18691" ht="15.75" customHeight="1">
      <c r="A18691" s="2">
        <f t="shared" si="1"/>
        <v>18690</v>
      </c>
      <c r="B18691" s="2" t="s">
        <v>42649</v>
      </c>
    </row>
    <row r="18692" ht="15.75" customHeight="1">
      <c r="A18692" s="2">
        <f t="shared" si="1"/>
        <v>18691</v>
      </c>
      <c r="B18692" s="2" t="s">
        <v>42652</v>
      </c>
    </row>
    <row r="18693" ht="15.75" customHeight="1">
      <c r="A18693" s="2">
        <f t="shared" si="1"/>
        <v>18692</v>
      </c>
      <c r="B18693" s="2" t="s">
        <v>42655</v>
      </c>
    </row>
    <row r="18694" ht="15.75" customHeight="1">
      <c r="A18694" s="2">
        <f t="shared" si="1"/>
        <v>18693</v>
      </c>
      <c r="B18694" s="2" t="s">
        <v>42658</v>
      </c>
    </row>
    <row r="18695" ht="15.75" customHeight="1">
      <c r="A18695" s="2">
        <f t="shared" si="1"/>
        <v>18694</v>
      </c>
      <c r="B18695" s="2" t="s">
        <v>42661</v>
      </c>
    </row>
    <row r="18696" ht="15.75" customHeight="1">
      <c r="A18696" s="2">
        <f t="shared" si="1"/>
        <v>18695</v>
      </c>
      <c r="B18696" s="2" t="s">
        <v>42664</v>
      </c>
    </row>
    <row r="18697" ht="15.75" customHeight="1">
      <c r="A18697" s="2">
        <f t="shared" si="1"/>
        <v>18696</v>
      </c>
      <c r="B18697" s="2" t="s">
        <v>42667</v>
      </c>
    </row>
    <row r="18698" ht="15.75" customHeight="1">
      <c r="A18698" s="2">
        <f t="shared" si="1"/>
        <v>18697</v>
      </c>
      <c r="B18698" s="2" t="s">
        <v>42669</v>
      </c>
    </row>
    <row r="18699" ht="15.75" customHeight="1">
      <c r="A18699" s="2">
        <f t="shared" si="1"/>
        <v>18698</v>
      </c>
      <c r="B18699" s="2" t="s">
        <v>42672</v>
      </c>
    </row>
    <row r="18700" ht="15.75" customHeight="1">
      <c r="A18700" s="2">
        <f t="shared" si="1"/>
        <v>18699</v>
      </c>
      <c r="B18700" s="2" t="s">
        <v>42674</v>
      </c>
    </row>
    <row r="18701" ht="15.75" customHeight="1">
      <c r="A18701" s="2">
        <f t="shared" si="1"/>
        <v>18700</v>
      </c>
      <c r="B18701" s="2" t="s">
        <v>42677</v>
      </c>
    </row>
    <row r="18702" ht="15.75" customHeight="1">
      <c r="A18702" s="2">
        <f t="shared" si="1"/>
        <v>18701</v>
      </c>
      <c r="B18702" s="2" t="s">
        <v>42680</v>
      </c>
    </row>
    <row r="18703" ht="15.75" customHeight="1">
      <c r="A18703" s="2">
        <f t="shared" si="1"/>
        <v>18702</v>
      </c>
      <c r="B18703" s="2" t="s">
        <v>42683</v>
      </c>
    </row>
    <row r="18704" ht="15.75" customHeight="1">
      <c r="A18704" s="2">
        <f t="shared" si="1"/>
        <v>18703</v>
      </c>
      <c r="B18704" s="2" t="s">
        <v>42685</v>
      </c>
    </row>
    <row r="18705" ht="15.75" customHeight="1">
      <c r="A18705" s="2">
        <f t="shared" si="1"/>
        <v>18704</v>
      </c>
      <c r="B18705" s="2" t="s">
        <v>42687</v>
      </c>
    </row>
    <row r="18706" ht="15.75" customHeight="1">
      <c r="A18706" s="2">
        <f t="shared" si="1"/>
        <v>18705</v>
      </c>
      <c r="B18706" s="2" t="s">
        <v>42689</v>
      </c>
    </row>
    <row r="18707" ht="15.75" customHeight="1">
      <c r="A18707" s="2">
        <f t="shared" si="1"/>
        <v>18706</v>
      </c>
      <c r="B18707" s="2" t="s">
        <v>42692</v>
      </c>
    </row>
    <row r="18708" ht="15.75" customHeight="1">
      <c r="A18708" s="2">
        <f t="shared" si="1"/>
        <v>18707</v>
      </c>
      <c r="B18708" s="2" t="s">
        <v>42695</v>
      </c>
    </row>
    <row r="18709" ht="15.75" customHeight="1">
      <c r="A18709" s="2">
        <f t="shared" si="1"/>
        <v>18708</v>
      </c>
      <c r="B18709" s="2" t="s">
        <v>42698</v>
      </c>
    </row>
    <row r="18710" ht="15.75" customHeight="1">
      <c r="A18710" s="2">
        <f t="shared" si="1"/>
        <v>18709</v>
      </c>
      <c r="B18710" s="2" t="s">
        <v>42701</v>
      </c>
    </row>
    <row r="18711" ht="15.75" customHeight="1">
      <c r="A18711" s="2">
        <f t="shared" si="1"/>
        <v>18710</v>
      </c>
      <c r="B18711" s="2" t="s">
        <v>42703</v>
      </c>
    </row>
    <row r="18712" ht="15.75" customHeight="1">
      <c r="A18712" s="2">
        <f t="shared" si="1"/>
        <v>18711</v>
      </c>
      <c r="B18712" s="2" t="s">
        <v>42704</v>
      </c>
    </row>
    <row r="18713" ht="15.75" customHeight="1">
      <c r="A18713" s="2">
        <f t="shared" si="1"/>
        <v>18712</v>
      </c>
      <c r="B18713" s="2" t="s">
        <v>42705</v>
      </c>
    </row>
    <row r="18714" ht="15.75" customHeight="1">
      <c r="A18714" s="2">
        <f t="shared" si="1"/>
        <v>18713</v>
      </c>
      <c r="B18714" s="2" t="s">
        <v>42706</v>
      </c>
    </row>
    <row r="18715" ht="15.75" customHeight="1">
      <c r="A18715" s="2">
        <f t="shared" si="1"/>
        <v>18714</v>
      </c>
      <c r="B18715" s="2" t="s">
        <v>42708</v>
      </c>
    </row>
    <row r="18716" ht="15.75" customHeight="1">
      <c r="A18716" s="2">
        <f t="shared" si="1"/>
        <v>18715</v>
      </c>
      <c r="B18716" s="2" t="s">
        <v>42710</v>
      </c>
    </row>
    <row r="18717" ht="15.75" customHeight="1">
      <c r="A18717" s="2">
        <f t="shared" si="1"/>
        <v>18716</v>
      </c>
      <c r="B18717" s="2" t="s">
        <v>42713</v>
      </c>
    </row>
    <row r="18718" ht="15.75" customHeight="1">
      <c r="A18718" s="2">
        <f t="shared" si="1"/>
        <v>18717</v>
      </c>
      <c r="B18718" s="2" t="s">
        <v>42716</v>
      </c>
    </row>
    <row r="18719" ht="15.75" customHeight="1">
      <c r="A18719" s="2">
        <f t="shared" si="1"/>
        <v>18718</v>
      </c>
      <c r="B18719" s="2" t="s">
        <v>42718</v>
      </c>
    </row>
    <row r="18720" ht="15.75" customHeight="1">
      <c r="A18720" s="2">
        <f t="shared" si="1"/>
        <v>18719</v>
      </c>
      <c r="B18720" s="2" t="s">
        <v>42721</v>
      </c>
    </row>
    <row r="18721" ht="15.75" customHeight="1">
      <c r="A18721" s="2">
        <f t="shared" si="1"/>
        <v>18720</v>
      </c>
      <c r="B18721" s="2" t="s">
        <v>42724</v>
      </c>
    </row>
    <row r="18722" ht="15.75" customHeight="1">
      <c r="A18722" s="2">
        <f t="shared" si="1"/>
        <v>18721</v>
      </c>
      <c r="B18722" s="2" t="s">
        <v>42727</v>
      </c>
    </row>
    <row r="18723" ht="15.75" customHeight="1">
      <c r="A18723" s="2">
        <f t="shared" si="1"/>
        <v>18722</v>
      </c>
      <c r="B18723" s="2" t="s">
        <v>42730</v>
      </c>
    </row>
    <row r="18724" ht="15.75" customHeight="1">
      <c r="A18724" s="2">
        <f t="shared" si="1"/>
        <v>18723</v>
      </c>
      <c r="B18724" s="2" t="s">
        <v>42733</v>
      </c>
    </row>
    <row r="18725" ht="15.75" customHeight="1">
      <c r="A18725" s="2">
        <f t="shared" si="1"/>
        <v>18724</v>
      </c>
      <c r="B18725" s="2" t="s">
        <v>42736</v>
      </c>
    </row>
    <row r="18726" ht="15.75" customHeight="1">
      <c r="A18726" s="2">
        <f t="shared" si="1"/>
        <v>18725</v>
      </c>
      <c r="B18726" s="2" t="s">
        <v>42739</v>
      </c>
    </row>
    <row r="18727" ht="15.75" customHeight="1">
      <c r="A18727" s="2">
        <f t="shared" si="1"/>
        <v>18726</v>
      </c>
      <c r="B18727" s="2" t="s">
        <v>42742</v>
      </c>
    </row>
    <row r="18728" ht="15.75" customHeight="1">
      <c r="A18728" s="2">
        <f t="shared" si="1"/>
        <v>18727</v>
      </c>
      <c r="B18728" s="2" t="s">
        <v>42745</v>
      </c>
    </row>
    <row r="18729" ht="15.75" customHeight="1">
      <c r="A18729" s="2">
        <f t="shared" si="1"/>
        <v>18728</v>
      </c>
      <c r="B18729" s="2" t="s">
        <v>42748</v>
      </c>
    </row>
    <row r="18730" ht="15.75" customHeight="1">
      <c r="A18730" s="2">
        <f t="shared" si="1"/>
        <v>18729</v>
      </c>
      <c r="B18730" s="2" t="s">
        <v>42750</v>
      </c>
    </row>
    <row r="18731" ht="15.75" customHeight="1">
      <c r="A18731" s="2">
        <f t="shared" si="1"/>
        <v>18730</v>
      </c>
      <c r="B18731" s="2" t="s">
        <v>42753</v>
      </c>
    </row>
    <row r="18732" ht="15.75" customHeight="1">
      <c r="A18732" s="2">
        <f t="shared" si="1"/>
        <v>18731</v>
      </c>
      <c r="B18732" s="2" t="s">
        <v>42756</v>
      </c>
    </row>
    <row r="18733" ht="15.75" customHeight="1">
      <c r="A18733" s="2">
        <f t="shared" si="1"/>
        <v>18732</v>
      </c>
      <c r="B18733" s="2" t="s">
        <v>42759</v>
      </c>
    </row>
    <row r="18734" ht="15.75" customHeight="1">
      <c r="A18734" s="2">
        <f t="shared" si="1"/>
        <v>18733</v>
      </c>
      <c r="B18734" s="2" t="s">
        <v>42762</v>
      </c>
    </row>
    <row r="18735" ht="15.75" customHeight="1">
      <c r="A18735" s="2">
        <f t="shared" si="1"/>
        <v>18734</v>
      </c>
      <c r="B18735" s="2" t="s">
        <v>42765</v>
      </c>
    </row>
    <row r="18736" ht="15.75" customHeight="1">
      <c r="A18736" s="2">
        <f t="shared" si="1"/>
        <v>18735</v>
      </c>
      <c r="B18736" s="2" t="s">
        <v>42768</v>
      </c>
    </row>
    <row r="18737" ht="15.75" customHeight="1">
      <c r="A18737" s="2">
        <f t="shared" si="1"/>
        <v>18736</v>
      </c>
      <c r="B18737" s="2" t="s">
        <v>42771</v>
      </c>
    </row>
    <row r="18738" ht="15.75" customHeight="1">
      <c r="A18738" s="2">
        <f t="shared" si="1"/>
        <v>18737</v>
      </c>
      <c r="B18738" s="2" t="s">
        <v>42774</v>
      </c>
    </row>
    <row r="18739" ht="15.75" customHeight="1">
      <c r="A18739" s="2">
        <f t="shared" si="1"/>
        <v>18738</v>
      </c>
      <c r="B18739" s="2" t="s">
        <v>42777</v>
      </c>
    </row>
    <row r="18740" ht="15.75" customHeight="1">
      <c r="A18740" s="2">
        <f t="shared" si="1"/>
        <v>18739</v>
      </c>
      <c r="B18740" s="2" t="s">
        <v>42780</v>
      </c>
    </row>
    <row r="18741" ht="15.75" customHeight="1">
      <c r="A18741" s="2">
        <f t="shared" si="1"/>
        <v>18740</v>
      </c>
      <c r="B18741" s="2" t="s">
        <v>42783</v>
      </c>
    </row>
    <row r="18742" ht="15.75" customHeight="1">
      <c r="A18742" s="2">
        <f t="shared" si="1"/>
        <v>18741</v>
      </c>
      <c r="B18742" s="2" t="s">
        <v>42785</v>
      </c>
    </row>
    <row r="18743" ht="15.75" customHeight="1">
      <c r="A18743" s="2">
        <f t="shared" si="1"/>
        <v>18742</v>
      </c>
      <c r="B18743" s="2" t="s">
        <v>42788</v>
      </c>
    </row>
    <row r="18744" ht="15.75" customHeight="1">
      <c r="A18744" s="2">
        <f t="shared" si="1"/>
        <v>18743</v>
      </c>
      <c r="B18744" s="2" t="s">
        <v>42791</v>
      </c>
    </row>
    <row r="18745" ht="15.75" customHeight="1">
      <c r="A18745" s="2">
        <f t="shared" si="1"/>
        <v>18744</v>
      </c>
      <c r="B18745" s="2" t="s">
        <v>42794</v>
      </c>
    </row>
    <row r="18746" ht="15.75" customHeight="1">
      <c r="A18746" s="2">
        <f t="shared" si="1"/>
        <v>18745</v>
      </c>
      <c r="B18746" s="2" t="s">
        <v>42797</v>
      </c>
    </row>
    <row r="18747" ht="15.75" customHeight="1">
      <c r="A18747" s="2">
        <f t="shared" si="1"/>
        <v>18746</v>
      </c>
      <c r="B18747" s="2" t="s">
        <v>42800</v>
      </c>
    </row>
    <row r="18748" ht="15.75" customHeight="1">
      <c r="A18748" s="2">
        <f t="shared" si="1"/>
        <v>18747</v>
      </c>
      <c r="B18748" s="2" t="s">
        <v>42803</v>
      </c>
    </row>
    <row r="18749" ht="15.75" customHeight="1">
      <c r="A18749" s="2">
        <f t="shared" si="1"/>
        <v>18748</v>
      </c>
      <c r="B18749" s="2" t="s">
        <v>42806</v>
      </c>
    </row>
    <row r="18750" ht="15.75" customHeight="1">
      <c r="A18750" s="2">
        <f t="shared" si="1"/>
        <v>18749</v>
      </c>
      <c r="B18750" s="2" t="s">
        <v>42809</v>
      </c>
    </row>
    <row r="18751" ht="15.75" customHeight="1">
      <c r="A18751" s="2">
        <f t="shared" si="1"/>
        <v>18750</v>
      </c>
      <c r="B18751" s="2" t="s">
        <v>42812</v>
      </c>
    </row>
    <row r="18752" ht="15.75" customHeight="1">
      <c r="A18752" s="2">
        <f t="shared" si="1"/>
        <v>18751</v>
      </c>
      <c r="B18752" s="2" t="s">
        <v>42815</v>
      </c>
    </row>
    <row r="18753" ht="15.75" customHeight="1">
      <c r="A18753" s="2">
        <f t="shared" si="1"/>
        <v>18752</v>
      </c>
      <c r="B18753" s="2" t="s">
        <v>42817</v>
      </c>
    </row>
    <row r="18754" ht="15.75" customHeight="1">
      <c r="A18754" s="2">
        <f t="shared" si="1"/>
        <v>18753</v>
      </c>
      <c r="B18754" s="2" t="s">
        <v>42819</v>
      </c>
    </row>
    <row r="18755" ht="15.75" customHeight="1">
      <c r="A18755" s="2">
        <f t="shared" si="1"/>
        <v>18754</v>
      </c>
      <c r="B18755" s="2" t="s">
        <v>42822</v>
      </c>
    </row>
    <row r="18756" ht="15.75" customHeight="1">
      <c r="A18756" s="2">
        <f t="shared" si="1"/>
        <v>18755</v>
      </c>
      <c r="B18756" s="2" t="s">
        <v>42824</v>
      </c>
    </row>
    <row r="18757" ht="15.75" customHeight="1">
      <c r="A18757" s="2">
        <f t="shared" si="1"/>
        <v>18756</v>
      </c>
      <c r="B18757" s="2" t="s">
        <v>42826</v>
      </c>
    </row>
    <row r="18758" ht="15.75" customHeight="1">
      <c r="A18758" s="2">
        <f t="shared" si="1"/>
        <v>18757</v>
      </c>
      <c r="B18758" s="2" t="s">
        <v>42829</v>
      </c>
    </row>
    <row r="18759" ht="15.75" customHeight="1">
      <c r="A18759" s="2">
        <f t="shared" si="1"/>
        <v>18758</v>
      </c>
      <c r="B18759" s="2" t="s">
        <v>42832</v>
      </c>
    </row>
    <row r="18760" ht="15.75" customHeight="1">
      <c r="A18760" s="2">
        <f t="shared" si="1"/>
        <v>18759</v>
      </c>
      <c r="B18760" s="2" t="s">
        <v>42834</v>
      </c>
    </row>
    <row r="18761" ht="15.75" customHeight="1">
      <c r="A18761" s="2">
        <f t="shared" si="1"/>
        <v>18760</v>
      </c>
      <c r="B18761" s="2" t="s">
        <v>42837</v>
      </c>
    </row>
    <row r="18762" ht="15.75" customHeight="1">
      <c r="A18762" s="2">
        <f t="shared" si="1"/>
        <v>18761</v>
      </c>
      <c r="B18762" s="2" t="s">
        <v>42839</v>
      </c>
    </row>
    <row r="18763" ht="15.75" customHeight="1">
      <c r="A18763" s="2">
        <f t="shared" si="1"/>
        <v>18762</v>
      </c>
      <c r="B18763" s="2" t="s">
        <v>42842</v>
      </c>
    </row>
    <row r="18764" ht="15.75" customHeight="1">
      <c r="A18764" s="2">
        <f t="shared" si="1"/>
        <v>18763</v>
      </c>
      <c r="B18764" s="2" t="s">
        <v>42844</v>
      </c>
    </row>
    <row r="18765" ht="15.75" customHeight="1">
      <c r="A18765" s="2">
        <f t="shared" si="1"/>
        <v>18764</v>
      </c>
      <c r="B18765" s="2" t="s">
        <v>42847</v>
      </c>
    </row>
    <row r="18766" ht="15.75" customHeight="1">
      <c r="A18766" s="2">
        <f t="shared" si="1"/>
        <v>18765</v>
      </c>
      <c r="B18766" s="2" t="s">
        <v>42849</v>
      </c>
    </row>
    <row r="18767" ht="15.75" customHeight="1">
      <c r="A18767" s="2">
        <f t="shared" si="1"/>
        <v>18766</v>
      </c>
      <c r="B18767" s="2" t="s">
        <v>42851</v>
      </c>
    </row>
    <row r="18768" ht="15.75" customHeight="1">
      <c r="A18768" s="2">
        <f t="shared" si="1"/>
        <v>18767</v>
      </c>
      <c r="B18768" s="2" t="s">
        <v>42853</v>
      </c>
    </row>
    <row r="18769" ht="15.75" customHeight="1">
      <c r="A18769" s="2">
        <f t="shared" si="1"/>
        <v>18768</v>
      </c>
      <c r="B18769" s="2" t="s">
        <v>42855</v>
      </c>
    </row>
    <row r="18770" ht="15.75" customHeight="1">
      <c r="A18770" s="2">
        <f t="shared" si="1"/>
        <v>18769</v>
      </c>
      <c r="B18770" s="2" t="s">
        <v>42857</v>
      </c>
    </row>
    <row r="18771" ht="15.75" customHeight="1">
      <c r="A18771" s="2">
        <f t="shared" si="1"/>
        <v>18770</v>
      </c>
      <c r="B18771" s="2" t="s">
        <v>42859</v>
      </c>
    </row>
    <row r="18772" ht="15.75" customHeight="1">
      <c r="A18772" s="2">
        <f t="shared" si="1"/>
        <v>18771</v>
      </c>
      <c r="B18772" s="2" t="s">
        <v>42861</v>
      </c>
    </row>
    <row r="18773" ht="15.75" customHeight="1">
      <c r="A18773" s="2">
        <f t="shared" si="1"/>
        <v>18772</v>
      </c>
      <c r="B18773" s="2" t="s">
        <v>42864</v>
      </c>
    </row>
    <row r="18774" ht="15.75" customHeight="1">
      <c r="A18774" s="2">
        <f t="shared" si="1"/>
        <v>18773</v>
      </c>
      <c r="B18774" s="2" t="s">
        <v>42866</v>
      </c>
    </row>
    <row r="18775" ht="15.75" customHeight="1">
      <c r="A18775" s="2">
        <f t="shared" si="1"/>
        <v>18774</v>
      </c>
      <c r="B18775" s="2" t="s">
        <v>42869</v>
      </c>
    </row>
    <row r="18776" ht="15.75" customHeight="1">
      <c r="A18776" s="2">
        <f t="shared" si="1"/>
        <v>18775</v>
      </c>
      <c r="B18776" s="2" t="s">
        <v>42872</v>
      </c>
    </row>
    <row r="18777" ht="15.75" customHeight="1">
      <c r="A18777" s="2">
        <f t="shared" si="1"/>
        <v>18776</v>
      </c>
      <c r="B18777" s="2" t="s">
        <v>42874</v>
      </c>
    </row>
    <row r="18778" ht="15.75" customHeight="1">
      <c r="A18778" s="2">
        <f t="shared" si="1"/>
        <v>18777</v>
      </c>
      <c r="B18778" s="2" t="s">
        <v>42877</v>
      </c>
    </row>
    <row r="18779" ht="15.75" customHeight="1">
      <c r="A18779" s="2">
        <f t="shared" si="1"/>
        <v>18778</v>
      </c>
      <c r="B18779" s="2" t="s">
        <v>42880</v>
      </c>
    </row>
    <row r="18780" ht="15.75" customHeight="1">
      <c r="A18780" s="2">
        <f t="shared" si="1"/>
        <v>18779</v>
      </c>
      <c r="B18780" s="2" t="s">
        <v>42882</v>
      </c>
    </row>
    <row r="18781" ht="15.75" customHeight="1">
      <c r="A18781" s="2">
        <f t="shared" si="1"/>
        <v>18780</v>
      </c>
      <c r="B18781" s="2" t="s">
        <v>42884</v>
      </c>
    </row>
    <row r="18782" ht="15.75" customHeight="1">
      <c r="A18782" s="2">
        <f t="shared" si="1"/>
        <v>18781</v>
      </c>
      <c r="B18782" s="2" t="s">
        <v>42886</v>
      </c>
    </row>
    <row r="18783" ht="15.75" customHeight="1">
      <c r="A18783" s="2">
        <f t="shared" si="1"/>
        <v>18782</v>
      </c>
      <c r="B18783" s="2" t="s">
        <v>42889</v>
      </c>
    </row>
    <row r="18784" ht="15.75" customHeight="1">
      <c r="A18784" s="2">
        <f t="shared" si="1"/>
        <v>18783</v>
      </c>
      <c r="B18784" s="2" t="s">
        <v>42891</v>
      </c>
    </row>
    <row r="18785" ht="15.75" customHeight="1">
      <c r="A18785" s="2">
        <f t="shared" si="1"/>
        <v>18784</v>
      </c>
      <c r="B18785" s="2" t="s">
        <v>42893</v>
      </c>
    </row>
    <row r="18786" ht="15.75" customHeight="1">
      <c r="A18786" s="2">
        <f t="shared" si="1"/>
        <v>18785</v>
      </c>
      <c r="B18786" s="2" t="s">
        <v>42896</v>
      </c>
    </row>
    <row r="18787" ht="15.75" customHeight="1">
      <c r="A18787" s="2">
        <f t="shared" si="1"/>
        <v>18786</v>
      </c>
      <c r="B18787" s="2" t="s">
        <v>42898</v>
      </c>
    </row>
    <row r="18788" ht="15.75" customHeight="1">
      <c r="A18788" s="2">
        <f t="shared" si="1"/>
        <v>18787</v>
      </c>
      <c r="B18788" s="2" t="s">
        <v>42901</v>
      </c>
    </row>
    <row r="18789" ht="15.75" customHeight="1">
      <c r="A18789" s="2">
        <f t="shared" si="1"/>
        <v>18788</v>
      </c>
      <c r="B18789" s="2" t="s">
        <v>42903</v>
      </c>
    </row>
    <row r="18790" ht="15.75" customHeight="1">
      <c r="A18790" s="2">
        <f t="shared" si="1"/>
        <v>18789</v>
      </c>
      <c r="B18790" s="2" t="s">
        <v>42905</v>
      </c>
    </row>
    <row r="18791" ht="15.75" customHeight="1">
      <c r="A18791" s="2">
        <f t="shared" si="1"/>
        <v>18790</v>
      </c>
      <c r="B18791" s="2" t="s">
        <v>42908</v>
      </c>
    </row>
    <row r="18792" ht="15.75" customHeight="1">
      <c r="A18792" s="2">
        <f t="shared" si="1"/>
        <v>18791</v>
      </c>
      <c r="B18792" s="2" t="s">
        <v>42910</v>
      </c>
    </row>
    <row r="18793" ht="15.75" customHeight="1">
      <c r="A18793" s="2">
        <f t="shared" si="1"/>
        <v>18792</v>
      </c>
      <c r="B18793" s="2" t="s">
        <v>42912</v>
      </c>
    </row>
    <row r="18794" ht="15.75" customHeight="1">
      <c r="A18794" s="2">
        <f t="shared" si="1"/>
        <v>18793</v>
      </c>
      <c r="B18794" s="2" t="s">
        <v>42915</v>
      </c>
    </row>
    <row r="18795" ht="15.75" customHeight="1">
      <c r="A18795" s="2">
        <f t="shared" si="1"/>
        <v>18794</v>
      </c>
      <c r="B18795" s="2" t="s">
        <v>42917</v>
      </c>
    </row>
    <row r="18796" ht="15.75" customHeight="1">
      <c r="A18796" s="2">
        <f t="shared" si="1"/>
        <v>18795</v>
      </c>
      <c r="B18796" s="2" t="s">
        <v>42920</v>
      </c>
    </row>
    <row r="18797" ht="15.75" customHeight="1">
      <c r="A18797" s="2">
        <f t="shared" si="1"/>
        <v>18796</v>
      </c>
      <c r="B18797" s="2" t="s">
        <v>42922</v>
      </c>
    </row>
    <row r="18798" ht="15.75" customHeight="1">
      <c r="A18798" s="2">
        <f t="shared" si="1"/>
        <v>18797</v>
      </c>
      <c r="B18798" s="2" t="s">
        <v>42924</v>
      </c>
    </row>
    <row r="18799" ht="15.75" customHeight="1">
      <c r="A18799" s="2">
        <f t="shared" si="1"/>
        <v>18798</v>
      </c>
      <c r="B18799" s="2" t="s">
        <v>42927</v>
      </c>
    </row>
    <row r="18800" ht="15.75" customHeight="1">
      <c r="A18800" s="2">
        <f t="shared" si="1"/>
        <v>18799</v>
      </c>
      <c r="B18800" s="2" t="s">
        <v>42935</v>
      </c>
    </row>
    <row r="18801" ht="15.75" customHeight="1">
      <c r="A18801" s="2">
        <f t="shared" si="1"/>
        <v>18800</v>
      </c>
      <c r="B18801" s="2" t="s">
        <v>42938</v>
      </c>
    </row>
    <row r="18802" ht="15.75" customHeight="1">
      <c r="A18802" s="2">
        <f t="shared" si="1"/>
        <v>18801</v>
      </c>
      <c r="B18802" s="2" t="s">
        <v>42941</v>
      </c>
    </row>
    <row r="18803" ht="15.75" customHeight="1">
      <c r="A18803" s="2">
        <f t="shared" si="1"/>
        <v>18802</v>
      </c>
      <c r="B18803" s="2" t="s">
        <v>42944</v>
      </c>
    </row>
    <row r="18804" ht="15.75" customHeight="1">
      <c r="A18804" s="2">
        <f t="shared" si="1"/>
        <v>18803</v>
      </c>
      <c r="B18804" s="2" t="s">
        <v>42946</v>
      </c>
    </row>
    <row r="18805" ht="15.75" customHeight="1">
      <c r="A18805" s="2">
        <f t="shared" si="1"/>
        <v>18804</v>
      </c>
      <c r="B18805" s="2" t="s">
        <v>42949</v>
      </c>
    </row>
    <row r="18806" ht="15.75" customHeight="1">
      <c r="A18806" s="2">
        <f t="shared" si="1"/>
        <v>18805</v>
      </c>
      <c r="B18806" s="2" t="s">
        <v>42951</v>
      </c>
    </row>
    <row r="18807" ht="15.75" customHeight="1">
      <c r="A18807" s="2">
        <f t="shared" si="1"/>
        <v>18806</v>
      </c>
      <c r="B18807" s="2" t="s">
        <v>42954</v>
      </c>
    </row>
    <row r="18808" ht="15.75" customHeight="1">
      <c r="A18808" s="2">
        <f t="shared" si="1"/>
        <v>18807</v>
      </c>
      <c r="B18808" s="2" t="s">
        <v>42956</v>
      </c>
    </row>
    <row r="18809" ht="15.75" customHeight="1">
      <c r="A18809" s="2">
        <f t="shared" si="1"/>
        <v>18808</v>
      </c>
      <c r="B18809" s="2" t="s">
        <v>42959</v>
      </c>
    </row>
    <row r="18810" ht="15.75" customHeight="1">
      <c r="A18810" s="2">
        <f t="shared" si="1"/>
        <v>18809</v>
      </c>
      <c r="B18810" s="2" t="s">
        <v>42961</v>
      </c>
    </row>
    <row r="18811" ht="15.75" customHeight="1">
      <c r="A18811" s="2">
        <f t="shared" si="1"/>
        <v>18810</v>
      </c>
      <c r="B18811" s="2" t="s">
        <v>42964</v>
      </c>
    </row>
    <row r="18812" ht="15.75" customHeight="1">
      <c r="A18812" s="2">
        <f t="shared" si="1"/>
        <v>18811</v>
      </c>
      <c r="B18812" s="2" t="s">
        <v>42966</v>
      </c>
    </row>
    <row r="18813" ht="15.75" customHeight="1">
      <c r="A18813" s="2">
        <f t="shared" si="1"/>
        <v>18812</v>
      </c>
      <c r="B18813" s="2" t="s">
        <v>42968</v>
      </c>
    </row>
    <row r="18814" ht="15.75" customHeight="1">
      <c r="A18814" s="2">
        <f t="shared" si="1"/>
        <v>18813</v>
      </c>
      <c r="B18814" s="2" t="s">
        <v>42971</v>
      </c>
    </row>
    <row r="18815" ht="15.75" customHeight="1">
      <c r="A18815" s="2">
        <f t="shared" si="1"/>
        <v>18814</v>
      </c>
      <c r="B18815" s="2" t="s">
        <v>42973</v>
      </c>
    </row>
    <row r="18816" ht="15.75" customHeight="1">
      <c r="A18816" s="2">
        <f t="shared" si="1"/>
        <v>18815</v>
      </c>
      <c r="B18816" s="2" t="s">
        <v>42976</v>
      </c>
    </row>
    <row r="18817" ht="15.75" customHeight="1">
      <c r="A18817" s="2">
        <f t="shared" si="1"/>
        <v>18816</v>
      </c>
      <c r="B18817" s="2" t="s">
        <v>42979</v>
      </c>
    </row>
    <row r="18818" ht="15.75" customHeight="1">
      <c r="A18818" s="2">
        <f t="shared" si="1"/>
        <v>18817</v>
      </c>
      <c r="B18818" s="2" t="s">
        <v>42982</v>
      </c>
    </row>
    <row r="18819" ht="15.75" customHeight="1">
      <c r="A18819" s="2">
        <f t="shared" si="1"/>
        <v>18818</v>
      </c>
      <c r="B18819" s="2" t="s">
        <v>42984</v>
      </c>
    </row>
    <row r="18820" ht="15.75" customHeight="1">
      <c r="A18820" s="2">
        <f t="shared" si="1"/>
        <v>18819</v>
      </c>
      <c r="B18820" s="2" t="s">
        <v>42986</v>
      </c>
    </row>
    <row r="18821" ht="15.75" customHeight="1">
      <c r="A18821" s="2">
        <f t="shared" si="1"/>
        <v>18820</v>
      </c>
      <c r="B18821" s="2" t="s">
        <v>42989</v>
      </c>
    </row>
    <row r="18822" ht="15.75" customHeight="1">
      <c r="A18822" s="2">
        <f t="shared" si="1"/>
        <v>18821</v>
      </c>
      <c r="B18822" s="2" t="s">
        <v>42991</v>
      </c>
    </row>
    <row r="18823" ht="15.75" customHeight="1">
      <c r="A18823" s="2">
        <f t="shared" si="1"/>
        <v>18822</v>
      </c>
      <c r="B18823" s="2" t="s">
        <v>42993</v>
      </c>
    </row>
    <row r="18824" ht="15.75" customHeight="1">
      <c r="A18824" s="2">
        <f t="shared" si="1"/>
        <v>18823</v>
      </c>
      <c r="B18824" s="2" t="s">
        <v>12945</v>
      </c>
    </row>
    <row r="18825" ht="15.75" customHeight="1">
      <c r="A18825" s="2">
        <f t="shared" si="1"/>
        <v>18824</v>
      </c>
      <c r="B18825" s="2" t="s">
        <v>42998</v>
      </c>
    </row>
    <row r="18826" ht="15.75" customHeight="1">
      <c r="A18826" s="2">
        <f t="shared" si="1"/>
        <v>18825</v>
      </c>
      <c r="B18826" s="2" t="s">
        <v>43000</v>
      </c>
    </row>
    <row r="18827" ht="15.75" customHeight="1">
      <c r="A18827" s="2">
        <f t="shared" si="1"/>
        <v>18826</v>
      </c>
      <c r="B18827" s="2" t="s">
        <v>43003</v>
      </c>
    </row>
    <row r="18828" ht="15.75" customHeight="1">
      <c r="A18828" s="2">
        <f t="shared" si="1"/>
        <v>18827</v>
      </c>
      <c r="B18828" s="2" t="s">
        <v>43005</v>
      </c>
    </row>
    <row r="18829" ht="15.75" customHeight="1">
      <c r="A18829" s="2">
        <f t="shared" si="1"/>
        <v>18828</v>
      </c>
      <c r="B18829" s="2" t="s">
        <v>43008</v>
      </c>
    </row>
    <row r="18830" ht="15.75" customHeight="1">
      <c r="A18830" s="2">
        <f t="shared" si="1"/>
        <v>18829</v>
      </c>
      <c r="B18830" s="2" t="s">
        <v>43010</v>
      </c>
    </row>
    <row r="18831" ht="15.75" customHeight="1">
      <c r="A18831" s="2">
        <f t="shared" si="1"/>
        <v>18830</v>
      </c>
      <c r="B18831" s="2" t="s">
        <v>43013</v>
      </c>
    </row>
    <row r="18832" ht="15.75" customHeight="1">
      <c r="A18832" s="2">
        <f t="shared" si="1"/>
        <v>18831</v>
      </c>
      <c r="B18832" s="2" t="s">
        <v>43016</v>
      </c>
    </row>
    <row r="18833" ht="15.75" customHeight="1">
      <c r="A18833" s="2">
        <f t="shared" si="1"/>
        <v>18832</v>
      </c>
      <c r="B18833" s="2" t="s">
        <v>43018</v>
      </c>
    </row>
    <row r="18834" ht="15.75" customHeight="1">
      <c r="A18834" s="2">
        <f t="shared" si="1"/>
        <v>18833</v>
      </c>
      <c r="B18834" s="2" t="s">
        <v>43020</v>
      </c>
    </row>
    <row r="18835" ht="15.75" customHeight="1">
      <c r="A18835" s="2">
        <f t="shared" si="1"/>
        <v>18834</v>
      </c>
      <c r="B18835" s="2" t="s">
        <v>43023</v>
      </c>
    </row>
    <row r="18836" ht="15.75" customHeight="1">
      <c r="A18836" s="2">
        <f t="shared" si="1"/>
        <v>18835</v>
      </c>
      <c r="B18836" s="2" t="s">
        <v>43025</v>
      </c>
    </row>
    <row r="18837" ht="15.75" customHeight="1">
      <c r="A18837" s="2">
        <f t="shared" si="1"/>
        <v>18836</v>
      </c>
      <c r="B18837" s="2" t="s">
        <v>43027</v>
      </c>
    </row>
    <row r="18838" ht="15.75" customHeight="1">
      <c r="A18838" s="2">
        <f t="shared" si="1"/>
        <v>18837</v>
      </c>
      <c r="B18838" s="2" t="s">
        <v>43030</v>
      </c>
    </row>
    <row r="18839" ht="15.75" customHeight="1">
      <c r="A18839" s="2">
        <f t="shared" si="1"/>
        <v>18838</v>
      </c>
      <c r="B18839" s="2" t="s">
        <v>43032</v>
      </c>
    </row>
    <row r="18840" ht="15.75" customHeight="1">
      <c r="A18840" s="2">
        <f t="shared" si="1"/>
        <v>18839</v>
      </c>
      <c r="B18840" s="2" t="s">
        <v>43033</v>
      </c>
    </row>
    <row r="18841" ht="15.75" customHeight="1">
      <c r="A18841" s="2">
        <f t="shared" si="1"/>
        <v>18840</v>
      </c>
      <c r="B18841" s="2" t="s">
        <v>43036</v>
      </c>
    </row>
    <row r="18842" ht="15.75" customHeight="1">
      <c r="A18842" s="2">
        <f t="shared" si="1"/>
        <v>18841</v>
      </c>
      <c r="B18842" s="2" t="s">
        <v>43039</v>
      </c>
    </row>
    <row r="18843" ht="15.75" customHeight="1">
      <c r="A18843" s="2">
        <f t="shared" si="1"/>
        <v>18842</v>
      </c>
      <c r="B18843" s="2" t="s">
        <v>43042</v>
      </c>
    </row>
    <row r="18844" ht="15.75" customHeight="1">
      <c r="A18844" s="2">
        <f t="shared" si="1"/>
        <v>18843</v>
      </c>
      <c r="B18844" s="2" t="s">
        <v>43044</v>
      </c>
    </row>
    <row r="18845" ht="15.75" customHeight="1">
      <c r="A18845" s="2">
        <f t="shared" si="1"/>
        <v>18844</v>
      </c>
      <c r="B18845" s="2" t="s">
        <v>43047</v>
      </c>
    </row>
    <row r="18846" ht="15.75" customHeight="1">
      <c r="A18846" s="2">
        <f t="shared" si="1"/>
        <v>18845</v>
      </c>
      <c r="B18846" s="2" t="s">
        <v>43049</v>
      </c>
    </row>
    <row r="18847" ht="15.75" customHeight="1">
      <c r="A18847" s="2">
        <f t="shared" si="1"/>
        <v>18846</v>
      </c>
      <c r="B18847" s="2" t="s">
        <v>43051</v>
      </c>
    </row>
    <row r="18848" ht="15.75" customHeight="1">
      <c r="A18848" s="2">
        <f t="shared" si="1"/>
        <v>18847</v>
      </c>
      <c r="B18848" s="2" t="s">
        <v>43054</v>
      </c>
    </row>
    <row r="18849" ht="15.75" customHeight="1">
      <c r="A18849" s="2">
        <f t="shared" si="1"/>
        <v>18848</v>
      </c>
      <c r="B18849" s="2" t="s">
        <v>43056</v>
      </c>
    </row>
    <row r="18850" ht="15.75" customHeight="1">
      <c r="A18850" s="2">
        <f t="shared" si="1"/>
        <v>18849</v>
      </c>
      <c r="B18850" s="2" t="s">
        <v>43059</v>
      </c>
    </row>
    <row r="18851" ht="15.75" customHeight="1">
      <c r="A18851" s="2">
        <f t="shared" si="1"/>
        <v>18850</v>
      </c>
      <c r="B18851" s="2" t="s">
        <v>43061</v>
      </c>
    </row>
    <row r="18852" ht="15.75" customHeight="1">
      <c r="A18852" s="2">
        <f t="shared" si="1"/>
        <v>18851</v>
      </c>
      <c r="B18852" s="2" t="s">
        <v>43063</v>
      </c>
    </row>
    <row r="18853" ht="15.75" customHeight="1">
      <c r="A18853" s="2">
        <f t="shared" si="1"/>
        <v>18852</v>
      </c>
      <c r="B18853" s="2" t="s">
        <v>43066</v>
      </c>
    </row>
    <row r="18854" ht="15.75" customHeight="1">
      <c r="A18854" s="2">
        <f t="shared" si="1"/>
        <v>18853</v>
      </c>
      <c r="B18854" s="2" t="s">
        <v>43068</v>
      </c>
    </row>
    <row r="18855" ht="15.75" customHeight="1">
      <c r="A18855" s="2">
        <f t="shared" si="1"/>
        <v>18854</v>
      </c>
      <c r="B18855" s="2" t="s">
        <v>43069</v>
      </c>
    </row>
    <row r="18856" ht="15.75" customHeight="1">
      <c r="A18856" s="2">
        <f t="shared" si="1"/>
        <v>18855</v>
      </c>
      <c r="B18856" s="2" t="s">
        <v>43070</v>
      </c>
    </row>
    <row r="18857" ht="15.75" customHeight="1">
      <c r="A18857" s="2">
        <f t="shared" si="1"/>
        <v>18856</v>
      </c>
      <c r="B18857" s="2" t="s">
        <v>43072</v>
      </c>
    </row>
    <row r="18858" ht="15.75" customHeight="1">
      <c r="A18858" s="2">
        <f t="shared" si="1"/>
        <v>18857</v>
      </c>
      <c r="B18858" s="2" t="s">
        <v>43074</v>
      </c>
    </row>
    <row r="18859" ht="15.75" customHeight="1">
      <c r="A18859" s="2">
        <f t="shared" si="1"/>
        <v>18858</v>
      </c>
      <c r="B18859" s="2" t="s">
        <v>43076</v>
      </c>
    </row>
    <row r="18860" ht="15.75" customHeight="1">
      <c r="A18860" s="2">
        <f t="shared" si="1"/>
        <v>18859</v>
      </c>
      <c r="B18860" s="2" t="s">
        <v>43078</v>
      </c>
    </row>
    <row r="18861" ht="15.75" customHeight="1">
      <c r="A18861" s="2">
        <f t="shared" si="1"/>
        <v>18860</v>
      </c>
      <c r="B18861" s="2" t="s">
        <v>43080</v>
      </c>
    </row>
    <row r="18862" ht="15.75" customHeight="1">
      <c r="A18862" s="2">
        <f t="shared" si="1"/>
        <v>18861</v>
      </c>
      <c r="B18862" s="2" t="s">
        <v>43082</v>
      </c>
    </row>
    <row r="18863" ht="15.75" customHeight="1">
      <c r="A18863" s="2">
        <f t="shared" si="1"/>
        <v>18862</v>
      </c>
      <c r="B18863" s="2" t="s">
        <v>43084</v>
      </c>
    </row>
    <row r="18864" ht="15.75" customHeight="1">
      <c r="A18864" s="2">
        <f t="shared" si="1"/>
        <v>18863</v>
      </c>
      <c r="B18864" s="2" t="s">
        <v>43087</v>
      </c>
    </row>
    <row r="18865" ht="15.75" customHeight="1">
      <c r="A18865" s="2">
        <f t="shared" si="1"/>
        <v>18864</v>
      </c>
      <c r="B18865" s="2" t="s">
        <v>43089</v>
      </c>
    </row>
    <row r="18866" ht="15.75" customHeight="1">
      <c r="A18866" s="2">
        <f t="shared" si="1"/>
        <v>18865</v>
      </c>
      <c r="B18866" s="2" t="s">
        <v>43091</v>
      </c>
    </row>
    <row r="18867" ht="15.75" customHeight="1">
      <c r="A18867" s="2">
        <f t="shared" si="1"/>
        <v>18866</v>
      </c>
      <c r="B18867" s="2" t="s">
        <v>43094</v>
      </c>
    </row>
    <row r="18868" ht="15.75" customHeight="1">
      <c r="A18868" s="2">
        <f t="shared" si="1"/>
        <v>18867</v>
      </c>
      <c r="B18868" s="2" t="s">
        <v>43096</v>
      </c>
    </row>
    <row r="18869" ht="15.75" customHeight="1">
      <c r="A18869" s="2">
        <f t="shared" si="1"/>
        <v>18868</v>
      </c>
      <c r="B18869" s="2" t="s">
        <v>43099</v>
      </c>
    </row>
    <row r="18870" ht="15.75" customHeight="1">
      <c r="A18870" s="2">
        <f t="shared" si="1"/>
        <v>18869</v>
      </c>
      <c r="B18870" s="2" t="s">
        <v>43102</v>
      </c>
    </row>
    <row r="18871" ht="15.75" customHeight="1">
      <c r="A18871" s="2">
        <f t="shared" si="1"/>
        <v>18870</v>
      </c>
      <c r="B18871" s="2" t="s">
        <v>43103</v>
      </c>
    </row>
    <row r="18872" ht="15.75" customHeight="1">
      <c r="A18872" s="2">
        <f t="shared" si="1"/>
        <v>18871</v>
      </c>
      <c r="B18872" s="2" t="s">
        <v>43106</v>
      </c>
    </row>
    <row r="18873" ht="15.75" customHeight="1">
      <c r="A18873" s="2">
        <f t="shared" si="1"/>
        <v>18872</v>
      </c>
      <c r="B18873" s="2" t="s">
        <v>43109</v>
      </c>
    </row>
    <row r="18874" ht="15.75" customHeight="1">
      <c r="A18874" s="2">
        <f t="shared" si="1"/>
        <v>18873</v>
      </c>
      <c r="B18874" s="2" t="s">
        <v>43111</v>
      </c>
    </row>
    <row r="18875" ht="15.75" customHeight="1">
      <c r="A18875" s="2">
        <f t="shared" si="1"/>
        <v>18874</v>
      </c>
      <c r="B18875" s="2" t="s">
        <v>43114</v>
      </c>
    </row>
    <row r="18876" ht="15.75" customHeight="1">
      <c r="A18876" s="2">
        <f t="shared" si="1"/>
        <v>18875</v>
      </c>
      <c r="B18876" s="2" t="s">
        <v>43116</v>
      </c>
    </row>
    <row r="18877" ht="15.75" customHeight="1">
      <c r="A18877" s="2">
        <f t="shared" si="1"/>
        <v>18876</v>
      </c>
      <c r="B18877" s="2" t="s">
        <v>43118</v>
      </c>
    </row>
    <row r="18878" ht="15.75" customHeight="1">
      <c r="A18878" s="2">
        <f t="shared" si="1"/>
        <v>18877</v>
      </c>
      <c r="B18878" s="2" t="s">
        <v>43120</v>
      </c>
    </row>
    <row r="18879" ht="15.75" customHeight="1">
      <c r="A18879" s="2">
        <f t="shared" si="1"/>
        <v>18878</v>
      </c>
      <c r="B18879" s="2" t="s">
        <v>43123</v>
      </c>
    </row>
    <row r="18880" ht="15.75" customHeight="1">
      <c r="A18880" s="2">
        <f t="shared" si="1"/>
        <v>18879</v>
      </c>
      <c r="B18880" s="2" t="s">
        <v>43125</v>
      </c>
    </row>
    <row r="18881" ht="15.75" customHeight="1">
      <c r="A18881" s="2">
        <f t="shared" si="1"/>
        <v>18880</v>
      </c>
      <c r="B18881" s="2" t="s">
        <v>43127</v>
      </c>
    </row>
    <row r="18882" ht="15.75" customHeight="1">
      <c r="A18882" s="2">
        <f t="shared" si="1"/>
        <v>18881</v>
      </c>
      <c r="B18882" s="2" t="s">
        <v>43130</v>
      </c>
    </row>
    <row r="18883" ht="15.75" customHeight="1">
      <c r="A18883" s="2">
        <f t="shared" si="1"/>
        <v>18882</v>
      </c>
      <c r="B18883" s="2" t="s">
        <v>43132</v>
      </c>
    </row>
    <row r="18884" ht="15.75" customHeight="1">
      <c r="A18884" s="2">
        <f t="shared" si="1"/>
        <v>18883</v>
      </c>
      <c r="B18884" s="2" t="s">
        <v>43135</v>
      </c>
    </row>
    <row r="18885" ht="15.75" customHeight="1">
      <c r="A18885" s="2">
        <f t="shared" si="1"/>
        <v>18884</v>
      </c>
      <c r="B18885" s="2" t="s">
        <v>43138</v>
      </c>
    </row>
    <row r="18886" ht="15.75" customHeight="1">
      <c r="A18886" s="2">
        <f t="shared" si="1"/>
        <v>18885</v>
      </c>
      <c r="B18886" s="2" t="s">
        <v>43141</v>
      </c>
    </row>
    <row r="18887" ht="15.75" customHeight="1">
      <c r="A18887" s="2">
        <f t="shared" si="1"/>
        <v>18886</v>
      </c>
      <c r="B18887" s="2" t="s">
        <v>43144</v>
      </c>
    </row>
    <row r="18888" ht="15.75" customHeight="1">
      <c r="A18888" s="2">
        <f t="shared" si="1"/>
        <v>18887</v>
      </c>
      <c r="B18888" s="2" t="s">
        <v>43147</v>
      </c>
    </row>
    <row r="18889" ht="15.75" customHeight="1">
      <c r="A18889" s="2">
        <f t="shared" si="1"/>
        <v>18888</v>
      </c>
      <c r="B18889" s="2" t="s">
        <v>43149</v>
      </c>
    </row>
    <row r="18890" ht="15.75" customHeight="1">
      <c r="A18890" s="2">
        <f t="shared" si="1"/>
        <v>18889</v>
      </c>
      <c r="B18890" s="2" t="s">
        <v>43152</v>
      </c>
    </row>
    <row r="18891" ht="15.75" customHeight="1">
      <c r="A18891" s="2">
        <f t="shared" si="1"/>
        <v>18890</v>
      </c>
      <c r="B18891" s="2" t="s">
        <v>43154</v>
      </c>
    </row>
    <row r="18892" ht="15.75" customHeight="1">
      <c r="A18892" s="2">
        <f t="shared" si="1"/>
        <v>18891</v>
      </c>
      <c r="B18892" s="2" t="s">
        <v>43157</v>
      </c>
    </row>
    <row r="18893" ht="15.75" customHeight="1">
      <c r="A18893" s="2">
        <f t="shared" si="1"/>
        <v>18892</v>
      </c>
      <c r="B18893" s="2" t="s">
        <v>43159</v>
      </c>
    </row>
    <row r="18894" ht="15.75" customHeight="1">
      <c r="A18894" s="2">
        <f t="shared" si="1"/>
        <v>18893</v>
      </c>
      <c r="B18894" s="2" t="s">
        <v>43161</v>
      </c>
    </row>
    <row r="18895" ht="15.75" customHeight="1">
      <c r="A18895" s="2">
        <f t="shared" si="1"/>
        <v>18894</v>
      </c>
      <c r="B18895" s="2" t="s">
        <v>43164</v>
      </c>
    </row>
    <row r="18896" ht="15.75" customHeight="1">
      <c r="A18896" s="2">
        <f t="shared" si="1"/>
        <v>18895</v>
      </c>
      <c r="B18896" s="2" t="s">
        <v>43166</v>
      </c>
    </row>
    <row r="18897" ht="15.75" customHeight="1">
      <c r="A18897" s="2">
        <f t="shared" si="1"/>
        <v>18896</v>
      </c>
      <c r="B18897" s="2" t="s">
        <v>43169</v>
      </c>
    </row>
    <row r="18898" ht="15.75" customHeight="1">
      <c r="A18898" s="2">
        <f t="shared" si="1"/>
        <v>18897</v>
      </c>
      <c r="B18898" s="2" t="s">
        <v>43171</v>
      </c>
    </row>
    <row r="18899" ht="15.75" customHeight="1">
      <c r="A18899" s="2">
        <f t="shared" si="1"/>
        <v>18898</v>
      </c>
      <c r="B18899" s="2" t="s">
        <v>43173</v>
      </c>
    </row>
    <row r="18900" ht="15.75" customHeight="1">
      <c r="A18900" s="2">
        <f t="shared" si="1"/>
        <v>18899</v>
      </c>
      <c r="B18900" s="2" t="s">
        <v>43176</v>
      </c>
    </row>
    <row r="18901" ht="15.75" customHeight="1">
      <c r="A18901" s="2">
        <f t="shared" si="1"/>
        <v>18900</v>
      </c>
      <c r="B18901" s="2" t="s">
        <v>43178</v>
      </c>
    </row>
    <row r="18902" ht="15.75" customHeight="1">
      <c r="A18902" s="2">
        <f t="shared" si="1"/>
        <v>18901</v>
      </c>
      <c r="B18902" s="2" t="s">
        <v>43181</v>
      </c>
    </row>
    <row r="18903" ht="15.75" customHeight="1">
      <c r="A18903" s="2">
        <f t="shared" si="1"/>
        <v>18902</v>
      </c>
      <c r="B18903" s="2" t="s">
        <v>43183</v>
      </c>
    </row>
    <row r="18904" ht="15.75" customHeight="1">
      <c r="A18904" s="2">
        <f t="shared" si="1"/>
        <v>18903</v>
      </c>
      <c r="B18904" s="2" t="s">
        <v>43185</v>
      </c>
    </row>
    <row r="18905" ht="15.75" customHeight="1">
      <c r="A18905" s="2">
        <f t="shared" si="1"/>
        <v>18904</v>
      </c>
      <c r="B18905" s="2" t="s">
        <v>43188</v>
      </c>
    </row>
    <row r="18906" ht="15.75" customHeight="1">
      <c r="A18906" s="2">
        <f t="shared" si="1"/>
        <v>18905</v>
      </c>
      <c r="B18906" s="2" t="s">
        <v>43190</v>
      </c>
    </row>
    <row r="18907" ht="15.75" customHeight="1">
      <c r="A18907" s="2">
        <f t="shared" si="1"/>
        <v>18906</v>
      </c>
      <c r="B18907" s="2" t="s">
        <v>43193</v>
      </c>
    </row>
    <row r="18908" ht="15.75" customHeight="1">
      <c r="A18908" s="2">
        <f t="shared" si="1"/>
        <v>18907</v>
      </c>
      <c r="B18908" s="2" t="s">
        <v>43195</v>
      </c>
    </row>
    <row r="18909" ht="15.75" customHeight="1">
      <c r="A18909" s="2">
        <f t="shared" si="1"/>
        <v>18908</v>
      </c>
      <c r="B18909" s="2" t="s">
        <v>43197</v>
      </c>
    </row>
    <row r="18910" ht="15.75" customHeight="1">
      <c r="A18910" s="2">
        <f t="shared" si="1"/>
        <v>18909</v>
      </c>
      <c r="B18910" s="2" t="s">
        <v>43199</v>
      </c>
    </row>
    <row r="18911" ht="15.75" customHeight="1">
      <c r="A18911" s="2">
        <f t="shared" si="1"/>
        <v>18910</v>
      </c>
      <c r="B18911" s="2" t="s">
        <v>43202</v>
      </c>
    </row>
    <row r="18912" ht="15.75" customHeight="1">
      <c r="A18912" s="2">
        <f t="shared" si="1"/>
        <v>18911</v>
      </c>
      <c r="B18912" s="2" t="s">
        <v>43204</v>
      </c>
    </row>
    <row r="18913" ht="15.75" customHeight="1">
      <c r="A18913" s="2">
        <f t="shared" si="1"/>
        <v>18912</v>
      </c>
      <c r="B18913" s="2" t="s">
        <v>43207</v>
      </c>
    </row>
    <row r="18914" ht="15.75" customHeight="1">
      <c r="A18914" s="2">
        <f t="shared" si="1"/>
        <v>18913</v>
      </c>
      <c r="B18914" s="2" t="s">
        <v>43210</v>
      </c>
    </row>
    <row r="18915" ht="15.75" customHeight="1">
      <c r="A18915" s="2">
        <f t="shared" si="1"/>
        <v>18914</v>
      </c>
      <c r="B18915" s="2" t="s">
        <v>43213</v>
      </c>
    </row>
    <row r="18916" ht="15.75" customHeight="1">
      <c r="A18916" s="2">
        <f t="shared" si="1"/>
        <v>18915</v>
      </c>
      <c r="B18916" s="2" t="s">
        <v>43215</v>
      </c>
    </row>
    <row r="18917" ht="15.75" customHeight="1">
      <c r="A18917" s="2">
        <f t="shared" si="1"/>
        <v>18916</v>
      </c>
      <c r="B18917" s="2" t="s">
        <v>43218</v>
      </c>
    </row>
    <row r="18918" ht="15.75" customHeight="1">
      <c r="A18918" s="2">
        <f t="shared" si="1"/>
        <v>18917</v>
      </c>
      <c r="B18918" s="2" t="s">
        <v>43221</v>
      </c>
    </row>
    <row r="18919" ht="15.75" customHeight="1">
      <c r="A18919" s="2">
        <f t="shared" si="1"/>
        <v>18918</v>
      </c>
      <c r="B18919" s="2" t="s">
        <v>43224</v>
      </c>
    </row>
    <row r="18920" ht="15.75" customHeight="1">
      <c r="A18920" s="2">
        <f t="shared" si="1"/>
        <v>18919</v>
      </c>
      <c r="B18920" s="2" t="s">
        <v>43226</v>
      </c>
    </row>
    <row r="18921" ht="15.75" customHeight="1">
      <c r="A18921" s="2">
        <f t="shared" si="1"/>
        <v>18920</v>
      </c>
      <c r="B18921" s="2" t="s">
        <v>43228</v>
      </c>
    </row>
    <row r="18922" ht="15.75" customHeight="1">
      <c r="A18922" s="2">
        <f t="shared" si="1"/>
        <v>18921</v>
      </c>
      <c r="B18922" s="2" t="s">
        <v>43230</v>
      </c>
    </row>
    <row r="18923" ht="15.75" customHeight="1">
      <c r="A18923" s="2">
        <f t="shared" si="1"/>
        <v>18922</v>
      </c>
      <c r="B18923" s="2" t="s">
        <v>43232</v>
      </c>
    </row>
    <row r="18924" ht="15.75" customHeight="1">
      <c r="A18924" s="2">
        <f t="shared" si="1"/>
        <v>18923</v>
      </c>
      <c r="B18924" s="2" t="s">
        <v>43234</v>
      </c>
    </row>
    <row r="18925" ht="15.75" customHeight="1">
      <c r="A18925" s="2">
        <f t="shared" si="1"/>
        <v>18924</v>
      </c>
      <c r="B18925" s="2" t="s">
        <v>43236</v>
      </c>
    </row>
    <row r="18926" ht="15.75" customHeight="1">
      <c r="A18926" s="2">
        <f t="shared" si="1"/>
        <v>18925</v>
      </c>
      <c r="B18926" s="2" t="s">
        <v>43238</v>
      </c>
    </row>
    <row r="18927" ht="15.75" customHeight="1">
      <c r="A18927" s="2">
        <f t="shared" si="1"/>
        <v>18926</v>
      </c>
      <c r="B18927" s="2" t="s">
        <v>43240</v>
      </c>
    </row>
    <row r="18928" ht="15.75" customHeight="1">
      <c r="A18928" s="2">
        <f t="shared" si="1"/>
        <v>18927</v>
      </c>
      <c r="B18928" s="2" t="s">
        <v>43242</v>
      </c>
    </row>
    <row r="18929" ht="15.75" customHeight="1">
      <c r="A18929" s="2">
        <f t="shared" si="1"/>
        <v>18928</v>
      </c>
      <c r="B18929" s="2" t="s">
        <v>43244</v>
      </c>
    </row>
    <row r="18930" ht="15.75" customHeight="1">
      <c r="A18930" s="2">
        <f t="shared" si="1"/>
        <v>18929</v>
      </c>
      <c r="B18930" s="2" t="s">
        <v>43246</v>
      </c>
    </row>
    <row r="18931" ht="15.75" customHeight="1">
      <c r="A18931" s="2">
        <f t="shared" si="1"/>
        <v>18930</v>
      </c>
      <c r="B18931" s="2" t="s">
        <v>43247</v>
      </c>
    </row>
    <row r="18932" ht="15.75" customHeight="1">
      <c r="A18932" s="2">
        <f t="shared" si="1"/>
        <v>18931</v>
      </c>
      <c r="B18932" s="2" t="s">
        <v>43249</v>
      </c>
    </row>
    <row r="18933" ht="15.75" customHeight="1">
      <c r="A18933" s="2">
        <f t="shared" si="1"/>
        <v>18932</v>
      </c>
      <c r="B18933" s="2" t="s">
        <v>43251</v>
      </c>
    </row>
    <row r="18934" ht="15.75" customHeight="1">
      <c r="A18934" s="2">
        <f t="shared" si="1"/>
        <v>18933</v>
      </c>
      <c r="B18934" s="2" t="s">
        <v>43253</v>
      </c>
    </row>
    <row r="18935" ht="15.75" customHeight="1">
      <c r="A18935" s="2">
        <f t="shared" si="1"/>
        <v>18934</v>
      </c>
      <c r="B18935" s="2" t="s">
        <v>43255</v>
      </c>
    </row>
    <row r="18936" ht="15.75" customHeight="1">
      <c r="A18936" s="2">
        <f t="shared" si="1"/>
        <v>18935</v>
      </c>
      <c r="B18936" s="2" t="s">
        <v>43257</v>
      </c>
    </row>
    <row r="18937" ht="15.75" customHeight="1">
      <c r="A18937" s="2">
        <f t="shared" si="1"/>
        <v>18936</v>
      </c>
      <c r="B18937" s="2" t="s">
        <v>43259</v>
      </c>
    </row>
    <row r="18938" ht="15.75" customHeight="1">
      <c r="A18938" s="2">
        <f t="shared" si="1"/>
        <v>18937</v>
      </c>
      <c r="B18938" s="2" t="s">
        <v>43261</v>
      </c>
    </row>
    <row r="18939" ht="15.75" customHeight="1">
      <c r="A18939" s="2">
        <f t="shared" si="1"/>
        <v>18938</v>
      </c>
      <c r="B18939" s="2" t="s">
        <v>43263</v>
      </c>
    </row>
    <row r="18940" ht="15.75" customHeight="1">
      <c r="A18940" s="2">
        <f t="shared" si="1"/>
        <v>18939</v>
      </c>
      <c r="B18940" s="2" t="s">
        <v>43265</v>
      </c>
    </row>
    <row r="18941" ht="15.75" customHeight="1">
      <c r="A18941" s="2">
        <f t="shared" si="1"/>
        <v>18940</v>
      </c>
      <c r="B18941" s="2" t="s">
        <v>43267</v>
      </c>
    </row>
    <row r="18942" ht="15.75" customHeight="1">
      <c r="A18942" s="2">
        <f t="shared" si="1"/>
        <v>18941</v>
      </c>
      <c r="B18942" s="2" t="s">
        <v>43269</v>
      </c>
    </row>
    <row r="18943" ht="15.75" customHeight="1">
      <c r="A18943" s="2">
        <f t="shared" si="1"/>
        <v>18942</v>
      </c>
      <c r="B18943" s="2" t="s">
        <v>43271</v>
      </c>
    </row>
    <row r="18944" ht="15.75" customHeight="1">
      <c r="A18944" s="2">
        <f t="shared" si="1"/>
        <v>18943</v>
      </c>
      <c r="B18944" s="2" t="s">
        <v>43273</v>
      </c>
    </row>
    <row r="18945" ht="15.75" customHeight="1">
      <c r="A18945" s="2">
        <f t="shared" si="1"/>
        <v>18944</v>
      </c>
      <c r="B18945" s="2" t="s">
        <v>43275</v>
      </c>
    </row>
    <row r="18946" ht="15.75" customHeight="1">
      <c r="A18946" s="2">
        <f t="shared" si="1"/>
        <v>18945</v>
      </c>
      <c r="B18946" s="2" t="s">
        <v>43277</v>
      </c>
    </row>
    <row r="18947" ht="15.75" customHeight="1">
      <c r="A18947" s="2">
        <f t="shared" si="1"/>
        <v>18946</v>
      </c>
      <c r="B18947" s="2" t="s">
        <v>43279</v>
      </c>
    </row>
    <row r="18948" ht="15.75" customHeight="1">
      <c r="A18948" s="2">
        <f t="shared" si="1"/>
        <v>18947</v>
      </c>
      <c r="B18948" s="2" t="s">
        <v>43281</v>
      </c>
    </row>
    <row r="18949" ht="15.75" customHeight="1">
      <c r="A18949" s="2">
        <f t="shared" si="1"/>
        <v>18948</v>
      </c>
      <c r="B18949" s="2" t="s">
        <v>43283</v>
      </c>
    </row>
    <row r="18950" ht="15.75" customHeight="1">
      <c r="A18950" s="2">
        <f t="shared" si="1"/>
        <v>18949</v>
      </c>
      <c r="B18950" s="2" t="s">
        <v>43284</v>
      </c>
    </row>
    <row r="18951" ht="15.75" customHeight="1">
      <c r="A18951" s="2">
        <f t="shared" si="1"/>
        <v>18950</v>
      </c>
      <c r="B18951" s="2" t="s">
        <v>43286</v>
      </c>
    </row>
    <row r="18952" ht="15.75" customHeight="1">
      <c r="A18952" s="2">
        <f t="shared" si="1"/>
        <v>18951</v>
      </c>
      <c r="B18952" s="2" t="s">
        <v>43288</v>
      </c>
    </row>
    <row r="18953" ht="15.75" customHeight="1">
      <c r="A18953" s="2">
        <f t="shared" si="1"/>
        <v>18952</v>
      </c>
      <c r="B18953" s="2" t="s">
        <v>43290</v>
      </c>
    </row>
    <row r="18954" ht="15.75" customHeight="1">
      <c r="A18954" s="2">
        <f t="shared" si="1"/>
        <v>18953</v>
      </c>
      <c r="B18954" s="2" t="s">
        <v>43292</v>
      </c>
    </row>
    <row r="18955" ht="15.75" customHeight="1">
      <c r="A18955" s="2">
        <f t="shared" si="1"/>
        <v>18954</v>
      </c>
      <c r="B18955" s="2" t="s">
        <v>43294</v>
      </c>
    </row>
    <row r="18956" ht="15.75" customHeight="1">
      <c r="A18956" s="2">
        <f t="shared" si="1"/>
        <v>18955</v>
      </c>
      <c r="B18956" s="2" t="s">
        <v>43296</v>
      </c>
    </row>
    <row r="18957" ht="15.75" customHeight="1">
      <c r="A18957" s="2">
        <f t="shared" si="1"/>
        <v>18956</v>
      </c>
      <c r="B18957" s="2" t="s">
        <v>43298</v>
      </c>
    </row>
    <row r="18958" ht="15.75" customHeight="1">
      <c r="A18958" s="2">
        <f t="shared" si="1"/>
        <v>18957</v>
      </c>
      <c r="B18958" s="2" t="s">
        <v>43300</v>
      </c>
    </row>
    <row r="18959" ht="15.75" customHeight="1">
      <c r="A18959" s="2">
        <f t="shared" si="1"/>
        <v>18958</v>
      </c>
      <c r="B18959" s="2" t="s">
        <v>43302</v>
      </c>
    </row>
    <row r="18960" ht="15.75" customHeight="1">
      <c r="A18960" s="2">
        <f t="shared" si="1"/>
        <v>18959</v>
      </c>
      <c r="B18960" s="2" t="s">
        <v>43304</v>
      </c>
    </row>
    <row r="18961" ht="15.75" customHeight="1">
      <c r="A18961" s="2">
        <f t="shared" si="1"/>
        <v>18960</v>
      </c>
      <c r="B18961" s="2" t="s">
        <v>43306</v>
      </c>
    </row>
    <row r="18962" ht="15.75" customHeight="1">
      <c r="A18962" s="2">
        <f t="shared" si="1"/>
        <v>18961</v>
      </c>
      <c r="B18962" s="2" t="s">
        <v>43308</v>
      </c>
    </row>
    <row r="18963" ht="15.75" customHeight="1">
      <c r="A18963" s="2">
        <f t="shared" si="1"/>
        <v>18962</v>
      </c>
      <c r="B18963" s="2" t="s">
        <v>43310</v>
      </c>
    </row>
    <row r="18964" ht="15.75" customHeight="1">
      <c r="A18964" s="2">
        <f t="shared" si="1"/>
        <v>18963</v>
      </c>
      <c r="B18964" s="2" t="s">
        <v>43312</v>
      </c>
    </row>
    <row r="18965" ht="15.75" customHeight="1">
      <c r="A18965" s="2">
        <f t="shared" si="1"/>
        <v>18964</v>
      </c>
      <c r="B18965" s="2" t="s">
        <v>43314</v>
      </c>
    </row>
    <row r="18966" ht="15.75" customHeight="1">
      <c r="A18966" s="2">
        <f t="shared" si="1"/>
        <v>18965</v>
      </c>
      <c r="B18966" s="2" t="s">
        <v>43316</v>
      </c>
    </row>
    <row r="18967" ht="15.75" customHeight="1">
      <c r="A18967" s="2">
        <f t="shared" si="1"/>
        <v>18966</v>
      </c>
      <c r="B18967" s="2" t="s">
        <v>43318</v>
      </c>
    </row>
    <row r="18968" ht="15.75" customHeight="1">
      <c r="A18968" s="2">
        <f t="shared" si="1"/>
        <v>18967</v>
      </c>
      <c r="B18968" s="2" t="s">
        <v>43320</v>
      </c>
    </row>
    <row r="18969" ht="15.75" customHeight="1">
      <c r="A18969" s="2">
        <f t="shared" si="1"/>
        <v>18968</v>
      </c>
      <c r="B18969" s="2" t="s">
        <v>43322</v>
      </c>
    </row>
    <row r="18970" ht="15.75" customHeight="1">
      <c r="A18970" s="2">
        <f t="shared" si="1"/>
        <v>18969</v>
      </c>
      <c r="B18970" s="2" t="s">
        <v>43324</v>
      </c>
    </row>
    <row r="18971" ht="15.75" customHeight="1">
      <c r="A18971" s="2">
        <f t="shared" si="1"/>
        <v>18970</v>
      </c>
      <c r="B18971" s="2" t="s">
        <v>43326</v>
      </c>
    </row>
    <row r="18972" ht="15.75" customHeight="1">
      <c r="A18972" s="2">
        <f t="shared" si="1"/>
        <v>18971</v>
      </c>
      <c r="B18972" s="2" t="s">
        <v>43328</v>
      </c>
    </row>
    <row r="18973" ht="15.75" customHeight="1">
      <c r="A18973" s="2">
        <f t="shared" si="1"/>
        <v>18972</v>
      </c>
      <c r="B18973" s="2" t="s">
        <v>43330</v>
      </c>
    </row>
    <row r="18974" ht="15.75" customHeight="1">
      <c r="A18974" s="2">
        <f t="shared" si="1"/>
        <v>18973</v>
      </c>
      <c r="B18974" s="2" t="s">
        <v>43332</v>
      </c>
    </row>
    <row r="18975" ht="15.75" customHeight="1">
      <c r="A18975" s="2">
        <f t="shared" si="1"/>
        <v>18974</v>
      </c>
      <c r="B18975" s="2" t="s">
        <v>43338</v>
      </c>
    </row>
    <row r="18976" ht="15.75" customHeight="1">
      <c r="A18976" s="2">
        <f t="shared" si="1"/>
        <v>18975</v>
      </c>
      <c r="B18976" s="2" t="s">
        <v>43340</v>
      </c>
    </row>
    <row r="18977" ht="15.75" customHeight="1">
      <c r="A18977" s="2">
        <f t="shared" si="1"/>
        <v>18976</v>
      </c>
      <c r="B18977" s="2" t="s">
        <v>43342</v>
      </c>
    </row>
    <row r="18978" ht="15.75" customHeight="1">
      <c r="A18978" s="2">
        <f t="shared" si="1"/>
        <v>18977</v>
      </c>
      <c r="B18978" s="2" t="s">
        <v>43344</v>
      </c>
    </row>
    <row r="18979" ht="15.75" customHeight="1">
      <c r="A18979" s="2">
        <f t="shared" si="1"/>
        <v>18978</v>
      </c>
      <c r="B18979" s="2" t="s">
        <v>43346</v>
      </c>
    </row>
    <row r="18980" ht="15.75" customHeight="1">
      <c r="A18980" s="2">
        <f t="shared" si="1"/>
        <v>18979</v>
      </c>
      <c r="B18980" s="2" t="s">
        <v>43348</v>
      </c>
    </row>
    <row r="18981" ht="15.75" customHeight="1">
      <c r="A18981" s="2">
        <f t="shared" si="1"/>
        <v>18980</v>
      </c>
      <c r="B18981" s="2" t="s">
        <v>43350</v>
      </c>
    </row>
    <row r="18982" ht="15.75" customHeight="1">
      <c r="A18982" s="2">
        <f t="shared" si="1"/>
        <v>18981</v>
      </c>
      <c r="B18982" s="2" t="s">
        <v>43352</v>
      </c>
    </row>
    <row r="18983" ht="15.75" customHeight="1">
      <c r="A18983" s="2">
        <f t="shared" si="1"/>
        <v>18982</v>
      </c>
      <c r="B18983" s="2" t="s">
        <v>43354</v>
      </c>
    </row>
    <row r="18984" ht="15.75" customHeight="1">
      <c r="A18984" s="2">
        <f t="shared" si="1"/>
        <v>18983</v>
      </c>
      <c r="B18984" s="2" t="s">
        <v>43356</v>
      </c>
    </row>
    <row r="18985" ht="15.75" customHeight="1">
      <c r="A18985" s="2">
        <f t="shared" si="1"/>
        <v>18984</v>
      </c>
      <c r="B18985" s="2" t="s">
        <v>43358</v>
      </c>
    </row>
    <row r="18986" ht="15.75" customHeight="1">
      <c r="A18986" s="2">
        <f t="shared" si="1"/>
        <v>18985</v>
      </c>
      <c r="B18986" s="2" t="s">
        <v>43360</v>
      </c>
    </row>
    <row r="18987" ht="15.75" customHeight="1">
      <c r="A18987" s="2">
        <f t="shared" si="1"/>
        <v>18986</v>
      </c>
      <c r="B18987" s="2" t="s">
        <v>43362</v>
      </c>
    </row>
    <row r="18988" ht="15.75" customHeight="1">
      <c r="A18988" s="2">
        <f t="shared" si="1"/>
        <v>18987</v>
      </c>
      <c r="B18988" s="2" t="s">
        <v>43364</v>
      </c>
    </row>
    <row r="18989" ht="15.75" customHeight="1">
      <c r="A18989" s="2">
        <f t="shared" si="1"/>
        <v>18988</v>
      </c>
      <c r="B18989" s="2" t="s">
        <v>43366</v>
      </c>
    </row>
    <row r="18990" ht="15.75" customHeight="1">
      <c r="A18990" s="2">
        <f t="shared" si="1"/>
        <v>18989</v>
      </c>
      <c r="B18990" s="2" t="s">
        <v>43368</v>
      </c>
    </row>
    <row r="18991" ht="15.75" customHeight="1">
      <c r="A18991" s="2">
        <f t="shared" si="1"/>
        <v>18990</v>
      </c>
      <c r="B18991" s="2" t="s">
        <v>43370</v>
      </c>
    </row>
    <row r="18992" ht="15.75" customHeight="1">
      <c r="A18992" s="2">
        <f t="shared" si="1"/>
        <v>18991</v>
      </c>
      <c r="B18992" s="2" t="s">
        <v>43372</v>
      </c>
    </row>
    <row r="18993" ht="15.75" customHeight="1">
      <c r="A18993" s="2">
        <f t="shared" si="1"/>
        <v>18992</v>
      </c>
      <c r="B18993" s="2" t="s">
        <v>43374</v>
      </c>
    </row>
    <row r="18994" ht="15.75" customHeight="1">
      <c r="A18994" s="2">
        <f t="shared" si="1"/>
        <v>18993</v>
      </c>
      <c r="B18994" s="2" t="s">
        <v>43376</v>
      </c>
    </row>
    <row r="18995" ht="15.75" customHeight="1">
      <c r="A18995" s="2">
        <f t="shared" si="1"/>
        <v>18994</v>
      </c>
      <c r="B18995" s="2" t="s">
        <v>43378</v>
      </c>
    </row>
    <row r="18996" ht="15.75" customHeight="1">
      <c r="A18996" s="2">
        <f t="shared" si="1"/>
        <v>18995</v>
      </c>
      <c r="B18996" s="2" t="s">
        <v>43380</v>
      </c>
    </row>
    <row r="18997" ht="15.75" customHeight="1">
      <c r="A18997" s="2">
        <f t="shared" si="1"/>
        <v>18996</v>
      </c>
      <c r="B18997" s="2" t="s">
        <v>43382</v>
      </c>
    </row>
    <row r="18998" ht="15.75" customHeight="1">
      <c r="A18998" s="2">
        <f t="shared" si="1"/>
        <v>18997</v>
      </c>
      <c r="B18998" s="2" t="s">
        <v>43384</v>
      </c>
    </row>
    <row r="18999" ht="15.75" customHeight="1">
      <c r="A18999" s="2">
        <f t="shared" si="1"/>
        <v>18998</v>
      </c>
      <c r="B18999" s="2" t="s">
        <v>43386</v>
      </c>
    </row>
    <row r="19000" ht="15.75" customHeight="1">
      <c r="A19000" s="2">
        <f t="shared" si="1"/>
        <v>18999</v>
      </c>
      <c r="B19000" s="2" t="s">
        <v>43388</v>
      </c>
    </row>
    <row r="19001" ht="15.75" customHeight="1">
      <c r="A19001" s="2">
        <f t="shared" si="1"/>
        <v>19000</v>
      </c>
      <c r="B19001" s="2" t="s">
        <v>43390</v>
      </c>
    </row>
    <row r="19002" ht="15.75" customHeight="1">
      <c r="A19002" s="2">
        <f t="shared" si="1"/>
        <v>19001</v>
      </c>
      <c r="B19002" s="2" t="s">
        <v>43392</v>
      </c>
    </row>
    <row r="19003" ht="15.75" customHeight="1">
      <c r="A19003" s="2">
        <f t="shared" si="1"/>
        <v>19002</v>
      </c>
      <c r="B19003" s="2" t="s">
        <v>43394</v>
      </c>
    </row>
    <row r="19004" ht="15.75" customHeight="1">
      <c r="A19004" s="2">
        <f t="shared" si="1"/>
        <v>19003</v>
      </c>
      <c r="B19004" s="2" t="s">
        <v>43396</v>
      </c>
    </row>
    <row r="19005" ht="15.75" customHeight="1">
      <c r="A19005" s="2">
        <f t="shared" si="1"/>
        <v>19004</v>
      </c>
      <c r="B19005" s="2" t="s">
        <v>43398</v>
      </c>
    </row>
    <row r="19006" ht="15.75" customHeight="1">
      <c r="A19006" s="2">
        <f t="shared" si="1"/>
        <v>19005</v>
      </c>
      <c r="B19006" s="2" t="s">
        <v>43400</v>
      </c>
    </row>
    <row r="19007" ht="15.75" customHeight="1">
      <c r="A19007" s="2">
        <f t="shared" si="1"/>
        <v>19006</v>
      </c>
      <c r="B19007" s="2" t="s">
        <v>43402</v>
      </c>
    </row>
    <row r="19008" ht="15.75" customHeight="1">
      <c r="A19008" s="2">
        <f t="shared" si="1"/>
        <v>19007</v>
      </c>
      <c r="B19008" s="2" t="s">
        <v>43404</v>
      </c>
    </row>
    <row r="19009" ht="15.75" customHeight="1">
      <c r="A19009" s="2">
        <f t="shared" si="1"/>
        <v>19008</v>
      </c>
      <c r="B19009" s="2" t="s">
        <v>43406</v>
      </c>
    </row>
    <row r="19010" ht="15.75" customHeight="1">
      <c r="A19010" s="2">
        <f t="shared" si="1"/>
        <v>19009</v>
      </c>
      <c r="B19010" s="2" t="s">
        <v>43408</v>
      </c>
    </row>
    <row r="19011" ht="15.75" customHeight="1">
      <c r="A19011" s="2">
        <f t="shared" si="1"/>
        <v>19010</v>
      </c>
      <c r="B19011" s="2" t="s">
        <v>43411</v>
      </c>
    </row>
    <row r="19012" ht="15.75" customHeight="1">
      <c r="A19012" s="2">
        <f t="shared" si="1"/>
        <v>19011</v>
      </c>
      <c r="B19012" s="2" t="s">
        <v>43413</v>
      </c>
    </row>
    <row r="19013" ht="15.75" customHeight="1">
      <c r="A19013" s="2">
        <f t="shared" si="1"/>
        <v>19012</v>
      </c>
      <c r="B19013" s="2" t="s">
        <v>43415</v>
      </c>
    </row>
    <row r="19014" ht="15.75" customHeight="1">
      <c r="A19014" s="2">
        <f t="shared" si="1"/>
        <v>19013</v>
      </c>
      <c r="B19014" s="2" t="s">
        <v>43417</v>
      </c>
    </row>
    <row r="19015" ht="15.75" customHeight="1">
      <c r="A19015" s="2">
        <f t="shared" si="1"/>
        <v>19014</v>
      </c>
      <c r="B19015" s="2" t="s">
        <v>43419</v>
      </c>
    </row>
    <row r="19016" ht="15.75" customHeight="1">
      <c r="A19016" s="2">
        <f t="shared" si="1"/>
        <v>19015</v>
      </c>
      <c r="B19016" s="2" t="s">
        <v>43422</v>
      </c>
    </row>
    <row r="19017" ht="15.75" customHeight="1">
      <c r="A19017" s="2">
        <f t="shared" si="1"/>
        <v>19016</v>
      </c>
      <c r="B19017" s="2" t="s">
        <v>43424</v>
      </c>
    </row>
    <row r="19018" ht="15.75" customHeight="1">
      <c r="A19018" s="2">
        <f t="shared" si="1"/>
        <v>19017</v>
      </c>
      <c r="B19018" s="2" t="s">
        <v>43427</v>
      </c>
    </row>
    <row r="19019" ht="15.75" customHeight="1">
      <c r="A19019" s="2">
        <f t="shared" si="1"/>
        <v>19018</v>
      </c>
      <c r="B19019" s="2" t="s">
        <v>43429</v>
      </c>
    </row>
    <row r="19020" ht="15.75" customHeight="1">
      <c r="A19020" s="2">
        <f t="shared" si="1"/>
        <v>19019</v>
      </c>
      <c r="B19020" s="2" t="s">
        <v>43431</v>
      </c>
    </row>
    <row r="19021" ht="15.75" customHeight="1">
      <c r="A19021" s="2">
        <f t="shared" si="1"/>
        <v>19020</v>
      </c>
      <c r="B19021" s="2" t="s">
        <v>43434</v>
      </c>
    </row>
    <row r="19022" ht="15.75" customHeight="1">
      <c r="A19022" s="2">
        <f t="shared" si="1"/>
        <v>19021</v>
      </c>
      <c r="B19022" s="2" t="s">
        <v>43436</v>
      </c>
    </row>
    <row r="19023" ht="15.75" customHeight="1">
      <c r="A19023" s="2">
        <f t="shared" si="1"/>
        <v>19022</v>
      </c>
      <c r="B19023" s="2" t="s">
        <v>43439</v>
      </c>
    </row>
    <row r="19024" ht="15.75" customHeight="1">
      <c r="A19024" s="2">
        <f t="shared" si="1"/>
        <v>19023</v>
      </c>
      <c r="B19024" s="2" t="s">
        <v>43441</v>
      </c>
    </row>
    <row r="19025" ht="15.75" customHeight="1">
      <c r="A19025" s="2">
        <f t="shared" si="1"/>
        <v>19024</v>
      </c>
      <c r="B19025" s="2" t="s">
        <v>43444</v>
      </c>
    </row>
    <row r="19026" ht="15.75" customHeight="1">
      <c r="A19026" s="2">
        <f t="shared" si="1"/>
        <v>19025</v>
      </c>
      <c r="B19026" s="2" t="s">
        <v>43446</v>
      </c>
    </row>
    <row r="19027" ht="15.75" customHeight="1">
      <c r="A19027" s="2">
        <f t="shared" si="1"/>
        <v>19026</v>
      </c>
      <c r="B19027" s="2" t="s">
        <v>43448</v>
      </c>
    </row>
    <row r="19028" ht="15.75" customHeight="1">
      <c r="A19028" s="2">
        <f t="shared" si="1"/>
        <v>19027</v>
      </c>
      <c r="B19028" s="2" t="s">
        <v>43451</v>
      </c>
    </row>
    <row r="19029" ht="15.75" customHeight="1">
      <c r="A19029" s="2">
        <f t="shared" si="1"/>
        <v>19028</v>
      </c>
      <c r="B19029" s="2" t="s">
        <v>43453</v>
      </c>
    </row>
    <row r="19030" ht="15.75" customHeight="1">
      <c r="A19030" s="2">
        <f t="shared" si="1"/>
        <v>19029</v>
      </c>
      <c r="B19030" s="2" t="s">
        <v>43456</v>
      </c>
    </row>
    <row r="19031" ht="15.75" customHeight="1">
      <c r="A19031" s="2">
        <f t="shared" si="1"/>
        <v>19030</v>
      </c>
      <c r="B19031" s="2" t="s">
        <v>43458</v>
      </c>
    </row>
    <row r="19032" ht="15.75" customHeight="1">
      <c r="A19032" s="2">
        <f t="shared" si="1"/>
        <v>19031</v>
      </c>
      <c r="B19032" s="2" t="s">
        <v>43460</v>
      </c>
    </row>
    <row r="19033" ht="15.75" customHeight="1">
      <c r="A19033" s="2">
        <f t="shared" si="1"/>
        <v>19032</v>
      </c>
      <c r="B19033" s="2" t="s">
        <v>43463</v>
      </c>
    </row>
    <row r="19034" ht="15.75" customHeight="1">
      <c r="A19034" s="2">
        <f t="shared" si="1"/>
        <v>19033</v>
      </c>
      <c r="B19034" s="2" t="s">
        <v>43465</v>
      </c>
    </row>
    <row r="19035" ht="15.75" customHeight="1">
      <c r="A19035" s="2">
        <f t="shared" si="1"/>
        <v>19034</v>
      </c>
      <c r="B19035" s="2" t="s">
        <v>43467</v>
      </c>
    </row>
    <row r="19036" ht="15.75" customHeight="1">
      <c r="A19036" s="2">
        <f t="shared" si="1"/>
        <v>19035</v>
      </c>
      <c r="B19036" s="2" t="s">
        <v>43470</v>
      </c>
    </row>
    <row r="19037" ht="15.75" customHeight="1">
      <c r="A19037" s="2">
        <f t="shared" si="1"/>
        <v>19036</v>
      </c>
      <c r="B19037" s="2" t="s">
        <v>43472</v>
      </c>
    </row>
    <row r="19038" ht="15.75" customHeight="1">
      <c r="A19038" s="2">
        <f t="shared" si="1"/>
        <v>19037</v>
      </c>
      <c r="B19038" s="2" t="s">
        <v>43474</v>
      </c>
    </row>
    <row r="19039" ht="15.75" customHeight="1">
      <c r="A19039" s="2">
        <f t="shared" si="1"/>
        <v>19038</v>
      </c>
      <c r="B19039" s="2" t="s">
        <v>43477</v>
      </c>
    </row>
    <row r="19040" ht="15.75" customHeight="1">
      <c r="A19040" s="2">
        <f t="shared" si="1"/>
        <v>19039</v>
      </c>
      <c r="B19040" s="2" t="s">
        <v>43479</v>
      </c>
    </row>
    <row r="19041" ht="15.75" customHeight="1">
      <c r="A19041" s="2">
        <f t="shared" si="1"/>
        <v>19040</v>
      </c>
      <c r="B19041" s="2" t="s">
        <v>43481</v>
      </c>
    </row>
    <row r="19042" ht="15.75" customHeight="1">
      <c r="A19042" s="2">
        <f t="shared" si="1"/>
        <v>19041</v>
      </c>
      <c r="B19042" s="2" t="s">
        <v>43483</v>
      </c>
    </row>
    <row r="19043" ht="15.75" customHeight="1">
      <c r="A19043" s="2">
        <f t="shared" si="1"/>
        <v>19042</v>
      </c>
      <c r="B19043" s="2" t="s">
        <v>43486</v>
      </c>
    </row>
    <row r="19044" ht="15.75" customHeight="1">
      <c r="A19044" s="2">
        <f t="shared" si="1"/>
        <v>19043</v>
      </c>
      <c r="B19044" s="2" t="s">
        <v>43488</v>
      </c>
    </row>
    <row r="19045" ht="15.75" customHeight="1">
      <c r="A19045" s="2">
        <f t="shared" si="1"/>
        <v>19044</v>
      </c>
      <c r="B19045" s="2" t="s">
        <v>43491</v>
      </c>
    </row>
    <row r="19046" ht="15.75" customHeight="1">
      <c r="A19046" s="2">
        <f t="shared" si="1"/>
        <v>19045</v>
      </c>
      <c r="B19046" s="2" t="s">
        <v>43493</v>
      </c>
    </row>
    <row r="19047" ht="15.75" customHeight="1">
      <c r="A19047" s="2">
        <f t="shared" si="1"/>
        <v>19046</v>
      </c>
      <c r="B19047" s="2" t="s">
        <v>43496</v>
      </c>
    </row>
    <row r="19048" ht="15.75" customHeight="1">
      <c r="A19048" s="2">
        <f t="shared" si="1"/>
        <v>19047</v>
      </c>
      <c r="B19048" s="2" t="s">
        <v>43498</v>
      </c>
    </row>
    <row r="19049" ht="15.75" customHeight="1">
      <c r="A19049" s="2">
        <f t="shared" si="1"/>
        <v>19048</v>
      </c>
      <c r="B19049" s="2" t="s">
        <v>43512</v>
      </c>
    </row>
    <row r="19050" ht="15.75" customHeight="1">
      <c r="A19050" s="2">
        <f t="shared" si="1"/>
        <v>19049</v>
      </c>
      <c r="B19050" s="2" t="s">
        <v>43514</v>
      </c>
    </row>
    <row r="19051" ht="15.75" customHeight="1">
      <c r="A19051" s="2">
        <f t="shared" si="1"/>
        <v>19050</v>
      </c>
      <c r="B19051" s="2" t="s">
        <v>43517</v>
      </c>
    </row>
    <row r="19052" ht="15.75" customHeight="1">
      <c r="A19052" s="2">
        <f t="shared" si="1"/>
        <v>19051</v>
      </c>
      <c r="B19052" s="2" t="s">
        <v>43519</v>
      </c>
    </row>
    <row r="19053" ht="15.75" customHeight="1">
      <c r="A19053" s="2">
        <f t="shared" si="1"/>
        <v>19052</v>
      </c>
      <c r="B19053" s="2" t="s">
        <v>43521</v>
      </c>
    </row>
    <row r="19054" ht="15.75" customHeight="1">
      <c r="A19054" s="2">
        <f t="shared" si="1"/>
        <v>19053</v>
      </c>
      <c r="B19054" s="2" t="s">
        <v>43524</v>
      </c>
    </row>
    <row r="19055" ht="15.75" customHeight="1">
      <c r="A19055" s="2">
        <f t="shared" si="1"/>
        <v>19054</v>
      </c>
      <c r="B19055" s="2" t="s">
        <v>43526</v>
      </c>
    </row>
    <row r="19056" ht="15.75" customHeight="1">
      <c r="A19056" s="2">
        <f t="shared" si="1"/>
        <v>19055</v>
      </c>
      <c r="B19056" s="2" t="s">
        <v>43529</v>
      </c>
    </row>
    <row r="19057" ht="15.75" customHeight="1">
      <c r="A19057" s="2">
        <f t="shared" si="1"/>
        <v>19056</v>
      </c>
      <c r="B19057" s="2" t="s">
        <v>43532</v>
      </c>
    </row>
    <row r="19058" ht="15.75" customHeight="1">
      <c r="A19058" s="2">
        <f t="shared" si="1"/>
        <v>19057</v>
      </c>
      <c r="B19058" s="2" t="s">
        <v>43534</v>
      </c>
    </row>
    <row r="19059" ht="15.75" customHeight="1">
      <c r="A19059" s="2">
        <f t="shared" si="1"/>
        <v>19058</v>
      </c>
      <c r="B19059" s="2" t="s">
        <v>43536</v>
      </c>
    </row>
    <row r="19060" ht="15.75" customHeight="1">
      <c r="A19060" s="2">
        <f t="shared" si="1"/>
        <v>19059</v>
      </c>
      <c r="B19060" s="2" t="s">
        <v>43539</v>
      </c>
    </row>
    <row r="19061" ht="15.75" customHeight="1">
      <c r="A19061" s="2">
        <f t="shared" si="1"/>
        <v>19060</v>
      </c>
      <c r="B19061" s="2" t="s">
        <v>43542</v>
      </c>
    </row>
    <row r="19062" ht="15.75" customHeight="1">
      <c r="A19062" s="2">
        <f t="shared" si="1"/>
        <v>19061</v>
      </c>
      <c r="B19062" s="2" t="s">
        <v>43544</v>
      </c>
    </row>
    <row r="19063" ht="15.75" customHeight="1">
      <c r="A19063" s="2">
        <f t="shared" si="1"/>
        <v>19062</v>
      </c>
      <c r="B19063" s="2" t="s">
        <v>43547</v>
      </c>
    </row>
    <row r="19064" ht="15.75" customHeight="1">
      <c r="A19064" s="2">
        <f t="shared" si="1"/>
        <v>19063</v>
      </c>
      <c r="B19064" s="2" t="s">
        <v>43549</v>
      </c>
    </row>
    <row r="19065" ht="15.75" customHeight="1">
      <c r="A19065" s="2">
        <f t="shared" si="1"/>
        <v>19064</v>
      </c>
      <c r="B19065" s="2" t="s">
        <v>43551</v>
      </c>
    </row>
    <row r="19066" ht="15.75" customHeight="1">
      <c r="A19066" s="2">
        <f t="shared" si="1"/>
        <v>19065</v>
      </c>
      <c r="B19066" s="2" t="s">
        <v>43553</v>
      </c>
    </row>
    <row r="19067" ht="15.75" customHeight="1">
      <c r="A19067" s="2">
        <f t="shared" si="1"/>
        <v>19066</v>
      </c>
      <c r="B19067" s="2" t="s">
        <v>43556</v>
      </c>
    </row>
    <row r="19068" ht="15.75" customHeight="1">
      <c r="A19068" s="2">
        <f t="shared" si="1"/>
        <v>19067</v>
      </c>
      <c r="B19068" s="2" t="s">
        <v>43558</v>
      </c>
    </row>
    <row r="19069" ht="15.75" customHeight="1">
      <c r="A19069" s="2">
        <f t="shared" si="1"/>
        <v>19068</v>
      </c>
      <c r="B19069" s="2" t="s">
        <v>43560</v>
      </c>
    </row>
    <row r="19070" ht="15.75" customHeight="1">
      <c r="A19070" s="2">
        <f t="shared" si="1"/>
        <v>19069</v>
      </c>
      <c r="B19070" s="2" t="s">
        <v>43562</v>
      </c>
    </row>
    <row r="19071" ht="15.75" customHeight="1">
      <c r="A19071" s="2">
        <f t="shared" si="1"/>
        <v>19070</v>
      </c>
      <c r="B19071" s="2" t="s">
        <v>43564</v>
      </c>
    </row>
    <row r="19072" ht="15.75" customHeight="1">
      <c r="A19072" s="2">
        <f t="shared" si="1"/>
        <v>19071</v>
      </c>
      <c r="B19072" s="2" t="s">
        <v>43566</v>
      </c>
    </row>
    <row r="19073" ht="15.75" customHeight="1">
      <c r="A19073" s="2">
        <f t="shared" si="1"/>
        <v>19072</v>
      </c>
      <c r="B19073" s="2" t="s">
        <v>43568</v>
      </c>
    </row>
    <row r="19074" ht="15.75" customHeight="1">
      <c r="A19074" s="2">
        <f t="shared" si="1"/>
        <v>19073</v>
      </c>
      <c r="B19074" s="2" t="s">
        <v>43570</v>
      </c>
    </row>
    <row r="19075" ht="15.75" customHeight="1">
      <c r="A19075" s="2">
        <f t="shared" si="1"/>
        <v>19074</v>
      </c>
      <c r="B19075" s="2" t="s">
        <v>43572</v>
      </c>
    </row>
    <row r="19076" ht="15.75" customHeight="1">
      <c r="A19076" s="2">
        <f t="shared" si="1"/>
        <v>19075</v>
      </c>
      <c r="B19076" s="2" t="s">
        <v>43574</v>
      </c>
    </row>
    <row r="19077" ht="15.75" customHeight="1">
      <c r="A19077" s="2">
        <f t="shared" si="1"/>
        <v>19076</v>
      </c>
      <c r="B19077" s="2" t="s">
        <v>43576</v>
      </c>
    </row>
    <row r="19078" ht="15.75" customHeight="1">
      <c r="A19078" s="2">
        <f t="shared" si="1"/>
        <v>19077</v>
      </c>
      <c r="B19078" s="2" t="s">
        <v>43578</v>
      </c>
    </row>
    <row r="19079" ht="15.75" customHeight="1">
      <c r="A19079" s="2">
        <f t="shared" si="1"/>
        <v>19078</v>
      </c>
      <c r="B19079" s="2" t="s">
        <v>43581</v>
      </c>
    </row>
    <row r="19080" ht="15.75" customHeight="1">
      <c r="A19080" s="2">
        <f t="shared" si="1"/>
        <v>19079</v>
      </c>
      <c r="B19080" s="2" t="s">
        <v>43583</v>
      </c>
    </row>
    <row r="19081" ht="15.75" customHeight="1">
      <c r="A19081" s="2">
        <f t="shared" si="1"/>
        <v>19080</v>
      </c>
      <c r="B19081" s="2" t="s">
        <v>43586</v>
      </c>
    </row>
    <row r="19082" ht="15.75" customHeight="1">
      <c r="A19082" s="2">
        <f t="shared" si="1"/>
        <v>19081</v>
      </c>
      <c r="B19082" s="2" t="s">
        <v>43588</v>
      </c>
    </row>
    <row r="19083" ht="15.75" customHeight="1">
      <c r="A19083" s="2">
        <f t="shared" si="1"/>
        <v>19082</v>
      </c>
      <c r="B19083" s="2" t="s">
        <v>43590</v>
      </c>
    </row>
    <row r="19084" ht="15.75" customHeight="1">
      <c r="A19084" s="2">
        <f t="shared" si="1"/>
        <v>19083</v>
      </c>
      <c r="B19084" s="2" t="s">
        <v>43592</v>
      </c>
    </row>
    <row r="19085" ht="15.75" customHeight="1">
      <c r="A19085" s="2">
        <f t="shared" si="1"/>
        <v>19084</v>
      </c>
      <c r="B19085" s="2" t="s">
        <v>43594</v>
      </c>
    </row>
    <row r="19086" ht="15.75" customHeight="1">
      <c r="A19086" s="2">
        <f t="shared" si="1"/>
        <v>19085</v>
      </c>
      <c r="B19086" s="2" t="s">
        <v>43596</v>
      </c>
    </row>
    <row r="19087" ht="15.75" customHeight="1">
      <c r="A19087" s="2">
        <f t="shared" si="1"/>
        <v>19086</v>
      </c>
      <c r="B19087" s="2" t="s">
        <v>43598</v>
      </c>
    </row>
    <row r="19088" ht="15.75" customHeight="1">
      <c r="A19088" s="2">
        <f t="shared" si="1"/>
        <v>19087</v>
      </c>
      <c r="B19088" s="2" t="s">
        <v>43600</v>
      </c>
    </row>
    <row r="19089" ht="15.75" customHeight="1">
      <c r="A19089" s="2">
        <f t="shared" si="1"/>
        <v>19088</v>
      </c>
      <c r="B19089" s="2" t="s">
        <v>43602</v>
      </c>
    </row>
    <row r="19090" ht="15.75" customHeight="1">
      <c r="A19090" s="2">
        <f t="shared" si="1"/>
        <v>19089</v>
      </c>
      <c r="B19090" s="2" t="s">
        <v>43604</v>
      </c>
    </row>
    <row r="19091" ht="15.75" customHeight="1">
      <c r="A19091" s="2">
        <f t="shared" si="1"/>
        <v>19090</v>
      </c>
      <c r="B19091" s="2" t="s">
        <v>43606</v>
      </c>
    </row>
    <row r="19092" ht="15.75" customHeight="1">
      <c r="A19092" s="2">
        <f t="shared" si="1"/>
        <v>19091</v>
      </c>
      <c r="B19092" s="2" t="s">
        <v>43608</v>
      </c>
    </row>
    <row r="19093" ht="15.75" customHeight="1">
      <c r="A19093" s="2">
        <f t="shared" si="1"/>
        <v>19092</v>
      </c>
      <c r="B19093" s="2" t="s">
        <v>43610</v>
      </c>
    </row>
    <row r="19094" ht="15.75" customHeight="1">
      <c r="A19094" s="2">
        <f t="shared" si="1"/>
        <v>19093</v>
      </c>
      <c r="B19094" s="2" t="s">
        <v>43612</v>
      </c>
    </row>
    <row r="19095" ht="15.75" customHeight="1">
      <c r="A19095" s="2">
        <f t="shared" si="1"/>
        <v>19094</v>
      </c>
      <c r="B19095" s="2" t="s">
        <v>43614</v>
      </c>
    </row>
    <row r="19096" ht="15.75" customHeight="1">
      <c r="A19096" s="2">
        <f t="shared" si="1"/>
        <v>19095</v>
      </c>
      <c r="B19096" s="2" t="s">
        <v>43616</v>
      </c>
    </row>
    <row r="19097" ht="15.75" customHeight="1">
      <c r="A19097" s="2">
        <f t="shared" si="1"/>
        <v>19096</v>
      </c>
      <c r="B19097" s="2" t="s">
        <v>43619</v>
      </c>
    </row>
    <row r="19098" ht="15.75" customHeight="1">
      <c r="A19098" s="2">
        <f t="shared" si="1"/>
        <v>19097</v>
      </c>
      <c r="B19098" s="2" t="s">
        <v>43621</v>
      </c>
    </row>
    <row r="19099" ht="15.75" customHeight="1">
      <c r="A19099" s="2">
        <f t="shared" si="1"/>
        <v>19098</v>
      </c>
      <c r="B19099" s="2" t="s">
        <v>43623</v>
      </c>
    </row>
    <row r="19100" ht="15.75" customHeight="1">
      <c r="A19100" s="2">
        <f t="shared" si="1"/>
        <v>19099</v>
      </c>
      <c r="B19100" s="2" t="s">
        <v>43626</v>
      </c>
    </row>
    <row r="19101" ht="15.75" customHeight="1">
      <c r="A19101" s="2">
        <f t="shared" si="1"/>
        <v>19100</v>
      </c>
      <c r="B19101" s="2" t="s">
        <v>43628</v>
      </c>
    </row>
    <row r="19102" ht="15.75" customHeight="1">
      <c r="A19102" s="2">
        <f t="shared" si="1"/>
        <v>19101</v>
      </c>
      <c r="B19102" s="2" t="s">
        <v>43630</v>
      </c>
    </row>
    <row r="19103" ht="15.75" customHeight="1">
      <c r="A19103" s="2">
        <f t="shared" si="1"/>
        <v>19102</v>
      </c>
      <c r="B19103" s="2" t="s">
        <v>43633</v>
      </c>
    </row>
    <row r="19104" ht="15.75" customHeight="1">
      <c r="A19104" s="2">
        <f t="shared" si="1"/>
        <v>19103</v>
      </c>
      <c r="B19104" s="2" t="s">
        <v>43635</v>
      </c>
    </row>
    <row r="19105" ht="15.75" customHeight="1">
      <c r="A19105" s="2">
        <f t="shared" si="1"/>
        <v>19104</v>
      </c>
      <c r="B19105" s="2" t="s">
        <v>43637</v>
      </c>
    </row>
    <row r="19106" ht="15.75" customHeight="1">
      <c r="A19106" s="2">
        <f t="shared" si="1"/>
        <v>19105</v>
      </c>
      <c r="B19106" s="2" t="s">
        <v>43639</v>
      </c>
    </row>
    <row r="19107" ht="15.75" customHeight="1">
      <c r="A19107" s="2">
        <f t="shared" si="1"/>
        <v>19106</v>
      </c>
      <c r="B19107" s="2" t="s">
        <v>43642</v>
      </c>
    </row>
    <row r="19108" ht="15.75" customHeight="1">
      <c r="A19108" s="2">
        <f t="shared" si="1"/>
        <v>19107</v>
      </c>
      <c r="B19108" s="2" t="s">
        <v>43644</v>
      </c>
    </row>
    <row r="19109" ht="15.75" customHeight="1">
      <c r="A19109" s="2">
        <f t="shared" si="1"/>
        <v>19108</v>
      </c>
      <c r="B19109" s="2" t="s">
        <v>43647</v>
      </c>
    </row>
    <row r="19110" ht="15.75" customHeight="1">
      <c r="A19110" s="2">
        <f t="shared" si="1"/>
        <v>19109</v>
      </c>
      <c r="B19110" s="2" t="s">
        <v>43650</v>
      </c>
    </row>
    <row r="19111" ht="15.75" customHeight="1">
      <c r="A19111" s="2">
        <f t="shared" si="1"/>
        <v>19110</v>
      </c>
      <c r="B19111" s="2" t="s">
        <v>43653</v>
      </c>
    </row>
    <row r="19112" ht="15.75" customHeight="1">
      <c r="A19112" s="2">
        <f t="shared" si="1"/>
        <v>19111</v>
      </c>
      <c r="B19112" s="2" t="s">
        <v>43656</v>
      </c>
    </row>
    <row r="19113" ht="15.75" customHeight="1">
      <c r="A19113" s="2">
        <f t="shared" si="1"/>
        <v>19112</v>
      </c>
      <c r="B19113" s="2" t="s">
        <v>43659</v>
      </c>
    </row>
    <row r="19114" ht="15.75" customHeight="1">
      <c r="A19114" s="2">
        <f t="shared" si="1"/>
        <v>19113</v>
      </c>
      <c r="B19114" s="2" t="s">
        <v>43662</v>
      </c>
    </row>
    <row r="19115" ht="15.75" customHeight="1">
      <c r="A19115" s="2">
        <f t="shared" si="1"/>
        <v>19114</v>
      </c>
      <c r="B19115" s="2" t="s">
        <v>43665</v>
      </c>
    </row>
    <row r="19116" ht="15.75" customHeight="1">
      <c r="A19116" s="2">
        <f t="shared" si="1"/>
        <v>19115</v>
      </c>
      <c r="B19116" s="2" t="s">
        <v>43668</v>
      </c>
    </row>
    <row r="19117" ht="15.75" customHeight="1">
      <c r="A19117" s="2">
        <f t="shared" si="1"/>
        <v>19116</v>
      </c>
      <c r="B19117" s="2" t="s">
        <v>43671</v>
      </c>
    </row>
    <row r="19118" ht="15.75" customHeight="1">
      <c r="A19118" s="2">
        <f t="shared" si="1"/>
        <v>19117</v>
      </c>
      <c r="B19118" s="2" t="s">
        <v>43674</v>
      </c>
    </row>
    <row r="19119" ht="15.75" customHeight="1">
      <c r="A19119" s="2">
        <f t="shared" si="1"/>
        <v>19118</v>
      </c>
      <c r="B19119" s="2" t="s">
        <v>43677</v>
      </c>
    </row>
    <row r="19120" ht="15.75" customHeight="1">
      <c r="A19120" s="2">
        <f t="shared" si="1"/>
        <v>19119</v>
      </c>
      <c r="B19120" s="2" t="s">
        <v>43680</v>
      </c>
    </row>
    <row r="19121" ht="15.75" customHeight="1">
      <c r="A19121" s="2">
        <f t="shared" si="1"/>
        <v>19120</v>
      </c>
      <c r="B19121" s="2" t="s">
        <v>43683</v>
      </c>
    </row>
    <row r="19122" ht="15.75" customHeight="1">
      <c r="A19122" s="2">
        <f t="shared" si="1"/>
        <v>19121</v>
      </c>
      <c r="B19122" s="2" t="s">
        <v>43686</v>
      </c>
    </row>
    <row r="19123" ht="15.75" customHeight="1">
      <c r="A19123" s="2">
        <f t="shared" si="1"/>
        <v>19122</v>
      </c>
      <c r="B19123" s="2" t="s">
        <v>43689</v>
      </c>
    </row>
    <row r="19124" ht="15.75" customHeight="1">
      <c r="A19124" s="2">
        <f t="shared" si="1"/>
        <v>19123</v>
      </c>
      <c r="B19124" s="2" t="s">
        <v>43692</v>
      </c>
    </row>
    <row r="19125" ht="15.75" customHeight="1">
      <c r="A19125" s="2">
        <f t="shared" si="1"/>
        <v>19124</v>
      </c>
      <c r="B19125" s="2" t="s">
        <v>43694</v>
      </c>
    </row>
    <row r="19126" ht="15.75" customHeight="1">
      <c r="A19126" s="2">
        <f t="shared" si="1"/>
        <v>19125</v>
      </c>
      <c r="B19126" s="2" t="s">
        <v>43696</v>
      </c>
    </row>
    <row r="19127" ht="15.75" customHeight="1">
      <c r="A19127" s="2">
        <f t="shared" si="1"/>
        <v>19126</v>
      </c>
      <c r="B19127" s="2" t="s">
        <v>43698</v>
      </c>
    </row>
    <row r="19128" ht="15.75" customHeight="1">
      <c r="A19128" s="2">
        <f t="shared" si="1"/>
        <v>19127</v>
      </c>
      <c r="B19128" s="2" t="s">
        <v>43701</v>
      </c>
    </row>
    <row r="19129" ht="15.75" customHeight="1">
      <c r="A19129" s="2">
        <f t="shared" si="1"/>
        <v>19128</v>
      </c>
      <c r="B19129" s="2" t="s">
        <v>43703</v>
      </c>
    </row>
    <row r="19130" ht="15.75" customHeight="1">
      <c r="A19130" s="2">
        <f t="shared" si="1"/>
        <v>19129</v>
      </c>
      <c r="B19130" s="2" t="s">
        <v>43705</v>
      </c>
    </row>
    <row r="19131" ht="15.75" customHeight="1">
      <c r="A19131" s="2">
        <f t="shared" si="1"/>
        <v>19130</v>
      </c>
      <c r="B19131" s="2" t="s">
        <v>43708</v>
      </c>
    </row>
    <row r="19132" ht="15.75" customHeight="1">
      <c r="A19132" s="2">
        <f t="shared" si="1"/>
        <v>19131</v>
      </c>
      <c r="B19132" s="2" t="s">
        <v>43710</v>
      </c>
    </row>
    <row r="19133" ht="15.75" customHeight="1">
      <c r="A19133" s="2">
        <f t="shared" si="1"/>
        <v>19132</v>
      </c>
      <c r="B19133" s="2" t="s">
        <v>43712</v>
      </c>
    </row>
    <row r="19134" ht="15.75" customHeight="1">
      <c r="A19134" s="2">
        <f t="shared" si="1"/>
        <v>19133</v>
      </c>
      <c r="B19134" s="2" t="s">
        <v>43715</v>
      </c>
    </row>
    <row r="19135" ht="15.75" customHeight="1">
      <c r="A19135" s="2">
        <f t="shared" si="1"/>
        <v>19134</v>
      </c>
      <c r="B19135" s="2" t="s">
        <v>43717</v>
      </c>
    </row>
    <row r="19136" ht="15.75" customHeight="1">
      <c r="A19136" s="2">
        <f t="shared" si="1"/>
        <v>19135</v>
      </c>
      <c r="B19136" s="2" t="s">
        <v>43720</v>
      </c>
    </row>
    <row r="19137" ht="15.75" customHeight="1">
      <c r="A19137" s="2">
        <f t="shared" si="1"/>
        <v>19136</v>
      </c>
      <c r="B19137" s="2" t="s">
        <v>43722</v>
      </c>
    </row>
    <row r="19138" ht="15.75" customHeight="1">
      <c r="A19138" s="2">
        <f t="shared" si="1"/>
        <v>19137</v>
      </c>
      <c r="B19138" s="2" t="s">
        <v>43724</v>
      </c>
    </row>
    <row r="19139" ht="15.75" customHeight="1">
      <c r="A19139" s="2">
        <f t="shared" si="1"/>
        <v>19138</v>
      </c>
      <c r="B19139" s="2" t="s">
        <v>43728</v>
      </c>
    </row>
    <row r="19140" ht="15.75" customHeight="1">
      <c r="A19140" s="2">
        <f t="shared" si="1"/>
        <v>19139</v>
      </c>
      <c r="B19140" s="2" t="s">
        <v>43730</v>
      </c>
    </row>
    <row r="19141" ht="15.75" customHeight="1">
      <c r="A19141" s="2">
        <f t="shared" si="1"/>
        <v>19140</v>
      </c>
      <c r="B19141" s="2" t="s">
        <v>43733</v>
      </c>
    </row>
    <row r="19142" ht="15.75" customHeight="1">
      <c r="A19142" s="2">
        <f t="shared" si="1"/>
        <v>19141</v>
      </c>
      <c r="B19142" s="2" t="s">
        <v>43735</v>
      </c>
    </row>
    <row r="19143" ht="15.75" customHeight="1">
      <c r="A19143" s="2">
        <f t="shared" si="1"/>
        <v>19142</v>
      </c>
      <c r="B19143" s="2" t="s">
        <v>43737</v>
      </c>
    </row>
    <row r="19144" ht="15.75" customHeight="1">
      <c r="A19144" s="2">
        <f t="shared" si="1"/>
        <v>19143</v>
      </c>
      <c r="B19144" s="2" t="s">
        <v>43740</v>
      </c>
    </row>
    <row r="19145" ht="15.75" customHeight="1">
      <c r="A19145" s="2">
        <f t="shared" si="1"/>
        <v>19144</v>
      </c>
      <c r="B19145" s="2" t="s">
        <v>43742</v>
      </c>
    </row>
    <row r="19146" ht="15.75" customHeight="1">
      <c r="A19146" s="2">
        <f t="shared" si="1"/>
        <v>19145</v>
      </c>
      <c r="B19146" s="2" t="s">
        <v>43744</v>
      </c>
    </row>
    <row r="19147" ht="15.75" customHeight="1">
      <c r="A19147" s="2">
        <f t="shared" si="1"/>
        <v>19146</v>
      </c>
      <c r="B19147" s="2" t="s">
        <v>43746</v>
      </c>
    </row>
    <row r="19148" ht="15.75" customHeight="1">
      <c r="A19148" s="2">
        <f t="shared" si="1"/>
        <v>19147</v>
      </c>
      <c r="B19148" s="2" t="s">
        <v>43749</v>
      </c>
    </row>
    <row r="19149" ht="15.75" customHeight="1">
      <c r="A19149" s="2">
        <f t="shared" si="1"/>
        <v>19148</v>
      </c>
      <c r="B19149" s="2" t="s">
        <v>43751</v>
      </c>
    </row>
    <row r="19150" ht="15.75" customHeight="1">
      <c r="A19150" s="2">
        <f t="shared" si="1"/>
        <v>19149</v>
      </c>
      <c r="B19150" s="2" t="s">
        <v>43754</v>
      </c>
    </row>
    <row r="19151" ht="15.75" customHeight="1">
      <c r="A19151" s="2">
        <f t="shared" si="1"/>
        <v>19150</v>
      </c>
      <c r="B19151" s="2" t="s">
        <v>43756</v>
      </c>
    </row>
    <row r="19152" ht="15.75" customHeight="1">
      <c r="A19152" s="2">
        <f t="shared" si="1"/>
        <v>19151</v>
      </c>
      <c r="B19152" s="2" t="s">
        <v>43758</v>
      </c>
    </row>
    <row r="19153" ht="15.75" customHeight="1">
      <c r="A19153" s="2">
        <f t="shared" si="1"/>
        <v>19152</v>
      </c>
      <c r="B19153" s="2" t="s">
        <v>43761</v>
      </c>
    </row>
    <row r="19154" ht="15.75" customHeight="1">
      <c r="A19154" s="2">
        <f t="shared" si="1"/>
        <v>19153</v>
      </c>
      <c r="B19154" s="2" t="s">
        <v>43762</v>
      </c>
    </row>
    <row r="19155" ht="15.75" customHeight="1">
      <c r="A19155" s="2">
        <f t="shared" si="1"/>
        <v>19154</v>
      </c>
      <c r="B19155" s="2" t="s">
        <v>43764</v>
      </c>
    </row>
    <row r="19156" ht="15.75" customHeight="1">
      <c r="A19156" s="2">
        <f t="shared" si="1"/>
        <v>19155</v>
      </c>
      <c r="B19156" s="2" t="s">
        <v>43767</v>
      </c>
    </row>
    <row r="19157" ht="15.75" customHeight="1">
      <c r="A19157" s="2">
        <f t="shared" si="1"/>
        <v>19156</v>
      </c>
      <c r="B19157" s="2" t="s">
        <v>43769</v>
      </c>
    </row>
    <row r="19158" ht="15.75" customHeight="1">
      <c r="A19158" s="2">
        <f t="shared" si="1"/>
        <v>19157</v>
      </c>
      <c r="B19158" s="2" t="s">
        <v>43772</v>
      </c>
    </row>
    <row r="19159" ht="15.75" customHeight="1">
      <c r="A19159" s="2">
        <f t="shared" si="1"/>
        <v>19158</v>
      </c>
      <c r="B19159" s="2" t="s">
        <v>43774</v>
      </c>
    </row>
    <row r="19160" ht="15.75" customHeight="1">
      <c r="A19160" s="2">
        <f t="shared" si="1"/>
        <v>19159</v>
      </c>
      <c r="B19160" s="2" t="s">
        <v>43776</v>
      </c>
    </row>
    <row r="19161" ht="15.75" customHeight="1">
      <c r="A19161" s="2">
        <f t="shared" si="1"/>
        <v>19160</v>
      </c>
      <c r="B19161" s="2" t="s">
        <v>43778</v>
      </c>
    </row>
    <row r="19162" ht="15.75" customHeight="1">
      <c r="A19162" s="2">
        <f t="shared" si="1"/>
        <v>19161</v>
      </c>
      <c r="B19162" s="2" t="s">
        <v>43780</v>
      </c>
    </row>
    <row r="19163" ht="15.75" customHeight="1">
      <c r="A19163" s="2">
        <f t="shared" si="1"/>
        <v>19162</v>
      </c>
      <c r="B19163" s="2" t="s">
        <v>43783</v>
      </c>
    </row>
    <row r="19164" ht="15.75" customHeight="1">
      <c r="A19164" s="2">
        <f t="shared" si="1"/>
        <v>19163</v>
      </c>
      <c r="B19164" s="2" t="s">
        <v>43785</v>
      </c>
    </row>
    <row r="19165" ht="15.75" customHeight="1">
      <c r="A19165" s="2">
        <f t="shared" si="1"/>
        <v>19164</v>
      </c>
      <c r="B19165" s="2" t="s">
        <v>43788</v>
      </c>
    </row>
    <row r="19166" ht="15.75" customHeight="1">
      <c r="A19166" s="2">
        <f t="shared" si="1"/>
        <v>19165</v>
      </c>
      <c r="B19166" s="2" t="s">
        <v>43790</v>
      </c>
    </row>
    <row r="19167" ht="15.75" customHeight="1">
      <c r="A19167" s="2">
        <f t="shared" si="1"/>
        <v>19166</v>
      </c>
      <c r="B19167" s="2" t="s">
        <v>43793</v>
      </c>
    </row>
    <row r="19168" ht="15.75" customHeight="1">
      <c r="A19168" s="2">
        <f t="shared" si="1"/>
        <v>19167</v>
      </c>
      <c r="B19168" s="2" t="s">
        <v>43795</v>
      </c>
    </row>
    <row r="19169" ht="15.75" customHeight="1">
      <c r="A19169" s="2">
        <f t="shared" si="1"/>
        <v>19168</v>
      </c>
      <c r="B19169" s="2" t="s">
        <v>43798</v>
      </c>
    </row>
    <row r="19170" ht="15.75" customHeight="1">
      <c r="A19170" s="2">
        <f t="shared" si="1"/>
        <v>19169</v>
      </c>
      <c r="B19170" s="2" t="s">
        <v>43800</v>
      </c>
    </row>
    <row r="19171" ht="15.75" customHeight="1">
      <c r="A19171" s="2">
        <f t="shared" si="1"/>
        <v>19170</v>
      </c>
      <c r="B19171" s="2" t="s">
        <v>43802</v>
      </c>
    </row>
    <row r="19172" ht="15.75" customHeight="1">
      <c r="A19172" s="2">
        <f t="shared" si="1"/>
        <v>19171</v>
      </c>
      <c r="B19172" s="2" t="s">
        <v>43805</v>
      </c>
    </row>
    <row r="19173" ht="15.75" customHeight="1">
      <c r="A19173" s="2">
        <f t="shared" si="1"/>
        <v>19172</v>
      </c>
      <c r="B19173" s="2" t="s">
        <v>43807</v>
      </c>
    </row>
    <row r="19174" ht="15.75" customHeight="1">
      <c r="A19174" s="2">
        <f t="shared" si="1"/>
        <v>19173</v>
      </c>
      <c r="B19174" s="2" t="s">
        <v>43809</v>
      </c>
    </row>
    <row r="19175" ht="15.75" customHeight="1">
      <c r="A19175" s="2">
        <f t="shared" si="1"/>
        <v>19174</v>
      </c>
      <c r="B19175" s="2" t="s">
        <v>43812</v>
      </c>
    </row>
    <row r="19176" ht="15.75" customHeight="1">
      <c r="A19176" s="2">
        <f t="shared" si="1"/>
        <v>19175</v>
      </c>
      <c r="B19176" s="2" t="s">
        <v>43814</v>
      </c>
    </row>
    <row r="19177" ht="15.75" customHeight="1">
      <c r="A19177" s="2">
        <f t="shared" si="1"/>
        <v>19176</v>
      </c>
      <c r="B19177" s="2" t="s">
        <v>43816</v>
      </c>
    </row>
    <row r="19178" ht="15.75" customHeight="1">
      <c r="A19178" s="2">
        <f t="shared" si="1"/>
        <v>19177</v>
      </c>
      <c r="B19178" s="2" t="s">
        <v>43819</v>
      </c>
    </row>
    <row r="19179" ht="15.75" customHeight="1">
      <c r="A19179" s="2">
        <f t="shared" si="1"/>
        <v>19178</v>
      </c>
      <c r="B19179" s="2" t="s">
        <v>43821</v>
      </c>
    </row>
    <row r="19180" ht="15.75" customHeight="1">
      <c r="A19180" s="2">
        <f t="shared" si="1"/>
        <v>19179</v>
      </c>
      <c r="B19180" s="2" t="s">
        <v>43823</v>
      </c>
    </row>
    <row r="19181" ht="15.75" customHeight="1">
      <c r="A19181" s="2">
        <f t="shared" si="1"/>
        <v>19180</v>
      </c>
      <c r="B19181" s="2" t="s">
        <v>43826</v>
      </c>
    </row>
    <row r="19182" ht="15.75" customHeight="1">
      <c r="A19182" s="2">
        <f t="shared" si="1"/>
        <v>19181</v>
      </c>
      <c r="B19182" s="2" t="s">
        <v>43828</v>
      </c>
    </row>
    <row r="19183" ht="15.75" customHeight="1">
      <c r="A19183" s="2">
        <f t="shared" si="1"/>
        <v>19182</v>
      </c>
      <c r="B19183" s="2" t="s">
        <v>43830</v>
      </c>
    </row>
    <row r="19184" ht="15.75" customHeight="1">
      <c r="A19184" s="2">
        <f t="shared" si="1"/>
        <v>19183</v>
      </c>
      <c r="B19184" s="2" t="s">
        <v>43833</v>
      </c>
    </row>
    <row r="19185" ht="15.75" customHeight="1">
      <c r="A19185" s="2">
        <f t="shared" si="1"/>
        <v>19184</v>
      </c>
      <c r="B19185" s="2" t="s">
        <v>43835</v>
      </c>
    </row>
    <row r="19186" ht="15.75" customHeight="1">
      <c r="A19186" s="2">
        <f t="shared" si="1"/>
        <v>19185</v>
      </c>
      <c r="B19186" s="2" t="s">
        <v>43838</v>
      </c>
    </row>
    <row r="19187" ht="15.75" customHeight="1">
      <c r="A19187" s="2">
        <f t="shared" si="1"/>
        <v>19186</v>
      </c>
      <c r="B19187" s="2" t="s">
        <v>43840</v>
      </c>
    </row>
    <row r="19188" ht="15.75" customHeight="1">
      <c r="A19188" s="2">
        <f t="shared" si="1"/>
        <v>19187</v>
      </c>
      <c r="B19188" s="2" t="s">
        <v>43842</v>
      </c>
    </row>
    <row r="19189" ht="15.75" customHeight="1">
      <c r="A19189" s="2">
        <f t="shared" si="1"/>
        <v>19188</v>
      </c>
      <c r="B19189" s="2" t="s">
        <v>43845</v>
      </c>
    </row>
    <row r="19190" ht="15.75" customHeight="1">
      <c r="A19190" s="2">
        <f t="shared" si="1"/>
        <v>19189</v>
      </c>
      <c r="B19190" s="2" t="s">
        <v>43847</v>
      </c>
    </row>
    <row r="19191" ht="15.75" customHeight="1">
      <c r="A19191" s="2">
        <f t="shared" si="1"/>
        <v>19190</v>
      </c>
      <c r="B19191" s="2" t="s">
        <v>43850</v>
      </c>
    </row>
    <row r="19192" ht="15.75" customHeight="1">
      <c r="A19192" s="2">
        <f t="shared" si="1"/>
        <v>19191</v>
      </c>
      <c r="B19192" s="2" t="s">
        <v>43852</v>
      </c>
    </row>
    <row r="19193" ht="15.75" customHeight="1">
      <c r="A19193" s="2">
        <f t="shared" si="1"/>
        <v>19192</v>
      </c>
      <c r="B19193" s="2" t="s">
        <v>43854</v>
      </c>
    </row>
    <row r="19194" ht="15.75" customHeight="1">
      <c r="A19194" s="2">
        <f t="shared" si="1"/>
        <v>19193</v>
      </c>
      <c r="B19194" s="2" t="s">
        <v>43857</v>
      </c>
    </row>
    <row r="19195" ht="15.75" customHeight="1">
      <c r="A19195" s="2">
        <f t="shared" si="1"/>
        <v>19194</v>
      </c>
      <c r="B19195" s="2" t="s">
        <v>43859</v>
      </c>
    </row>
    <row r="19196" ht="15.75" customHeight="1">
      <c r="A19196" s="2">
        <f t="shared" si="1"/>
        <v>19195</v>
      </c>
      <c r="B19196" s="2" t="s">
        <v>43861</v>
      </c>
    </row>
    <row r="19197" ht="15.75" customHeight="1">
      <c r="A19197" s="2">
        <f t="shared" si="1"/>
        <v>19196</v>
      </c>
      <c r="B19197" s="2" t="s">
        <v>43864</v>
      </c>
    </row>
    <row r="19198" ht="15.75" customHeight="1">
      <c r="A19198" s="2">
        <f t="shared" si="1"/>
        <v>19197</v>
      </c>
      <c r="B19198" s="2" t="s">
        <v>43866</v>
      </c>
    </row>
    <row r="19199" ht="15.75" customHeight="1">
      <c r="A19199" s="2">
        <f t="shared" si="1"/>
        <v>19198</v>
      </c>
      <c r="B19199" s="2" t="s">
        <v>43869</v>
      </c>
    </row>
    <row r="19200" ht="15.75" customHeight="1">
      <c r="A19200" s="2">
        <f t="shared" si="1"/>
        <v>19199</v>
      </c>
      <c r="B19200" s="2" t="s">
        <v>43871</v>
      </c>
    </row>
    <row r="19201" ht="15.75" customHeight="1">
      <c r="A19201" s="2">
        <f t="shared" si="1"/>
        <v>19200</v>
      </c>
      <c r="B19201" s="2" t="s">
        <v>43874</v>
      </c>
    </row>
    <row r="19202" ht="15.75" customHeight="1">
      <c r="A19202" s="2">
        <f t="shared" si="1"/>
        <v>19201</v>
      </c>
      <c r="B19202" s="2" t="s">
        <v>43876</v>
      </c>
    </row>
    <row r="19203" ht="15.75" customHeight="1">
      <c r="A19203" s="2">
        <f t="shared" si="1"/>
        <v>19202</v>
      </c>
      <c r="B19203" s="2" t="s">
        <v>43879</v>
      </c>
    </row>
    <row r="19204" ht="15.75" customHeight="1">
      <c r="A19204" s="2">
        <f t="shared" si="1"/>
        <v>19203</v>
      </c>
      <c r="B19204" s="2" t="s">
        <v>43882</v>
      </c>
    </row>
    <row r="19205" ht="15.75" customHeight="1">
      <c r="A19205" s="2">
        <f t="shared" si="1"/>
        <v>19204</v>
      </c>
      <c r="B19205" s="2" t="s">
        <v>43885</v>
      </c>
    </row>
    <row r="19206" ht="15.75" customHeight="1">
      <c r="A19206" s="2">
        <f t="shared" si="1"/>
        <v>19205</v>
      </c>
      <c r="B19206" s="2" t="s">
        <v>43888</v>
      </c>
    </row>
    <row r="19207" ht="15.75" customHeight="1">
      <c r="A19207" s="2">
        <f t="shared" si="1"/>
        <v>19206</v>
      </c>
      <c r="B19207" s="2" t="s">
        <v>43891</v>
      </c>
    </row>
    <row r="19208" ht="15.75" customHeight="1">
      <c r="A19208" s="2">
        <f t="shared" si="1"/>
        <v>19207</v>
      </c>
      <c r="B19208" s="2" t="s">
        <v>43894</v>
      </c>
    </row>
    <row r="19209" ht="15.75" customHeight="1">
      <c r="A19209" s="2">
        <f t="shared" si="1"/>
        <v>19208</v>
      </c>
      <c r="B19209" s="2" t="s">
        <v>43897</v>
      </c>
    </row>
    <row r="19210" ht="15.75" customHeight="1">
      <c r="A19210" s="2">
        <f t="shared" si="1"/>
        <v>19209</v>
      </c>
      <c r="B19210" s="2" t="s">
        <v>43900</v>
      </c>
    </row>
    <row r="19211" ht="15.75" customHeight="1">
      <c r="A19211" s="2">
        <f t="shared" si="1"/>
        <v>19210</v>
      </c>
      <c r="B19211" s="2" t="s">
        <v>43902</v>
      </c>
    </row>
    <row r="19212" ht="15.75" customHeight="1">
      <c r="A19212" s="2">
        <f t="shared" si="1"/>
        <v>19211</v>
      </c>
      <c r="B19212" s="2" t="s">
        <v>43904</v>
      </c>
    </row>
    <row r="19213" ht="15.75" customHeight="1">
      <c r="A19213" s="2">
        <f t="shared" si="1"/>
        <v>19212</v>
      </c>
      <c r="B19213" s="2" t="s">
        <v>43907</v>
      </c>
    </row>
    <row r="19214" ht="15.75" customHeight="1">
      <c r="A19214" s="2">
        <f t="shared" si="1"/>
        <v>19213</v>
      </c>
      <c r="B19214" s="2" t="s">
        <v>43908</v>
      </c>
    </row>
    <row r="19215" ht="15.75" customHeight="1">
      <c r="A19215" s="2">
        <f t="shared" si="1"/>
        <v>19214</v>
      </c>
      <c r="B19215" s="2" t="s">
        <v>43910</v>
      </c>
    </row>
    <row r="19216" ht="15.75" customHeight="1">
      <c r="A19216" s="2">
        <f t="shared" si="1"/>
        <v>19215</v>
      </c>
      <c r="B19216" s="2" t="s">
        <v>43911</v>
      </c>
    </row>
    <row r="19217" ht="15.75" customHeight="1">
      <c r="A19217" s="2">
        <f t="shared" si="1"/>
        <v>19216</v>
      </c>
      <c r="B19217" s="2" t="s">
        <v>43912</v>
      </c>
    </row>
    <row r="19218" ht="15.75" customHeight="1">
      <c r="A19218" s="2">
        <f t="shared" si="1"/>
        <v>19217</v>
      </c>
      <c r="B19218" s="2" t="s">
        <v>43914</v>
      </c>
    </row>
    <row r="19219" ht="15.75" customHeight="1">
      <c r="A19219" s="2">
        <f t="shared" si="1"/>
        <v>19218</v>
      </c>
      <c r="B19219" s="2" t="s">
        <v>43917</v>
      </c>
    </row>
    <row r="19220" ht="15.75" customHeight="1">
      <c r="A19220" s="2">
        <f t="shared" si="1"/>
        <v>19219</v>
      </c>
      <c r="B19220" s="2" t="s">
        <v>43919</v>
      </c>
    </row>
    <row r="19221" ht="15.75" customHeight="1">
      <c r="A19221" s="2">
        <f t="shared" si="1"/>
        <v>19220</v>
      </c>
      <c r="B19221" s="2" t="s">
        <v>43922</v>
      </c>
    </row>
    <row r="19222" ht="15.75" customHeight="1">
      <c r="A19222" s="2">
        <f t="shared" si="1"/>
        <v>19221</v>
      </c>
      <c r="B19222" s="2" t="s">
        <v>43924</v>
      </c>
    </row>
    <row r="19223" ht="15.75" customHeight="1">
      <c r="A19223" s="2">
        <f t="shared" si="1"/>
        <v>19222</v>
      </c>
      <c r="B19223" s="2" t="s">
        <v>43926</v>
      </c>
    </row>
    <row r="19224" ht="15.75" customHeight="1">
      <c r="A19224" s="2">
        <f t="shared" si="1"/>
        <v>19223</v>
      </c>
      <c r="B19224" s="2" t="s">
        <v>43929</v>
      </c>
    </row>
    <row r="19225" ht="15.75" customHeight="1">
      <c r="A19225" s="2">
        <f t="shared" si="1"/>
        <v>19224</v>
      </c>
      <c r="B19225" s="2" t="s">
        <v>43931</v>
      </c>
    </row>
    <row r="19226" ht="15.75" customHeight="1">
      <c r="A19226" s="2">
        <f t="shared" si="1"/>
        <v>19225</v>
      </c>
      <c r="B19226" s="2" t="s">
        <v>43934</v>
      </c>
    </row>
    <row r="19227" ht="15.75" customHeight="1">
      <c r="A19227" s="2">
        <f t="shared" si="1"/>
        <v>19226</v>
      </c>
      <c r="B19227" s="2" t="s">
        <v>43936</v>
      </c>
    </row>
    <row r="19228" ht="15.75" customHeight="1">
      <c r="A19228" s="2">
        <f t="shared" si="1"/>
        <v>19227</v>
      </c>
      <c r="B19228" s="2" t="s">
        <v>43939</v>
      </c>
    </row>
    <row r="19229" ht="15.75" customHeight="1">
      <c r="A19229" s="2">
        <f t="shared" si="1"/>
        <v>19228</v>
      </c>
      <c r="B19229" s="2" t="s">
        <v>43942</v>
      </c>
    </row>
    <row r="19230" ht="15.75" customHeight="1">
      <c r="A19230" s="2">
        <f t="shared" si="1"/>
        <v>19229</v>
      </c>
      <c r="B19230" s="2" t="s">
        <v>43945</v>
      </c>
    </row>
    <row r="19231" ht="15.75" customHeight="1">
      <c r="A19231" s="2">
        <f t="shared" si="1"/>
        <v>19230</v>
      </c>
      <c r="B19231" s="2" t="s">
        <v>43947</v>
      </c>
    </row>
    <row r="19232" ht="15.75" customHeight="1">
      <c r="A19232" s="2">
        <f t="shared" si="1"/>
        <v>19231</v>
      </c>
      <c r="B19232" s="2" t="s">
        <v>43949</v>
      </c>
    </row>
    <row r="19233" ht="15.75" customHeight="1">
      <c r="A19233" s="2">
        <f t="shared" si="1"/>
        <v>19232</v>
      </c>
      <c r="B19233" s="2" t="s">
        <v>43952</v>
      </c>
    </row>
    <row r="19234" ht="15.75" customHeight="1">
      <c r="A19234" s="2">
        <f t="shared" si="1"/>
        <v>19233</v>
      </c>
      <c r="B19234" s="2" t="s">
        <v>43954</v>
      </c>
    </row>
    <row r="19235" ht="15.75" customHeight="1">
      <c r="A19235" s="2">
        <f t="shared" si="1"/>
        <v>19234</v>
      </c>
      <c r="B19235" s="2" t="s">
        <v>43956</v>
      </c>
    </row>
    <row r="19236" ht="15.75" customHeight="1">
      <c r="A19236" s="2">
        <f t="shared" si="1"/>
        <v>19235</v>
      </c>
      <c r="B19236" s="2" t="s">
        <v>43959</v>
      </c>
    </row>
    <row r="19237" ht="15.75" customHeight="1">
      <c r="A19237" s="2">
        <f t="shared" si="1"/>
        <v>19236</v>
      </c>
      <c r="B19237" s="2" t="s">
        <v>43962</v>
      </c>
    </row>
    <row r="19238" ht="15.75" customHeight="1">
      <c r="A19238" s="2">
        <f t="shared" si="1"/>
        <v>19237</v>
      </c>
      <c r="B19238" s="2" t="s">
        <v>43964</v>
      </c>
    </row>
    <row r="19239" ht="15.75" customHeight="1">
      <c r="A19239" s="2">
        <f t="shared" si="1"/>
        <v>19238</v>
      </c>
      <c r="B19239" s="2" t="s">
        <v>43966</v>
      </c>
    </row>
    <row r="19240" ht="15.75" customHeight="1">
      <c r="A19240" s="2">
        <f t="shared" si="1"/>
        <v>19239</v>
      </c>
      <c r="B19240" s="2" t="s">
        <v>43968</v>
      </c>
    </row>
    <row r="19241" ht="15.75" customHeight="1">
      <c r="A19241" s="2">
        <f t="shared" si="1"/>
        <v>19240</v>
      </c>
      <c r="B19241" s="2" t="s">
        <v>43971</v>
      </c>
    </row>
    <row r="19242" ht="15.75" customHeight="1">
      <c r="A19242" s="2">
        <f t="shared" si="1"/>
        <v>19241</v>
      </c>
      <c r="B19242" s="2" t="s">
        <v>43973</v>
      </c>
    </row>
    <row r="19243" ht="15.75" customHeight="1">
      <c r="A19243" s="2">
        <f t="shared" si="1"/>
        <v>19242</v>
      </c>
      <c r="B19243" s="2" t="s">
        <v>43975</v>
      </c>
    </row>
    <row r="19244" ht="15.75" customHeight="1">
      <c r="A19244" s="2">
        <f t="shared" si="1"/>
        <v>19243</v>
      </c>
      <c r="B19244" s="2" t="s">
        <v>43978</v>
      </c>
    </row>
    <row r="19245" ht="15.75" customHeight="1">
      <c r="A19245" s="2">
        <f t="shared" si="1"/>
        <v>19244</v>
      </c>
      <c r="B19245" s="2" t="s">
        <v>43980</v>
      </c>
    </row>
    <row r="19246" ht="15.75" customHeight="1">
      <c r="A19246" s="2">
        <f t="shared" si="1"/>
        <v>19245</v>
      </c>
      <c r="B19246" s="2" t="s">
        <v>43982</v>
      </c>
    </row>
    <row r="19247" ht="15.75" customHeight="1">
      <c r="A19247" s="2">
        <f t="shared" si="1"/>
        <v>19246</v>
      </c>
      <c r="B19247" s="2" t="s">
        <v>43984</v>
      </c>
    </row>
    <row r="19248" ht="15.75" customHeight="1">
      <c r="A19248" s="2">
        <f t="shared" si="1"/>
        <v>19247</v>
      </c>
      <c r="B19248" s="2" t="s">
        <v>43987</v>
      </c>
    </row>
    <row r="19249" ht="15.75" customHeight="1">
      <c r="A19249" s="2">
        <f t="shared" si="1"/>
        <v>19248</v>
      </c>
      <c r="B19249" s="2" t="s">
        <v>43989</v>
      </c>
    </row>
    <row r="19250" ht="15.75" customHeight="1">
      <c r="A19250" s="2">
        <f t="shared" si="1"/>
        <v>19249</v>
      </c>
      <c r="B19250" s="2" t="s">
        <v>43991</v>
      </c>
    </row>
    <row r="19251" ht="15.75" customHeight="1">
      <c r="A19251" s="2">
        <f t="shared" si="1"/>
        <v>19250</v>
      </c>
      <c r="B19251" s="2" t="s">
        <v>43994</v>
      </c>
    </row>
    <row r="19252" ht="15.75" customHeight="1">
      <c r="A19252" s="2">
        <f t="shared" si="1"/>
        <v>19251</v>
      </c>
      <c r="B19252" s="2" t="s">
        <v>43996</v>
      </c>
    </row>
    <row r="19253" ht="15.75" customHeight="1">
      <c r="A19253" s="2">
        <f t="shared" si="1"/>
        <v>19252</v>
      </c>
      <c r="B19253" s="2" t="s">
        <v>43998</v>
      </c>
    </row>
    <row r="19254" ht="15.75" customHeight="1">
      <c r="A19254" s="2">
        <f t="shared" si="1"/>
        <v>19253</v>
      </c>
      <c r="B19254" s="2" t="s">
        <v>44001</v>
      </c>
    </row>
    <row r="19255" ht="15.75" customHeight="1">
      <c r="A19255" s="2">
        <f t="shared" si="1"/>
        <v>19254</v>
      </c>
      <c r="B19255" s="2" t="s">
        <v>44003</v>
      </c>
    </row>
    <row r="19256" ht="15.75" customHeight="1">
      <c r="A19256" s="2">
        <f t="shared" si="1"/>
        <v>19255</v>
      </c>
      <c r="B19256" s="2" t="s">
        <v>44004</v>
      </c>
    </row>
    <row r="19257" ht="15.75" customHeight="1">
      <c r="A19257" s="2">
        <f t="shared" si="1"/>
        <v>19256</v>
      </c>
      <c r="B19257" s="2" t="s">
        <v>44005</v>
      </c>
    </row>
    <row r="19258" ht="15.75" customHeight="1">
      <c r="A19258" s="2">
        <f t="shared" si="1"/>
        <v>19257</v>
      </c>
      <c r="B19258" s="2" t="s">
        <v>44007</v>
      </c>
    </row>
    <row r="19259" ht="15.75" customHeight="1">
      <c r="A19259" s="2">
        <f t="shared" si="1"/>
        <v>19258</v>
      </c>
      <c r="B19259" s="2" t="s">
        <v>44009</v>
      </c>
    </row>
    <row r="19260" ht="15.75" customHeight="1">
      <c r="A19260" s="2">
        <f t="shared" si="1"/>
        <v>19259</v>
      </c>
      <c r="B19260" s="2" t="s">
        <v>44012</v>
      </c>
    </row>
    <row r="19261" ht="15.75" customHeight="1">
      <c r="A19261" s="2">
        <f t="shared" si="1"/>
        <v>19260</v>
      </c>
      <c r="B19261" s="2" t="s">
        <v>44014</v>
      </c>
    </row>
    <row r="19262" ht="15.75" customHeight="1">
      <c r="A19262" s="2">
        <f t="shared" si="1"/>
        <v>19261</v>
      </c>
      <c r="B19262" s="2" t="s">
        <v>44017</v>
      </c>
    </row>
    <row r="19263" ht="15.75" customHeight="1">
      <c r="A19263" s="2">
        <f t="shared" si="1"/>
        <v>19262</v>
      </c>
      <c r="B19263" s="2" t="s">
        <v>44019</v>
      </c>
    </row>
    <row r="19264" ht="15.75" customHeight="1">
      <c r="A19264" s="2">
        <f t="shared" si="1"/>
        <v>19263</v>
      </c>
      <c r="B19264" s="2" t="s">
        <v>44021</v>
      </c>
    </row>
    <row r="19265" ht="15.75" customHeight="1">
      <c r="A19265" s="2">
        <f t="shared" si="1"/>
        <v>19264</v>
      </c>
      <c r="B19265" s="2" t="s">
        <v>44024</v>
      </c>
    </row>
    <row r="19266" ht="15.75" customHeight="1">
      <c r="A19266" s="2">
        <f t="shared" si="1"/>
        <v>19265</v>
      </c>
      <c r="B19266" s="2" t="s">
        <v>44026</v>
      </c>
    </row>
    <row r="19267" ht="15.75" customHeight="1">
      <c r="A19267" s="2">
        <f t="shared" si="1"/>
        <v>19266</v>
      </c>
      <c r="B19267" s="2" t="s">
        <v>44029</v>
      </c>
    </row>
    <row r="19268" ht="15.75" customHeight="1">
      <c r="A19268" s="2">
        <f t="shared" si="1"/>
        <v>19267</v>
      </c>
      <c r="B19268" s="2" t="s">
        <v>44031</v>
      </c>
    </row>
    <row r="19269" ht="15.75" customHeight="1">
      <c r="A19269" s="2">
        <f t="shared" si="1"/>
        <v>19268</v>
      </c>
      <c r="B19269" s="2" t="s">
        <v>44034</v>
      </c>
    </row>
    <row r="19270" ht="15.75" customHeight="1">
      <c r="A19270" s="2">
        <f t="shared" si="1"/>
        <v>19269</v>
      </c>
      <c r="B19270" s="2" t="s">
        <v>44036</v>
      </c>
    </row>
    <row r="19271" ht="15.75" customHeight="1">
      <c r="A19271" s="2">
        <f t="shared" si="1"/>
        <v>19270</v>
      </c>
      <c r="B19271" s="2" t="s">
        <v>44039</v>
      </c>
    </row>
    <row r="19272" ht="15.75" customHeight="1">
      <c r="A19272" s="2">
        <f t="shared" si="1"/>
        <v>19271</v>
      </c>
      <c r="B19272" s="2" t="s">
        <v>44041</v>
      </c>
    </row>
    <row r="19273" ht="15.75" customHeight="1">
      <c r="A19273" s="2">
        <f t="shared" si="1"/>
        <v>19272</v>
      </c>
      <c r="B19273" s="2" t="s">
        <v>44043</v>
      </c>
    </row>
    <row r="19274" ht="15.75" customHeight="1">
      <c r="A19274" s="2">
        <f t="shared" si="1"/>
        <v>19273</v>
      </c>
      <c r="B19274" s="2" t="s">
        <v>44046</v>
      </c>
    </row>
    <row r="19275" ht="15.75" customHeight="1">
      <c r="A19275" s="2">
        <f t="shared" si="1"/>
        <v>19274</v>
      </c>
      <c r="B19275" s="2" t="s">
        <v>44048</v>
      </c>
    </row>
    <row r="19276" ht="15.75" customHeight="1">
      <c r="A19276" s="2">
        <f t="shared" si="1"/>
        <v>19275</v>
      </c>
      <c r="B19276" s="2" t="s">
        <v>44050</v>
      </c>
    </row>
    <row r="19277" ht="15.75" customHeight="1">
      <c r="A19277" s="2">
        <f t="shared" si="1"/>
        <v>19276</v>
      </c>
      <c r="B19277" s="2" t="s">
        <v>44053</v>
      </c>
    </row>
    <row r="19278" ht="15.75" customHeight="1">
      <c r="A19278" s="2">
        <f t="shared" si="1"/>
        <v>19277</v>
      </c>
      <c r="B19278" s="2" t="s">
        <v>44056</v>
      </c>
    </row>
    <row r="19279" ht="15.75" customHeight="1">
      <c r="A19279" s="2">
        <f t="shared" si="1"/>
        <v>19278</v>
      </c>
      <c r="B19279" s="2" t="s">
        <v>44058</v>
      </c>
    </row>
    <row r="19280" ht="15.75" customHeight="1">
      <c r="A19280" s="2">
        <f t="shared" si="1"/>
        <v>19279</v>
      </c>
      <c r="B19280" s="2" t="s">
        <v>44061</v>
      </c>
    </row>
    <row r="19281" ht="15.75" customHeight="1">
      <c r="A19281" s="2">
        <f t="shared" si="1"/>
        <v>19280</v>
      </c>
      <c r="B19281" s="2" t="s">
        <v>44064</v>
      </c>
    </row>
    <row r="19282" ht="15.75" customHeight="1">
      <c r="A19282" s="2">
        <f t="shared" si="1"/>
        <v>19281</v>
      </c>
      <c r="B19282" s="2" t="s">
        <v>44066</v>
      </c>
    </row>
    <row r="19283" ht="15.75" customHeight="1">
      <c r="A19283" s="2">
        <f t="shared" si="1"/>
        <v>19282</v>
      </c>
      <c r="B19283" s="2" t="s">
        <v>44068</v>
      </c>
    </row>
    <row r="19284" ht="15.75" customHeight="1">
      <c r="A19284" s="2">
        <f t="shared" si="1"/>
        <v>19283</v>
      </c>
      <c r="B19284" s="2" t="s">
        <v>44071</v>
      </c>
    </row>
    <row r="19285" ht="15.75" customHeight="1">
      <c r="A19285" s="2">
        <f t="shared" si="1"/>
        <v>19284</v>
      </c>
      <c r="B19285" s="2" t="s">
        <v>44074</v>
      </c>
    </row>
    <row r="19286" ht="15.75" customHeight="1">
      <c r="A19286" s="2">
        <f t="shared" si="1"/>
        <v>19285</v>
      </c>
      <c r="B19286" s="2" t="s">
        <v>44076</v>
      </c>
    </row>
    <row r="19287" ht="15.75" customHeight="1">
      <c r="A19287" s="2">
        <f t="shared" si="1"/>
        <v>19286</v>
      </c>
      <c r="B19287" s="2" t="s">
        <v>44078</v>
      </c>
    </row>
    <row r="19288" ht="15.75" customHeight="1">
      <c r="A19288" s="2">
        <f t="shared" si="1"/>
        <v>19287</v>
      </c>
      <c r="B19288" s="2" t="s">
        <v>44081</v>
      </c>
    </row>
    <row r="19289" ht="15.75" customHeight="1">
      <c r="A19289" s="2">
        <f t="shared" si="1"/>
        <v>19288</v>
      </c>
      <c r="B19289" s="2" t="s">
        <v>44083</v>
      </c>
    </row>
    <row r="19290" ht="15.75" customHeight="1">
      <c r="A19290" s="2">
        <f t="shared" si="1"/>
        <v>19289</v>
      </c>
      <c r="B19290" s="2" t="s">
        <v>44086</v>
      </c>
    </row>
    <row r="19291" ht="15.75" customHeight="1">
      <c r="A19291" s="2">
        <f t="shared" si="1"/>
        <v>19290</v>
      </c>
      <c r="B19291" s="2" t="s">
        <v>44088</v>
      </c>
    </row>
    <row r="19292" ht="15.75" customHeight="1">
      <c r="A19292" s="2">
        <f t="shared" si="1"/>
        <v>19291</v>
      </c>
      <c r="B19292" s="2" t="s">
        <v>44090</v>
      </c>
    </row>
    <row r="19293" ht="15.75" customHeight="1">
      <c r="A19293" s="2">
        <f t="shared" si="1"/>
        <v>19292</v>
      </c>
      <c r="B19293" s="2" t="s">
        <v>44093</v>
      </c>
    </row>
    <row r="19294" ht="15.75" customHeight="1">
      <c r="A19294" s="2">
        <f t="shared" si="1"/>
        <v>19293</v>
      </c>
      <c r="B19294" s="2" t="s">
        <v>44096</v>
      </c>
    </row>
    <row r="19295" ht="15.75" customHeight="1">
      <c r="A19295" s="2">
        <f t="shared" si="1"/>
        <v>19294</v>
      </c>
      <c r="B19295" s="2" t="s">
        <v>44098</v>
      </c>
    </row>
    <row r="19296" ht="15.75" customHeight="1">
      <c r="A19296" s="2">
        <f t="shared" si="1"/>
        <v>19295</v>
      </c>
      <c r="B19296" s="2" t="s">
        <v>44101</v>
      </c>
    </row>
    <row r="19297" ht="15.75" customHeight="1">
      <c r="A19297" s="2">
        <f t="shared" si="1"/>
        <v>19296</v>
      </c>
      <c r="B19297" s="2" t="s">
        <v>44103</v>
      </c>
    </row>
    <row r="19298" ht="15.75" customHeight="1">
      <c r="A19298" s="2">
        <f t="shared" si="1"/>
        <v>19297</v>
      </c>
      <c r="B19298" s="2" t="s">
        <v>44106</v>
      </c>
    </row>
    <row r="19299" ht="15.75" customHeight="1">
      <c r="A19299" s="2">
        <f t="shared" si="1"/>
        <v>19298</v>
      </c>
      <c r="B19299" s="2" t="s">
        <v>44108</v>
      </c>
    </row>
    <row r="19300" ht="15.75" customHeight="1">
      <c r="A19300" s="2">
        <f t="shared" si="1"/>
        <v>19299</v>
      </c>
      <c r="B19300" s="2" t="s">
        <v>44111</v>
      </c>
    </row>
    <row r="19301" ht="15.75" customHeight="1">
      <c r="A19301" s="2">
        <f t="shared" si="1"/>
        <v>19300</v>
      </c>
      <c r="B19301" s="2" t="s">
        <v>44114</v>
      </c>
    </row>
    <row r="19302" ht="15.75" customHeight="1">
      <c r="A19302" s="2">
        <f t="shared" si="1"/>
        <v>19301</v>
      </c>
      <c r="B19302" s="2" t="s">
        <v>44116</v>
      </c>
    </row>
    <row r="19303" ht="15.75" customHeight="1">
      <c r="A19303" s="2">
        <f t="shared" si="1"/>
        <v>19302</v>
      </c>
      <c r="B19303" s="2" t="s">
        <v>44118</v>
      </c>
    </row>
    <row r="19304" ht="15.75" customHeight="1">
      <c r="A19304" s="2">
        <f t="shared" si="1"/>
        <v>19303</v>
      </c>
      <c r="B19304" s="2" t="s">
        <v>44121</v>
      </c>
    </row>
    <row r="19305" ht="15.75" customHeight="1">
      <c r="A19305" s="2">
        <f t="shared" si="1"/>
        <v>19304</v>
      </c>
      <c r="B19305" s="2" t="s">
        <v>44123</v>
      </c>
    </row>
    <row r="19306" ht="15.75" customHeight="1">
      <c r="A19306" s="2">
        <f t="shared" si="1"/>
        <v>19305</v>
      </c>
      <c r="B19306" s="2" t="s">
        <v>44126</v>
      </c>
    </row>
    <row r="19307" ht="15.75" customHeight="1">
      <c r="A19307" s="2">
        <f t="shared" si="1"/>
        <v>19306</v>
      </c>
      <c r="B19307" s="2" t="s">
        <v>44128</v>
      </c>
    </row>
    <row r="19308" ht="15.75" customHeight="1">
      <c r="A19308" s="2">
        <f t="shared" si="1"/>
        <v>19307</v>
      </c>
      <c r="B19308" s="2" t="s">
        <v>44131</v>
      </c>
    </row>
    <row r="19309" ht="15.75" customHeight="1">
      <c r="A19309" s="2">
        <f t="shared" si="1"/>
        <v>19308</v>
      </c>
      <c r="B19309" s="2" t="s">
        <v>44133</v>
      </c>
    </row>
    <row r="19310" ht="15.75" customHeight="1">
      <c r="A19310" s="2">
        <f t="shared" si="1"/>
        <v>19309</v>
      </c>
      <c r="B19310" s="2" t="s">
        <v>44136</v>
      </c>
    </row>
    <row r="19311" ht="15.75" customHeight="1">
      <c r="A19311" s="2">
        <f t="shared" si="1"/>
        <v>19310</v>
      </c>
      <c r="B19311" s="2" t="s">
        <v>44138</v>
      </c>
    </row>
    <row r="19312" ht="15.75" customHeight="1">
      <c r="A19312" s="2">
        <f t="shared" si="1"/>
        <v>19311</v>
      </c>
      <c r="B19312" s="2" t="s">
        <v>44140</v>
      </c>
    </row>
    <row r="19313" ht="15.75" customHeight="1">
      <c r="A19313" s="2">
        <f t="shared" si="1"/>
        <v>19312</v>
      </c>
      <c r="B19313" s="2" t="s">
        <v>44143</v>
      </c>
    </row>
    <row r="19314" ht="15.75" customHeight="1">
      <c r="A19314" s="2">
        <f t="shared" si="1"/>
        <v>19313</v>
      </c>
      <c r="B19314" s="2" t="s">
        <v>44145</v>
      </c>
    </row>
    <row r="19315" ht="15.75" customHeight="1">
      <c r="A19315" s="2">
        <f t="shared" si="1"/>
        <v>19314</v>
      </c>
      <c r="B19315" s="2" t="s">
        <v>44147</v>
      </c>
    </row>
    <row r="19316" ht="15.75" customHeight="1">
      <c r="A19316" s="2">
        <f t="shared" si="1"/>
        <v>19315</v>
      </c>
      <c r="B19316" s="2" t="s">
        <v>44150</v>
      </c>
    </row>
    <row r="19317" ht="15.75" customHeight="1">
      <c r="A19317" s="2">
        <f t="shared" si="1"/>
        <v>19316</v>
      </c>
      <c r="B19317" s="2" t="s">
        <v>44152</v>
      </c>
    </row>
    <row r="19318" ht="15.75" customHeight="1">
      <c r="A19318" s="2">
        <f t="shared" si="1"/>
        <v>19317</v>
      </c>
      <c r="B19318" s="2" t="s">
        <v>44154</v>
      </c>
    </row>
    <row r="19319" ht="15.75" customHeight="1">
      <c r="A19319" s="2">
        <f t="shared" si="1"/>
        <v>19318</v>
      </c>
      <c r="B19319" s="2" t="s">
        <v>44157</v>
      </c>
    </row>
    <row r="19320" ht="15.75" customHeight="1">
      <c r="A19320" s="2">
        <f t="shared" si="1"/>
        <v>19319</v>
      </c>
      <c r="B19320" s="2" t="s">
        <v>44160</v>
      </c>
    </row>
    <row r="19321" ht="15.75" customHeight="1">
      <c r="A19321" s="2">
        <f t="shared" si="1"/>
        <v>19320</v>
      </c>
      <c r="B19321" s="2" t="s">
        <v>44163</v>
      </c>
    </row>
    <row r="19322" ht="15.75" customHeight="1">
      <c r="A19322" s="2">
        <f t="shared" si="1"/>
        <v>19321</v>
      </c>
      <c r="B19322" s="2" t="s">
        <v>44165</v>
      </c>
    </row>
    <row r="19323" ht="15.75" customHeight="1">
      <c r="A19323" s="2">
        <f t="shared" si="1"/>
        <v>19322</v>
      </c>
      <c r="B19323" s="2" t="s">
        <v>44168</v>
      </c>
    </row>
    <row r="19324" ht="15.75" customHeight="1">
      <c r="A19324" s="2">
        <f t="shared" si="1"/>
        <v>19323</v>
      </c>
      <c r="B19324" s="2" t="s">
        <v>44170</v>
      </c>
    </row>
    <row r="19325" ht="15.75" customHeight="1">
      <c r="A19325" s="2">
        <f t="shared" si="1"/>
        <v>19324</v>
      </c>
      <c r="B19325" s="2" t="s">
        <v>44173</v>
      </c>
    </row>
    <row r="19326" ht="15.75" customHeight="1">
      <c r="A19326" s="2">
        <f t="shared" si="1"/>
        <v>19325</v>
      </c>
      <c r="B19326" s="2" t="s">
        <v>44175</v>
      </c>
    </row>
    <row r="19327" ht="15.75" customHeight="1">
      <c r="A19327" s="2">
        <f t="shared" si="1"/>
        <v>19326</v>
      </c>
      <c r="B19327" s="2" t="s">
        <v>44178</v>
      </c>
    </row>
    <row r="19328" ht="15.75" customHeight="1">
      <c r="A19328" s="2">
        <f t="shared" si="1"/>
        <v>19327</v>
      </c>
      <c r="B19328" s="2" t="s">
        <v>44180</v>
      </c>
    </row>
    <row r="19329" ht="15.75" customHeight="1">
      <c r="A19329" s="2">
        <f t="shared" si="1"/>
        <v>19328</v>
      </c>
      <c r="B19329" s="2" t="s">
        <v>44183</v>
      </c>
    </row>
    <row r="19330" ht="15.75" customHeight="1">
      <c r="A19330" s="2">
        <f t="shared" si="1"/>
        <v>19329</v>
      </c>
      <c r="B19330" s="2" t="s">
        <v>44186</v>
      </c>
    </row>
    <row r="19331" ht="15.75" customHeight="1">
      <c r="A19331" s="2">
        <f t="shared" si="1"/>
        <v>19330</v>
      </c>
      <c r="B19331" s="2" t="s">
        <v>44189</v>
      </c>
    </row>
    <row r="19332" ht="15.75" customHeight="1">
      <c r="A19332" s="2">
        <f t="shared" si="1"/>
        <v>19331</v>
      </c>
      <c r="B19332" s="2" t="s">
        <v>44192</v>
      </c>
    </row>
    <row r="19333" ht="15.75" customHeight="1">
      <c r="A19333" s="2">
        <f t="shared" si="1"/>
        <v>19332</v>
      </c>
      <c r="B19333" s="2" t="s">
        <v>44195</v>
      </c>
    </row>
    <row r="19334" ht="15.75" customHeight="1">
      <c r="A19334" s="2">
        <f t="shared" si="1"/>
        <v>19333</v>
      </c>
      <c r="B19334" s="2" t="s">
        <v>44198</v>
      </c>
    </row>
    <row r="19335" ht="15.75" customHeight="1">
      <c r="A19335" s="2">
        <f t="shared" si="1"/>
        <v>19334</v>
      </c>
      <c r="B19335" s="2" t="s">
        <v>44201</v>
      </c>
    </row>
    <row r="19336" ht="15.75" customHeight="1">
      <c r="A19336" s="2">
        <f t="shared" si="1"/>
        <v>19335</v>
      </c>
      <c r="B19336" s="2" t="s">
        <v>44204</v>
      </c>
    </row>
    <row r="19337" ht="15.75" customHeight="1">
      <c r="A19337" s="2">
        <f t="shared" si="1"/>
        <v>19336</v>
      </c>
      <c r="B19337" s="2" t="s">
        <v>44207</v>
      </c>
    </row>
    <row r="19338" ht="15.75" customHeight="1">
      <c r="A19338" s="2">
        <f t="shared" si="1"/>
        <v>19337</v>
      </c>
      <c r="B19338" s="2" t="s">
        <v>44210</v>
      </c>
    </row>
    <row r="19339" ht="15.75" customHeight="1">
      <c r="A19339" s="2">
        <f t="shared" si="1"/>
        <v>19338</v>
      </c>
      <c r="B19339" s="2" t="s">
        <v>44212</v>
      </c>
    </row>
    <row r="19340" ht="15.75" customHeight="1">
      <c r="A19340" s="2">
        <f t="shared" si="1"/>
        <v>19339</v>
      </c>
      <c r="B19340" s="2" t="s">
        <v>44215</v>
      </c>
    </row>
    <row r="19341" ht="15.75" customHeight="1">
      <c r="A19341" s="2">
        <f t="shared" si="1"/>
        <v>19340</v>
      </c>
      <c r="B19341" s="2" t="s">
        <v>44217</v>
      </c>
    </row>
    <row r="19342" ht="15.75" customHeight="1">
      <c r="A19342" s="2">
        <f t="shared" si="1"/>
        <v>19341</v>
      </c>
      <c r="B19342" s="2" t="s">
        <v>44219</v>
      </c>
    </row>
    <row r="19343" ht="15.75" customHeight="1">
      <c r="A19343" s="2">
        <f t="shared" si="1"/>
        <v>19342</v>
      </c>
      <c r="B19343" s="2" t="s">
        <v>44222</v>
      </c>
    </row>
    <row r="19344" ht="15.75" customHeight="1">
      <c r="A19344" s="2">
        <f t="shared" si="1"/>
        <v>19343</v>
      </c>
      <c r="B19344" s="2" t="s">
        <v>44224</v>
      </c>
    </row>
    <row r="19345" ht="15.75" customHeight="1">
      <c r="A19345" s="2">
        <f t="shared" si="1"/>
        <v>19344</v>
      </c>
      <c r="B19345" s="2" t="s">
        <v>44226</v>
      </c>
    </row>
    <row r="19346" ht="15.75" customHeight="1">
      <c r="A19346" s="2">
        <f t="shared" si="1"/>
        <v>19345</v>
      </c>
      <c r="B19346" s="2" t="s">
        <v>44229</v>
      </c>
    </row>
    <row r="19347" ht="15.75" customHeight="1">
      <c r="A19347" s="2">
        <f t="shared" si="1"/>
        <v>19346</v>
      </c>
      <c r="B19347" s="2" t="s">
        <v>44231</v>
      </c>
    </row>
    <row r="19348" ht="15.75" customHeight="1">
      <c r="A19348" s="2">
        <f t="shared" si="1"/>
        <v>19347</v>
      </c>
      <c r="B19348" s="2" t="s">
        <v>44234</v>
      </c>
    </row>
    <row r="19349" ht="15.75" customHeight="1">
      <c r="A19349" s="2">
        <f t="shared" si="1"/>
        <v>19348</v>
      </c>
      <c r="B19349" s="2" t="s">
        <v>44236</v>
      </c>
    </row>
    <row r="19350" ht="15.75" customHeight="1">
      <c r="A19350" s="2">
        <f t="shared" si="1"/>
        <v>19349</v>
      </c>
      <c r="B19350" s="2" t="s">
        <v>44239</v>
      </c>
    </row>
    <row r="19351" ht="15.75" customHeight="1">
      <c r="A19351" s="2">
        <f t="shared" si="1"/>
        <v>19350</v>
      </c>
      <c r="B19351" s="2" t="s">
        <v>44241</v>
      </c>
    </row>
    <row r="19352" ht="15.75" customHeight="1">
      <c r="A19352" s="2">
        <f t="shared" si="1"/>
        <v>19351</v>
      </c>
      <c r="B19352" s="2" t="s">
        <v>44244</v>
      </c>
    </row>
    <row r="19353" ht="15.75" customHeight="1">
      <c r="A19353" s="2">
        <f t="shared" si="1"/>
        <v>19352</v>
      </c>
      <c r="B19353" s="2" t="s">
        <v>44247</v>
      </c>
    </row>
    <row r="19354" ht="15.75" customHeight="1">
      <c r="A19354" s="2">
        <f t="shared" si="1"/>
        <v>19353</v>
      </c>
      <c r="B19354" s="2" t="s">
        <v>44249</v>
      </c>
    </row>
    <row r="19355" ht="15.75" customHeight="1">
      <c r="A19355" s="2">
        <f t="shared" si="1"/>
        <v>19354</v>
      </c>
      <c r="B19355" s="2" t="s">
        <v>44251</v>
      </c>
    </row>
    <row r="19356" ht="15.75" customHeight="1">
      <c r="A19356" s="2">
        <f t="shared" si="1"/>
        <v>19355</v>
      </c>
      <c r="B19356" s="2" t="s">
        <v>44254</v>
      </c>
    </row>
    <row r="19357" ht="15.75" customHeight="1">
      <c r="A19357" s="2">
        <f t="shared" si="1"/>
        <v>19356</v>
      </c>
      <c r="B19357" s="2" t="s">
        <v>44256</v>
      </c>
    </row>
    <row r="19358" ht="15.75" customHeight="1">
      <c r="A19358" s="2">
        <f t="shared" si="1"/>
        <v>19357</v>
      </c>
      <c r="B19358" s="2" t="s">
        <v>44259</v>
      </c>
    </row>
    <row r="19359" ht="15.75" customHeight="1">
      <c r="A19359" s="2">
        <f t="shared" si="1"/>
        <v>19358</v>
      </c>
      <c r="B19359" s="2" t="s">
        <v>44262</v>
      </c>
    </row>
    <row r="19360" ht="15.75" customHeight="1">
      <c r="A19360" s="2">
        <f t="shared" si="1"/>
        <v>19359</v>
      </c>
      <c r="B19360" s="2" t="s">
        <v>44264</v>
      </c>
    </row>
    <row r="19361" ht="15.75" customHeight="1">
      <c r="A19361" s="2">
        <f t="shared" si="1"/>
        <v>19360</v>
      </c>
      <c r="B19361" s="2" t="s">
        <v>44266</v>
      </c>
    </row>
    <row r="19362" ht="15.75" customHeight="1">
      <c r="A19362" s="2">
        <f t="shared" si="1"/>
        <v>19361</v>
      </c>
      <c r="B19362" s="2" t="s">
        <v>44268</v>
      </c>
    </row>
    <row r="19363" ht="15.75" customHeight="1">
      <c r="A19363" s="2">
        <f t="shared" si="1"/>
        <v>19362</v>
      </c>
      <c r="B19363" s="2" t="s">
        <v>44271</v>
      </c>
    </row>
    <row r="19364" ht="15.75" customHeight="1">
      <c r="A19364" s="2">
        <f t="shared" si="1"/>
        <v>19363</v>
      </c>
      <c r="B19364" s="2" t="s">
        <v>44273</v>
      </c>
    </row>
    <row r="19365" ht="15.75" customHeight="1">
      <c r="A19365" s="2">
        <f t="shared" si="1"/>
        <v>19364</v>
      </c>
      <c r="B19365" s="2" t="s">
        <v>44275</v>
      </c>
    </row>
    <row r="19366" ht="15.75" customHeight="1">
      <c r="A19366" s="2">
        <f t="shared" si="1"/>
        <v>19365</v>
      </c>
      <c r="B19366" s="2" t="s">
        <v>44277</v>
      </c>
    </row>
    <row r="19367" ht="15.75" customHeight="1">
      <c r="A19367" s="2">
        <f t="shared" si="1"/>
        <v>19366</v>
      </c>
      <c r="B19367" s="2" t="s">
        <v>44280</v>
      </c>
    </row>
    <row r="19368" ht="15.75" customHeight="1">
      <c r="A19368" s="2">
        <f t="shared" si="1"/>
        <v>19367</v>
      </c>
      <c r="B19368" s="2" t="s">
        <v>44282</v>
      </c>
    </row>
    <row r="19369" ht="15.75" customHeight="1">
      <c r="A19369" s="2">
        <f t="shared" si="1"/>
        <v>19368</v>
      </c>
      <c r="B19369" s="2" t="s">
        <v>44284</v>
      </c>
    </row>
    <row r="19370" ht="15.75" customHeight="1">
      <c r="A19370" s="2">
        <f t="shared" si="1"/>
        <v>19369</v>
      </c>
      <c r="B19370" s="2" t="s">
        <v>44287</v>
      </c>
    </row>
    <row r="19371" ht="15.75" customHeight="1">
      <c r="A19371" s="2">
        <f t="shared" si="1"/>
        <v>19370</v>
      </c>
      <c r="B19371" s="2" t="s">
        <v>44290</v>
      </c>
    </row>
    <row r="19372" ht="15.75" customHeight="1">
      <c r="A19372" s="2">
        <f t="shared" si="1"/>
        <v>19371</v>
      </c>
      <c r="B19372" s="2" t="s">
        <v>44292</v>
      </c>
    </row>
    <row r="19373" ht="15.75" customHeight="1">
      <c r="A19373" s="2">
        <f t="shared" si="1"/>
        <v>19372</v>
      </c>
      <c r="B19373" s="2" t="s">
        <v>44295</v>
      </c>
    </row>
    <row r="19374" ht="15.75" customHeight="1">
      <c r="A19374" s="2">
        <f t="shared" si="1"/>
        <v>19373</v>
      </c>
      <c r="B19374" s="2" t="s">
        <v>44297</v>
      </c>
    </row>
    <row r="19375" ht="15.75" customHeight="1">
      <c r="A19375" s="2">
        <f t="shared" si="1"/>
        <v>19374</v>
      </c>
      <c r="B19375" s="2" t="s">
        <v>44299</v>
      </c>
    </row>
    <row r="19376" ht="15.75" customHeight="1">
      <c r="A19376" s="2">
        <f t="shared" si="1"/>
        <v>19375</v>
      </c>
      <c r="B19376" s="2" t="s">
        <v>44302</v>
      </c>
    </row>
    <row r="19377" ht="15.75" customHeight="1">
      <c r="A19377" s="2">
        <f t="shared" si="1"/>
        <v>19376</v>
      </c>
      <c r="B19377" s="2" t="s">
        <v>44304</v>
      </c>
    </row>
    <row r="19378" ht="15.75" customHeight="1">
      <c r="A19378" s="2">
        <f t="shared" si="1"/>
        <v>19377</v>
      </c>
      <c r="B19378" s="2" t="s">
        <v>44306</v>
      </c>
    </row>
    <row r="19379" ht="15.75" customHeight="1">
      <c r="A19379" s="2">
        <f t="shared" si="1"/>
        <v>19378</v>
      </c>
      <c r="B19379" s="2" t="s">
        <v>44309</v>
      </c>
    </row>
    <row r="19380" ht="15.75" customHeight="1">
      <c r="A19380" s="2">
        <f t="shared" si="1"/>
        <v>19379</v>
      </c>
      <c r="B19380" s="2" t="s">
        <v>44311</v>
      </c>
    </row>
    <row r="19381" ht="15.75" customHeight="1">
      <c r="A19381" s="2">
        <f t="shared" si="1"/>
        <v>19380</v>
      </c>
      <c r="B19381" s="2" t="s">
        <v>44314</v>
      </c>
    </row>
    <row r="19382" ht="15.75" customHeight="1">
      <c r="A19382" s="2">
        <f t="shared" si="1"/>
        <v>19381</v>
      </c>
      <c r="B19382" s="2" t="s">
        <v>44316</v>
      </c>
    </row>
    <row r="19383" ht="15.75" customHeight="1">
      <c r="A19383" s="2">
        <f t="shared" si="1"/>
        <v>19382</v>
      </c>
      <c r="B19383" s="2" t="s">
        <v>44318</v>
      </c>
    </row>
    <row r="19384" ht="15.75" customHeight="1">
      <c r="A19384" s="2">
        <f t="shared" si="1"/>
        <v>19383</v>
      </c>
      <c r="B19384" s="2" t="s">
        <v>44320</v>
      </c>
    </row>
    <row r="19385" ht="15.75" customHeight="1">
      <c r="A19385" s="2">
        <f t="shared" si="1"/>
        <v>19384</v>
      </c>
      <c r="B19385" s="2" t="s">
        <v>44322</v>
      </c>
    </row>
    <row r="19386" ht="15.75" customHeight="1">
      <c r="A19386" s="2">
        <f t="shared" si="1"/>
        <v>19385</v>
      </c>
      <c r="B19386" s="2" t="s">
        <v>44324</v>
      </c>
    </row>
    <row r="19387" ht="15.75" customHeight="1">
      <c r="A19387" s="2">
        <f t="shared" si="1"/>
        <v>19386</v>
      </c>
      <c r="B19387" s="2" t="s">
        <v>44326</v>
      </c>
    </row>
    <row r="19388" ht="15.75" customHeight="1">
      <c r="A19388" s="2">
        <f t="shared" si="1"/>
        <v>19387</v>
      </c>
      <c r="B19388" s="2" t="s">
        <v>44328</v>
      </c>
    </row>
    <row r="19389" ht="15.75" customHeight="1">
      <c r="A19389" s="2">
        <f t="shared" si="1"/>
        <v>19388</v>
      </c>
      <c r="B19389" s="2" t="s">
        <v>44330</v>
      </c>
    </row>
    <row r="19390" ht="15.75" customHeight="1">
      <c r="A19390" s="2">
        <f t="shared" si="1"/>
        <v>19389</v>
      </c>
      <c r="B19390" s="2" t="s">
        <v>44333</v>
      </c>
    </row>
    <row r="19391" ht="15.75" customHeight="1">
      <c r="A19391" s="2">
        <f t="shared" si="1"/>
        <v>19390</v>
      </c>
      <c r="B19391" s="2" t="s">
        <v>44335</v>
      </c>
    </row>
    <row r="19392" ht="15.75" customHeight="1">
      <c r="A19392" s="2">
        <f t="shared" si="1"/>
        <v>19391</v>
      </c>
      <c r="B19392" s="2" t="s">
        <v>44337</v>
      </c>
    </row>
    <row r="19393" ht="15.75" customHeight="1">
      <c r="A19393" s="2">
        <f t="shared" si="1"/>
        <v>19392</v>
      </c>
      <c r="B19393" s="2" t="s">
        <v>44340</v>
      </c>
    </row>
    <row r="19394" ht="15.75" customHeight="1">
      <c r="A19394" s="2">
        <f t="shared" si="1"/>
        <v>19393</v>
      </c>
      <c r="B19394" s="2" t="s">
        <v>44342</v>
      </c>
    </row>
    <row r="19395" ht="15.75" customHeight="1">
      <c r="A19395" s="2">
        <f t="shared" si="1"/>
        <v>19394</v>
      </c>
      <c r="B19395" s="2" t="s">
        <v>44345</v>
      </c>
    </row>
    <row r="19396" ht="15.75" customHeight="1">
      <c r="A19396" s="2">
        <f t="shared" si="1"/>
        <v>19395</v>
      </c>
      <c r="B19396" s="2" t="s">
        <v>44347</v>
      </c>
    </row>
    <row r="19397" ht="15.75" customHeight="1">
      <c r="A19397" s="2">
        <f t="shared" si="1"/>
        <v>19396</v>
      </c>
      <c r="B19397" s="2" t="s">
        <v>44350</v>
      </c>
    </row>
    <row r="19398" ht="15.75" customHeight="1">
      <c r="A19398" s="2">
        <f t="shared" si="1"/>
        <v>19397</v>
      </c>
      <c r="B19398" s="2" t="s">
        <v>44352</v>
      </c>
    </row>
    <row r="19399" ht="15.75" customHeight="1">
      <c r="A19399" s="2">
        <f t="shared" si="1"/>
        <v>19398</v>
      </c>
      <c r="B19399" s="2" t="s">
        <v>44354</v>
      </c>
    </row>
    <row r="19400" ht="15.75" customHeight="1">
      <c r="A19400" s="2">
        <f t="shared" si="1"/>
        <v>19399</v>
      </c>
      <c r="B19400" s="2" t="s">
        <v>44356</v>
      </c>
    </row>
    <row r="19401" ht="15.75" customHeight="1">
      <c r="A19401" s="2">
        <f t="shared" si="1"/>
        <v>19400</v>
      </c>
      <c r="B19401" s="2" t="s">
        <v>44359</v>
      </c>
    </row>
    <row r="19402" ht="15.75" customHeight="1">
      <c r="A19402" s="2">
        <f t="shared" si="1"/>
        <v>19401</v>
      </c>
      <c r="B19402" s="2" t="s">
        <v>44362</v>
      </c>
    </row>
    <row r="19403" ht="15.75" customHeight="1">
      <c r="A19403" s="2">
        <f t="shared" si="1"/>
        <v>19402</v>
      </c>
      <c r="B19403" s="2" t="s">
        <v>44365</v>
      </c>
    </row>
    <row r="19404" ht="15.75" customHeight="1">
      <c r="A19404" s="2">
        <f t="shared" si="1"/>
        <v>19403</v>
      </c>
      <c r="B19404" s="2" t="s">
        <v>44368</v>
      </c>
    </row>
    <row r="19405" ht="15.75" customHeight="1">
      <c r="A19405" s="2">
        <f t="shared" si="1"/>
        <v>19404</v>
      </c>
      <c r="B19405" s="2" t="s">
        <v>44371</v>
      </c>
    </row>
    <row r="19406" ht="15.75" customHeight="1">
      <c r="A19406" s="2">
        <f t="shared" si="1"/>
        <v>19405</v>
      </c>
      <c r="B19406" s="2" t="s">
        <v>44374</v>
      </c>
    </row>
    <row r="19407" ht="15.75" customHeight="1">
      <c r="A19407" s="2">
        <f t="shared" si="1"/>
        <v>19406</v>
      </c>
      <c r="B19407" s="2" t="s">
        <v>44377</v>
      </c>
    </row>
    <row r="19408" ht="15.75" customHeight="1">
      <c r="A19408" s="2">
        <f t="shared" si="1"/>
        <v>19407</v>
      </c>
      <c r="B19408" s="2" t="s">
        <v>44380</v>
      </c>
    </row>
    <row r="19409" ht="15.75" customHeight="1">
      <c r="A19409" s="2">
        <f t="shared" si="1"/>
        <v>19408</v>
      </c>
      <c r="B19409" s="2" t="s">
        <v>44383</v>
      </c>
    </row>
    <row r="19410" ht="15.75" customHeight="1">
      <c r="A19410" s="2">
        <f t="shared" si="1"/>
        <v>19409</v>
      </c>
      <c r="B19410" s="2" t="s">
        <v>44385</v>
      </c>
    </row>
    <row r="19411" ht="15.75" customHeight="1">
      <c r="A19411" s="2">
        <f t="shared" si="1"/>
        <v>19410</v>
      </c>
      <c r="B19411" s="2" t="s">
        <v>44388</v>
      </c>
    </row>
    <row r="19412" ht="15.75" customHeight="1">
      <c r="A19412" s="2">
        <f t="shared" si="1"/>
        <v>19411</v>
      </c>
      <c r="B19412" s="2" t="s">
        <v>44391</v>
      </c>
    </row>
    <row r="19413" ht="15.75" customHeight="1">
      <c r="A19413" s="2">
        <f t="shared" si="1"/>
        <v>19412</v>
      </c>
      <c r="B19413" s="2" t="s">
        <v>44394</v>
      </c>
    </row>
    <row r="19414" ht="15.75" customHeight="1">
      <c r="A19414" s="2">
        <f t="shared" si="1"/>
        <v>19413</v>
      </c>
      <c r="B19414" s="2" t="s">
        <v>44397</v>
      </c>
    </row>
    <row r="19415" ht="15.75" customHeight="1">
      <c r="A19415" s="2">
        <f t="shared" si="1"/>
        <v>19414</v>
      </c>
      <c r="B19415" s="2" t="s">
        <v>44400</v>
      </c>
    </row>
    <row r="19416" ht="15.75" customHeight="1">
      <c r="A19416" s="2">
        <f t="shared" si="1"/>
        <v>19415</v>
      </c>
      <c r="B19416" s="2" t="s">
        <v>44403</v>
      </c>
    </row>
    <row r="19417" ht="15.75" customHeight="1">
      <c r="A19417" s="2">
        <f t="shared" si="1"/>
        <v>19416</v>
      </c>
      <c r="B19417" s="2" t="s">
        <v>44406</v>
      </c>
    </row>
    <row r="19418" ht="15.75" customHeight="1">
      <c r="A19418" s="2">
        <f t="shared" si="1"/>
        <v>19417</v>
      </c>
      <c r="B19418" s="2" t="s">
        <v>44409</v>
      </c>
    </row>
    <row r="19419" ht="15.75" customHeight="1">
      <c r="A19419" s="2">
        <f t="shared" si="1"/>
        <v>19418</v>
      </c>
      <c r="B19419" s="2" t="s">
        <v>44411</v>
      </c>
    </row>
    <row r="19420" ht="15.75" customHeight="1">
      <c r="A19420" s="2">
        <f t="shared" si="1"/>
        <v>19419</v>
      </c>
      <c r="B19420" s="2" t="s">
        <v>44414</v>
      </c>
    </row>
    <row r="19421" ht="15.75" customHeight="1">
      <c r="A19421" s="2">
        <f t="shared" si="1"/>
        <v>19420</v>
      </c>
      <c r="B19421" s="2" t="s">
        <v>44417</v>
      </c>
    </row>
    <row r="19422" ht="15.75" customHeight="1">
      <c r="A19422" s="2">
        <f t="shared" si="1"/>
        <v>19421</v>
      </c>
      <c r="B19422" s="2" t="s">
        <v>44420</v>
      </c>
    </row>
    <row r="19423" ht="15.75" customHeight="1">
      <c r="A19423" s="2">
        <f t="shared" si="1"/>
        <v>19422</v>
      </c>
      <c r="B19423" s="2" t="s">
        <v>44423</v>
      </c>
    </row>
    <row r="19424" ht="15.75" customHeight="1">
      <c r="A19424" s="2">
        <f t="shared" si="1"/>
        <v>19423</v>
      </c>
      <c r="B19424" s="2" t="s">
        <v>44426</v>
      </c>
    </row>
    <row r="19425" ht="15.75" customHeight="1">
      <c r="A19425" s="2">
        <f t="shared" si="1"/>
        <v>19424</v>
      </c>
      <c r="B19425" s="2" t="s">
        <v>44428</v>
      </c>
    </row>
    <row r="19426" ht="15.75" customHeight="1">
      <c r="A19426" s="2">
        <f t="shared" si="1"/>
        <v>19425</v>
      </c>
      <c r="B19426" s="2" t="s">
        <v>44430</v>
      </c>
    </row>
    <row r="19427" ht="15.75" customHeight="1">
      <c r="A19427" s="2">
        <f t="shared" si="1"/>
        <v>19426</v>
      </c>
      <c r="B19427" s="2" t="s">
        <v>44433</v>
      </c>
    </row>
    <row r="19428" ht="15.75" customHeight="1">
      <c r="A19428" s="2">
        <f t="shared" si="1"/>
        <v>19427</v>
      </c>
      <c r="B19428" s="2" t="s">
        <v>44435</v>
      </c>
    </row>
    <row r="19429" ht="15.75" customHeight="1">
      <c r="A19429" s="2">
        <f t="shared" si="1"/>
        <v>19428</v>
      </c>
      <c r="B19429" s="2" t="s">
        <v>44437</v>
      </c>
    </row>
    <row r="19430" ht="15.75" customHeight="1">
      <c r="A19430" s="2">
        <f t="shared" si="1"/>
        <v>19429</v>
      </c>
      <c r="B19430" s="2" t="s">
        <v>44440</v>
      </c>
    </row>
    <row r="19431" ht="15.75" customHeight="1">
      <c r="A19431" s="2">
        <f t="shared" si="1"/>
        <v>19430</v>
      </c>
      <c r="B19431" s="2" t="s">
        <v>44443</v>
      </c>
    </row>
    <row r="19432" ht="15.75" customHeight="1">
      <c r="A19432" s="2">
        <f t="shared" si="1"/>
        <v>19431</v>
      </c>
      <c r="B19432" s="2" t="s">
        <v>44445</v>
      </c>
    </row>
    <row r="19433" ht="15.75" customHeight="1">
      <c r="A19433" s="2">
        <f t="shared" si="1"/>
        <v>19432</v>
      </c>
      <c r="B19433" s="2" t="s">
        <v>44448</v>
      </c>
    </row>
    <row r="19434" ht="15.75" customHeight="1">
      <c r="A19434" s="2">
        <f t="shared" si="1"/>
        <v>19433</v>
      </c>
      <c r="B19434" s="2" t="s">
        <v>44450</v>
      </c>
    </row>
    <row r="19435" ht="15.75" customHeight="1">
      <c r="A19435" s="2">
        <f t="shared" si="1"/>
        <v>19434</v>
      </c>
      <c r="B19435" s="2" t="s">
        <v>44453</v>
      </c>
    </row>
    <row r="19436" ht="15.75" customHeight="1">
      <c r="A19436" s="2">
        <f t="shared" si="1"/>
        <v>19435</v>
      </c>
      <c r="B19436" s="2" t="s">
        <v>44455</v>
      </c>
    </row>
    <row r="19437" ht="15.75" customHeight="1">
      <c r="A19437" s="2">
        <f t="shared" si="1"/>
        <v>19436</v>
      </c>
      <c r="B19437" s="2" t="s">
        <v>44458</v>
      </c>
    </row>
    <row r="19438" ht="15.75" customHeight="1">
      <c r="A19438" s="2">
        <f t="shared" si="1"/>
        <v>19437</v>
      </c>
      <c r="B19438" s="2" t="s">
        <v>44460</v>
      </c>
    </row>
    <row r="19439" ht="15.75" customHeight="1">
      <c r="A19439" s="2">
        <f t="shared" si="1"/>
        <v>19438</v>
      </c>
      <c r="B19439" s="2" t="s">
        <v>44463</v>
      </c>
    </row>
    <row r="19440" ht="15.75" customHeight="1">
      <c r="A19440" s="2">
        <f t="shared" si="1"/>
        <v>19439</v>
      </c>
      <c r="B19440" s="2" t="s">
        <v>44465</v>
      </c>
    </row>
    <row r="19441" ht="15.75" customHeight="1">
      <c r="A19441" s="2">
        <f t="shared" si="1"/>
        <v>19440</v>
      </c>
      <c r="B19441" s="2" t="s">
        <v>44467</v>
      </c>
    </row>
    <row r="19442" ht="15.75" customHeight="1">
      <c r="A19442" s="2">
        <f t="shared" si="1"/>
        <v>19441</v>
      </c>
      <c r="B19442" s="2" t="s">
        <v>44469</v>
      </c>
    </row>
    <row r="19443" ht="15.75" customHeight="1">
      <c r="A19443" s="2">
        <f t="shared" si="1"/>
        <v>19442</v>
      </c>
      <c r="B19443" s="2" t="s">
        <v>44472</v>
      </c>
    </row>
    <row r="19444" ht="15.75" customHeight="1">
      <c r="A19444" s="2">
        <f t="shared" si="1"/>
        <v>19443</v>
      </c>
      <c r="B19444" s="2" t="s">
        <v>44474</v>
      </c>
    </row>
    <row r="19445" ht="15.75" customHeight="1">
      <c r="A19445" s="2">
        <f t="shared" si="1"/>
        <v>19444</v>
      </c>
      <c r="B19445" s="2" t="s">
        <v>44476</v>
      </c>
    </row>
    <row r="19446" ht="15.75" customHeight="1">
      <c r="A19446" s="2">
        <f t="shared" si="1"/>
        <v>19445</v>
      </c>
      <c r="B19446" s="2" t="s">
        <v>44479</v>
      </c>
    </row>
    <row r="19447" ht="15.75" customHeight="1">
      <c r="A19447" s="2">
        <f t="shared" si="1"/>
        <v>19446</v>
      </c>
      <c r="B19447" s="2" t="s">
        <v>44481</v>
      </c>
    </row>
    <row r="19448" ht="15.75" customHeight="1">
      <c r="A19448" s="2">
        <f t="shared" si="1"/>
        <v>19447</v>
      </c>
      <c r="B19448" s="2" t="s">
        <v>44483</v>
      </c>
    </row>
    <row r="19449" ht="15.75" customHeight="1">
      <c r="A19449" s="2">
        <f t="shared" si="1"/>
        <v>19448</v>
      </c>
      <c r="B19449" s="2" t="s">
        <v>44484</v>
      </c>
    </row>
    <row r="19450" ht="15.75" customHeight="1">
      <c r="A19450" s="2">
        <f t="shared" si="1"/>
        <v>19449</v>
      </c>
      <c r="B19450" s="2" t="s">
        <v>44485</v>
      </c>
    </row>
    <row r="19451" ht="15.75" customHeight="1">
      <c r="A19451" s="2">
        <f t="shared" si="1"/>
        <v>19450</v>
      </c>
      <c r="B19451" s="2" t="s">
        <v>44488</v>
      </c>
    </row>
    <row r="19452" ht="15.75" customHeight="1">
      <c r="A19452" s="2">
        <f t="shared" si="1"/>
        <v>19451</v>
      </c>
      <c r="B19452" s="2" t="s">
        <v>44490</v>
      </c>
    </row>
    <row r="19453" ht="15.75" customHeight="1">
      <c r="A19453" s="2">
        <f t="shared" si="1"/>
        <v>19452</v>
      </c>
      <c r="B19453" s="2" t="s">
        <v>44493</v>
      </c>
    </row>
    <row r="19454" ht="15.75" customHeight="1">
      <c r="A19454" s="2">
        <f t="shared" si="1"/>
        <v>19453</v>
      </c>
      <c r="B19454" s="2" t="s">
        <v>44496</v>
      </c>
    </row>
    <row r="19455" ht="15.75" customHeight="1">
      <c r="A19455" s="2">
        <f t="shared" si="1"/>
        <v>19454</v>
      </c>
      <c r="B19455" s="2" t="s">
        <v>44499</v>
      </c>
    </row>
    <row r="19456" ht="15.75" customHeight="1">
      <c r="A19456" s="2">
        <f t="shared" si="1"/>
        <v>19455</v>
      </c>
      <c r="B19456" s="2" t="s">
        <v>44502</v>
      </c>
    </row>
    <row r="19457" ht="15.75" customHeight="1">
      <c r="A19457" s="2">
        <f t="shared" si="1"/>
        <v>19456</v>
      </c>
      <c r="B19457" s="2" t="s">
        <v>44505</v>
      </c>
    </row>
    <row r="19458" ht="15.75" customHeight="1">
      <c r="A19458" s="2">
        <f t="shared" si="1"/>
        <v>19457</v>
      </c>
      <c r="B19458" s="2" t="s">
        <v>44507</v>
      </c>
    </row>
    <row r="19459" ht="15.75" customHeight="1">
      <c r="A19459" s="2">
        <f t="shared" si="1"/>
        <v>19458</v>
      </c>
      <c r="B19459" s="2" t="s">
        <v>44510</v>
      </c>
    </row>
    <row r="19460" ht="15.75" customHeight="1">
      <c r="A19460" s="2">
        <f t="shared" si="1"/>
        <v>19459</v>
      </c>
      <c r="B19460" s="2" t="s">
        <v>44513</v>
      </c>
    </row>
    <row r="19461" ht="15.75" customHeight="1">
      <c r="A19461" s="2">
        <f t="shared" si="1"/>
        <v>19460</v>
      </c>
      <c r="B19461" s="2" t="s">
        <v>44516</v>
      </c>
    </row>
    <row r="19462" ht="15.75" customHeight="1">
      <c r="A19462" s="2">
        <f t="shared" si="1"/>
        <v>19461</v>
      </c>
      <c r="B19462" s="2" t="s">
        <v>44519</v>
      </c>
    </row>
    <row r="19463" ht="15.75" customHeight="1">
      <c r="A19463" s="2">
        <f t="shared" si="1"/>
        <v>19462</v>
      </c>
      <c r="B19463" s="2" t="s">
        <v>44522</v>
      </c>
    </row>
    <row r="19464" ht="15.75" customHeight="1">
      <c r="A19464" s="2">
        <f t="shared" si="1"/>
        <v>19463</v>
      </c>
      <c r="B19464" s="2" t="s">
        <v>44524</v>
      </c>
    </row>
    <row r="19465" ht="15.75" customHeight="1">
      <c r="A19465" s="2">
        <f t="shared" si="1"/>
        <v>19464</v>
      </c>
      <c r="B19465" s="2" t="s">
        <v>44527</v>
      </c>
    </row>
    <row r="19466" ht="15.75" customHeight="1">
      <c r="A19466" s="2">
        <f t="shared" si="1"/>
        <v>19465</v>
      </c>
      <c r="B19466" s="2" t="s">
        <v>44530</v>
      </c>
    </row>
    <row r="19467" ht="15.75" customHeight="1">
      <c r="A19467" s="2">
        <f t="shared" si="1"/>
        <v>19466</v>
      </c>
      <c r="B19467" s="2" t="s">
        <v>44532</v>
      </c>
    </row>
    <row r="19468" ht="15.75" customHeight="1">
      <c r="A19468" s="2">
        <f t="shared" si="1"/>
        <v>19467</v>
      </c>
      <c r="B19468" s="2" t="s">
        <v>44534</v>
      </c>
    </row>
    <row r="19469" ht="15.75" customHeight="1">
      <c r="A19469" s="2">
        <f t="shared" si="1"/>
        <v>19468</v>
      </c>
      <c r="B19469" s="2" t="s">
        <v>44536</v>
      </c>
    </row>
    <row r="19470" ht="15.75" customHeight="1">
      <c r="A19470" s="2">
        <f t="shared" si="1"/>
        <v>19469</v>
      </c>
      <c r="B19470" s="2" t="s">
        <v>44538</v>
      </c>
    </row>
    <row r="19471" ht="15.75" customHeight="1">
      <c r="A19471" s="2">
        <f t="shared" si="1"/>
        <v>19470</v>
      </c>
      <c r="B19471" s="2" t="s">
        <v>44541</v>
      </c>
    </row>
    <row r="19472" ht="15.75" customHeight="1">
      <c r="A19472" s="2">
        <f t="shared" si="1"/>
        <v>19471</v>
      </c>
      <c r="B19472" s="2" t="s">
        <v>44543</v>
      </c>
    </row>
    <row r="19473" ht="15.75" customHeight="1">
      <c r="A19473" s="2">
        <f t="shared" si="1"/>
        <v>19472</v>
      </c>
      <c r="B19473" s="2" t="s">
        <v>44546</v>
      </c>
    </row>
    <row r="19474" ht="15.75" customHeight="1">
      <c r="A19474" s="2">
        <f t="shared" si="1"/>
        <v>19473</v>
      </c>
      <c r="B19474" s="2" t="s">
        <v>44548</v>
      </c>
    </row>
    <row r="19475" ht="15.75" customHeight="1">
      <c r="A19475" s="2">
        <f t="shared" si="1"/>
        <v>19474</v>
      </c>
      <c r="B19475" s="2" t="s">
        <v>44550</v>
      </c>
    </row>
    <row r="19476" ht="15.75" customHeight="1">
      <c r="A19476" s="2">
        <f t="shared" si="1"/>
        <v>19475</v>
      </c>
      <c r="B19476" s="2" t="s">
        <v>44553</v>
      </c>
    </row>
    <row r="19477" ht="15.75" customHeight="1">
      <c r="A19477" s="2">
        <f t="shared" si="1"/>
        <v>19476</v>
      </c>
      <c r="B19477" s="2" t="s">
        <v>44556</v>
      </c>
    </row>
    <row r="19478" ht="15.75" customHeight="1">
      <c r="A19478" s="2">
        <f t="shared" si="1"/>
        <v>19477</v>
      </c>
      <c r="B19478" s="2" t="s">
        <v>44558</v>
      </c>
    </row>
    <row r="19479" ht="15.75" customHeight="1">
      <c r="A19479" s="2">
        <f t="shared" si="1"/>
        <v>19478</v>
      </c>
      <c r="B19479" s="2" t="s">
        <v>44561</v>
      </c>
    </row>
    <row r="19480" ht="15.75" customHeight="1">
      <c r="A19480" s="2">
        <f t="shared" si="1"/>
        <v>19479</v>
      </c>
      <c r="B19480" s="2" t="s">
        <v>44564</v>
      </c>
    </row>
    <row r="19481" ht="15.75" customHeight="1">
      <c r="A19481" s="2">
        <f t="shared" si="1"/>
        <v>19480</v>
      </c>
      <c r="B19481" s="2" t="s">
        <v>44569</v>
      </c>
    </row>
    <row r="19482" ht="15.75" customHeight="1">
      <c r="A19482" s="2">
        <f t="shared" si="1"/>
        <v>19481</v>
      </c>
      <c r="B19482" s="2" t="s">
        <v>44572</v>
      </c>
    </row>
    <row r="19483" ht="15.75" customHeight="1">
      <c r="A19483" s="2">
        <f t="shared" si="1"/>
        <v>19482</v>
      </c>
      <c r="B19483" s="2" t="s">
        <v>44575</v>
      </c>
    </row>
    <row r="19484" ht="15.75" customHeight="1">
      <c r="A19484" s="2">
        <f t="shared" si="1"/>
        <v>19483</v>
      </c>
      <c r="B19484" s="2" t="s">
        <v>44577</v>
      </c>
    </row>
    <row r="19485" ht="15.75" customHeight="1">
      <c r="A19485" s="2">
        <f t="shared" si="1"/>
        <v>19484</v>
      </c>
      <c r="B19485" s="2" t="s">
        <v>44580</v>
      </c>
    </row>
    <row r="19486" ht="15.75" customHeight="1">
      <c r="A19486" s="2">
        <f t="shared" si="1"/>
        <v>19485</v>
      </c>
      <c r="B19486" s="2" t="s">
        <v>44582</v>
      </c>
    </row>
    <row r="19487" ht="15.75" customHeight="1">
      <c r="A19487" s="2">
        <f t="shared" si="1"/>
        <v>19486</v>
      </c>
      <c r="B19487" s="2" t="s">
        <v>44585</v>
      </c>
    </row>
    <row r="19488" ht="15.75" customHeight="1">
      <c r="A19488" s="2">
        <f t="shared" si="1"/>
        <v>19487</v>
      </c>
      <c r="B19488" s="2" t="s">
        <v>44588</v>
      </c>
    </row>
    <row r="19489" ht="15.75" customHeight="1">
      <c r="A19489" s="2">
        <f t="shared" si="1"/>
        <v>19488</v>
      </c>
      <c r="B19489" s="2" t="s">
        <v>44590</v>
      </c>
    </row>
    <row r="19490" ht="15.75" customHeight="1">
      <c r="A19490" s="2">
        <f t="shared" si="1"/>
        <v>19489</v>
      </c>
      <c r="B19490" s="2" t="s">
        <v>44593</v>
      </c>
    </row>
    <row r="19491" ht="15.75" customHeight="1">
      <c r="A19491" s="2">
        <f t="shared" si="1"/>
        <v>19490</v>
      </c>
      <c r="B19491" s="2" t="s">
        <v>44596</v>
      </c>
    </row>
    <row r="19492" ht="15.75" customHeight="1">
      <c r="A19492" s="2">
        <f t="shared" si="1"/>
        <v>19491</v>
      </c>
      <c r="B19492" s="2" t="s">
        <v>44599</v>
      </c>
    </row>
    <row r="19493" ht="15.75" customHeight="1">
      <c r="A19493" s="2">
        <f t="shared" si="1"/>
        <v>19492</v>
      </c>
      <c r="B19493" s="2" t="s">
        <v>44602</v>
      </c>
    </row>
    <row r="19494" ht="15.75" customHeight="1">
      <c r="A19494" s="2">
        <f t="shared" si="1"/>
        <v>19493</v>
      </c>
      <c r="B19494" s="2" t="s">
        <v>44605</v>
      </c>
    </row>
    <row r="19495" ht="15.75" customHeight="1">
      <c r="A19495" s="2">
        <f t="shared" si="1"/>
        <v>19494</v>
      </c>
      <c r="B19495" s="2" t="s">
        <v>44608</v>
      </c>
    </row>
    <row r="19496" ht="15.75" customHeight="1">
      <c r="A19496" s="2">
        <f t="shared" si="1"/>
        <v>19495</v>
      </c>
      <c r="B19496" s="2" t="s">
        <v>44611</v>
      </c>
    </row>
    <row r="19497" ht="15.75" customHeight="1">
      <c r="A19497" s="2">
        <f t="shared" si="1"/>
        <v>19496</v>
      </c>
      <c r="B19497" s="2" t="s">
        <v>44613</v>
      </c>
    </row>
    <row r="19498" ht="15.75" customHeight="1">
      <c r="A19498" s="2">
        <f t="shared" si="1"/>
        <v>19497</v>
      </c>
      <c r="B19498" s="2" t="s">
        <v>44616</v>
      </c>
    </row>
    <row r="19499" ht="15.75" customHeight="1">
      <c r="A19499" s="2">
        <f t="shared" si="1"/>
        <v>19498</v>
      </c>
      <c r="B19499" s="2" t="s">
        <v>44618</v>
      </c>
    </row>
    <row r="19500" ht="15.75" customHeight="1">
      <c r="A19500" s="2">
        <f t="shared" si="1"/>
        <v>19499</v>
      </c>
      <c r="B19500" s="2" t="s">
        <v>44621</v>
      </c>
    </row>
    <row r="19501" ht="15.75" customHeight="1">
      <c r="A19501" s="2">
        <f t="shared" si="1"/>
        <v>19500</v>
      </c>
      <c r="B19501" s="2" t="s">
        <v>44624</v>
      </c>
    </row>
    <row r="19502" ht="15.75" customHeight="1">
      <c r="A19502" s="2">
        <f t="shared" si="1"/>
        <v>19501</v>
      </c>
      <c r="B19502" s="2" t="s">
        <v>44626</v>
      </c>
    </row>
    <row r="19503" ht="15.75" customHeight="1">
      <c r="A19503" s="2">
        <f t="shared" si="1"/>
        <v>19502</v>
      </c>
      <c r="B19503" s="2" t="s">
        <v>44628</v>
      </c>
    </row>
    <row r="19504" ht="15.75" customHeight="1">
      <c r="A19504" s="2">
        <f t="shared" si="1"/>
        <v>19503</v>
      </c>
      <c r="B19504" s="2" t="s">
        <v>44631</v>
      </c>
    </row>
    <row r="19505" ht="15.75" customHeight="1">
      <c r="A19505" s="2">
        <f t="shared" si="1"/>
        <v>19504</v>
      </c>
      <c r="B19505" s="2" t="s">
        <v>44633</v>
      </c>
    </row>
    <row r="19506" ht="15.75" customHeight="1">
      <c r="A19506" s="2">
        <f t="shared" si="1"/>
        <v>19505</v>
      </c>
      <c r="B19506" s="2" t="s">
        <v>44635</v>
      </c>
    </row>
    <row r="19507" ht="15.75" customHeight="1">
      <c r="A19507" s="2">
        <f t="shared" si="1"/>
        <v>19506</v>
      </c>
      <c r="B19507" s="2" t="s">
        <v>44638</v>
      </c>
    </row>
    <row r="19508" ht="15.75" customHeight="1">
      <c r="A19508" s="2">
        <f t="shared" si="1"/>
        <v>19507</v>
      </c>
      <c r="B19508" s="2" t="s">
        <v>44640</v>
      </c>
    </row>
    <row r="19509" ht="15.75" customHeight="1">
      <c r="A19509" s="2">
        <f t="shared" si="1"/>
        <v>19508</v>
      </c>
      <c r="B19509" s="2" t="s">
        <v>44643</v>
      </c>
    </row>
    <row r="19510" ht="15.75" customHeight="1">
      <c r="A19510" s="2">
        <f t="shared" si="1"/>
        <v>19509</v>
      </c>
      <c r="B19510" s="2" t="s">
        <v>44645</v>
      </c>
    </row>
    <row r="19511" ht="15.75" customHeight="1">
      <c r="A19511" s="2">
        <f t="shared" si="1"/>
        <v>19510</v>
      </c>
      <c r="B19511" s="2" t="s">
        <v>44647</v>
      </c>
    </row>
    <row r="19512" ht="15.75" customHeight="1">
      <c r="A19512" s="2">
        <f t="shared" si="1"/>
        <v>19511</v>
      </c>
      <c r="B19512" s="2" t="s">
        <v>44650</v>
      </c>
    </row>
    <row r="19513" ht="15.75" customHeight="1">
      <c r="A19513" s="2">
        <f t="shared" si="1"/>
        <v>19512</v>
      </c>
      <c r="B19513" s="2" t="s">
        <v>44653</v>
      </c>
    </row>
    <row r="19514" ht="15.75" customHeight="1">
      <c r="A19514" s="2">
        <f t="shared" si="1"/>
        <v>19513</v>
      </c>
      <c r="B19514" s="2" t="s">
        <v>44655</v>
      </c>
    </row>
    <row r="19515" ht="15.75" customHeight="1">
      <c r="A19515" s="2">
        <f t="shared" si="1"/>
        <v>19514</v>
      </c>
      <c r="B19515" s="2" t="s">
        <v>44658</v>
      </c>
    </row>
    <row r="19516" ht="15.75" customHeight="1">
      <c r="A19516" s="2">
        <f t="shared" si="1"/>
        <v>19515</v>
      </c>
      <c r="B19516" s="2" t="s">
        <v>44660</v>
      </c>
    </row>
    <row r="19517" ht="15.75" customHeight="1">
      <c r="A19517" s="2">
        <f t="shared" si="1"/>
        <v>19516</v>
      </c>
      <c r="B19517" s="2" t="s">
        <v>44663</v>
      </c>
    </row>
    <row r="19518" ht="15.75" customHeight="1">
      <c r="A19518" s="2">
        <f t="shared" si="1"/>
        <v>19517</v>
      </c>
      <c r="B19518" s="2" t="s">
        <v>44665</v>
      </c>
    </row>
    <row r="19519" ht="15.75" customHeight="1">
      <c r="A19519" s="2">
        <f t="shared" si="1"/>
        <v>19518</v>
      </c>
      <c r="B19519" s="2" t="s">
        <v>44668</v>
      </c>
    </row>
    <row r="19520" ht="15.75" customHeight="1">
      <c r="A19520" s="2">
        <f t="shared" si="1"/>
        <v>19519</v>
      </c>
      <c r="B19520" s="2" t="s">
        <v>44670</v>
      </c>
    </row>
    <row r="19521" ht="15.75" customHeight="1">
      <c r="A19521" s="2">
        <f t="shared" si="1"/>
        <v>19520</v>
      </c>
      <c r="B19521" s="2" t="s">
        <v>44672</v>
      </c>
    </row>
    <row r="19522" ht="15.75" customHeight="1">
      <c r="A19522" s="2">
        <f t="shared" si="1"/>
        <v>19521</v>
      </c>
      <c r="B19522" s="2" t="s">
        <v>44675</v>
      </c>
    </row>
    <row r="19523" ht="15.75" customHeight="1">
      <c r="A19523" s="2">
        <f t="shared" si="1"/>
        <v>19522</v>
      </c>
      <c r="B19523" s="2" t="s">
        <v>44677</v>
      </c>
    </row>
    <row r="19524" ht="15.75" customHeight="1">
      <c r="A19524" s="2">
        <f t="shared" si="1"/>
        <v>19523</v>
      </c>
      <c r="B19524" s="2" t="s">
        <v>44680</v>
      </c>
    </row>
    <row r="19525" ht="15.75" customHeight="1">
      <c r="A19525" s="2">
        <f t="shared" si="1"/>
        <v>19524</v>
      </c>
      <c r="B19525" s="2" t="s">
        <v>44682</v>
      </c>
    </row>
    <row r="19526" ht="15.75" customHeight="1">
      <c r="A19526" s="2">
        <f t="shared" si="1"/>
        <v>19525</v>
      </c>
      <c r="B19526" s="2" t="s">
        <v>44684</v>
      </c>
    </row>
    <row r="19527" ht="15.75" customHeight="1">
      <c r="A19527" s="2">
        <f t="shared" si="1"/>
        <v>19526</v>
      </c>
      <c r="B19527" s="2" t="s">
        <v>44687</v>
      </c>
    </row>
    <row r="19528" ht="15.75" customHeight="1">
      <c r="A19528" s="2">
        <f t="shared" si="1"/>
        <v>19527</v>
      </c>
      <c r="B19528" s="2" t="s">
        <v>44690</v>
      </c>
    </row>
    <row r="19529" ht="15.75" customHeight="1">
      <c r="A19529" s="2">
        <f t="shared" si="1"/>
        <v>19528</v>
      </c>
      <c r="B19529" s="2" t="s">
        <v>44692</v>
      </c>
    </row>
    <row r="19530" ht="15.75" customHeight="1">
      <c r="A19530" s="2">
        <f t="shared" si="1"/>
        <v>19529</v>
      </c>
      <c r="B19530" s="2" t="s">
        <v>44695</v>
      </c>
    </row>
    <row r="19531" ht="15.75" customHeight="1">
      <c r="A19531" s="2">
        <f t="shared" si="1"/>
        <v>19530</v>
      </c>
      <c r="B19531" s="2" t="s">
        <v>44698</v>
      </c>
    </row>
    <row r="19532" ht="15.75" customHeight="1">
      <c r="A19532" s="2">
        <f t="shared" si="1"/>
        <v>19531</v>
      </c>
      <c r="B19532" s="2" t="s">
        <v>44700</v>
      </c>
    </row>
    <row r="19533" ht="15.75" customHeight="1">
      <c r="A19533" s="2">
        <f t="shared" si="1"/>
        <v>19532</v>
      </c>
      <c r="B19533" s="2" t="s">
        <v>44702</v>
      </c>
    </row>
    <row r="19534" ht="15.75" customHeight="1">
      <c r="A19534" s="2">
        <f t="shared" si="1"/>
        <v>19533</v>
      </c>
      <c r="B19534" s="2" t="s">
        <v>44705</v>
      </c>
    </row>
    <row r="19535" ht="15.75" customHeight="1">
      <c r="A19535" s="2">
        <f t="shared" si="1"/>
        <v>19534</v>
      </c>
      <c r="B19535" s="2" t="s">
        <v>44707</v>
      </c>
    </row>
    <row r="19536" ht="15.75" customHeight="1">
      <c r="A19536" s="2">
        <f t="shared" si="1"/>
        <v>19535</v>
      </c>
      <c r="B19536" s="2" t="s">
        <v>44710</v>
      </c>
    </row>
    <row r="19537" ht="15.75" customHeight="1">
      <c r="A19537" s="2">
        <f t="shared" si="1"/>
        <v>19536</v>
      </c>
      <c r="B19537" s="2" t="s">
        <v>44712</v>
      </c>
    </row>
    <row r="19538" ht="15.75" customHeight="1">
      <c r="A19538" s="2">
        <f t="shared" si="1"/>
        <v>19537</v>
      </c>
      <c r="B19538" s="2" t="s">
        <v>44715</v>
      </c>
    </row>
    <row r="19539" ht="15.75" customHeight="1">
      <c r="A19539" s="2">
        <f t="shared" si="1"/>
        <v>19538</v>
      </c>
      <c r="B19539" s="2" t="s">
        <v>44717</v>
      </c>
    </row>
    <row r="19540" ht="15.75" customHeight="1">
      <c r="A19540" s="2">
        <f t="shared" si="1"/>
        <v>19539</v>
      </c>
      <c r="B19540" s="2" t="s">
        <v>44720</v>
      </c>
    </row>
    <row r="19541" ht="15.75" customHeight="1">
      <c r="A19541" s="2">
        <f t="shared" si="1"/>
        <v>19540</v>
      </c>
      <c r="B19541" s="2" t="s">
        <v>44722</v>
      </c>
    </row>
    <row r="19542" ht="15.75" customHeight="1">
      <c r="A19542" s="2">
        <f t="shared" si="1"/>
        <v>19541</v>
      </c>
      <c r="B19542" s="2" t="s">
        <v>44724</v>
      </c>
    </row>
    <row r="19543" ht="15.75" customHeight="1">
      <c r="A19543" s="2">
        <f t="shared" si="1"/>
        <v>19542</v>
      </c>
      <c r="B19543" s="2" t="s">
        <v>44727</v>
      </c>
    </row>
    <row r="19544" ht="15.75" customHeight="1">
      <c r="A19544" s="2">
        <f t="shared" si="1"/>
        <v>19543</v>
      </c>
      <c r="B19544" s="2" t="s">
        <v>44729</v>
      </c>
    </row>
    <row r="19545" ht="15.75" customHeight="1">
      <c r="A19545" s="2">
        <f t="shared" si="1"/>
        <v>19544</v>
      </c>
      <c r="B19545" s="2" t="s">
        <v>44732</v>
      </c>
    </row>
    <row r="19546" ht="15.75" customHeight="1">
      <c r="A19546" s="2">
        <f t="shared" si="1"/>
        <v>19545</v>
      </c>
      <c r="B19546" s="2" t="s">
        <v>44734</v>
      </c>
    </row>
    <row r="19547" ht="15.75" customHeight="1">
      <c r="A19547" s="2">
        <f t="shared" si="1"/>
        <v>19546</v>
      </c>
      <c r="B19547" s="2" t="s">
        <v>44736</v>
      </c>
    </row>
    <row r="19548" ht="15.75" customHeight="1">
      <c r="A19548" s="2">
        <f t="shared" si="1"/>
        <v>19547</v>
      </c>
      <c r="B19548" s="2" t="s">
        <v>44739</v>
      </c>
    </row>
    <row r="19549" ht="15.75" customHeight="1">
      <c r="A19549" s="2">
        <f t="shared" si="1"/>
        <v>19548</v>
      </c>
      <c r="B19549" s="2" t="s">
        <v>44741</v>
      </c>
    </row>
    <row r="19550" ht="15.75" customHeight="1">
      <c r="A19550" s="2">
        <f t="shared" si="1"/>
        <v>19549</v>
      </c>
      <c r="B19550" s="2" t="s">
        <v>44743</v>
      </c>
    </row>
    <row r="19551" ht="15.75" customHeight="1">
      <c r="A19551" s="2">
        <f t="shared" si="1"/>
        <v>19550</v>
      </c>
      <c r="B19551" s="2" t="s">
        <v>44746</v>
      </c>
    </row>
    <row r="19552" ht="15.75" customHeight="1">
      <c r="A19552" s="2">
        <f t="shared" si="1"/>
        <v>19551</v>
      </c>
      <c r="B19552" s="2" t="s">
        <v>44748</v>
      </c>
    </row>
    <row r="19553" ht="15.75" customHeight="1">
      <c r="A19553" s="2">
        <f t="shared" si="1"/>
        <v>19552</v>
      </c>
      <c r="B19553" s="2" t="s">
        <v>44750</v>
      </c>
    </row>
    <row r="19554" ht="15.75" customHeight="1">
      <c r="A19554" s="2">
        <f t="shared" si="1"/>
        <v>19553</v>
      </c>
      <c r="B19554" s="2" t="s">
        <v>44752</v>
      </c>
    </row>
    <row r="19555" ht="15.75" customHeight="1">
      <c r="A19555" s="2">
        <f t="shared" si="1"/>
        <v>19554</v>
      </c>
      <c r="B19555" s="2" t="s">
        <v>44755</v>
      </c>
    </row>
    <row r="19556" ht="15.75" customHeight="1">
      <c r="A19556" s="2">
        <f t="shared" si="1"/>
        <v>19555</v>
      </c>
      <c r="B19556" s="2" t="s">
        <v>44757</v>
      </c>
    </row>
    <row r="19557" ht="15.75" customHeight="1">
      <c r="A19557" s="2">
        <f t="shared" si="1"/>
        <v>19556</v>
      </c>
      <c r="B19557" s="2" t="s">
        <v>44759</v>
      </c>
    </row>
    <row r="19558" ht="15.75" customHeight="1">
      <c r="A19558" s="2">
        <f t="shared" si="1"/>
        <v>19557</v>
      </c>
      <c r="B19558" s="2" t="s">
        <v>44762</v>
      </c>
    </row>
    <row r="19559" ht="15.75" customHeight="1">
      <c r="A19559" s="2">
        <f t="shared" si="1"/>
        <v>19558</v>
      </c>
      <c r="B19559" s="2" t="s">
        <v>44764</v>
      </c>
    </row>
    <row r="19560" ht="15.75" customHeight="1">
      <c r="A19560" s="2">
        <f t="shared" si="1"/>
        <v>19559</v>
      </c>
      <c r="B19560" s="2" t="s">
        <v>44766</v>
      </c>
    </row>
    <row r="19561" ht="15.75" customHeight="1">
      <c r="A19561" s="2">
        <f t="shared" si="1"/>
        <v>19560</v>
      </c>
      <c r="B19561" s="2" t="s">
        <v>16124</v>
      </c>
    </row>
    <row r="19562" ht="15.75" customHeight="1">
      <c r="A19562" s="2">
        <f t="shared" si="1"/>
        <v>19561</v>
      </c>
      <c r="B19562" s="2" t="s">
        <v>44770</v>
      </c>
    </row>
    <row r="19563" ht="15.75" customHeight="1">
      <c r="A19563" s="2">
        <f t="shared" si="1"/>
        <v>19562</v>
      </c>
      <c r="B19563" s="2" t="s">
        <v>44773</v>
      </c>
    </row>
    <row r="19564" ht="15.75" customHeight="1">
      <c r="A19564" s="2">
        <f t="shared" si="1"/>
        <v>19563</v>
      </c>
      <c r="B19564" s="2" t="s">
        <v>44775</v>
      </c>
    </row>
    <row r="19565" ht="15.75" customHeight="1">
      <c r="A19565" s="2">
        <f t="shared" si="1"/>
        <v>19564</v>
      </c>
      <c r="B19565" s="2" t="s">
        <v>44778</v>
      </c>
    </row>
    <row r="19566" ht="15.75" customHeight="1">
      <c r="A19566" s="2">
        <f t="shared" si="1"/>
        <v>19565</v>
      </c>
      <c r="B19566" s="2" t="s">
        <v>44781</v>
      </c>
    </row>
    <row r="19567" ht="15.75" customHeight="1">
      <c r="A19567" s="2">
        <f t="shared" si="1"/>
        <v>19566</v>
      </c>
      <c r="B19567" s="2" t="s">
        <v>44784</v>
      </c>
    </row>
    <row r="19568" ht="15.75" customHeight="1">
      <c r="A19568" s="2">
        <f t="shared" si="1"/>
        <v>19567</v>
      </c>
      <c r="B19568" s="2" t="s">
        <v>44787</v>
      </c>
    </row>
    <row r="19569" ht="15.75" customHeight="1">
      <c r="A19569" s="2">
        <f t="shared" si="1"/>
        <v>19568</v>
      </c>
      <c r="B19569" s="2" t="s">
        <v>44790</v>
      </c>
    </row>
    <row r="19570" ht="15.75" customHeight="1">
      <c r="A19570" s="2">
        <f t="shared" si="1"/>
        <v>19569</v>
      </c>
      <c r="B19570" s="2" t="s">
        <v>44793</v>
      </c>
    </row>
    <row r="19571" ht="15.75" customHeight="1">
      <c r="A19571" s="2">
        <f t="shared" si="1"/>
        <v>19570</v>
      </c>
      <c r="B19571" s="2" t="s">
        <v>44796</v>
      </c>
    </row>
    <row r="19572" ht="15.75" customHeight="1">
      <c r="A19572" s="2">
        <f t="shared" si="1"/>
        <v>19571</v>
      </c>
      <c r="B19572" s="2" t="s">
        <v>44799</v>
      </c>
    </row>
    <row r="19573" ht="15.75" customHeight="1">
      <c r="A19573" s="2">
        <f t="shared" si="1"/>
        <v>19572</v>
      </c>
      <c r="B19573" s="2" t="s">
        <v>44802</v>
      </c>
    </row>
    <row r="19574" ht="15.75" customHeight="1">
      <c r="A19574" s="2">
        <f t="shared" si="1"/>
        <v>19573</v>
      </c>
      <c r="B19574" s="2" t="s">
        <v>44804</v>
      </c>
    </row>
    <row r="19575" ht="15.75" customHeight="1">
      <c r="A19575" s="2">
        <f t="shared" si="1"/>
        <v>19574</v>
      </c>
      <c r="B19575" s="2" t="s">
        <v>44806</v>
      </c>
    </row>
    <row r="19576" ht="15.75" customHeight="1">
      <c r="A19576" s="2">
        <f t="shared" si="1"/>
        <v>19575</v>
      </c>
      <c r="B19576" s="2" t="s">
        <v>44809</v>
      </c>
    </row>
    <row r="19577" ht="15.75" customHeight="1">
      <c r="A19577" s="2">
        <f t="shared" si="1"/>
        <v>19576</v>
      </c>
      <c r="B19577" s="2" t="s">
        <v>44811</v>
      </c>
    </row>
    <row r="19578" ht="15.75" customHeight="1">
      <c r="A19578" s="2">
        <f t="shared" si="1"/>
        <v>19577</v>
      </c>
      <c r="B19578" s="2" t="s">
        <v>44814</v>
      </c>
    </row>
    <row r="19579" ht="15.75" customHeight="1">
      <c r="A19579" s="2">
        <f t="shared" si="1"/>
        <v>19578</v>
      </c>
      <c r="B19579" s="2" t="s">
        <v>44816</v>
      </c>
    </row>
    <row r="19580" ht="15.75" customHeight="1">
      <c r="A19580" s="2">
        <f t="shared" si="1"/>
        <v>19579</v>
      </c>
      <c r="B19580" s="2" t="s">
        <v>44819</v>
      </c>
    </row>
    <row r="19581" ht="15.75" customHeight="1">
      <c r="A19581" s="2">
        <f t="shared" si="1"/>
        <v>19580</v>
      </c>
      <c r="B19581" s="2" t="s">
        <v>44821</v>
      </c>
    </row>
    <row r="19582" ht="15.75" customHeight="1">
      <c r="A19582" s="2">
        <f t="shared" si="1"/>
        <v>19581</v>
      </c>
      <c r="B19582" s="2" t="s">
        <v>44822</v>
      </c>
    </row>
    <row r="19583" ht="15.75" customHeight="1">
      <c r="A19583" s="2">
        <f t="shared" si="1"/>
        <v>19582</v>
      </c>
      <c r="B19583" s="2" t="s">
        <v>44824</v>
      </c>
    </row>
    <row r="19584" ht="15.75" customHeight="1">
      <c r="A19584" s="2">
        <f t="shared" si="1"/>
        <v>19583</v>
      </c>
      <c r="B19584" s="2" t="s">
        <v>44827</v>
      </c>
    </row>
    <row r="19585" ht="15.75" customHeight="1">
      <c r="A19585" s="2">
        <f t="shared" si="1"/>
        <v>19584</v>
      </c>
      <c r="B19585" s="2" t="s">
        <v>44830</v>
      </c>
    </row>
    <row r="19586" ht="15.75" customHeight="1">
      <c r="A19586" s="2">
        <f t="shared" si="1"/>
        <v>19585</v>
      </c>
      <c r="B19586" s="2" t="s">
        <v>44833</v>
      </c>
    </row>
    <row r="19587" ht="15.75" customHeight="1">
      <c r="A19587" s="2">
        <f t="shared" si="1"/>
        <v>19586</v>
      </c>
      <c r="B19587" s="2" t="s">
        <v>44836</v>
      </c>
    </row>
    <row r="19588" ht="15.75" customHeight="1">
      <c r="A19588" s="2">
        <f t="shared" si="1"/>
        <v>19587</v>
      </c>
      <c r="B19588" s="2" t="s">
        <v>44838</v>
      </c>
    </row>
    <row r="19589" ht="15.75" customHeight="1">
      <c r="A19589" s="2">
        <f t="shared" si="1"/>
        <v>19588</v>
      </c>
      <c r="B19589" s="2" t="s">
        <v>44841</v>
      </c>
    </row>
    <row r="19590" ht="15.75" customHeight="1">
      <c r="A19590" s="2">
        <f t="shared" si="1"/>
        <v>19589</v>
      </c>
      <c r="B19590" s="2" t="s">
        <v>44844</v>
      </c>
    </row>
    <row r="19591" ht="15.75" customHeight="1">
      <c r="A19591" s="2">
        <f t="shared" si="1"/>
        <v>19590</v>
      </c>
      <c r="B19591" s="2" t="s">
        <v>44847</v>
      </c>
    </row>
    <row r="19592" ht="15.75" customHeight="1">
      <c r="A19592" s="2">
        <f t="shared" si="1"/>
        <v>19591</v>
      </c>
      <c r="B19592" s="2" t="s">
        <v>44850</v>
      </c>
    </row>
    <row r="19593" ht="15.75" customHeight="1">
      <c r="A19593" s="2">
        <f t="shared" si="1"/>
        <v>19592</v>
      </c>
      <c r="B19593" s="2" t="s">
        <v>44853</v>
      </c>
    </row>
    <row r="19594" ht="15.75" customHeight="1">
      <c r="A19594" s="2">
        <f t="shared" si="1"/>
        <v>19593</v>
      </c>
      <c r="B19594" s="2" t="s">
        <v>44856</v>
      </c>
    </row>
    <row r="19595" ht="15.75" customHeight="1">
      <c r="A19595" s="2">
        <f t="shared" si="1"/>
        <v>19594</v>
      </c>
      <c r="B19595" s="2" t="s">
        <v>44859</v>
      </c>
    </row>
    <row r="19596" ht="15.75" customHeight="1">
      <c r="A19596" s="2">
        <f t="shared" si="1"/>
        <v>19595</v>
      </c>
      <c r="B19596" s="2" t="s">
        <v>44861</v>
      </c>
    </row>
    <row r="19597" ht="15.75" customHeight="1">
      <c r="A19597" s="2">
        <f t="shared" si="1"/>
        <v>19596</v>
      </c>
      <c r="B19597" s="2" t="s">
        <v>44864</v>
      </c>
    </row>
    <row r="19598" ht="15.75" customHeight="1">
      <c r="A19598" s="2">
        <f t="shared" si="1"/>
        <v>19597</v>
      </c>
      <c r="B19598" s="2" t="s">
        <v>44867</v>
      </c>
    </row>
    <row r="19599" ht="15.75" customHeight="1">
      <c r="A19599" s="2">
        <f t="shared" si="1"/>
        <v>19598</v>
      </c>
      <c r="B19599" s="2" t="s">
        <v>44869</v>
      </c>
    </row>
    <row r="19600" ht="15.75" customHeight="1">
      <c r="A19600" s="2">
        <f t="shared" si="1"/>
        <v>19599</v>
      </c>
      <c r="B19600" s="2" t="s">
        <v>44872</v>
      </c>
    </row>
    <row r="19601" ht="15.75" customHeight="1">
      <c r="A19601" s="2">
        <f t="shared" si="1"/>
        <v>19600</v>
      </c>
      <c r="B19601" s="2" t="s">
        <v>44874</v>
      </c>
    </row>
    <row r="19602" ht="15.75" customHeight="1">
      <c r="A19602" s="2">
        <f t="shared" si="1"/>
        <v>19601</v>
      </c>
      <c r="B19602" s="2" t="s">
        <v>44877</v>
      </c>
    </row>
    <row r="19603" ht="15.75" customHeight="1">
      <c r="A19603" s="2">
        <f t="shared" si="1"/>
        <v>19602</v>
      </c>
      <c r="B19603" s="2" t="s">
        <v>44880</v>
      </c>
    </row>
    <row r="19604" ht="15.75" customHeight="1">
      <c r="A19604" s="2">
        <f t="shared" si="1"/>
        <v>19603</v>
      </c>
      <c r="B19604" s="2" t="s">
        <v>44883</v>
      </c>
    </row>
    <row r="19605" ht="15.75" customHeight="1">
      <c r="A19605" s="2">
        <f t="shared" si="1"/>
        <v>19604</v>
      </c>
      <c r="B19605" s="2" t="s">
        <v>44886</v>
      </c>
    </row>
    <row r="19606" ht="15.75" customHeight="1">
      <c r="A19606" s="2">
        <f t="shared" si="1"/>
        <v>19605</v>
      </c>
      <c r="B19606" s="2" t="s">
        <v>44889</v>
      </c>
    </row>
    <row r="19607" ht="15.75" customHeight="1">
      <c r="A19607" s="2">
        <f t="shared" si="1"/>
        <v>19606</v>
      </c>
      <c r="B19607" s="2" t="s">
        <v>44892</v>
      </c>
    </row>
    <row r="19608" ht="15.75" customHeight="1">
      <c r="A19608" s="2">
        <f t="shared" si="1"/>
        <v>19607</v>
      </c>
      <c r="B19608" s="2" t="s">
        <v>44894</v>
      </c>
    </row>
    <row r="19609" ht="15.75" customHeight="1">
      <c r="A19609" s="2">
        <f t="shared" si="1"/>
        <v>19608</v>
      </c>
      <c r="B19609" s="2" t="s">
        <v>44898</v>
      </c>
    </row>
    <row r="19610" ht="15.75" customHeight="1">
      <c r="A19610" s="2">
        <f t="shared" si="1"/>
        <v>19609</v>
      </c>
      <c r="B19610" s="2" t="s">
        <v>44900</v>
      </c>
    </row>
    <row r="19611" ht="15.75" customHeight="1">
      <c r="A19611" s="2">
        <f t="shared" si="1"/>
        <v>19610</v>
      </c>
      <c r="B19611" s="2" t="s">
        <v>44903</v>
      </c>
    </row>
    <row r="19612" ht="15.75" customHeight="1">
      <c r="A19612" s="2">
        <f t="shared" si="1"/>
        <v>19611</v>
      </c>
      <c r="B19612" s="2" t="s">
        <v>44906</v>
      </c>
    </row>
    <row r="19613" ht="15.75" customHeight="1">
      <c r="A19613" s="2">
        <f t="shared" si="1"/>
        <v>19612</v>
      </c>
      <c r="B19613" s="2" t="s">
        <v>44909</v>
      </c>
    </row>
    <row r="19614" ht="15.75" customHeight="1">
      <c r="A19614" s="2">
        <f t="shared" si="1"/>
        <v>19613</v>
      </c>
      <c r="B19614" s="2" t="s">
        <v>44912</v>
      </c>
    </row>
    <row r="19615" ht="15.75" customHeight="1">
      <c r="A19615" s="2">
        <f t="shared" si="1"/>
        <v>19614</v>
      </c>
      <c r="B19615" s="2" t="s">
        <v>44915</v>
      </c>
    </row>
    <row r="19616" ht="15.75" customHeight="1">
      <c r="A19616" s="2">
        <f t="shared" si="1"/>
        <v>19615</v>
      </c>
      <c r="B19616" s="2" t="s">
        <v>44917</v>
      </c>
    </row>
    <row r="19617" ht="15.75" customHeight="1">
      <c r="A19617" s="2">
        <f t="shared" si="1"/>
        <v>19616</v>
      </c>
      <c r="B19617" s="2" t="s">
        <v>44920</v>
      </c>
    </row>
    <row r="19618" ht="15.75" customHeight="1">
      <c r="A19618" s="2">
        <f t="shared" si="1"/>
        <v>19617</v>
      </c>
      <c r="B19618" s="2" t="s">
        <v>44923</v>
      </c>
    </row>
    <row r="19619" ht="15.75" customHeight="1">
      <c r="A19619" s="2">
        <f t="shared" si="1"/>
        <v>19618</v>
      </c>
      <c r="B19619" s="2" t="s">
        <v>44926</v>
      </c>
    </row>
    <row r="19620" ht="15.75" customHeight="1">
      <c r="A19620" s="2">
        <f t="shared" si="1"/>
        <v>19619</v>
      </c>
      <c r="B19620" s="2" t="s">
        <v>44929</v>
      </c>
    </row>
    <row r="19621" ht="15.75" customHeight="1">
      <c r="A19621" s="2">
        <f t="shared" si="1"/>
        <v>19620</v>
      </c>
      <c r="B19621" s="2" t="s">
        <v>44932</v>
      </c>
    </row>
    <row r="19622" ht="15.75" customHeight="1">
      <c r="A19622" s="2">
        <f t="shared" si="1"/>
        <v>19621</v>
      </c>
      <c r="B19622" s="2" t="s">
        <v>44935</v>
      </c>
    </row>
    <row r="19623" ht="15.75" customHeight="1">
      <c r="A19623" s="2">
        <f t="shared" si="1"/>
        <v>19622</v>
      </c>
      <c r="B19623" s="2" t="s">
        <v>44938</v>
      </c>
    </row>
    <row r="19624" ht="15.75" customHeight="1">
      <c r="A19624" s="2">
        <f t="shared" si="1"/>
        <v>19623</v>
      </c>
      <c r="B19624" s="2" t="s">
        <v>44941</v>
      </c>
    </row>
    <row r="19625" ht="15.75" customHeight="1">
      <c r="A19625" s="2">
        <f t="shared" si="1"/>
        <v>19624</v>
      </c>
      <c r="B19625" s="2" t="s">
        <v>44944</v>
      </c>
    </row>
    <row r="19626" ht="15.75" customHeight="1">
      <c r="A19626" s="2">
        <f t="shared" si="1"/>
        <v>19625</v>
      </c>
      <c r="B19626" s="2" t="s">
        <v>44947</v>
      </c>
    </row>
    <row r="19627" ht="15.75" customHeight="1">
      <c r="A19627" s="2">
        <f t="shared" si="1"/>
        <v>19626</v>
      </c>
      <c r="B19627" s="2" t="s">
        <v>44949</v>
      </c>
    </row>
    <row r="19628" ht="15.75" customHeight="1">
      <c r="A19628" s="2">
        <f t="shared" si="1"/>
        <v>19627</v>
      </c>
      <c r="B19628" s="2" t="s">
        <v>44952</v>
      </c>
    </row>
    <row r="19629" ht="15.75" customHeight="1">
      <c r="A19629" s="2">
        <f t="shared" si="1"/>
        <v>19628</v>
      </c>
      <c r="B19629" s="2" t="s">
        <v>44955</v>
      </c>
    </row>
    <row r="19630" ht="15.75" customHeight="1">
      <c r="A19630" s="2">
        <f t="shared" si="1"/>
        <v>19629</v>
      </c>
      <c r="B19630" s="2" t="s">
        <v>44957</v>
      </c>
    </row>
    <row r="19631" ht="15.75" customHeight="1">
      <c r="A19631" s="2">
        <f t="shared" si="1"/>
        <v>19630</v>
      </c>
      <c r="B19631" s="2" t="s">
        <v>44960</v>
      </c>
    </row>
    <row r="19632" ht="15.75" customHeight="1">
      <c r="A19632" s="2">
        <f t="shared" si="1"/>
        <v>19631</v>
      </c>
      <c r="B19632" s="2" t="s">
        <v>44963</v>
      </c>
    </row>
    <row r="19633" ht="15.75" customHeight="1">
      <c r="A19633" s="2">
        <f t="shared" si="1"/>
        <v>19632</v>
      </c>
      <c r="B19633" s="2" t="s">
        <v>44966</v>
      </c>
    </row>
    <row r="19634" ht="15.75" customHeight="1">
      <c r="A19634" s="2">
        <f t="shared" si="1"/>
        <v>19633</v>
      </c>
      <c r="B19634" s="2" t="s">
        <v>44969</v>
      </c>
    </row>
    <row r="19635" ht="15.75" customHeight="1">
      <c r="A19635" s="2">
        <f t="shared" si="1"/>
        <v>19634</v>
      </c>
      <c r="B19635" s="2" t="s">
        <v>44972</v>
      </c>
    </row>
    <row r="19636" ht="15.75" customHeight="1">
      <c r="A19636" s="2">
        <f t="shared" si="1"/>
        <v>19635</v>
      </c>
      <c r="B19636" s="2" t="s">
        <v>44975</v>
      </c>
    </row>
    <row r="19637" ht="15.75" customHeight="1">
      <c r="A19637" s="2">
        <f t="shared" si="1"/>
        <v>19636</v>
      </c>
      <c r="B19637" s="2" t="s">
        <v>44978</v>
      </c>
    </row>
    <row r="19638" ht="15.75" customHeight="1">
      <c r="A19638" s="2">
        <f t="shared" si="1"/>
        <v>19637</v>
      </c>
      <c r="B19638" s="2" t="s">
        <v>44984</v>
      </c>
    </row>
    <row r="19639" ht="15.75" customHeight="1">
      <c r="A19639" s="2">
        <f t="shared" si="1"/>
        <v>19638</v>
      </c>
      <c r="B19639" s="2" t="s">
        <v>44987</v>
      </c>
    </row>
    <row r="19640" ht="15.75" customHeight="1">
      <c r="A19640" s="2">
        <f t="shared" si="1"/>
        <v>19639</v>
      </c>
      <c r="B19640" s="2" t="s">
        <v>44990</v>
      </c>
    </row>
    <row r="19641" ht="15.75" customHeight="1">
      <c r="A19641" s="2">
        <f t="shared" si="1"/>
        <v>19640</v>
      </c>
      <c r="B19641" s="2" t="s">
        <v>44993</v>
      </c>
    </row>
    <row r="19642" ht="15.75" customHeight="1">
      <c r="A19642" s="2">
        <f t="shared" si="1"/>
        <v>19641</v>
      </c>
      <c r="B19642" s="2" t="s">
        <v>44995</v>
      </c>
    </row>
    <row r="19643" ht="15.75" customHeight="1">
      <c r="A19643" s="2">
        <f t="shared" si="1"/>
        <v>19642</v>
      </c>
      <c r="B19643" s="2" t="s">
        <v>44998</v>
      </c>
    </row>
    <row r="19644" ht="15.75" customHeight="1">
      <c r="A19644" s="2">
        <f t="shared" si="1"/>
        <v>19643</v>
      </c>
      <c r="B19644" s="2" t="s">
        <v>45000</v>
      </c>
    </row>
    <row r="19645" ht="15.75" customHeight="1">
      <c r="A19645" s="2">
        <f t="shared" si="1"/>
        <v>19644</v>
      </c>
      <c r="B19645" s="2" t="s">
        <v>45002</v>
      </c>
    </row>
    <row r="19646" ht="15.75" customHeight="1">
      <c r="A19646" s="2">
        <f t="shared" si="1"/>
        <v>19645</v>
      </c>
      <c r="B19646" s="2" t="s">
        <v>45005</v>
      </c>
    </row>
    <row r="19647" ht="15.75" customHeight="1">
      <c r="A19647" s="2">
        <f t="shared" si="1"/>
        <v>19646</v>
      </c>
      <c r="B19647" s="2" t="s">
        <v>45007</v>
      </c>
    </row>
    <row r="19648" ht="15.75" customHeight="1">
      <c r="A19648" s="2">
        <f t="shared" si="1"/>
        <v>19647</v>
      </c>
      <c r="B19648" s="2" t="s">
        <v>45009</v>
      </c>
    </row>
    <row r="19649" ht="15.75" customHeight="1">
      <c r="A19649" s="2">
        <f t="shared" si="1"/>
        <v>19648</v>
      </c>
      <c r="B19649" s="2" t="s">
        <v>45012</v>
      </c>
    </row>
    <row r="19650" ht="15.75" customHeight="1">
      <c r="A19650" s="2">
        <f t="shared" si="1"/>
        <v>19649</v>
      </c>
      <c r="B19650" s="2" t="s">
        <v>24421</v>
      </c>
    </row>
    <row r="19651" ht="15.75" customHeight="1">
      <c r="A19651" s="2">
        <f t="shared" si="1"/>
        <v>19650</v>
      </c>
      <c r="B19651" s="2" t="s">
        <v>45016</v>
      </c>
    </row>
    <row r="19652" ht="15.75" customHeight="1">
      <c r="A19652" s="2">
        <f t="shared" si="1"/>
        <v>19651</v>
      </c>
      <c r="B19652" s="2" t="s">
        <v>45019</v>
      </c>
    </row>
    <row r="19653" ht="15.75" customHeight="1">
      <c r="A19653" s="2">
        <f t="shared" si="1"/>
        <v>19652</v>
      </c>
      <c r="B19653" s="2" t="s">
        <v>45021</v>
      </c>
    </row>
    <row r="19654" ht="15.75" customHeight="1">
      <c r="A19654" s="2">
        <f t="shared" si="1"/>
        <v>19653</v>
      </c>
      <c r="B19654" s="2" t="s">
        <v>45023</v>
      </c>
    </row>
    <row r="19655" ht="15.75" customHeight="1">
      <c r="A19655" s="2">
        <f t="shared" si="1"/>
        <v>19654</v>
      </c>
      <c r="B19655" s="2" t="s">
        <v>45026</v>
      </c>
    </row>
    <row r="19656" ht="15.75" customHeight="1">
      <c r="A19656" s="2">
        <f t="shared" si="1"/>
        <v>19655</v>
      </c>
      <c r="B19656" s="2" t="s">
        <v>45028</v>
      </c>
    </row>
    <row r="19657" ht="15.75" customHeight="1">
      <c r="A19657" s="2">
        <f t="shared" si="1"/>
        <v>19656</v>
      </c>
      <c r="B19657" s="2" t="s">
        <v>45030</v>
      </c>
    </row>
    <row r="19658" ht="15.75" customHeight="1">
      <c r="A19658" s="2">
        <f t="shared" si="1"/>
        <v>19657</v>
      </c>
      <c r="B19658" s="2" t="s">
        <v>45033</v>
      </c>
    </row>
    <row r="19659" ht="15.75" customHeight="1">
      <c r="A19659" s="2">
        <f t="shared" si="1"/>
        <v>19658</v>
      </c>
      <c r="B19659" s="2" t="s">
        <v>45035</v>
      </c>
    </row>
    <row r="19660" ht="15.75" customHeight="1">
      <c r="A19660" s="2">
        <f t="shared" si="1"/>
        <v>19659</v>
      </c>
      <c r="B19660" s="2" t="s">
        <v>45038</v>
      </c>
    </row>
    <row r="19661" ht="15.75" customHeight="1">
      <c r="A19661" s="2">
        <f t="shared" si="1"/>
        <v>19660</v>
      </c>
      <c r="B19661" s="2" t="s">
        <v>45040</v>
      </c>
    </row>
    <row r="19662" ht="15.75" customHeight="1">
      <c r="A19662" s="2">
        <f t="shared" si="1"/>
        <v>19661</v>
      </c>
      <c r="B19662" s="2" t="s">
        <v>45042</v>
      </c>
    </row>
    <row r="19663" ht="15.75" customHeight="1">
      <c r="A19663" s="2">
        <f t="shared" si="1"/>
        <v>19662</v>
      </c>
      <c r="B19663" s="2" t="s">
        <v>45045</v>
      </c>
    </row>
    <row r="19664" ht="15.75" customHeight="1">
      <c r="A19664" s="2">
        <f t="shared" si="1"/>
        <v>19663</v>
      </c>
      <c r="B19664" s="2" t="s">
        <v>45047</v>
      </c>
    </row>
    <row r="19665" ht="15.75" customHeight="1">
      <c r="A19665" s="2">
        <f t="shared" si="1"/>
        <v>19664</v>
      </c>
      <c r="B19665" s="2" t="s">
        <v>45049</v>
      </c>
    </row>
    <row r="19666" ht="15.75" customHeight="1">
      <c r="A19666" s="2">
        <f t="shared" si="1"/>
        <v>19665</v>
      </c>
      <c r="B19666" s="2" t="s">
        <v>45052</v>
      </c>
    </row>
    <row r="19667" ht="15.75" customHeight="1">
      <c r="A19667" s="2">
        <f t="shared" si="1"/>
        <v>19666</v>
      </c>
      <c r="B19667" s="2" t="s">
        <v>45054</v>
      </c>
    </row>
    <row r="19668" ht="15.75" customHeight="1">
      <c r="A19668" s="2">
        <f t="shared" si="1"/>
        <v>19667</v>
      </c>
      <c r="B19668" s="2" t="s">
        <v>45056</v>
      </c>
    </row>
    <row r="19669" ht="15.75" customHeight="1">
      <c r="A19669" s="2">
        <f t="shared" si="1"/>
        <v>19668</v>
      </c>
      <c r="B19669" s="2" t="s">
        <v>45059</v>
      </c>
    </row>
    <row r="19670" ht="15.75" customHeight="1">
      <c r="A19670" s="2">
        <f t="shared" si="1"/>
        <v>19669</v>
      </c>
      <c r="B19670" s="2" t="s">
        <v>45061</v>
      </c>
    </row>
    <row r="19671" ht="15.75" customHeight="1">
      <c r="A19671" s="2">
        <f t="shared" si="1"/>
        <v>19670</v>
      </c>
      <c r="B19671" s="2" t="s">
        <v>45063</v>
      </c>
    </row>
    <row r="19672" ht="15.75" customHeight="1">
      <c r="A19672" s="2">
        <f t="shared" si="1"/>
        <v>19671</v>
      </c>
      <c r="B19672" s="2" t="s">
        <v>45065</v>
      </c>
    </row>
    <row r="19673" ht="15.75" customHeight="1">
      <c r="A19673" s="2">
        <f t="shared" si="1"/>
        <v>19672</v>
      </c>
      <c r="B19673" s="2" t="s">
        <v>45068</v>
      </c>
    </row>
    <row r="19674" ht="15.75" customHeight="1">
      <c r="A19674" s="2">
        <f t="shared" si="1"/>
        <v>19673</v>
      </c>
      <c r="B19674" s="2" t="s">
        <v>45070</v>
      </c>
    </row>
    <row r="19675" ht="15.75" customHeight="1">
      <c r="A19675" s="2">
        <f t="shared" si="1"/>
        <v>19674</v>
      </c>
      <c r="B19675" s="2" t="s">
        <v>45072</v>
      </c>
    </row>
    <row r="19676" ht="15.75" customHeight="1">
      <c r="A19676" s="2">
        <f t="shared" si="1"/>
        <v>19675</v>
      </c>
      <c r="B19676" s="2" t="s">
        <v>45075</v>
      </c>
    </row>
    <row r="19677" ht="15.75" customHeight="1">
      <c r="A19677" s="2">
        <f t="shared" si="1"/>
        <v>19676</v>
      </c>
      <c r="B19677" s="2" t="s">
        <v>45077</v>
      </c>
    </row>
    <row r="19678" ht="15.75" customHeight="1">
      <c r="A19678" s="2">
        <f t="shared" si="1"/>
        <v>19677</v>
      </c>
      <c r="B19678" s="2" t="s">
        <v>45079</v>
      </c>
    </row>
    <row r="19679" ht="15.75" customHeight="1">
      <c r="A19679" s="2">
        <f t="shared" si="1"/>
        <v>19678</v>
      </c>
      <c r="B19679" s="2" t="s">
        <v>45082</v>
      </c>
    </row>
    <row r="19680" ht="15.75" customHeight="1">
      <c r="A19680" s="2">
        <f t="shared" si="1"/>
        <v>19679</v>
      </c>
      <c r="B19680" s="2" t="s">
        <v>45085</v>
      </c>
    </row>
    <row r="19681" ht="15.75" customHeight="1">
      <c r="A19681" s="2">
        <f t="shared" si="1"/>
        <v>19680</v>
      </c>
      <c r="B19681" s="2" t="s">
        <v>45088</v>
      </c>
    </row>
    <row r="19682" ht="15.75" customHeight="1">
      <c r="A19682" s="2">
        <f t="shared" si="1"/>
        <v>19681</v>
      </c>
      <c r="B19682" s="2" t="s">
        <v>45091</v>
      </c>
    </row>
    <row r="19683" ht="15.75" customHeight="1">
      <c r="A19683" s="2">
        <f t="shared" si="1"/>
        <v>19682</v>
      </c>
      <c r="B19683" s="2" t="s">
        <v>45094</v>
      </c>
    </row>
    <row r="19684" ht="15.75" customHeight="1">
      <c r="A19684" s="2">
        <f t="shared" si="1"/>
        <v>19683</v>
      </c>
      <c r="B19684" s="2" t="s">
        <v>45097</v>
      </c>
    </row>
    <row r="19685" ht="15.75" customHeight="1">
      <c r="A19685" s="2">
        <f t="shared" si="1"/>
        <v>19684</v>
      </c>
      <c r="B19685" s="2" t="s">
        <v>45100</v>
      </c>
    </row>
    <row r="19686" ht="15.75" customHeight="1">
      <c r="A19686" s="2">
        <f t="shared" si="1"/>
        <v>19685</v>
      </c>
      <c r="B19686" s="2" t="s">
        <v>45103</v>
      </c>
    </row>
    <row r="19687" ht="15.75" customHeight="1">
      <c r="A19687" s="2">
        <f t="shared" si="1"/>
        <v>19686</v>
      </c>
      <c r="B19687" s="2" t="s">
        <v>45106</v>
      </c>
    </row>
    <row r="19688" ht="15.75" customHeight="1">
      <c r="A19688" s="2">
        <f t="shared" si="1"/>
        <v>19687</v>
      </c>
      <c r="B19688" s="2" t="s">
        <v>45109</v>
      </c>
    </row>
    <row r="19689" ht="15.75" customHeight="1">
      <c r="A19689" s="2">
        <f t="shared" si="1"/>
        <v>19688</v>
      </c>
      <c r="B19689" s="2" t="s">
        <v>45112</v>
      </c>
    </row>
    <row r="19690" ht="15.75" customHeight="1">
      <c r="A19690" s="2">
        <f t="shared" si="1"/>
        <v>19689</v>
      </c>
      <c r="B19690" s="2" t="s">
        <v>45115</v>
      </c>
    </row>
    <row r="19691" ht="15.75" customHeight="1">
      <c r="A19691" s="2">
        <f t="shared" si="1"/>
        <v>19690</v>
      </c>
      <c r="B19691" s="2" t="s">
        <v>45118</v>
      </c>
    </row>
    <row r="19692" ht="15.75" customHeight="1">
      <c r="A19692" s="2">
        <f t="shared" si="1"/>
        <v>19691</v>
      </c>
      <c r="B19692" s="2" t="s">
        <v>45120</v>
      </c>
    </row>
    <row r="19693" ht="15.75" customHeight="1">
      <c r="A19693" s="2">
        <f t="shared" si="1"/>
        <v>19692</v>
      </c>
      <c r="B19693" s="2" t="s">
        <v>45123</v>
      </c>
    </row>
    <row r="19694" ht="15.75" customHeight="1">
      <c r="A19694" s="2">
        <f t="shared" si="1"/>
        <v>19693</v>
      </c>
      <c r="B19694" s="2" t="s">
        <v>45125</v>
      </c>
    </row>
    <row r="19695" ht="15.75" customHeight="1">
      <c r="A19695" s="2">
        <f t="shared" si="1"/>
        <v>19694</v>
      </c>
      <c r="B19695" s="2" t="s">
        <v>45128</v>
      </c>
    </row>
    <row r="19696" ht="15.75" customHeight="1">
      <c r="A19696" s="2">
        <f t="shared" si="1"/>
        <v>19695</v>
      </c>
      <c r="B19696" s="2" t="s">
        <v>45130</v>
      </c>
    </row>
    <row r="19697" ht="15.75" customHeight="1">
      <c r="A19697" s="2">
        <f t="shared" si="1"/>
        <v>19696</v>
      </c>
      <c r="B19697" s="2" t="s">
        <v>45132</v>
      </c>
    </row>
    <row r="19698" ht="15.75" customHeight="1">
      <c r="A19698" s="2">
        <f t="shared" si="1"/>
        <v>19697</v>
      </c>
      <c r="B19698" s="2" t="s">
        <v>45135</v>
      </c>
    </row>
    <row r="19699" ht="15.75" customHeight="1">
      <c r="A19699" s="2">
        <f t="shared" si="1"/>
        <v>19698</v>
      </c>
      <c r="B19699" s="2" t="s">
        <v>45138</v>
      </c>
    </row>
    <row r="19700" ht="15.75" customHeight="1">
      <c r="A19700" s="2">
        <f t="shared" si="1"/>
        <v>19699</v>
      </c>
      <c r="B19700" s="2" t="s">
        <v>45140</v>
      </c>
    </row>
    <row r="19701" ht="15.75" customHeight="1">
      <c r="A19701" s="2">
        <f t="shared" si="1"/>
        <v>19700</v>
      </c>
      <c r="B19701" s="2" t="s">
        <v>45143</v>
      </c>
    </row>
    <row r="19702" ht="15.75" customHeight="1">
      <c r="A19702" s="2">
        <f t="shared" si="1"/>
        <v>19701</v>
      </c>
      <c r="B19702" s="2" t="s">
        <v>45146</v>
      </c>
    </row>
    <row r="19703" ht="15.75" customHeight="1">
      <c r="A19703" s="2">
        <f t="shared" si="1"/>
        <v>19702</v>
      </c>
      <c r="B19703" s="2" t="s">
        <v>45149</v>
      </c>
    </row>
    <row r="19704" ht="15.75" customHeight="1">
      <c r="A19704" s="2">
        <f t="shared" si="1"/>
        <v>19703</v>
      </c>
      <c r="B19704" s="2" t="s">
        <v>14954</v>
      </c>
    </row>
    <row r="19705" ht="15.75" customHeight="1">
      <c r="A19705" s="2">
        <f t="shared" si="1"/>
        <v>19704</v>
      </c>
      <c r="B19705" s="2" t="s">
        <v>45154</v>
      </c>
    </row>
    <row r="19706" ht="15.75" customHeight="1">
      <c r="A19706" s="2">
        <f t="shared" si="1"/>
        <v>19705</v>
      </c>
      <c r="B19706" s="2" t="s">
        <v>45157</v>
      </c>
    </row>
    <row r="19707" ht="15.75" customHeight="1">
      <c r="A19707" s="2">
        <f t="shared" si="1"/>
        <v>19706</v>
      </c>
      <c r="B19707" s="2" t="s">
        <v>45160</v>
      </c>
    </row>
    <row r="19708" ht="15.75" customHeight="1">
      <c r="A19708" s="2">
        <f t="shared" si="1"/>
        <v>19707</v>
      </c>
      <c r="B19708" s="2" t="s">
        <v>45163</v>
      </c>
    </row>
    <row r="19709" ht="15.75" customHeight="1">
      <c r="A19709" s="2">
        <f t="shared" si="1"/>
        <v>19708</v>
      </c>
      <c r="B19709" s="2" t="s">
        <v>45166</v>
      </c>
    </row>
    <row r="19710" ht="15.75" customHeight="1">
      <c r="A19710" s="2">
        <f t="shared" si="1"/>
        <v>19709</v>
      </c>
      <c r="B19710" s="2" t="s">
        <v>45168</v>
      </c>
    </row>
    <row r="19711" ht="15.75" customHeight="1">
      <c r="A19711" s="2">
        <f t="shared" si="1"/>
        <v>19710</v>
      </c>
      <c r="B19711" s="2" t="s">
        <v>45171</v>
      </c>
    </row>
    <row r="19712" ht="15.75" customHeight="1">
      <c r="A19712" s="2">
        <f t="shared" si="1"/>
        <v>19711</v>
      </c>
      <c r="B19712" s="2" t="s">
        <v>45174</v>
      </c>
    </row>
    <row r="19713" ht="15.75" customHeight="1">
      <c r="A19713" s="2">
        <f t="shared" si="1"/>
        <v>19712</v>
      </c>
      <c r="B19713" s="2" t="s">
        <v>45177</v>
      </c>
    </row>
    <row r="19714" ht="15.75" customHeight="1">
      <c r="A19714" s="2">
        <f t="shared" si="1"/>
        <v>19713</v>
      </c>
      <c r="B19714" s="2" t="s">
        <v>45179</v>
      </c>
    </row>
    <row r="19715" ht="15.75" customHeight="1">
      <c r="A19715" s="2">
        <f t="shared" si="1"/>
        <v>19714</v>
      </c>
      <c r="B19715" s="2" t="s">
        <v>45182</v>
      </c>
    </row>
    <row r="19716" ht="15.75" customHeight="1">
      <c r="A19716" s="2">
        <f t="shared" si="1"/>
        <v>19715</v>
      </c>
      <c r="B19716" s="2" t="s">
        <v>45184</v>
      </c>
    </row>
    <row r="19717" ht="15.75" customHeight="1">
      <c r="A19717" s="2">
        <f t="shared" si="1"/>
        <v>19716</v>
      </c>
      <c r="B19717" s="2" t="s">
        <v>45187</v>
      </c>
    </row>
    <row r="19718" ht="15.75" customHeight="1">
      <c r="A19718" s="2">
        <f t="shared" si="1"/>
        <v>19717</v>
      </c>
      <c r="B19718" s="2" t="s">
        <v>45188</v>
      </c>
    </row>
    <row r="19719" ht="15.75" customHeight="1">
      <c r="A19719" s="2">
        <f t="shared" si="1"/>
        <v>19718</v>
      </c>
      <c r="B19719" s="2" t="s">
        <v>45191</v>
      </c>
    </row>
    <row r="19720" ht="15.75" customHeight="1">
      <c r="A19720" s="2">
        <f t="shared" si="1"/>
        <v>19719</v>
      </c>
      <c r="B19720" s="2" t="s">
        <v>45193</v>
      </c>
    </row>
    <row r="19721" ht="15.75" customHeight="1">
      <c r="A19721" s="2">
        <f t="shared" si="1"/>
        <v>19720</v>
      </c>
      <c r="B19721" s="2" t="s">
        <v>45196</v>
      </c>
    </row>
    <row r="19722" ht="15.75" customHeight="1">
      <c r="A19722" s="2">
        <f t="shared" si="1"/>
        <v>19721</v>
      </c>
      <c r="B19722" s="2" t="s">
        <v>45198</v>
      </c>
    </row>
    <row r="19723" ht="15.75" customHeight="1">
      <c r="A19723" s="2">
        <f t="shared" si="1"/>
        <v>19722</v>
      </c>
      <c r="B19723" s="2" t="s">
        <v>45200</v>
      </c>
    </row>
    <row r="19724" ht="15.75" customHeight="1">
      <c r="A19724" s="2">
        <f t="shared" si="1"/>
        <v>19723</v>
      </c>
      <c r="B19724" s="2" t="s">
        <v>45203</v>
      </c>
    </row>
    <row r="19725" ht="15.75" customHeight="1">
      <c r="A19725" s="2">
        <f t="shared" si="1"/>
        <v>19724</v>
      </c>
      <c r="B19725" s="2" t="s">
        <v>45205</v>
      </c>
    </row>
    <row r="19726" ht="15.75" customHeight="1">
      <c r="A19726" s="2">
        <f t="shared" si="1"/>
        <v>19725</v>
      </c>
      <c r="B19726" s="2" t="s">
        <v>45207</v>
      </c>
    </row>
    <row r="19727" ht="15.75" customHeight="1">
      <c r="A19727" s="2">
        <f t="shared" si="1"/>
        <v>19726</v>
      </c>
      <c r="B19727" s="2" t="s">
        <v>45210</v>
      </c>
    </row>
    <row r="19728" ht="15.75" customHeight="1">
      <c r="A19728" s="2">
        <f t="shared" si="1"/>
        <v>19727</v>
      </c>
      <c r="B19728" s="2" t="s">
        <v>45212</v>
      </c>
    </row>
    <row r="19729" ht="15.75" customHeight="1">
      <c r="A19729" s="2">
        <f t="shared" si="1"/>
        <v>19728</v>
      </c>
      <c r="B19729" s="2" t="s">
        <v>45214</v>
      </c>
    </row>
    <row r="19730" ht="15.75" customHeight="1">
      <c r="A19730" s="2">
        <f t="shared" si="1"/>
        <v>19729</v>
      </c>
      <c r="B19730" s="2" t="s">
        <v>45217</v>
      </c>
    </row>
    <row r="19731" ht="15.75" customHeight="1">
      <c r="A19731" s="2">
        <f t="shared" si="1"/>
        <v>19730</v>
      </c>
      <c r="B19731" s="2" t="s">
        <v>45219</v>
      </c>
    </row>
    <row r="19732" ht="15.75" customHeight="1">
      <c r="A19732" s="2">
        <f t="shared" si="1"/>
        <v>19731</v>
      </c>
      <c r="B19732" s="2" t="s">
        <v>45221</v>
      </c>
    </row>
    <row r="19733" ht="15.75" customHeight="1">
      <c r="A19733" s="2">
        <f t="shared" si="1"/>
        <v>19732</v>
      </c>
      <c r="B19733" s="2" t="s">
        <v>45223</v>
      </c>
    </row>
    <row r="19734" ht="15.75" customHeight="1">
      <c r="A19734" s="2">
        <f t="shared" si="1"/>
        <v>19733</v>
      </c>
      <c r="B19734" s="2" t="s">
        <v>45225</v>
      </c>
    </row>
    <row r="19735" ht="15.75" customHeight="1">
      <c r="A19735" s="2">
        <f t="shared" si="1"/>
        <v>19734</v>
      </c>
      <c r="B19735" s="2" t="s">
        <v>45227</v>
      </c>
    </row>
    <row r="19736" ht="15.75" customHeight="1">
      <c r="A19736" s="2">
        <f t="shared" si="1"/>
        <v>19735</v>
      </c>
      <c r="B19736" s="2" t="s">
        <v>45229</v>
      </c>
    </row>
    <row r="19737" ht="15.75" customHeight="1">
      <c r="A19737" s="2">
        <f t="shared" si="1"/>
        <v>19736</v>
      </c>
      <c r="B19737" s="2" t="s">
        <v>45231</v>
      </c>
    </row>
    <row r="19738" ht="15.75" customHeight="1">
      <c r="A19738" s="2">
        <f t="shared" si="1"/>
        <v>19737</v>
      </c>
      <c r="B19738" s="2" t="s">
        <v>45233</v>
      </c>
    </row>
    <row r="19739" ht="15.75" customHeight="1">
      <c r="A19739" s="2">
        <f t="shared" si="1"/>
        <v>19738</v>
      </c>
      <c r="B19739" s="2" t="s">
        <v>45235</v>
      </c>
    </row>
    <row r="19740" ht="15.75" customHeight="1">
      <c r="A19740" s="2">
        <f t="shared" si="1"/>
        <v>19739</v>
      </c>
      <c r="B19740" s="2" t="s">
        <v>45238</v>
      </c>
    </row>
    <row r="19741" ht="15.75" customHeight="1">
      <c r="A19741" s="2">
        <f t="shared" si="1"/>
        <v>19740</v>
      </c>
      <c r="B19741" s="2" t="s">
        <v>45241</v>
      </c>
    </row>
    <row r="19742" ht="15.75" customHeight="1">
      <c r="A19742" s="2">
        <f t="shared" si="1"/>
        <v>19741</v>
      </c>
      <c r="B19742" s="2" t="s">
        <v>45244</v>
      </c>
    </row>
    <row r="19743" ht="15.75" customHeight="1">
      <c r="A19743" s="2">
        <f t="shared" si="1"/>
        <v>19742</v>
      </c>
      <c r="B19743" s="2" t="s">
        <v>45247</v>
      </c>
    </row>
    <row r="19744" ht="15.75" customHeight="1">
      <c r="A19744" s="2">
        <f t="shared" si="1"/>
        <v>19743</v>
      </c>
      <c r="B19744" s="2" t="s">
        <v>45249</v>
      </c>
    </row>
    <row r="19745" ht="15.75" customHeight="1">
      <c r="A19745" s="2">
        <f t="shared" si="1"/>
        <v>19744</v>
      </c>
      <c r="B19745" s="2" t="s">
        <v>45252</v>
      </c>
    </row>
    <row r="19746" ht="15.75" customHeight="1">
      <c r="A19746" s="2">
        <f t="shared" si="1"/>
        <v>19745</v>
      </c>
      <c r="B19746" s="2" t="s">
        <v>45254</v>
      </c>
    </row>
    <row r="19747" ht="15.75" customHeight="1">
      <c r="A19747" s="2">
        <f t="shared" si="1"/>
        <v>19746</v>
      </c>
      <c r="B19747" s="2" t="s">
        <v>45256</v>
      </c>
    </row>
    <row r="19748" ht="15.75" customHeight="1">
      <c r="A19748" s="2">
        <f t="shared" si="1"/>
        <v>19747</v>
      </c>
      <c r="B19748" s="2" t="s">
        <v>45258</v>
      </c>
    </row>
    <row r="19749" ht="15.75" customHeight="1">
      <c r="A19749" s="2">
        <f t="shared" si="1"/>
        <v>19748</v>
      </c>
      <c r="B19749" s="2" t="s">
        <v>45261</v>
      </c>
    </row>
    <row r="19750" ht="15.75" customHeight="1">
      <c r="A19750" s="2">
        <f t="shared" si="1"/>
        <v>19749</v>
      </c>
      <c r="B19750" s="2" t="s">
        <v>45264</v>
      </c>
    </row>
    <row r="19751" ht="15.75" customHeight="1">
      <c r="A19751" s="2">
        <f t="shared" si="1"/>
        <v>19750</v>
      </c>
      <c r="B19751" s="2" t="s">
        <v>45267</v>
      </c>
    </row>
    <row r="19752" ht="15.75" customHeight="1">
      <c r="A19752" s="2">
        <f t="shared" si="1"/>
        <v>19751</v>
      </c>
      <c r="B19752" s="2" t="s">
        <v>45270</v>
      </c>
    </row>
    <row r="19753" ht="15.75" customHeight="1">
      <c r="A19753" s="2">
        <f t="shared" si="1"/>
        <v>19752</v>
      </c>
      <c r="B19753" s="2" t="s">
        <v>45273</v>
      </c>
    </row>
    <row r="19754" ht="15.75" customHeight="1">
      <c r="A19754" s="2">
        <f t="shared" si="1"/>
        <v>19753</v>
      </c>
      <c r="B19754" s="2" t="s">
        <v>45275</v>
      </c>
    </row>
    <row r="19755" ht="15.75" customHeight="1">
      <c r="A19755" s="2">
        <f t="shared" si="1"/>
        <v>19754</v>
      </c>
      <c r="B19755" s="2" t="s">
        <v>45278</v>
      </c>
    </row>
    <row r="19756" ht="15.75" customHeight="1">
      <c r="A19756" s="2">
        <f t="shared" si="1"/>
        <v>19755</v>
      </c>
      <c r="B19756" s="2" t="s">
        <v>45281</v>
      </c>
    </row>
    <row r="19757" ht="15.75" customHeight="1">
      <c r="A19757" s="2">
        <f t="shared" si="1"/>
        <v>19756</v>
      </c>
      <c r="B19757" s="2" t="s">
        <v>45284</v>
      </c>
    </row>
    <row r="19758" ht="15.75" customHeight="1">
      <c r="A19758" s="2">
        <f t="shared" si="1"/>
        <v>19757</v>
      </c>
      <c r="B19758" s="2" t="s">
        <v>45286</v>
      </c>
    </row>
    <row r="19759" ht="15.75" customHeight="1">
      <c r="A19759" s="2">
        <f t="shared" si="1"/>
        <v>19758</v>
      </c>
      <c r="B19759" s="2" t="s">
        <v>45289</v>
      </c>
    </row>
    <row r="19760" ht="15.75" customHeight="1">
      <c r="A19760" s="2">
        <f t="shared" si="1"/>
        <v>19759</v>
      </c>
      <c r="B19760" s="2" t="s">
        <v>45292</v>
      </c>
    </row>
    <row r="19761" ht="15.75" customHeight="1">
      <c r="A19761" s="2">
        <f t="shared" si="1"/>
        <v>19760</v>
      </c>
      <c r="B19761" s="2" t="s">
        <v>45295</v>
      </c>
    </row>
    <row r="19762" ht="15.75" customHeight="1">
      <c r="A19762" s="2">
        <f t="shared" si="1"/>
        <v>19761</v>
      </c>
      <c r="B19762" s="2" t="s">
        <v>45298</v>
      </c>
    </row>
    <row r="19763" ht="15.75" customHeight="1">
      <c r="A19763" s="2">
        <f t="shared" si="1"/>
        <v>19762</v>
      </c>
      <c r="B19763" s="2" t="s">
        <v>45300</v>
      </c>
    </row>
    <row r="19764" ht="15.75" customHeight="1">
      <c r="A19764" s="2">
        <f t="shared" si="1"/>
        <v>19763</v>
      </c>
      <c r="B19764" s="2" t="s">
        <v>45303</v>
      </c>
    </row>
    <row r="19765" ht="15.75" customHeight="1">
      <c r="A19765" s="2">
        <f t="shared" si="1"/>
        <v>19764</v>
      </c>
      <c r="B19765" s="2" t="s">
        <v>45306</v>
      </c>
    </row>
    <row r="19766" ht="15.75" customHeight="1">
      <c r="A19766" s="2">
        <f t="shared" si="1"/>
        <v>19765</v>
      </c>
      <c r="B19766" s="2" t="s">
        <v>45309</v>
      </c>
    </row>
    <row r="19767" ht="15.75" customHeight="1">
      <c r="A19767" s="2">
        <f t="shared" si="1"/>
        <v>19766</v>
      </c>
      <c r="B19767" s="2" t="s">
        <v>45312</v>
      </c>
    </row>
    <row r="19768" ht="15.75" customHeight="1">
      <c r="A19768" s="2">
        <f t="shared" si="1"/>
        <v>19767</v>
      </c>
      <c r="B19768" s="2" t="s">
        <v>45314</v>
      </c>
    </row>
    <row r="19769" ht="15.75" customHeight="1">
      <c r="A19769" s="2">
        <f t="shared" si="1"/>
        <v>19768</v>
      </c>
      <c r="B19769" s="2" t="s">
        <v>45316</v>
      </c>
    </row>
    <row r="19770" ht="15.75" customHeight="1">
      <c r="A19770" s="2">
        <f t="shared" si="1"/>
        <v>19769</v>
      </c>
      <c r="B19770" s="2" t="s">
        <v>45319</v>
      </c>
    </row>
    <row r="19771" ht="15.75" customHeight="1">
      <c r="A19771" s="2">
        <f t="shared" si="1"/>
        <v>19770</v>
      </c>
      <c r="B19771" s="2" t="s">
        <v>45322</v>
      </c>
    </row>
    <row r="19772" ht="15.75" customHeight="1">
      <c r="A19772" s="2">
        <f t="shared" si="1"/>
        <v>19771</v>
      </c>
      <c r="B19772" s="2" t="s">
        <v>45324</v>
      </c>
    </row>
    <row r="19773" ht="15.75" customHeight="1">
      <c r="A19773" s="2">
        <f t="shared" si="1"/>
        <v>19772</v>
      </c>
      <c r="B19773" s="2" t="s">
        <v>45325</v>
      </c>
    </row>
    <row r="19774" ht="15.75" customHeight="1">
      <c r="A19774" s="2">
        <f t="shared" si="1"/>
        <v>19773</v>
      </c>
      <c r="B19774" s="2" t="s">
        <v>45328</v>
      </c>
    </row>
    <row r="19775" ht="15.75" customHeight="1">
      <c r="A19775" s="2">
        <f t="shared" si="1"/>
        <v>19774</v>
      </c>
      <c r="B19775" s="2" t="s">
        <v>45330</v>
      </c>
    </row>
    <row r="19776" ht="15.75" customHeight="1">
      <c r="A19776" s="2">
        <f t="shared" si="1"/>
        <v>19775</v>
      </c>
      <c r="B19776" s="2" t="s">
        <v>45332</v>
      </c>
    </row>
    <row r="19777" ht="15.75" customHeight="1">
      <c r="A19777" s="2">
        <f t="shared" si="1"/>
        <v>19776</v>
      </c>
      <c r="B19777" s="2" t="s">
        <v>45335</v>
      </c>
    </row>
    <row r="19778" ht="15.75" customHeight="1">
      <c r="A19778" s="2">
        <f t="shared" si="1"/>
        <v>19777</v>
      </c>
      <c r="B19778" s="2" t="s">
        <v>45340</v>
      </c>
    </row>
    <row r="19779" ht="15.75" customHeight="1">
      <c r="A19779" s="2">
        <f t="shared" si="1"/>
        <v>19778</v>
      </c>
      <c r="B19779" s="2" t="s">
        <v>45343</v>
      </c>
    </row>
    <row r="19780" ht="15.75" customHeight="1">
      <c r="A19780" s="2">
        <f t="shared" si="1"/>
        <v>19779</v>
      </c>
      <c r="B19780" s="2" t="s">
        <v>45345</v>
      </c>
    </row>
    <row r="19781" ht="15.75" customHeight="1">
      <c r="A19781" s="2">
        <f t="shared" si="1"/>
        <v>19780</v>
      </c>
      <c r="B19781" s="2" t="s">
        <v>45347</v>
      </c>
    </row>
    <row r="19782" ht="15.75" customHeight="1">
      <c r="A19782" s="2">
        <f t="shared" si="1"/>
        <v>19781</v>
      </c>
      <c r="B19782" s="2" t="s">
        <v>45349</v>
      </c>
    </row>
    <row r="19783" ht="15.75" customHeight="1">
      <c r="A19783" s="2">
        <f t="shared" si="1"/>
        <v>19782</v>
      </c>
      <c r="B19783" s="2" t="s">
        <v>45352</v>
      </c>
    </row>
    <row r="19784" ht="15.75" customHeight="1">
      <c r="A19784" s="2">
        <f t="shared" si="1"/>
        <v>19783</v>
      </c>
      <c r="B19784" s="2" t="s">
        <v>45355</v>
      </c>
    </row>
    <row r="19785" ht="15.75" customHeight="1">
      <c r="A19785" s="2">
        <f t="shared" si="1"/>
        <v>19784</v>
      </c>
      <c r="B19785" s="2" t="s">
        <v>45358</v>
      </c>
    </row>
    <row r="19786" ht="15.75" customHeight="1">
      <c r="A19786" s="2">
        <f t="shared" si="1"/>
        <v>19785</v>
      </c>
      <c r="B19786" s="2" t="s">
        <v>45360</v>
      </c>
    </row>
    <row r="19787" ht="15.75" customHeight="1">
      <c r="A19787" s="2">
        <f t="shared" si="1"/>
        <v>19786</v>
      </c>
      <c r="B19787" s="2" t="s">
        <v>45363</v>
      </c>
    </row>
    <row r="19788" ht="15.75" customHeight="1">
      <c r="A19788" s="2">
        <f t="shared" si="1"/>
        <v>19787</v>
      </c>
      <c r="B19788" s="2" t="s">
        <v>45366</v>
      </c>
    </row>
    <row r="19789" ht="15.75" customHeight="1">
      <c r="A19789" s="2">
        <f t="shared" si="1"/>
        <v>19788</v>
      </c>
      <c r="B19789" s="2" t="s">
        <v>45369</v>
      </c>
    </row>
    <row r="19790" ht="15.75" customHeight="1">
      <c r="A19790" s="2">
        <f t="shared" si="1"/>
        <v>19789</v>
      </c>
      <c r="B19790" s="2" t="s">
        <v>45372</v>
      </c>
    </row>
    <row r="19791" ht="15.75" customHeight="1">
      <c r="A19791" s="2">
        <f t="shared" si="1"/>
        <v>19790</v>
      </c>
      <c r="B19791" s="2" t="s">
        <v>45375</v>
      </c>
    </row>
    <row r="19792" ht="15.75" customHeight="1">
      <c r="A19792" s="2">
        <f t="shared" si="1"/>
        <v>19791</v>
      </c>
      <c r="B19792" s="2" t="s">
        <v>45377</v>
      </c>
    </row>
    <row r="19793" ht="15.75" customHeight="1">
      <c r="A19793" s="2">
        <f t="shared" si="1"/>
        <v>19792</v>
      </c>
      <c r="B19793" s="2" t="s">
        <v>45380</v>
      </c>
    </row>
    <row r="19794" ht="15.75" customHeight="1">
      <c r="A19794" s="2">
        <f t="shared" si="1"/>
        <v>19793</v>
      </c>
      <c r="B19794" s="2" t="s">
        <v>45383</v>
      </c>
    </row>
    <row r="19795" ht="15.75" customHeight="1">
      <c r="A19795" s="2">
        <f t="shared" si="1"/>
        <v>19794</v>
      </c>
      <c r="B19795" s="2" t="s">
        <v>45386</v>
      </c>
    </row>
    <row r="19796" ht="15.75" customHeight="1">
      <c r="A19796" s="2">
        <f t="shared" si="1"/>
        <v>19795</v>
      </c>
      <c r="B19796" s="2" t="s">
        <v>45389</v>
      </c>
    </row>
    <row r="19797" ht="15.75" customHeight="1">
      <c r="A19797" s="2">
        <f t="shared" si="1"/>
        <v>19796</v>
      </c>
      <c r="B19797" s="2" t="s">
        <v>45392</v>
      </c>
    </row>
    <row r="19798" ht="15.75" customHeight="1">
      <c r="A19798" s="2">
        <f t="shared" si="1"/>
        <v>19797</v>
      </c>
      <c r="B19798" s="2" t="s">
        <v>45395</v>
      </c>
    </row>
    <row r="19799" ht="15.75" customHeight="1">
      <c r="A19799" s="2">
        <f t="shared" si="1"/>
        <v>19798</v>
      </c>
      <c r="B19799" s="2" t="s">
        <v>45398</v>
      </c>
    </row>
    <row r="19800" ht="15.75" customHeight="1">
      <c r="A19800" s="2">
        <f t="shared" si="1"/>
        <v>19799</v>
      </c>
      <c r="B19800" s="2" t="s">
        <v>45401</v>
      </c>
    </row>
    <row r="19801" ht="15.75" customHeight="1">
      <c r="A19801" s="2">
        <f t="shared" si="1"/>
        <v>19800</v>
      </c>
      <c r="B19801" s="2" t="s">
        <v>45404</v>
      </c>
    </row>
    <row r="19802" ht="15.75" customHeight="1">
      <c r="A19802" s="2">
        <f t="shared" si="1"/>
        <v>19801</v>
      </c>
      <c r="B19802" s="2" t="s">
        <v>45407</v>
      </c>
    </row>
    <row r="19803" ht="15.75" customHeight="1">
      <c r="A19803" s="2">
        <f t="shared" si="1"/>
        <v>19802</v>
      </c>
      <c r="B19803" s="2" t="s">
        <v>45410</v>
      </c>
    </row>
    <row r="19804" ht="15.75" customHeight="1">
      <c r="A19804" s="2">
        <f t="shared" si="1"/>
        <v>19803</v>
      </c>
      <c r="B19804" s="2" t="s">
        <v>45424</v>
      </c>
    </row>
    <row r="19805" ht="15.75" customHeight="1">
      <c r="A19805" s="2">
        <f t="shared" si="1"/>
        <v>19804</v>
      </c>
      <c r="B19805" s="2" t="s">
        <v>45427</v>
      </c>
    </row>
    <row r="19806" ht="15.75" customHeight="1">
      <c r="A19806" s="2">
        <f t="shared" si="1"/>
        <v>19805</v>
      </c>
      <c r="B19806" s="2" t="s">
        <v>45430</v>
      </c>
    </row>
    <row r="19807" ht="15.75" customHeight="1">
      <c r="A19807" s="2">
        <f t="shared" si="1"/>
        <v>19806</v>
      </c>
      <c r="B19807" s="2" t="s">
        <v>45433</v>
      </c>
    </row>
    <row r="19808" ht="15.75" customHeight="1">
      <c r="A19808" s="2">
        <f t="shared" si="1"/>
        <v>19807</v>
      </c>
      <c r="B19808" s="2" t="s">
        <v>45436</v>
      </c>
    </row>
    <row r="19809" ht="15.75" customHeight="1">
      <c r="A19809" s="2">
        <f t="shared" si="1"/>
        <v>19808</v>
      </c>
      <c r="B19809" s="2" t="s">
        <v>45438</v>
      </c>
    </row>
    <row r="19810" ht="15.75" customHeight="1">
      <c r="A19810" s="2">
        <f t="shared" si="1"/>
        <v>19809</v>
      </c>
      <c r="B19810" s="2" t="s">
        <v>45440</v>
      </c>
    </row>
    <row r="19811" ht="15.75" customHeight="1">
      <c r="A19811" s="2">
        <f t="shared" si="1"/>
        <v>19810</v>
      </c>
      <c r="B19811" s="2" t="s">
        <v>45443</v>
      </c>
    </row>
    <row r="19812" ht="15.75" customHeight="1">
      <c r="A19812" s="2">
        <f t="shared" si="1"/>
        <v>19811</v>
      </c>
      <c r="B19812" s="2" t="s">
        <v>45446</v>
      </c>
    </row>
    <row r="19813" ht="15.75" customHeight="1">
      <c r="A19813" s="2">
        <f t="shared" si="1"/>
        <v>19812</v>
      </c>
      <c r="B19813" s="2" t="s">
        <v>45448</v>
      </c>
    </row>
    <row r="19814" ht="15.75" customHeight="1">
      <c r="A19814" s="2">
        <f t="shared" si="1"/>
        <v>19813</v>
      </c>
      <c r="B19814" s="2" t="s">
        <v>45451</v>
      </c>
    </row>
    <row r="19815" ht="15.75" customHeight="1">
      <c r="A19815" s="2">
        <f t="shared" si="1"/>
        <v>19814</v>
      </c>
      <c r="B19815" s="2" t="s">
        <v>45453</v>
      </c>
    </row>
    <row r="19816" ht="15.75" customHeight="1">
      <c r="A19816" s="2">
        <f t="shared" si="1"/>
        <v>19815</v>
      </c>
      <c r="B19816" s="2" t="s">
        <v>45455</v>
      </c>
    </row>
    <row r="19817" ht="15.75" customHeight="1">
      <c r="A19817" s="2">
        <f t="shared" si="1"/>
        <v>19816</v>
      </c>
      <c r="B19817" s="2" t="s">
        <v>45458</v>
      </c>
    </row>
    <row r="19818" ht="15.75" customHeight="1">
      <c r="A19818" s="2">
        <f t="shared" si="1"/>
        <v>19817</v>
      </c>
      <c r="B19818" s="2" t="s">
        <v>45460</v>
      </c>
    </row>
    <row r="19819" ht="15.75" customHeight="1">
      <c r="A19819" s="2">
        <f t="shared" si="1"/>
        <v>19818</v>
      </c>
      <c r="B19819" s="2" t="s">
        <v>45462</v>
      </c>
    </row>
    <row r="19820" ht="15.75" customHeight="1">
      <c r="A19820" s="2">
        <f t="shared" si="1"/>
        <v>19819</v>
      </c>
      <c r="B19820" s="2" t="s">
        <v>45464</v>
      </c>
    </row>
    <row r="19821" ht="15.75" customHeight="1">
      <c r="A19821" s="2">
        <f t="shared" si="1"/>
        <v>19820</v>
      </c>
      <c r="B19821" s="2" t="s">
        <v>45466</v>
      </c>
    </row>
    <row r="19822" ht="15.75" customHeight="1">
      <c r="A19822" s="2">
        <f t="shared" si="1"/>
        <v>19821</v>
      </c>
      <c r="B19822" s="2" t="s">
        <v>45468</v>
      </c>
    </row>
    <row r="19823" ht="15.75" customHeight="1">
      <c r="A19823" s="2">
        <f t="shared" si="1"/>
        <v>19822</v>
      </c>
      <c r="B19823" s="2" t="s">
        <v>45471</v>
      </c>
    </row>
    <row r="19824" ht="15.75" customHeight="1">
      <c r="A19824" s="2">
        <f t="shared" si="1"/>
        <v>19823</v>
      </c>
      <c r="B19824" s="2" t="s">
        <v>45473</v>
      </c>
    </row>
    <row r="19825" ht="15.75" customHeight="1">
      <c r="A19825" s="2">
        <f t="shared" si="1"/>
        <v>19824</v>
      </c>
      <c r="B19825" s="2" t="s">
        <v>45476</v>
      </c>
    </row>
    <row r="19826" ht="15.75" customHeight="1">
      <c r="A19826" s="2">
        <f t="shared" si="1"/>
        <v>19825</v>
      </c>
      <c r="B19826" s="2" t="s">
        <v>45479</v>
      </c>
    </row>
    <row r="19827" ht="15.75" customHeight="1">
      <c r="A19827" s="2">
        <f t="shared" si="1"/>
        <v>19826</v>
      </c>
      <c r="B19827" s="2" t="s">
        <v>45482</v>
      </c>
    </row>
    <row r="19828" ht="15.75" customHeight="1">
      <c r="A19828" s="2">
        <f t="shared" si="1"/>
        <v>19827</v>
      </c>
      <c r="B19828" s="2" t="s">
        <v>45484</v>
      </c>
    </row>
    <row r="19829" ht="15.75" customHeight="1">
      <c r="A19829" s="2">
        <f t="shared" si="1"/>
        <v>19828</v>
      </c>
      <c r="B19829" s="2" t="s">
        <v>45487</v>
      </c>
    </row>
    <row r="19830" ht="15.75" customHeight="1">
      <c r="A19830" s="2">
        <f t="shared" si="1"/>
        <v>19829</v>
      </c>
      <c r="B19830" s="2" t="s">
        <v>45490</v>
      </c>
    </row>
    <row r="19831" ht="15.75" customHeight="1">
      <c r="A19831" s="2">
        <f t="shared" si="1"/>
        <v>19830</v>
      </c>
      <c r="B19831" s="2" t="s">
        <v>45493</v>
      </c>
    </row>
    <row r="19832" ht="15.75" customHeight="1">
      <c r="A19832" s="2">
        <f t="shared" si="1"/>
        <v>19831</v>
      </c>
      <c r="B19832" s="2" t="s">
        <v>45494</v>
      </c>
    </row>
    <row r="19833" ht="15.75" customHeight="1">
      <c r="A19833" s="2">
        <f t="shared" si="1"/>
        <v>19832</v>
      </c>
      <c r="B19833" s="2" t="s">
        <v>45495</v>
      </c>
    </row>
    <row r="19834" ht="15.75" customHeight="1">
      <c r="A19834" s="2">
        <f t="shared" si="1"/>
        <v>19833</v>
      </c>
      <c r="B19834" s="2" t="s">
        <v>45498</v>
      </c>
    </row>
    <row r="19835" ht="15.75" customHeight="1">
      <c r="A19835" s="2">
        <f t="shared" si="1"/>
        <v>19834</v>
      </c>
      <c r="B19835" s="2" t="s">
        <v>45500</v>
      </c>
    </row>
    <row r="19836" ht="15.75" customHeight="1">
      <c r="A19836" s="2">
        <f t="shared" si="1"/>
        <v>19835</v>
      </c>
      <c r="B19836" s="2" t="s">
        <v>45503</v>
      </c>
    </row>
    <row r="19837" ht="15.75" customHeight="1">
      <c r="A19837" s="2">
        <f t="shared" si="1"/>
        <v>19836</v>
      </c>
      <c r="B19837" s="2" t="s">
        <v>45506</v>
      </c>
    </row>
    <row r="19838" ht="15.75" customHeight="1">
      <c r="A19838" s="2">
        <f t="shared" si="1"/>
        <v>19837</v>
      </c>
      <c r="B19838" s="2" t="s">
        <v>45509</v>
      </c>
    </row>
    <row r="19839" ht="15.75" customHeight="1">
      <c r="A19839" s="2">
        <f t="shared" si="1"/>
        <v>19838</v>
      </c>
      <c r="B19839" s="2" t="s">
        <v>45511</v>
      </c>
    </row>
    <row r="19840" ht="15.75" customHeight="1">
      <c r="A19840" s="2">
        <f t="shared" si="1"/>
        <v>19839</v>
      </c>
      <c r="B19840" s="2" t="s">
        <v>45514</v>
      </c>
    </row>
    <row r="19841" ht="15.75" customHeight="1">
      <c r="A19841" s="2">
        <f t="shared" si="1"/>
        <v>19840</v>
      </c>
      <c r="B19841" s="2" t="s">
        <v>45516</v>
      </c>
    </row>
    <row r="19842" ht="15.75" customHeight="1">
      <c r="A19842" s="2">
        <f t="shared" si="1"/>
        <v>19841</v>
      </c>
      <c r="B19842" s="2" t="s">
        <v>45518</v>
      </c>
    </row>
    <row r="19843" ht="15.75" customHeight="1">
      <c r="A19843" s="2">
        <f t="shared" si="1"/>
        <v>19842</v>
      </c>
      <c r="B19843" s="2" t="s">
        <v>45521</v>
      </c>
    </row>
    <row r="19844" ht="15.75" customHeight="1">
      <c r="A19844" s="2">
        <f t="shared" si="1"/>
        <v>19843</v>
      </c>
      <c r="B19844" s="2" t="s">
        <v>45523</v>
      </c>
    </row>
    <row r="19845" ht="15.75" customHeight="1">
      <c r="A19845" s="2">
        <f t="shared" si="1"/>
        <v>19844</v>
      </c>
      <c r="B19845" s="2" t="s">
        <v>45525</v>
      </c>
    </row>
    <row r="19846" ht="15.75" customHeight="1">
      <c r="A19846" s="2">
        <f t="shared" si="1"/>
        <v>19845</v>
      </c>
      <c r="B19846" s="2" t="s">
        <v>45528</v>
      </c>
    </row>
    <row r="19847" ht="15.75" customHeight="1">
      <c r="A19847" s="2">
        <f t="shared" si="1"/>
        <v>19846</v>
      </c>
      <c r="B19847" s="2" t="s">
        <v>45530</v>
      </c>
    </row>
    <row r="19848" ht="15.75" customHeight="1">
      <c r="A19848" s="2">
        <f t="shared" si="1"/>
        <v>19847</v>
      </c>
      <c r="B19848" s="2" t="s">
        <v>45533</v>
      </c>
    </row>
    <row r="19849" ht="15.75" customHeight="1">
      <c r="A19849" s="2">
        <f t="shared" si="1"/>
        <v>19848</v>
      </c>
      <c r="B19849" s="2" t="s">
        <v>45536</v>
      </c>
    </row>
    <row r="19850" ht="15.75" customHeight="1">
      <c r="A19850" s="2">
        <f t="shared" si="1"/>
        <v>19849</v>
      </c>
      <c r="B19850" s="2" t="s">
        <v>45538</v>
      </c>
    </row>
    <row r="19851" ht="15.75" customHeight="1">
      <c r="A19851" s="2">
        <f t="shared" si="1"/>
        <v>19850</v>
      </c>
      <c r="B19851" s="2" t="s">
        <v>45541</v>
      </c>
    </row>
    <row r="19852" ht="15.75" customHeight="1">
      <c r="A19852" s="2">
        <f t="shared" si="1"/>
        <v>19851</v>
      </c>
      <c r="B19852" s="2" t="s">
        <v>45543</v>
      </c>
    </row>
    <row r="19853" ht="15.75" customHeight="1">
      <c r="A19853" s="2">
        <f t="shared" si="1"/>
        <v>19852</v>
      </c>
      <c r="B19853" s="2" t="s">
        <v>45545</v>
      </c>
    </row>
    <row r="19854" ht="15.75" customHeight="1">
      <c r="A19854" s="2">
        <f t="shared" si="1"/>
        <v>19853</v>
      </c>
      <c r="B19854" s="2" t="s">
        <v>45548</v>
      </c>
    </row>
    <row r="19855" ht="15.75" customHeight="1">
      <c r="A19855" s="2">
        <f t="shared" si="1"/>
        <v>19854</v>
      </c>
      <c r="B19855" s="2" t="s">
        <v>45550</v>
      </c>
    </row>
    <row r="19856" ht="15.75" customHeight="1">
      <c r="A19856" s="2">
        <f t="shared" si="1"/>
        <v>19855</v>
      </c>
      <c r="B19856" s="2" t="s">
        <v>45552</v>
      </c>
    </row>
    <row r="19857" ht="15.75" customHeight="1">
      <c r="A19857" s="2">
        <f t="shared" si="1"/>
        <v>19856</v>
      </c>
      <c r="B19857" s="2" t="s">
        <v>45554</v>
      </c>
    </row>
    <row r="19858" ht="15.75" customHeight="1">
      <c r="A19858" s="2">
        <f t="shared" si="1"/>
        <v>19857</v>
      </c>
      <c r="B19858" s="2" t="s">
        <v>45557</v>
      </c>
    </row>
    <row r="19859" ht="15.75" customHeight="1">
      <c r="A19859" s="2">
        <f t="shared" si="1"/>
        <v>19858</v>
      </c>
      <c r="B19859" s="2" t="s">
        <v>45559</v>
      </c>
    </row>
    <row r="19860" ht="15.75" customHeight="1">
      <c r="A19860" s="2">
        <f t="shared" si="1"/>
        <v>19859</v>
      </c>
      <c r="B19860" s="2" t="s">
        <v>45561</v>
      </c>
    </row>
    <row r="19861" ht="15.75" customHeight="1">
      <c r="A19861" s="2">
        <f t="shared" si="1"/>
        <v>19860</v>
      </c>
      <c r="B19861" s="2" t="s">
        <v>45564</v>
      </c>
    </row>
    <row r="19862" ht="15.75" customHeight="1">
      <c r="A19862" s="2">
        <f t="shared" si="1"/>
        <v>19861</v>
      </c>
      <c r="B19862" s="2" t="s">
        <v>45566</v>
      </c>
    </row>
    <row r="19863" ht="15.75" customHeight="1">
      <c r="A19863" s="2">
        <f t="shared" si="1"/>
        <v>19862</v>
      </c>
      <c r="B19863" s="2" t="s">
        <v>45568</v>
      </c>
    </row>
    <row r="19864" ht="15.75" customHeight="1">
      <c r="A19864" s="2">
        <f t="shared" si="1"/>
        <v>19863</v>
      </c>
      <c r="B19864" s="2" t="s">
        <v>45570</v>
      </c>
    </row>
    <row r="19865" ht="15.75" customHeight="1">
      <c r="A19865" s="2">
        <f t="shared" si="1"/>
        <v>19864</v>
      </c>
      <c r="B19865" s="2" t="s">
        <v>45572</v>
      </c>
    </row>
    <row r="19866" ht="15.75" customHeight="1">
      <c r="A19866" s="2">
        <f t="shared" si="1"/>
        <v>19865</v>
      </c>
      <c r="B19866" s="2" t="s">
        <v>45575</v>
      </c>
    </row>
    <row r="19867" ht="15.75" customHeight="1">
      <c r="A19867" s="2">
        <f t="shared" si="1"/>
        <v>19866</v>
      </c>
      <c r="B19867" s="2" t="s">
        <v>45577</v>
      </c>
    </row>
    <row r="19868" ht="15.75" customHeight="1">
      <c r="A19868" s="2">
        <f t="shared" si="1"/>
        <v>19867</v>
      </c>
      <c r="B19868" s="2" t="s">
        <v>45579</v>
      </c>
    </row>
    <row r="19869" ht="15.75" customHeight="1">
      <c r="A19869" s="2">
        <f t="shared" si="1"/>
        <v>19868</v>
      </c>
      <c r="B19869" s="2" t="s">
        <v>45581</v>
      </c>
    </row>
    <row r="19870" ht="15.75" customHeight="1">
      <c r="A19870" s="2">
        <f t="shared" si="1"/>
        <v>19869</v>
      </c>
      <c r="B19870" s="2" t="s">
        <v>45583</v>
      </c>
    </row>
    <row r="19871" ht="15.75" customHeight="1">
      <c r="A19871" s="2">
        <f t="shared" si="1"/>
        <v>19870</v>
      </c>
      <c r="B19871" s="2" t="s">
        <v>45586</v>
      </c>
    </row>
    <row r="19872" ht="15.75" customHeight="1">
      <c r="A19872" s="2">
        <f t="shared" si="1"/>
        <v>19871</v>
      </c>
      <c r="B19872" s="2" t="s">
        <v>45588</v>
      </c>
    </row>
    <row r="19873" ht="15.75" customHeight="1">
      <c r="A19873" s="2">
        <f t="shared" si="1"/>
        <v>19872</v>
      </c>
      <c r="B19873" s="2" t="s">
        <v>45590</v>
      </c>
    </row>
    <row r="19874" ht="15.75" customHeight="1">
      <c r="A19874" s="2">
        <f t="shared" si="1"/>
        <v>19873</v>
      </c>
      <c r="B19874" s="2" t="s">
        <v>45593</v>
      </c>
    </row>
    <row r="19875" ht="15.75" customHeight="1">
      <c r="A19875" s="2">
        <f t="shared" si="1"/>
        <v>19874</v>
      </c>
      <c r="B19875" s="2" t="s">
        <v>45596</v>
      </c>
    </row>
    <row r="19876" ht="15.75" customHeight="1">
      <c r="A19876" s="2">
        <f t="shared" si="1"/>
        <v>19875</v>
      </c>
      <c r="B19876" s="2" t="s">
        <v>45598</v>
      </c>
    </row>
    <row r="19877" ht="15.75" customHeight="1">
      <c r="A19877" s="2">
        <f t="shared" si="1"/>
        <v>19876</v>
      </c>
      <c r="B19877" s="2" t="s">
        <v>45601</v>
      </c>
    </row>
    <row r="19878" ht="15.75" customHeight="1">
      <c r="A19878" s="2">
        <f t="shared" si="1"/>
        <v>19877</v>
      </c>
      <c r="B19878" s="2" t="s">
        <v>45603</v>
      </c>
    </row>
    <row r="19879" ht="15.75" customHeight="1">
      <c r="A19879" s="2">
        <f t="shared" si="1"/>
        <v>19878</v>
      </c>
      <c r="B19879" s="2" t="s">
        <v>45605</v>
      </c>
    </row>
    <row r="19880" ht="15.75" customHeight="1">
      <c r="A19880" s="2">
        <f t="shared" si="1"/>
        <v>19879</v>
      </c>
      <c r="B19880" s="2" t="s">
        <v>45607</v>
      </c>
    </row>
    <row r="19881" ht="15.75" customHeight="1">
      <c r="A19881" s="2">
        <f t="shared" si="1"/>
        <v>19880</v>
      </c>
      <c r="B19881" s="2" t="s">
        <v>45610</v>
      </c>
    </row>
    <row r="19882" ht="15.75" customHeight="1">
      <c r="A19882" s="2">
        <f t="shared" si="1"/>
        <v>19881</v>
      </c>
      <c r="B19882" s="2" t="s">
        <v>45612</v>
      </c>
    </row>
    <row r="19883" ht="15.75" customHeight="1">
      <c r="A19883" s="2">
        <f t="shared" si="1"/>
        <v>19882</v>
      </c>
      <c r="B19883" s="2" t="s">
        <v>45614</v>
      </c>
    </row>
    <row r="19884" ht="15.75" customHeight="1">
      <c r="A19884" s="2">
        <f t="shared" si="1"/>
        <v>19883</v>
      </c>
      <c r="B19884" s="2" t="s">
        <v>45617</v>
      </c>
    </row>
    <row r="19885" ht="15.75" customHeight="1">
      <c r="A19885" s="2">
        <f t="shared" si="1"/>
        <v>19884</v>
      </c>
      <c r="B19885" s="2" t="s">
        <v>45619</v>
      </c>
    </row>
    <row r="19886" ht="15.75" customHeight="1">
      <c r="A19886" s="2">
        <f t="shared" si="1"/>
        <v>19885</v>
      </c>
      <c r="B19886" s="2" t="s">
        <v>45621</v>
      </c>
    </row>
    <row r="19887" ht="15.75" customHeight="1">
      <c r="A19887" s="2">
        <f t="shared" si="1"/>
        <v>19886</v>
      </c>
      <c r="B19887" s="2" t="s">
        <v>45623</v>
      </c>
    </row>
    <row r="19888" ht="15.75" customHeight="1">
      <c r="A19888" s="2">
        <f t="shared" si="1"/>
        <v>19887</v>
      </c>
      <c r="B19888" s="2" t="s">
        <v>45626</v>
      </c>
    </row>
    <row r="19889" ht="15.75" customHeight="1">
      <c r="A19889" s="2">
        <f t="shared" si="1"/>
        <v>19888</v>
      </c>
      <c r="B19889" s="2" t="s">
        <v>45628</v>
      </c>
    </row>
    <row r="19890" ht="15.75" customHeight="1">
      <c r="A19890" s="2">
        <f t="shared" si="1"/>
        <v>19889</v>
      </c>
      <c r="B19890" s="2" t="s">
        <v>45631</v>
      </c>
    </row>
    <row r="19891" ht="15.75" customHeight="1">
      <c r="A19891" s="2">
        <f t="shared" si="1"/>
        <v>19890</v>
      </c>
      <c r="B19891" s="2" t="s">
        <v>45633</v>
      </c>
    </row>
    <row r="19892" ht="15.75" customHeight="1">
      <c r="A19892" s="2">
        <f t="shared" si="1"/>
        <v>19891</v>
      </c>
      <c r="B19892" s="2" t="s">
        <v>45635</v>
      </c>
    </row>
    <row r="19893" ht="15.75" customHeight="1">
      <c r="A19893" s="2">
        <f t="shared" si="1"/>
        <v>19892</v>
      </c>
      <c r="B19893" s="2" t="s">
        <v>45637</v>
      </c>
    </row>
    <row r="19894" ht="15.75" customHeight="1">
      <c r="A19894" s="2">
        <f t="shared" si="1"/>
        <v>19893</v>
      </c>
      <c r="B19894" s="2" t="s">
        <v>45640</v>
      </c>
    </row>
    <row r="19895" ht="15.75" customHeight="1">
      <c r="A19895" s="2">
        <f t="shared" si="1"/>
        <v>19894</v>
      </c>
      <c r="B19895" s="2" t="s">
        <v>45642</v>
      </c>
    </row>
    <row r="19896" ht="15.75" customHeight="1">
      <c r="A19896" s="2">
        <f t="shared" si="1"/>
        <v>19895</v>
      </c>
      <c r="B19896" s="2" t="s">
        <v>45644</v>
      </c>
    </row>
    <row r="19897" ht="15.75" customHeight="1">
      <c r="A19897" s="2">
        <f t="shared" si="1"/>
        <v>19896</v>
      </c>
      <c r="B19897" s="2" t="s">
        <v>45647</v>
      </c>
    </row>
    <row r="19898" ht="15.75" customHeight="1">
      <c r="A19898" s="2">
        <f t="shared" si="1"/>
        <v>19897</v>
      </c>
      <c r="B19898" s="2" t="s">
        <v>45649</v>
      </c>
    </row>
    <row r="19899" ht="15.75" customHeight="1">
      <c r="A19899" s="2">
        <f t="shared" si="1"/>
        <v>19898</v>
      </c>
      <c r="B19899" s="2" t="s">
        <v>45652</v>
      </c>
    </row>
    <row r="19900" ht="15.75" customHeight="1">
      <c r="A19900" s="2">
        <f t="shared" si="1"/>
        <v>19899</v>
      </c>
      <c r="B19900" s="2" t="s">
        <v>45654</v>
      </c>
    </row>
    <row r="19901" ht="15.75" customHeight="1">
      <c r="A19901" s="2">
        <f t="shared" si="1"/>
        <v>19900</v>
      </c>
      <c r="B19901" s="2" t="s">
        <v>45656</v>
      </c>
    </row>
    <row r="19902" ht="15.75" customHeight="1">
      <c r="A19902" s="2">
        <f t="shared" si="1"/>
        <v>19901</v>
      </c>
      <c r="B19902" s="2" t="s">
        <v>45658</v>
      </c>
    </row>
    <row r="19903" ht="15.75" customHeight="1">
      <c r="A19903" s="2">
        <f t="shared" si="1"/>
        <v>19902</v>
      </c>
      <c r="B19903" s="2" t="s">
        <v>45661</v>
      </c>
    </row>
    <row r="19904" ht="15.75" customHeight="1">
      <c r="A19904" s="2">
        <f t="shared" si="1"/>
        <v>19903</v>
      </c>
      <c r="B19904" s="2" t="s">
        <v>45663</v>
      </c>
    </row>
    <row r="19905" ht="15.75" customHeight="1">
      <c r="A19905" s="2">
        <f t="shared" si="1"/>
        <v>19904</v>
      </c>
      <c r="B19905" s="2" t="s">
        <v>45665</v>
      </c>
    </row>
    <row r="19906" ht="15.75" customHeight="1">
      <c r="A19906" s="2">
        <f t="shared" si="1"/>
        <v>19905</v>
      </c>
      <c r="B19906" s="2" t="s">
        <v>4846</v>
      </c>
    </row>
    <row r="19907" ht="15.75" customHeight="1">
      <c r="A19907" s="2">
        <f t="shared" si="1"/>
        <v>19906</v>
      </c>
      <c r="B19907" s="2" t="s">
        <v>45669</v>
      </c>
    </row>
    <row r="19908" ht="15.75" customHeight="1">
      <c r="A19908" s="2">
        <f t="shared" si="1"/>
        <v>19907</v>
      </c>
      <c r="B19908" s="2" t="s">
        <v>45671</v>
      </c>
    </row>
    <row r="19909" ht="15.75" customHeight="1">
      <c r="A19909" s="2">
        <f t="shared" si="1"/>
        <v>19908</v>
      </c>
      <c r="B19909" s="2" t="s">
        <v>45673</v>
      </c>
    </row>
    <row r="19910" ht="15.75" customHeight="1">
      <c r="A19910" s="2">
        <f t="shared" si="1"/>
        <v>19909</v>
      </c>
      <c r="B19910" s="2" t="s">
        <v>45676</v>
      </c>
    </row>
    <row r="19911" ht="15.75" customHeight="1">
      <c r="A19911" s="2">
        <f t="shared" si="1"/>
        <v>19910</v>
      </c>
      <c r="B19911" s="2" t="s">
        <v>45678</v>
      </c>
    </row>
    <row r="19912" ht="15.75" customHeight="1">
      <c r="A19912" s="2">
        <f t="shared" si="1"/>
        <v>19911</v>
      </c>
      <c r="B19912" s="2" t="s">
        <v>45680</v>
      </c>
    </row>
    <row r="19913" ht="15.75" customHeight="1">
      <c r="A19913" s="2">
        <f t="shared" si="1"/>
        <v>19912</v>
      </c>
      <c r="B19913" s="2" t="s">
        <v>45683</v>
      </c>
    </row>
    <row r="19914" ht="15.75" customHeight="1">
      <c r="A19914" s="2">
        <f t="shared" si="1"/>
        <v>19913</v>
      </c>
      <c r="B19914" s="2" t="s">
        <v>45685</v>
      </c>
    </row>
    <row r="19915" ht="15.75" customHeight="1">
      <c r="A19915" s="2">
        <f t="shared" si="1"/>
        <v>19914</v>
      </c>
      <c r="B19915" s="2" t="s">
        <v>45688</v>
      </c>
    </row>
    <row r="19916" ht="15.75" customHeight="1">
      <c r="A19916" s="2">
        <f t="shared" si="1"/>
        <v>19915</v>
      </c>
      <c r="B19916" s="2" t="s">
        <v>45690</v>
      </c>
    </row>
    <row r="19917" ht="15.75" customHeight="1">
      <c r="A19917" s="2">
        <f t="shared" si="1"/>
        <v>19916</v>
      </c>
      <c r="B19917" s="2" t="s">
        <v>45692</v>
      </c>
    </row>
    <row r="19918" ht="15.75" customHeight="1">
      <c r="A19918" s="2">
        <f t="shared" si="1"/>
        <v>19917</v>
      </c>
      <c r="B19918" s="2" t="s">
        <v>45694</v>
      </c>
    </row>
    <row r="19919" ht="15.75" customHeight="1">
      <c r="A19919" s="2">
        <f t="shared" si="1"/>
        <v>19918</v>
      </c>
      <c r="B19919" s="2" t="s">
        <v>45696</v>
      </c>
    </row>
    <row r="19920" ht="15.75" customHeight="1">
      <c r="A19920" s="2">
        <f t="shared" si="1"/>
        <v>19919</v>
      </c>
      <c r="B19920" s="2" t="s">
        <v>45698</v>
      </c>
    </row>
    <row r="19921" ht="15.75" customHeight="1">
      <c r="A19921" s="2">
        <f t="shared" si="1"/>
        <v>19920</v>
      </c>
      <c r="B19921" s="2" t="s">
        <v>45700</v>
      </c>
    </row>
    <row r="19922" ht="15.75" customHeight="1">
      <c r="A19922" s="2">
        <f t="shared" si="1"/>
        <v>19921</v>
      </c>
      <c r="B19922" s="2" t="s">
        <v>45703</v>
      </c>
    </row>
    <row r="19923" ht="15.75" customHeight="1">
      <c r="A19923" s="2">
        <f t="shared" si="1"/>
        <v>19922</v>
      </c>
      <c r="B19923" s="2" t="s">
        <v>45705</v>
      </c>
    </row>
    <row r="19924" ht="15.75" customHeight="1">
      <c r="A19924" s="2">
        <f t="shared" si="1"/>
        <v>19923</v>
      </c>
      <c r="B19924" s="2" t="s">
        <v>45707</v>
      </c>
    </row>
    <row r="19925" ht="15.75" customHeight="1">
      <c r="A19925" s="2">
        <f t="shared" si="1"/>
        <v>19924</v>
      </c>
      <c r="B19925" s="2" t="s">
        <v>45709</v>
      </c>
    </row>
    <row r="19926" ht="15.75" customHeight="1">
      <c r="A19926" s="2">
        <f t="shared" si="1"/>
        <v>19925</v>
      </c>
      <c r="B19926" s="2" t="s">
        <v>45711</v>
      </c>
    </row>
    <row r="19927" ht="15.75" customHeight="1">
      <c r="A19927" s="2">
        <f t="shared" si="1"/>
        <v>19926</v>
      </c>
      <c r="B19927" s="2" t="s">
        <v>45714</v>
      </c>
    </row>
    <row r="19928" ht="15.75" customHeight="1">
      <c r="A19928" s="2">
        <f t="shared" si="1"/>
        <v>19927</v>
      </c>
      <c r="B19928" s="2" t="s">
        <v>45716</v>
      </c>
    </row>
    <row r="19929" ht="15.75" customHeight="1">
      <c r="A19929" s="2">
        <f t="shared" si="1"/>
        <v>19928</v>
      </c>
      <c r="B19929" s="2" t="s">
        <v>45718</v>
      </c>
    </row>
    <row r="19930" ht="15.75" customHeight="1">
      <c r="A19930" s="2">
        <f t="shared" si="1"/>
        <v>19929</v>
      </c>
      <c r="B19930" s="2" t="s">
        <v>45720</v>
      </c>
    </row>
    <row r="19931" ht="15.75" customHeight="1">
      <c r="A19931" s="2">
        <f t="shared" si="1"/>
        <v>19930</v>
      </c>
      <c r="B19931" s="2" t="s">
        <v>45722</v>
      </c>
    </row>
    <row r="19932" ht="15.75" customHeight="1">
      <c r="A19932" s="2">
        <f t="shared" si="1"/>
        <v>19931</v>
      </c>
      <c r="B19932" s="2" t="s">
        <v>45724</v>
      </c>
    </row>
    <row r="19933" ht="15.75" customHeight="1">
      <c r="A19933" s="2">
        <f t="shared" si="1"/>
        <v>19932</v>
      </c>
      <c r="B19933" s="2" t="s">
        <v>45727</v>
      </c>
    </row>
    <row r="19934" ht="15.75" customHeight="1">
      <c r="A19934" s="2">
        <f t="shared" si="1"/>
        <v>19933</v>
      </c>
      <c r="B19934" s="2" t="s">
        <v>45729</v>
      </c>
    </row>
    <row r="19935" ht="15.75" customHeight="1">
      <c r="A19935" s="2">
        <f t="shared" si="1"/>
        <v>19934</v>
      </c>
      <c r="B19935" s="2" t="s">
        <v>45731</v>
      </c>
    </row>
    <row r="19936" ht="15.75" customHeight="1">
      <c r="A19936" s="2">
        <f t="shared" si="1"/>
        <v>19935</v>
      </c>
      <c r="B19936" s="2" t="s">
        <v>45734</v>
      </c>
    </row>
    <row r="19937" ht="15.75" customHeight="1">
      <c r="A19937" s="2">
        <f t="shared" si="1"/>
        <v>19936</v>
      </c>
      <c r="B19937" s="2" t="s">
        <v>45736</v>
      </c>
    </row>
    <row r="19938" ht="15.75" customHeight="1">
      <c r="A19938" s="2">
        <f t="shared" si="1"/>
        <v>19937</v>
      </c>
      <c r="B19938" s="2" t="s">
        <v>45738</v>
      </c>
    </row>
    <row r="19939" ht="15.75" customHeight="1">
      <c r="A19939" s="2">
        <f t="shared" si="1"/>
        <v>19938</v>
      </c>
      <c r="B19939" s="2" t="s">
        <v>45740</v>
      </c>
    </row>
    <row r="19940" ht="15.75" customHeight="1">
      <c r="A19940" s="2">
        <f t="shared" si="1"/>
        <v>19939</v>
      </c>
      <c r="B19940" s="2" t="s">
        <v>45743</v>
      </c>
    </row>
    <row r="19941" ht="15.75" customHeight="1">
      <c r="A19941" s="2">
        <f t="shared" si="1"/>
        <v>19940</v>
      </c>
      <c r="B19941" s="2" t="s">
        <v>45745</v>
      </c>
    </row>
    <row r="19942" ht="15.75" customHeight="1">
      <c r="A19942" s="2">
        <f t="shared" si="1"/>
        <v>19941</v>
      </c>
      <c r="B19942" s="2" t="s">
        <v>45748</v>
      </c>
    </row>
    <row r="19943" ht="15.75" customHeight="1">
      <c r="A19943" s="2">
        <f t="shared" si="1"/>
        <v>19942</v>
      </c>
      <c r="B19943" s="2" t="s">
        <v>45750</v>
      </c>
    </row>
    <row r="19944" ht="15.75" customHeight="1">
      <c r="A19944" s="2">
        <f t="shared" si="1"/>
        <v>19943</v>
      </c>
      <c r="B19944" s="2" t="s">
        <v>45752</v>
      </c>
    </row>
    <row r="19945" ht="15.75" customHeight="1">
      <c r="A19945" s="2">
        <f t="shared" si="1"/>
        <v>19944</v>
      </c>
      <c r="B19945" s="2" t="s">
        <v>45755</v>
      </c>
    </row>
    <row r="19946" ht="15.75" customHeight="1">
      <c r="A19946" s="2">
        <f t="shared" si="1"/>
        <v>19945</v>
      </c>
      <c r="B19946" s="2" t="s">
        <v>45757</v>
      </c>
    </row>
    <row r="19947" ht="15.75" customHeight="1">
      <c r="A19947" s="2">
        <f t="shared" si="1"/>
        <v>19946</v>
      </c>
      <c r="B19947" s="2" t="s">
        <v>45759</v>
      </c>
    </row>
    <row r="19948" ht="15.75" customHeight="1">
      <c r="A19948" s="2">
        <f t="shared" si="1"/>
        <v>19947</v>
      </c>
      <c r="B19948" s="2" t="s">
        <v>45762</v>
      </c>
    </row>
    <row r="19949" ht="15.75" customHeight="1">
      <c r="A19949" s="2">
        <f t="shared" si="1"/>
        <v>19948</v>
      </c>
      <c r="B19949" s="2" t="s">
        <v>45764</v>
      </c>
    </row>
    <row r="19950" ht="15.75" customHeight="1">
      <c r="A19950" s="2">
        <f t="shared" si="1"/>
        <v>19949</v>
      </c>
      <c r="B19950" s="2" t="s">
        <v>45766</v>
      </c>
    </row>
    <row r="19951" ht="15.75" customHeight="1">
      <c r="A19951" s="2">
        <f t="shared" si="1"/>
        <v>19950</v>
      </c>
      <c r="B19951" s="2" t="s">
        <v>45768</v>
      </c>
    </row>
    <row r="19952" ht="15.75" customHeight="1">
      <c r="A19952" s="2">
        <f t="shared" si="1"/>
        <v>19951</v>
      </c>
      <c r="B19952" s="2" t="s">
        <v>45770</v>
      </c>
    </row>
    <row r="19953" ht="15.75" customHeight="1">
      <c r="A19953" s="2">
        <f t="shared" si="1"/>
        <v>19952</v>
      </c>
      <c r="B19953" s="2" t="s">
        <v>45772</v>
      </c>
    </row>
    <row r="19954" ht="15.75" customHeight="1">
      <c r="A19954" s="2">
        <f t="shared" si="1"/>
        <v>19953</v>
      </c>
      <c r="B19954" s="2" t="s">
        <v>45775</v>
      </c>
    </row>
    <row r="19955" ht="15.75" customHeight="1">
      <c r="A19955" s="2">
        <f t="shared" si="1"/>
        <v>19954</v>
      </c>
      <c r="B19955" s="2" t="s">
        <v>45777</v>
      </c>
    </row>
    <row r="19956" ht="15.75" customHeight="1">
      <c r="A19956" s="2">
        <f t="shared" si="1"/>
        <v>19955</v>
      </c>
      <c r="B19956" s="2" t="s">
        <v>45779</v>
      </c>
    </row>
    <row r="19957" ht="15.75" customHeight="1">
      <c r="A19957" s="2">
        <f t="shared" si="1"/>
        <v>19956</v>
      </c>
      <c r="B19957" s="2" t="s">
        <v>45782</v>
      </c>
    </row>
    <row r="19958" ht="15.75" customHeight="1">
      <c r="A19958" s="2">
        <f t="shared" si="1"/>
        <v>19957</v>
      </c>
      <c r="B19958" s="2" t="s">
        <v>45784</v>
      </c>
    </row>
    <row r="19959" ht="15.75" customHeight="1">
      <c r="A19959" s="2">
        <f t="shared" si="1"/>
        <v>19958</v>
      </c>
      <c r="B19959" s="2" t="s">
        <v>45786</v>
      </c>
    </row>
    <row r="19960" ht="15.75" customHeight="1">
      <c r="A19960" s="2">
        <f t="shared" si="1"/>
        <v>19959</v>
      </c>
      <c r="B19960" s="2" t="s">
        <v>45788</v>
      </c>
    </row>
    <row r="19961" ht="15.75" customHeight="1">
      <c r="A19961" s="2">
        <f t="shared" si="1"/>
        <v>19960</v>
      </c>
      <c r="B19961" s="2" t="s">
        <v>45790</v>
      </c>
    </row>
    <row r="19962" ht="15.75" customHeight="1">
      <c r="A19962" s="2">
        <f t="shared" si="1"/>
        <v>19961</v>
      </c>
      <c r="B19962" s="2" t="s">
        <v>45793</v>
      </c>
    </row>
    <row r="19963" ht="15.75" customHeight="1">
      <c r="A19963" s="2">
        <f t="shared" si="1"/>
        <v>19962</v>
      </c>
      <c r="B19963" s="2" t="s">
        <v>45795</v>
      </c>
    </row>
    <row r="19964" ht="15.75" customHeight="1">
      <c r="A19964" s="2">
        <f t="shared" si="1"/>
        <v>19963</v>
      </c>
      <c r="B19964" s="2" t="s">
        <v>45797</v>
      </c>
    </row>
    <row r="19965" ht="15.75" customHeight="1">
      <c r="A19965" s="2">
        <f t="shared" si="1"/>
        <v>19964</v>
      </c>
      <c r="B19965" s="2" t="s">
        <v>45800</v>
      </c>
    </row>
    <row r="19966" ht="15.75" customHeight="1">
      <c r="A19966" s="2">
        <f t="shared" si="1"/>
        <v>19965</v>
      </c>
      <c r="B19966" s="2" t="s">
        <v>45802</v>
      </c>
    </row>
    <row r="19967" ht="15.75" customHeight="1">
      <c r="A19967" s="2">
        <f t="shared" si="1"/>
        <v>19966</v>
      </c>
      <c r="B19967" s="2" t="s">
        <v>45804</v>
      </c>
    </row>
    <row r="19968" ht="15.75" customHeight="1">
      <c r="A19968" s="2">
        <f t="shared" si="1"/>
        <v>19967</v>
      </c>
      <c r="B19968" s="2" t="s">
        <v>45807</v>
      </c>
    </row>
    <row r="19969" ht="15.75" customHeight="1">
      <c r="A19969" s="2">
        <f t="shared" si="1"/>
        <v>19968</v>
      </c>
      <c r="B19969" s="2" t="s">
        <v>45809</v>
      </c>
    </row>
    <row r="19970" ht="15.75" customHeight="1">
      <c r="A19970" s="2">
        <f t="shared" si="1"/>
        <v>19969</v>
      </c>
      <c r="B19970" s="2" t="s">
        <v>45811</v>
      </c>
    </row>
    <row r="19971" ht="15.75" customHeight="1">
      <c r="A19971" s="2">
        <f t="shared" si="1"/>
        <v>19970</v>
      </c>
      <c r="B19971" s="2" t="s">
        <v>45813</v>
      </c>
    </row>
    <row r="19972" ht="15.75" customHeight="1">
      <c r="A19972" s="2">
        <f t="shared" si="1"/>
        <v>19971</v>
      </c>
      <c r="B19972" s="2" t="s">
        <v>45815</v>
      </c>
    </row>
    <row r="19973" ht="15.75" customHeight="1">
      <c r="A19973" s="2">
        <f t="shared" si="1"/>
        <v>19972</v>
      </c>
      <c r="B19973" s="2" t="s">
        <v>45818</v>
      </c>
    </row>
    <row r="19974" ht="15.75" customHeight="1">
      <c r="A19974" s="2">
        <f t="shared" si="1"/>
        <v>19973</v>
      </c>
      <c r="B19974" s="2" t="s">
        <v>45819</v>
      </c>
    </row>
    <row r="19975" ht="15.75" customHeight="1">
      <c r="A19975" s="2">
        <f t="shared" si="1"/>
        <v>19974</v>
      </c>
      <c r="B19975" s="2" t="s">
        <v>45821</v>
      </c>
    </row>
    <row r="19976" ht="15.75" customHeight="1">
      <c r="A19976" s="2">
        <f t="shared" si="1"/>
        <v>19975</v>
      </c>
      <c r="B19976" s="2" t="s">
        <v>45823</v>
      </c>
    </row>
    <row r="19977" ht="15.75" customHeight="1">
      <c r="A19977" s="2">
        <f t="shared" si="1"/>
        <v>19976</v>
      </c>
      <c r="B19977" s="2" t="s">
        <v>45826</v>
      </c>
    </row>
    <row r="19978" ht="15.75" customHeight="1">
      <c r="A19978" s="2">
        <f t="shared" si="1"/>
        <v>19977</v>
      </c>
      <c r="B19978" s="2" t="s">
        <v>45828</v>
      </c>
    </row>
    <row r="19979" ht="15.75" customHeight="1">
      <c r="A19979" s="2">
        <f t="shared" si="1"/>
        <v>19978</v>
      </c>
      <c r="B19979" s="2" t="s">
        <v>45830</v>
      </c>
    </row>
    <row r="19980" ht="15.75" customHeight="1">
      <c r="A19980" s="2">
        <f t="shared" si="1"/>
        <v>19979</v>
      </c>
      <c r="B19980" s="2" t="s">
        <v>45833</v>
      </c>
    </row>
    <row r="19981" ht="15.75" customHeight="1">
      <c r="A19981" s="2">
        <f t="shared" si="1"/>
        <v>19980</v>
      </c>
      <c r="B19981" s="2" t="s">
        <v>45836</v>
      </c>
    </row>
    <row r="19982" ht="15.75" customHeight="1">
      <c r="A19982" s="2">
        <f t="shared" si="1"/>
        <v>19981</v>
      </c>
      <c r="B19982" s="2" t="s">
        <v>45839</v>
      </c>
    </row>
    <row r="19983" ht="15.75" customHeight="1">
      <c r="A19983" s="2">
        <f t="shared" si="1"/>
        <v>19982</v>
      </c>
      <c r="B19983" s="2" t="s">
        <v>45842</v>
      </c>
    </row>
    <row r="19984" ht="15.75" customHeight="1">
      <c r="A19984" s="2">
        <f t="shared" si="1"/>
        <v>19983</v>
      </c>
      <c r="B19984" s="2" t="s">
        <v>45845</v>
      </c>
    </row>
    <row r="19985" ht="15.75" customHeight="1">
      <c r="A19985" s="2">
        <f t="shared" si="1"/>
        <v>19984</v>
      </c>
      <c r="B19985" s="2" t="s">
        <v>45848</v>
      </c>
    </row>
    <row r="19986" ht="15.75" customHeight="1">
      <c r="A19986" s="2">
        <f t="shared" si="1"/>
        <v>19985</v>
      </c>
      <c r="B19986" s="2" t="s">
        <v>45851</v>
      </c>
    </row>
    <row r="19987" ht="15.75" customHeight="1">
      <c r="A19987" s="2">
        <f t="shared" si="1"/>
        <v>19986</v>
      </c>
      <c r="B19987" s="2" t="s">
        <v>45854</v>
      </c>
    </row>
    <row r="19988" ht="15.75" customHeight="1">
      <c r="A19988" s="2">
        <f t="shared" si="1"/>
        <v>19987</v>
      </c>
      <c r="B19988" s="2" t="s">
        <v>45857</v>
      </c>
    </row>
    <row r="19989" ht="15.75" customHeight="1">
      <c r="A19989" s="2">
        <f t="shared" si="1"/>
        <v>19988</v>
      </c>
      <c r="B19989" s="2" t="s">
        <v>45860</v>
      </c>
    </row>
    <row r="19990" ht="15.75" customHeight="1">
      <c r="A19990" s="2">
        <f t="shared" si="1"/>
        <v>19989</v>
      </c>
      <c r="B19990" s="2" t="s">
        <v>45863</v>
      </c>
    </row>
    <row r="19991" ht="15.75" customHeight="1">
      <c r="A19991" s="2">
        <f t="shared" si="1"/>
        <v>19990</v>
      </c>
      <c r="B19991" s="2" t="s">
        <v>45866</v>
      </c>
    </row>
    <row r="19992" ht="15.75" customHeight="1">
      <c r="A19992" s="2">
        <f t="shared" si="1"/>
        <v>19991</v>
      </c>
      <c r="B19992" s="2" t="s">
        <v>45869</v>
      </c>
    </row>
    <row r="19993" ht="15.75" customHeight="1">
      <c r="A19993" s="2">
        <f t="shared" si="1"/>
        <v>19992</v>
      </c>
      <c r="B19993" s="2" t="s">
        <v>45872</v>
      </c>
    </row>
    <row r="19994" ht="15.75" customHeight="1">
      <c r="A19994" s="2">
        <f t="shared" si="1"/>
        <v>19993</v>
      </c>
      <c r="B19994" s="2" t="s">
        <v>45875</v>
      </c>
    </row>
    <row r="19995" ht="15.75" customHeight="1">
      <c r="A19995" s="2">
        <f t="shared" si="1"/>
        <v>19994</v>
      </c>
      <c r="B19995" s="2" t="s">
        <v>45878</v>
      </c>
    </row>
    <row r="19996" ht="15.75" customHeight="1">
      <c r="A19996" s="2">
        <f t="shared" si="1"/>
        <v>19995</v>
      </c>
      <c r="B19996" s="2" t="s">
        <v>45881</v>
      </c>
    </row>
    <row r="19997" ht="15.75" customHeight="1">
      <c r="A19997" s="2">
        <f t="shared" si="1"/>
        <v>19996</v>
      </c>
      <c r="B19997" s="2" t="s">
        <v>45884</v>
      </c>
    </row>
    <row r="19998" ht="15.75" customHeight="1">
      <c r="A19998" s="2">
        <f t="shared" si="1"/>
        <v>19997</v>
      </c>
      <c r="B19998" s="2" t="s">
        <v>45887</v>
      </c>
    </row>
    <row r="19999" ht="15.75" customHeight="1">
      <c r="A19999" s="2">
        <f t="shared" si="1"/>
        <v>19998</v>
      </c>
      <c r="B19999" s="2" t="s">
        <v>45890</v>
      </c>
    </row>
    <row r="20000" ht="15.75" customHeight="1">
      <c r="A20000" s="2">
        <f t="shared" si="1"/>
        <v>19999</v>
      </c>
      <c r="B20000" s="2" t="s">
        <v>45893</v>
      </c>
    </row>
    <row r="20001" ht="15.75" customHeight="1">
      <c r="A20001" s="2">
        <f t="shared" si="1"/>
        <v>20000</v>
      </c>
      <c r="B20001" s="2" t="s">
        <v>45896</v>
      </c>
    </row>
    <row r="20002" ht="15.75" customHeight="1">
      <c r="A20002" s="2">
        <f t="shared" si="1"/>
        <v>20001</v>
      </c>
      <c r="B20002" s="2" t="s">
        <v>45899</v>
      </c>
    </row>
    <row r="20003" ht="15.75" customHeight="1">
      <c r="A20003" s="2">
        <f t="shared" si="1"/>
        <v>20002</v>
      </c>
      <c r="B20003" s="2" t="s">
        <v>45902</v>
      </c>
    </row>
    <row r="20004" ht="15.75" customHeight="1">
      <c r="A20004" s="2">
        <f t="shared" si="1"/>
        <v>20003</v>
      </c>
      <c r="B20004" s="2" t="s">
        <v>45905</v>
      </c>
    </row>
    <row r="20005" ht="15.75" customHeight="1">
      <c r="A20005" s="2">
        <f t="shared" si="1"/>
        <v>20004</v>
      </c>
      <c r="B20005" s="2" t="s">
        <v>45908</v>
      </c>
    </row>
    <row r="20006" ht="15.75" customHeight="1">
      <c r="A20006" s="2">
        <f t="shared" si="1"/>
        <v>20005</v>
      </c>
      <c r="B20006" s="2" t="s">
        <v>45911</v>
      </c>
    </row>
    <row r="20007" ht="15.75" customHeight="1">
      <c r="A20007" s="2">
        <f t="shared" si="1"/>
        <v>20006</v>
      </c>
      <c r="B20007" s="2" t="s">
        <v>45914</v>
      </c>
    </row>
    <row r="20008" ht="15.75" customHeight="1">
      <c r="A20008" s="2">
        <f t="shared" si="1"/>
        <v>20007</v>
      </c>
      <c r="B20008" s="2" t="s">
        <v>45917</v>
      </c>
    </row>
    <row r="20009" ht="15.75" customHeight="1">
      <c r="A20009" s="2">
        <f t="shared" si="1"/>
        <v>20008</v>
      </c>
      <c r="B20009" s="2" t="s">
        <v>45920</v>
      </c>
    </row>
    <row r="20010" ht="15.75" customHeight="1">
      <c r="A20010" s="2">
        <f t="shared" si="1"/>
        <v>20009</v>
      </c>
      <c r="B20010" s="2" t="s">
        <v>45922</v>
      </c>
    </row>
    <row r="20011" ht="15.75" customHeight="1">
      <c r="A20011" s="2">
        <f t="shared" si="1"/>
        <v>20010</v>
      </c>
      <c r="B20011" s="2" t="s">
        <v>45925</v>
      </c>
    </row>
    <row r="20012" ht="15.75" customHeight="1">
      <c r="A20012" s="2">
        <f t="shared" si="1"/>
        <v>20011</v>
      </c>
      <c r="B20012" s="2" t="s">
        <v>45928</v>
      </c>
    </row>
    <row r="20013" ht="15.75" customHeight="1">
      <c r="A20013" s="2">
        <f t="shared" si="1"/>
        <v>20012</v>
      </c>
      <c r="B20013" s="2" t="s">
        <v>45931</v>
      </c>
    </row>
    <row r="20014" ht="15.75" customHeight="1">
      <c r="A20014" s="2">
        <f t="shared" si="1"/>
        <v>20013</v>
      </c>
      <c r="B20014" s="2" t="s">
        <v>45934</v>
      </c>
    </row>
    <row r="20015" ht="15.75" customHeight="1">
      <c r="A20015" s="2">
        <f t="shared" si="1"/>
        <v>20014</v>
      </c>
      <c r="B20015" s="2" t="s">
        <v>45937</v>
      </c>
    </row>
    <row r="20016" ht="15.75" customHeight="1">
      <c r="A20016" s="2">
        <f t="shared" si="1"/>
        <v>20015</v>
      </c>
      <c r="B20016" s="2" t="s">
        <v>45940</v>
      </c>
    </row>
    <row r="20017" ht="15.75" customHeight="1">
      <c r="A20017" s="2">
        <f t="shared" si="1"/>
        <v>20016</v>
      </c>
      <c r="B20017" s="2" t="s">
        <v>45943</v>
      </c>
    </row>
    <row r="20018" ht="15.75" customHeight="1">
      <c r="A20018" s="2">
        <f t="shared" si="1"/>
        <v>20017</v>
      </c>
      <c r="B20018" s="2" t="s">
        <v>45945</v>
      </c>
    </row>
    <row r="20019" ht="15.75" customHeight="1">
      <c r="A20019" s="2">
        <f t="shared" si="1"/>
        <v>20018</v>
      </c>
      <c r="B20019" s="2" t="s">
        <v>45948</v>
      </c>
    </row>
    <row r="20020" ht="15.75" customHeight="1">
      <c r="A20020" s="2">
        <f t="shared" si="1"/>
        <v>20019</v>
      </c>
      <c r="B20020" s="2" t="s">
        <v>45950</v>
      </c>
    </row>
    <row r="20021" ht="15.75" customHeight="1">
      <c r="A20021" s="2">
        <f t="shared" si="1"/>
        <v>20020</v>
      </c>
      <c r="B20021" s="2" t="s">
        <v>45953</v>
      </c>
    </row>
    <row r="20022" ht="15.75" customHeight="1">
      <c r="A20022" s="2">
        <f t="shared" si="1"/>
        <v>20021</v>
      </c>
      <c r="B20022" s="2" t="s">
        <v>45955</v>
      </c>
    </row>
    <row r="20023" ht="15.75" customHeight="1">
      <c r="A20023" s="2">
        <f t="shared" si="1"/>
        <v>20022</v>
      </c>
      <c r="B20023" s="2" t="s">
        <v>45958</v>
      </c>
    </row>
    <row r="20024" ht="15.75" customHeight="1">
      <c r="A20024" s="2">
        <f t="shared" si="1"/>
        <v>20023</v>
      </c>
      <c r="B20024" s="2" t="s">
        <v>37226</v>
      </c>
    </row>
    <row r="20025" ht="15.75" customHeight="1">
      <c r="A20025" s="2">
        <f t="shared" si="1"/>
        <v>20024</v>
      </c>
      <c r="B20025" s="2" t="s">
        <v>45961</v>
      </c>
    </row>
    <row r="20026" ht="15.75" customHeight="1">
      <c r="A20026" s="2">
        <f t="shared" si="1"/>
        <v>20025</v>
      </c>
      <c r="B20026" s="2" t="s">
        <v>45964</v>
      </c>
    </row>
    <row r="20027" ht="15.75" customHeight="1">
      <c r="A20027" s="2">
        <f t="shared" si="1"/>
        <v>20026</v>
      </c>
      <c r="B20027" s="2" t="s">
        <v>45966</v>
      </c>
    </row>
    <row r="20028" ht="15.75" customHeight="1">
      <c r="A20028" s="2">
        <f t="shared" si="1"/>
        <v>20027</v>
      </c>
      <c r="B20028" s="2" t="s">
        <v>45969</v>
      </c>
    </row>
    <row r="20029" ht="15.75" customHeight="1">
      <c r="A20029" s="2">
        <f t="shared" si="1"/>
        <v>20028</v>
      </c>
      <c r="B20029" s="2" t="s">
        <v>45971</v>
      </c>
    </row>
    <row r="20030" ht="15.75" customHeight="1">
      <c r="A20030" s="2">
        <f t="shared" si="1"/>
        <v>20029</v>
      </c>
      <c r="B20030" s="2" t="s">
        <v>45974</v>
      </c>
    </row>
    <row r="20031" ht="15.75" customHeight="1">
      <c r="A20031" s="2">
        <f t="shared" si="1"/>
        <v>20030</v>
      </c>
      <c r="B20031" s="2" t="s">
        <v>45976</v>
      </c>
    </row>
    <row r="20032" ht="15.75" customHeight="1">
      <c r="A20032" s="2">
        <f t="shared" si="1"/>
        <v>20031</v>
      </c>
      <c r="B20032" s="2" t="s">
        <v>45978</v>
      </c>
    </row>
    <row r="20033" ht="15.75" customHeight="1">
      <c r="A20033" s="2">
        <f t="shared" si="1"/>
        <v>20032</v>
      </c>
      <c r="B20033" s="2" t="s">
        <v>45981</v>
      </c>
    </row>
    <row r="20034" ht="15.75" customHeight="1">
      <c r="A20034" s="2">
        <f t="shared" si="1"/>
        <v>20033</v>
      </c>
      <c r="B20034" s="2" t="s">
        <v>45983</v>
      </c>
    </row>
    <row r="20035" ht="15.75" customHeight="1">
      <c r="A20035" s="2">
        <f t="shared" si="1"/>
        <v>20034</v>
      </c>
      <c r="B20035" s="2" t="s">
        <v>45985</v>
      </c>
    </row>
    <row r="20036" ht="15.75" customHeight="1">
      <c r="A20036" s="2">
        <f t="shared" si="1"/>
        <v>20035</v>
      </c>
      <c r="B20036" s="2" t="s">
        <v>45987</v>
      </c>
    </row>
    <row r="20037" ht="15.75" customHeight="1">
      <c r="A20037" s="2">
        <f t="shared" si="1"/>
        <v>20036</v>
      </c>
      <c r="B20037" s="2" t="s">
        <v>45989</v>
      </c>
    </row>
    <row r="20038" ht="15.75" customHeight="1">
      <c r="A20038" s="2">
        <f t="shared" si="1"/>
        <v>20037</v>
      </c>
      <c r="B20038" s="2" t="s">
        <v>45991</v>
      </c>
    </row>
    <row r="20039" ht="15.75" customHeight="1">
      <c r="A20039" s="2">
        <f t="shared" si="1"/>
        <v>20038</v>
      </c>
      <c r="B20039" s="2" t="s">
        <v>45997</v>
      </c>
    </row>
    <row r="20040" ht="15.75" customHeight="1">
      <c r="A20040" s="2">
        <f t="shared" si="1"/>
        <v>20039</v>
      </c>
      <c r="B20040" s="2" t="s">
        <v>46000</v>
      </c>
    </row>
    <row r="20041" ht="15.75" customHeight="1">
      <c r="A20041" s="2">
        <f t="shared" si="1"/>
        <v>20040</v>
      </c>
      <c r="B20041" s="2" t="s">
        <v>46002</v>
      </c>
    </row>
    <row r="20042" ht="15.75" customHeight="1">
      <c r="A20042" s="2">
        <f t="shared" si="1"/>
        <v>20041</v>
      </c>
      <c r="B20042" s="2" t="s">
        <v>46004</v>
      </c>
    </row>
    <row r="20043" ht="15.75" customHeight="1">
      <c r="A20043" s="2">
        <f t="shared" si="1"/>
        <v>20042</v>
      </c>
      <c r="B20043" s="2" t="s">
        <v>46006</v>
      </c>
    </row>
    <row r="20044" ht="15.75" customHeight="1">
      <c r="A20044" s="2">
        <f t="shared" si="1"/>
        <v>20043</v>
      </c>
      <c r="B20044" s="2" t="s">
        <v>46008</v>
      </c>
    </row>
    <row r="20045" ht="15.75" customHeight="1">
      <c r="A20045" s="2">
        <f t="shared" si="1"/>
        <v>20044</v>
      </c>
      <c r="B20045" s="2" t="s">
        <v>46011</v>
      </c>
    </row>
    <row r="20046" ht="15.75" customHeight="1">
      <c r="A20046" s="2">
        <f t="shared" si="1"/>
        <v>20045</v>
      </c>
      <c r="B20046" s="2" t="s">
        <v>46013</v>
      </c>
    </row>
    <row r="20047" ht="15.75" customHeight="1">
      <c r="A20047" s="2">
        <f t="shared" si="1"/>
        <v>20046</v>
      </c>
      <c r="B20047" s="2" t="s">
        <v>46015</v>
      </c>
    </row>
    <row r="20048" ht="15.75" customHeight="1">
      <c r="A20048" s="2">
        <f t="shared" si="1"/>
        <v>20047</v>
      </c>
      <c r="B20048" s="2" t="s">
        <v>46018</v>
      </c>
    </row>
    <row r="20049" ht="15.75" customHeight="1">
      <c r="A20049" s="2">
        <f t="shared" si="1"/>
        <v>20048</v>
      </c>
      <c r="B20049" s="2" t="s">
        <v>46020</v>
      </c>
    </row>
    <row r="20050" ht="15.75" customHeight="1">
      <c r="A20050" s="2">
        <f t="shared" si="1"/>
        <v>20049</v>
      </c>
      <c r="B20050" s="2" t="s">
        <v>46022</v>
      </c>
    </row>
    <row r="20051" ht="15.75" customHeight="1">
      <c r="A20051" s="2">
        <f t="shared" si="1"/>
        <v>20050</v>
      </c>
      <c r="B20051" s="2" t="s">
        <v>46024</v>
      </c>
    </row>
    <row r="20052" ht="15.75" customHeight="1">
      <c r="A20052" s="2">
        <f t="shared" si="1"/>
        <v>20051</v>
      </c>
      <c r="B20052" s="2" t="s">
        <v>46027</v>
      </c>
    </row>
    <row r="20053" ht="15.75" customHeight="1">
      <c r="A20053" s="2">
        <f t="shared" si="1"/>
        <v>20052</v>
      </c>
      <c r="B20053" s="2" t="s">
        <v>46029</v>
      </c>
    </row>
    <row r="20054" ht="15.75" customHeight="1">
      <c r="A20054" s="2">
        <f t="shared" si="1"/>
        <v>20053</v>
      </c>
      <c r="B20054" s="2" t="s">
        <v>46031</v>
      </c>
    </row>
    <row r="20055" ht="15.75" customHeight="1">
      <c r="A20055" s="2">
        <f t="shared" si="1"/>
        <v>20054</v>
      </c>
      <c r="B20055" s="2" t="s">
        <v>46034</v>
      </c>
    </row>
    <row r="20056" ht="15.75" customHeight="1">
      <c r="A20056" s="2">
        <f t="shared" si="1"/>
        <v>20055</v>
      </c>
      <c r="B20056" s="2" t="s">
        <v>46036</v>
      </c>
    </row>
    <row r="20057" ht="15.75" customHeight="1">
      <c r="A20057" s="2">
        <f t="shared" si="1"/>
        <v>20056</v>
      </c>
      <c r="B20057" s="2" t="s">
        <v>46040</v>
      </c>
    </row>
    <row r="20058" ht="15.75" customHeight="1">
      <c r="A20058" s="2">
        <f t="shared" si="1"/>
        <v>20057</v>
      </c>
      <c r="B20058" s="2" t="s">
        <v>46042</v>
      </c>
    </row>
    <row r="20059" ht="15.75" customHeight="1">
      <c r="A20059" s="2">
        <f t="shared" si="1"/>
        <v>20058</v>
      </c>
      <c r="B20059" s="2" t="s">
        <v>46045</v>
      </c>
    </row>
    <row r="20060" ht="15.75" customHeight="1">
      <c r="A20060" s="2">
        <f t="shared" si="1"/>
        <v>20059</v>
      </c>
      <c r="B20060" s="2" t="s">
        <v>46047</v>
      </c>
    </row>
    <row r="20061" ht="15.75" customHeight="1">
      <c r="A20061" s="2">
        <f t="shared" si="1"/>
        <v>20060</v>
      </c>
      <c r="B20061" s="2" t="s">
        <v>46049</v>
      </c>
    </row>
    <row r="20062" ht="15.75" customHeight="1">
      <c r="A20062" s="2">
        <f t="shared" si="1"/>
        <v>20061</v>
      </c>
      <c r="B20062" s="2" t="s">
        <v>46051</v>
      </c>
    </row>
    <row r="20063" ht="15.75" customHeight="1">
      <c r="A20063" s="2">
        <f t="shared" si="1"/>
        <v>20062</v>
      </c>
      <c r="B20063" s="2" t="s">
        <v>46054</v>
      </c>
    </row>
    <row r="20064" ht="15.75" customHeight="1">
      <c r="A20064" s="2">
        <f t="shared" si="1"/>
        <v>20063</v>
      </c>
      <c r="B20064" s="2" t="s">
        <v>46056</v>
      </c>
    </row>
    <row r="20065" ht="15.75" customHeight="1">
      <c r="A20065" s="2">
        <f t="shared" si="1"/>
        <v>20064</v>
      </c>
      <c r="B20065" s="2" t="s">
        <v>46058</v>
      </c>
    </row>
    <row r="20066" ht="15.75" customHeight="1">
      <c r="A20066" s="2">
        <f t="shared" si="1"/>
        <v>20065</v>
      </c>
      <c r="B20066" s="2" t="s">
        <v>46060</v>
      </c>
    </row>
    <row r="20067" ht="15.75" customHeight="1">
      <c r="A20067" s="2">
        <f t="shared" si="1"/>
        <v>20066</v>
      </c>
      <c r="B20067" s="2" t="s">
        <v>46062</v>
      </c>
    </row>
    <row r="20068" ht="15.75" customHeight="1">
      <c r="A20068" s="2">
        <f t="shared" si="1"/>
        <v>20067</v>
      </c>
      <c r="B20068" s="2" t="s">
        <v>46064</v>
      </c>
    </row>
    <row r="20069" ht="15.75" customHeight="1">
      <c r="A20069" s="2">
        <f t="shared" si="1"/>
        <v>20068</v>
      </c>
      <c r="B20069" s="2" t="s">
        <v>46067</v>
      </c>
    </row>
    <row r="20070" ht="15.75" customHeight="1">
      <c r="A20070" s="2">
        <f t="shared" si="1"/>
        <v>20069</v>
      </c>
      <c r="B20070" s="2" t="s">
        <v>46069</v>
      </c>
    </row>
    <row r="20071" ht="15.75" customHeight="1">
      <c r="A20071" s="2">
        <f t="shared" si="1"/>
        <v>20070</v>
      </c>
      <c r="B20071" s="2" t="s">
        <v>46072</v>
      </c>
    </row>
    <row r="20072" ht="15.75" customHeight="1">
      <c r="A20072" s="2">
        <f t="shared" si="1"/>
        <v>20071</v>
      </c>
      <c r="B20072" s="2" t="s">
        <v>46074</v>
      </c>
    </row>
    <row r="20073" ht="15.75" customHeight="1">
      <c r="A20073" s="2">
        <f t="shared" si="1"/>
        <v>20072</v>
      </c>
      <c r="B20073" s="2" t="s">
        <v>46076</v>
      </c>
    </row>
    <row r="20074" ht="15.75" customHeight="1">
      <c r="A20074" s="2">
        <f t="shared" si="1"/>
        <v>20073</v>
      </c>
      <c r="B20074" s="2" t="s">
        <v>46078</v>
      </c>
    </row>
    <row r="20075" ht="15.75" customHeight="1">
      <c r="A20075" s="2">
        <f t="shared" si="1"/>
        <v>20074</v>
      </c>
      <c r="B20075" s="2" t="s">
        <v>46081</v>
      </c>
    </row>
    <row r="20076" ht="15.75" customHeight="1">
      <c r="A20076" s="2">
        <f t="shared" si="1"/>
        <v>20075</v>
      </c>
      <c r="B20076" s="2" t="s">
        <v>46083</v>
      </c>
    </row>
    <row r="20077" ht="15.75" customHeight="1">
      <c r="A20077" s="2">
        <f t="shared" si="1"/>
        <v>20076</v>
      </c>
      <c r="B20077" s="2" t="s">
        <v>46086</v>
      </c>
    </row>
    <row r="20078" ht="15.75" customHeight="1">
      <c r="A20078" s="2">
        <f t="shared" si="1"/>
        <v>20077</v>
      </c>
      <c r="B20078" s="2" t="s">
        <v>46089</v>
      </c>
    </row>
    <row r="20079" ht="15.75" customHeight="1">
      <c r="A20079" s="2">
        <f t="shared" si="1"/>
        <v>20078</v>
      </c>
      <c r="B20079" s="2" t="s">
        <v>46092</v>
      </c>
    </row>
    <row r="20080" ht="15.75" customHeight="1">
      <c r="A20080" s="2">
        <f t="shared" si="1"/>
        <v>20079</v>
      </c>
      <c r="B20080" s="2" t="s">
        <v>46095</v>
      </c>
    </row>
    <row r="20081" ht="15.75" customHeight="1">
      <c r="A20081" s="2">
        <f t="shared" si="1"/>
        <v>20080</v>
      </c>
      <c r="B20081" s="2" t="s">
        <v>46098</v>
      </c>
    </row>
    <row r="20082" ht="15.75" customHeight="1">
      <c r="A20082" s="2">
        <f t="shared" si="1"/>
        <v>20081</v>
      </c>
      <c r="B20082" s="2" t="s">
        <v>46100</v>
      </c>
    </row>
    <row r="20083" ht="15.75" customHeight="1">
      <c r="A20083" s="2">
        <f t="shared" si="1"/>
        <v>20082</v>
      </c>
      <c r="B20083" s="2" t="s">
        <v>46103</v>
      </c>
    </row>
    <row r="20084" ht="15.75" customHeight="1">
      <c r="A20084" s="2">
        <f t="shared" si="1"/>
        <v>20083</v>
      </c>
      <c r="B20084" s="2" t="s">
        <v>46106</v>
      </c>
    </row>
    <row r="20085" ht="15.75" customHeight="1">
      <c r="A20085" s="2">
        <f t="shared" si="1"/>
        <v>20084</v>
      </c>
      <c r="B20085" s="2" t="s">
        <v>46109</v>
      </c>
    </row>
    <row r="20086" ht="15.75" customHeight="1">
      <c r="A20086" s="2">
        <f t="shared" si="1"/>
        <v>20085</v>
      </c>
      <c r="B20086" s="2" t="s">
        <v>46112</v>
      </c>
    </row>
    <row r="20087" ht="15.75" customHeight="1">
      <c r="A20087" s="2">
        <f t="shared" si="1"/>
        <v>20086</v>
      </c>
      <c r="B20087" s="2" t="s">
        <v>46115</v>
      </c>
    </row>
    <row r="20088" ht="15.75" customHeight="1">
      <c r="A20088" s="2">
        <f t="shared" si="1"/>
        <v>20087</v>
      </c>
      <c r="B20088" s="2" t="s">
        <v>46118</v>
      </c>
    </row>
    <row r="20089" ht="15.75" customHeight="1">
      <c r="A20089" s="2">
        <f t="shared" si="1"/>
        <v>20088</v>
      </c>
      <c r="B20089" s="2" t="s">
        <v>46121</v>
      </c>
    </row>
    <row r="20090" ht="15.75" customHeight="1">
      <c r="A20090" s="2">
        <f t="shared" si="1"/>
        <v>20089</v>
      </c>
      <c r="B20090" s="2" t="s">
        <v>46123</v>
      </c>
    </row>
    <row r="20091" ht="15.75" customHeight="1">
      <c r="A20091" s="2">
        <f t="shared" si="1"/>
        <v>20090</v>
      </c>
      <c r="B20091" s="2" t="s">
        <v>46126</v>
      </c>
    </row>
    <row r="20092" ht="15.75" customHeight="1">
      <c r="A20092" s="2">
        <f t="shared" si="1"/>
        <v>20091</v>
      </c>
      <c r="B20092" s="2" t="s">
        <v>46128</v>
      </c>
    </row>
    <row r="20093" ht="15.75" customHeight="1">
      <c r="A20093" s="2">
        <f t="shared" si="1"/>
        <v>20092</v>
      </c>
      <c r="B20093" s="2" t="s">
        <v>46131</v>
      </c>
    </row>
    <row r="20094" ht="15.75" customHeight="1">
      <c r="A20094" s="2">
        <f t="shared" si="1"/>
        <v>20093</v>
      </c>
      <c r="B20094" s="2" t="s">
        <v>46133</v>
      </c>
    </row>
    <row r="20095" ht="15.75" customHeight="1">
      <c r="A20095" s="2">
        <f t="shared" si="1"/>
        <v>20094</v>
      </c>
      <c r="B20095" s="2" t="s">
        <v>46136</v>
      </c>
    </row>
    <row r="20096" ht="15.75" customHeight="1">
      <c r="A20096" s="2">
        <f t="shared" si="1"/>
        <v>20095</v>
      </c>
      <c r="B20096" s="2" t="s">
        <v>46139</v>
      </c>
    </row>
    <row r="20097" ht="15.75" customHeight="1">
      <c r="A20097" s="2">
        <f t="shared" si="1"/>
        <v>20096</v>
      </c>
      <c r="B20097" s="2" t="s">
        <v>46142</v>
      </c>
    </row>
    <row r="20098" ht="15.75" customHeight="1">
      <c r="A20098" s="2">
        <f t="shared" si="1"/>
        <v>20097</v>
      </c>
      <c r="B20098" s="2" t="s">
        <v>46144</v>
      </c>
    </row>
    <row r="20099" ht="15.75" customHeight="1">
      <c r="A20099" s="2">
        <f t="shared" si="1"/>
        <v>20098</v>
      </c>
      <c r="B20099" s="2" t="s">
        <v>46152</v>
      </c>
    </row>
    <row r="20100" ht="15.75" customHeight="1">
      <c r="A20100" s="2">
        <f t="shared" si="1"/>
        <v>20099</v>
      </c>
      <c r="B20100" s="2" t="s">
        <v>46154</v>
      </c>
    </row>
    <row r="20101" ht="15.75" customHeight="1">
      <c r="A20101" s="2">
        <f t="shared" si="1"/>
        <v>20100</v>
      </c>
      <c r="B20101" s="2" t="s">
        <v>46157</v>
      </c>
    </row>
    <row r="20102" ht="15.75" customHeight="1">
      <c r="A20102" s="2">
        <f t="shared" si="1"/>
        <v>20101</v>
      </c>
      <c r="B20102" s="2" t="s">
        <v>46159</v>
      </c>
    </row>
    <row r="20103" ht="15.75" customHeight="1">
      <c r="A20103" s="2">
        <f t="shared" si="1"/>
        <v>20102</v>
      </c>
      <c r="B20103" s="2" t="s">
        <v>46162</v>
      </c>
    </row>
    <row r="20104" ht="15.75" customHeight="1">
      <c r="A20104" s="2">
        <f t="shared" si="1"/>
        <v>20103</v>
      </c>
      <c r="B20104" s="2" t="s">
        <v>46164</v>
      </c>
    </row>
    <row r="20105" ht="15.75" customHeight="1">
      <c r="A20105" s="2">
        <f t="shared" si="1"/>
        <v>20104</v>
      </c>
      <c r="B20105" s="2" t="s">
        <v>46166</v>
      </c>
    </row>
    <row r="20106" ht="15.75" customHeight="1">
      <c r="A20106" s="2">
        <f t="shared" si="1"/>
        <v>20105</v>
      </c>
      <c r="B20106" s="2" t="s">
        <v>46168</v>
      </c>
    </row>
    <row r="20107" ht="15.75" customHeight="1">
      <c r="A20107" s="2">
        <f t="shared" si="1"/>
        <v>20106</v>
      </c>
      <c r="B20107" s="2" t="s">
        <v>46171</v>
      </c>
    </row>
    <row r="20108" ht="15.75" customHeight="1">
      <c r="A20108" s="2">
        <f t="shared" si="1"/>
        <v>20107</v>
      </c>
      <c r="B20108" s="2" t="s">
        <v>46173</v>
      </c>
    </row>
    <row r="20109" ht="15.75" customHeight="1">
      <c r="A20109" s="2">
        <f t="shared" si="1"/>
        <v>20108</v>
      </c>
      <c r="B20109" s="2" t="s">
        <v>46176</v>
      </c>
    </row>
    <row r="20110" ht="15.75" customHeight="1">
      <c r="A20110" s="2">
        <f t="shared" si="1"/>
        <v>20109</v>
      </c>
      <c r="B20110" s="2" t="s">
        <v>46178</v>
      </c>
    </row>
    <row r="20111" ht="15.75" customHeight="1">
      <c r="A20111" s="2">
        <f t="shared" si="1"/>
        <v>20110</v>
      </c>
      <c r="B20111" s="2" t="s">
        <v>46180</v>
      </c>
    </row>
    <row r="20112" ht="15.75" customHeight="1">
      <c r="A20112" s="2">
        <f t="shared" si="1"/>
        <v>20111</v>
      </c>
      <c r="B20112" s="2" t="s">
        <v>46182</v>
      </c>
    </row>
    <row r="20113" ht="15.75" customHeight="1">
      <c r="A20113" s="2">
        <f t="shared" si="1"/>
        <v>20112</v>
      </c>
      <c r="B20113" s="2" t="s">
        <v>46184</v>
      </c>
    </row>
    <row r="20114" ht="15.75" customHeight="1">
      <c r="A20114" s="2">
        <f t="shared" si="1"/>
        <v>20113</v>
      </c>
      <c r="B20114" s="2" t="s">
        <v>46187</v>
      </c>
    </row>
    <row r="20115" ht="15.75" customHeight="1">
      <c r="A20115" s="2">
        <f t="shared" si="1"/>
        <v>20114</v>
      </c>
      <c r="B20115" s="2" t="s">
        <v>46189</v>
      </c>
    </row>
    <row r="20116" ht="15.75" customHeight="1">
      <c r="A20116" s="2">
        <f t="shared" si="1"/>
        <v>20115</v>
      </c>
      <c r="B20116" s="2" t="s">
        <v>46191</v>
      </c>
    </row>
    <row r="20117" ht="15.75" customHeight="1">
      <c r="A20117" s="2">
        <f t="shared" si="1"/>
        <v>20116</v>
      </c>
      <c r="B20117" s="2" t="s">
        <v>46194</v>
      </c>
    </row>
    <row r="20118" ht="15.75" customHeight="1">
      <c r="A20118" s="2">
        <f t="shared" si="1"/>
        <v>20117</v>
      </c>
      <c r="B20118" s="2" t="s">
        <v>46196</v>
      </c>
    </row>
    <row r="20119" ht="15.75" customHeight="1">
      <c r="A20119" s="2">
        <f t="shared" si="1"/>
        <v>20118</v>
      </c>
      <c r="B20119" s="2" t="s">
        <v>46198</v>
      </c>
    </row>
    <row r="20120" ht="15.75" customHeight="1">
      <c r="A20120" s="2">
        <f t="shared" si="1"/>
        <v>20119</v>
      </c>
      <c r="B20120" s="2" t="s">
        <v>46200</v>
      </c>
    </row>
    <row r="20121" ht="15.75" customHeight="1">
      <c r="A20121" s="2">
        <f t="shared" si="1"/>
        <v>20120</v>
      </c>
      <c r="B20121" s="2" t="s">
        <v>46203</v>
      </c>
    </row>
    <row r="20122" ht="15.75" customHeight="1">
      <c r="A20122" s="2">
        <f t="shared" si="1"/>
        <v>20121</v>
      </c>
      <c r="B20122" s="2" t="s">
        <v>46205</v>
      </c>
    </row>
    <row r="20123" ht="15.75" customHeight="1">
      <c r="A20123" s="2">
        <f t="shared" si="1"/>
        <v>20122</v>
      </c>
      <c r="B20123" s="2" t="s">
        <v>46207</v>
      </c>
    </row>
    <row r="20124" ht="15.75" customHeight="1">
      <c r="A20124" s="2">
        <f t="shared" si="1"/>
        <v>20123</v>
      </c>
      <c r="B20124" s="2" t="s">
        <v>46210</v>
      </c>
    </row>
    <row r="20125" ht="15.75" customHeight="1">
      <c r="A20125" s="2">
        <f t="shared" si="1"/>
        <v>20124</v>
      </c>
      <c r="B20125" s="2" t="s">
        <v>46212</v>
      </c>
    </row>
    <row r="20126" ht="15.75" customHeight="1">
      <c r="A20126" s="2">
        <f t="shared" si="1"/>
        <v>20125</v>
      </c>
      <c r="B20126" s="2" t="s">
        <v>46214</v>
      </c>
    </row>
    <row r="20127" ht="15.75" customHeight="1">
      <c r="A20127" s="2">
        <f t="shared" si="1"/>
        <v>20126</v>
      </c>
      <c r="B20127" s="2" t="s">
        <v>46216</v>
      </c>
    </row>
    <row r="20128" ht="15.75" customHeight="1">
      <c r="A20128" s="2">
        <f t="shared" si="1"/>
        <v>20127</v>
      </c>
      <c r="B20128" s="2" t="s">
        <v>46218</v>
      </c>
    </row>
    <row r="20129" ht="15.75" customHeight="1">
      <c r="A20129" s="2">
        <f t="shared" si="1"/>
        <v>20128</v>
      </c>
      <c r="B20129" s="2" t="s">
        <v>46221</v>
      </c>
    </row>
    <row r="20130" ht="15.75" customHeight="1">
      <c r="A20130" s="2">
        <f t="shared" si="1"/>
        <v>20129</v>
      </c>
      <c r="B20130" s="2" t="s">
        <v>46223</v>
      </c>
    </row>
    <row r="20131" ht="15.75" customHeight="1">
      <c r="A20131" s="2">
        <f t="shared" si="1"/>
        <v>20130</v>
      </c>
      <c r="B20131" s="2" t="s">
        <v>46225</v>
      </c>
    </row>
    <row r="20132" ht="15.75" customHeight="1">
      <c r="A20132" s="2">
        <f t="shared" si="1"/>
        <v>20131</v>
      </c>
      <c r="B20132" s="2" t="s">
        <v>46228</v>
      </c>
    </row>
    <row r="20133" ht="15.75" customHeight="1">
      <c r="A20133" s="2">
        <f t="shared" si="1"/>
        <v>20132</v>
      </c>
      <c r="B20133" s="2" t="s">
        <v>46230</v>
      </c>
    </row>
    <row r="20134" ht="15.75" customHeight="1">
      <c r="A20134" s="2">
        <f t="shared" si="1"/>
        <v>20133</v>
      </c>
      <c r="B20134" s="2" t="s">
        <v>46232</v>
      </c>
    </row>
    <row r="20135" ht="15.75" customHeight="1">
      <c r="A20135" s="2">
        <f t="shared" si="1"/>
        <v>20134</v>
      </c>
      <c r="B20135" s="2" t="s">
        <v>46235</v>
      </c>
    </row>
    <row r="20136" ht="15.75" customHeight="1">
      <c r="A20136" s="2">
        <f t="shared" si="1"/>
        <v>20135</v>
      </c>
      <c r="B20136" s="2" t="s">
        <v>46237</v>
      </c>
    </row>
    <row r="20137" ht="15.75" customHeight="1">
      <c r="A20137" s="2">
        <f t="shared" si="1"/>
        <v>20136</v>
      </c>
      <c r="B20137" s="2" t="s">
        <v>46239</v>
      </c>
    </row>
    <row r="20138" ht="15.75" customHeight="1">
      <c r="A20138" s="2">
        <f t="shared" si="1"/>
        <v>20137</v>
      </c>
      <c r="B20138" s="2" t="s">
        <v>46242</v>
      </c>
    </row>
    <row r="20139" ht="15.75" customHeight="1">
      <c r="A20139" s="2">
        <f t="shared" si="1"/>
        <v>20138</v>
      </c>
      <c r="B20139" s="2" t="s">
        <v>46245</v>
      </c>
    </row>
    <row r="20140" ht="15.75" customHeight="1">
      <c r="A20140" s="2">
        <f t="shared" si="1"/>
        <v>20139</v>
      </c>
      <c r="B20140" s="2" t="s">
        <v>46247</v>
      </c>
    </row>
    <row r="20141" ht="15.75" customHeight="1">
      <c r="A20141" s="2">
        <f t="shared" si="1"/>
        <v>20140</v>
      </c>
      <c r="B20141" s="2" t="s">
        <v>46250</v>
      </c>
    </row>
    <row r="20142" ht="15.75" customHeight="1">
      <c r="A20142" s="2">
        <f t="shared" si="1"/>
        <v>20141</v>
      </c>
      <c r="B20142" s="2" t="s">
        <v>46252</v>
      </c>
    </row>
    <row r="20143" ht="15.75" customHeight="1">
      <c r="A20143" s="2">
        <f t="shared" si="1"/>
        <v>20142</v>
      </c>
      <c r="B20143" s="2" t="s">
        <v>46254</v>
      </c>
    </row>
    <row r="20144" ht="15.75" customHeight="1">
      <c r="A20144" s="2">
        <f t="shared" si="1"/>
        <v>20143</v>
      </c>
      <c r="B20144" s="2" t="s">
        <v>46257</v>
      </c>
    </row>
    <row r="20145" ht="15.75" customHeight="1">
      <c r="A20145" s="2">
        <f t="shared" si="1"/>
        <v>20144</v>
      </c>
      <c r="B20145" s="2" t="s">
        <v>46259</v>
      </c>
    </row>
    <row r="20146" ht="15.75" customHeight="1">
      <c r="A20146" s="2">
        <f t="shared" si="1"/>
        <v>20145</v>
      </c>
      <c r="B20146" s="2" t="s">
        <v>46261</v>
      </c>
    </row>
    <row r="20147" ht="15.75" customHeight="1">
      <c r="A20147" s="2">
        <f t="shared" si="1"/>
        <v>20146</v>
      </c>
      <c r="B20147" s="2" t="s">
        <v>46264</v>
      </c>
    </row>
    <row r="20148" ht="15.75" customHeight="1">
      <c r="A20148" s="2">
        <f t="shared" si="1"/>
        <v>20147</v>
      </c>
      <c r="B20148" s="2" t="s">
        <v>46266</v>
      </c>
    </row>
    <row r="20149" ht="15.75" customHeight="1">
      <c r="A20149" s="2">
        <f t="shared" si="1"/>
        <v>20148</v>
      </c>
      <c r="B20149" s="2" t="s">
        <v>46269</v>
      </c>
    </row>
    <row r="20150" ht="15.75" customHeight="1">
      <c r="A20150" s="2">
        <f t="shared" si="1"/>
        <v>20149</v>
      </c>
      <c r="B20150" s="2" t="s">
        <v>46271</v>
      </c>
    </row>
    <row r="20151" ht="15.75" customHeight="1">
      <c r="A20151" s="2">
        <f t="shared" si="1"/>
        <v>20150</v>
      </c>
      <c r="B20151" s="2" t="s">
        <v>46273</v>
      </c>
    </row>
    <row r="20152" ht="15.75" customHeight="1">
      <c r="A20152" s="2">
        <f t="shared" si="1"/>
        <v>20151</v>
      </c>
      <c r="B20152" s="2" t="s">
        <v>46276</v>
      </c>
    </row>
    <row r="20153" ht="15.75" customHeight="1">
      <c r="A20153" s="2">
        <f t="shared" si="1"/>
        <v>20152</v>
      </c>
      <c r="B20153" s="2" t="s">
        <v>33438</v>
      </c>
    </row>
    <row r="20154" ht="15.75" customHeight="1">
      <c r="A20154" s="2">
        <f t="shared" si="1"/>
        <v>20153</v>
      </c>
      <c r="B20154" s="2" t="s">
        <v>46280</v>
      </c>
    </row>
    <row r="20155" ht="15.75" customHeight="1">
      <c r="A20155" s="2">
        <f t="shared" si="1"/>
        <v>20154</v>
      </c>
      <c r="B20155" s="2" t="s">
        <v>46282</v>
      </c>
    </row>
    <row r="20156" ht="15.75" customHeight="1">
      <c r="A20156" s="2">
        <f t="shared" si="1"/>
        <v>20155</v>
      </c>
      <c r="B20156" s="2" t="s">
        <v>46284</v>
      </c>
    </row>
    <row r="20157" ht="15.75" customHeight="1">
      <c r="A20157" s="2">
        <f t="shared" si="1"/>
        <v>20156</v>
      </c>
      <c r="B20157" s="2" t="s">
        <v>46286</v>
      </c>
    </row>
    <row r="20158" ht="15.75" customHeight="1">
      <c r="A20158" s="2">
        <f t="shared" si="1"/>
        <v>20157</v>
      </c>
      <c r="B20158" s="2" t="s">
        <v>46289</v>
      </c>
    </row>
    <row r="20159" ht="15.75" customHeight="1">
      <c r="A20159" s="2">
        <f t="shared" si="1"/>
        <v>20158</v>
      </c>
      <c r="B20159" s="2" t="s">
        <v>46291</v>
      </c>
    </row>
    <row r="20160" ht="15.75" customHeight="1">
      <c r="A20160" s="2">
        <f t="shared" si="1"/>
        <v>20159</v>
      </c>
      <c r="B20160" s="2" t="s">
        <v>46294</v>
      </c>
    </row>
    <row r="20161" ht="15.75" customHeight="1">
      <c r="A20161" s="2">
        <f t="shared" si="1"/>
        <v>20160</v>
      </c>
      <c r="B20161" s="2" t="s">
        <v>46296</v>
      </c>
    </row>
    <row r="20162" ht="15.75" customHeight="1">
      <c r="A20162" s="2">
        <f t="shared" si="1"/>
        <v>20161</v>
      </c>
      <c r="B20162" s="2" t="s">
        <v>46299</v>
      </c>
    </row>
    <row r="20163" ht="15.75" customHeight="1">
      <c r="A20163" s="2">
        <f t="shared" si="1"/>
        <v>20162</v>
      </c>
      <c r="B20163" s="2" t="s">
        <v>21217</v>
      </c>
    </row>
    <row r="20164" ht="15.75" customHeight="1">
      <c r="A20164" s="2">
        <f t="shared" si="1"/>
        <v>20163</v>
      </c>
      <c r="B20164" s="2" t="s">
        <v>46302</v>
      </c>
    </row>
    <row r="20165" ht="15.75" customHeight="1">
      <c r="A20165" s="2">
        <f t="shared" si="1"/>
        <v>20164</v>
      </c>
      <c r="B20165" s="2" t="s">
        <v>46304</v>
      </c>
    </row>
    <row r="20166" ht="15.75" customHeight="1">
      <c r="A20166" s="2">
        <f t="shared" si="1"/>
        <v>20165</v>
      </c>
      <c r="B20166" s="2" t="s">
        <v>46307</v>
      </c>
    </row>
    <row r="20167" ht="15.75" customHeight="1">
      <c r="A20167" s="2">
        <f t="shared" si="1"/>
        <v>20166</v>
      </c>
      <c r="B20167" s="2" t="s">
        <v>46309</v>
      </c>
    </row>
    <row r="20168" ht="15.75" customHeight="1">
      <c r="A20168" s="2">
        <f t="shared" si="1"/>
        <v>20167</v>
      </c>
      <c r="B20168" s="2" t="s">
        <v>46311</v>
      </c>
    </row>
    <row r="20169" ht="15.75" customHeight="1">
      <c r="A20169" s="2">
        <f t="shared" si="1"/>
        <v>20168</v>
      </c>
      <c r="B20169" s="2" t="s">
        <v>46314</v>
      </c>
    </row>
    <row r="20170" ht="15.75" customHeight="1">
      <c r="A20170" s="2">
        <f t="shared" si="1"/>
        <v>20169</v>
      </c>
      <c r="B20170" s="2" t="s">
        <v>46316</v>
      </c>
    </row>
    <row r="20171" ht="15.75" customHeight="1">
      <c r="A20171" s="2">
        <f t="shared" si="1"/>
        <v>20170</v>
      </c>
      <c r="B20171" s="2" t="s">
        <v>46319</v>
      </c>
    </row>
    <row r="20172" ht="15.75" customHeight="1">
      <c r="A20172" s="2">
        <f t="shared" si="1"/>
        <v>20171</v>
      </c>
      <c r="B20172" s="2" t="s">
        <v>46322</v>
      </c>
    </row>
    <row r="20173" ht="15.75" customHeight="1">
      <c r="A20173" s="2">
        <f t="shared" si="1"/>
        <v>20172</v>
      </c>
      <c r="B20173" s="2" t="s">
        <v>46324</v>
      </c>
    </row>
    <row r="20174" ht="15.75" customHeight="1">
      <c r="A20174" s="2">
        <f t="shared" si="1"/>
        <v>20173</v>
      </c>
      <c r="B20174" s="2" t="s">
        <v>46326</v>
      </c>
    </row>
    <row r="20175" ht="15.75" customHeight="1">
      <c r="A20175" s="2">
        <f t="shared" si="1"/>
        <v>20174</v>
      </c>
      <c r="B20175" s="2" t="s">
        <v>46329</v>
      </c>
    </row>
    <row r="20176" ht="15.75" customHeight="1">
      <c r="A20176" s="2">
        <f t="shared" si="1"/>
        <v>20175</v>
      </c>
      <c r="B20176" s="2" t="s">
        <v>46331</v>
      </c>
    </row>
    <row r="20177" ht="15.75" customHeight="1">
      <c r="A20177" s="2">
        <f t="shared" si="1"/>
        <v>20176</v>
      </c>
      <c r="B20177" s="2" t="s">
        <v>46332</v>
      </c>
    </row>
    <row r="20178" ht="15.75" customHeight="1">
      <c r="A20178" s="2">
        <f t="shared" si="1"/>
        <v>20177</v>
      </c>
      <c r="B20178" s="2" t="s">
        <v>46335</v>
      </c>
    </row>
    <row r="20179" ht="15.75" customHeight="1">
      <c r="A20179" s="2">
        <f t="shared" si="1"/>
        <v>20178</v>
      </c>
      <c r="B20179" s="2" t="s">
        <v>46337</v>
      </c>
    </row>
    <row r="20180" ht="15.75" customHeight="1">
      <c r="A20180" s="2">
        <f t="shared" si="1"/>
        <v>20179</v>
      </c>
      <c r="B20180" s="2" t="s">
        <v>46340</v>
      </c>
    </row>
    <row r="20181" ht="15.75" customHeight="1">
      <c r="A20181" s="2">
        <f t="shared" si="1"/>
        <v>20180</v>
      </c>
      <c r="B20181" s="2" t="s">
        <v>46341</v>
      </c>
    </row>
    <row r="20182" ht="15.75" customHeight="1">
      <c r="A20182" s="2">
        <f t="shared" si="1"/>
        <v>20181</v>
      </c>
      <c r="B20182" s="2" t="s">
        <v>46343</v>
      </c>
    </row>
    <row r="20183" ht="15.75" customHeight="1">
      <c r="A20183" s="2">
        <f t="shared" si="1"/>
        <v>20182</v>
      </c>
      <c r="B20183" s="2" t="s">
        <v>46345</v>
      </c>
    </row>
    <row r="20184" ht="15.75" customHeight="1">
      <c r="A20184" s="2">
        <f t="shared" si="1"/>
        <v>20183</v>
      </c>
      <c r="B20184" s="2" t="s">
        <v>46347</v>
      </c>
    </row>
    <row r="20185" ht="15.75" customHeight="1">
      <c r="A20185" s="2">
        <f t="shared" si="1"/>
        <v>20184</v>
      </c>
      <c r="B20185" s="2" t="s">
        <v>46349</v>
      </c>
    </row>
    <row r="20186" ht="15.75" customHeight="1">
      <c r="A20186" s="2">
        <f t="shared" si="1"/>
        <v>20185</v>
      </c>
      <c r="B20186" s="2" t="s">
        <v>46351</v>
      </c>
    </row>
    <row r="20187" ht="15.75" customHeight="1">
      <c r="A20187" s="2">
        <f t="shared" si="1"/>
        <v>20186</v>
      </c>
      <c r="B20187" s="2" t="s">
        <v>46354</v>
      </c>
    </row>
    <row r="20188" ht="15.75" customHeight="1">
      <c r="A20188" s="2">
        <f t="shared" si="1"/>
        <v>20187</v>
      </c>
      <c r="B20188" s="2" t="s">
        <v>46356</v>
      </c>
    </row>
    <row r="20189" ht="15.75" customHeight="1">
      <c r="A20189" s="2">
        <f t="shared" si="1"/>
        <v>20188</v>
      </c>
      <c r="B20189" s="2" t="s">
        <v>46358</v>
      </c>
    </row>
    <row r="20190" ht="15.75" customHeight="1">
      <c r="A20190" s="2">
        <f t="shared" si="1"/>
        <v>20189</v>
      </c>
      <c r="B20190" s="2" t="s">
        <v>46360</v>
      </c>
    </row>
    <row r="20191" ht="15.75" customHeight="1">
      <c r="A20191" s="2">
        <f t="shared" si="1"/>
        <v>20190</v>
      </c>
      <c r="B20191" s="2" t="s">
        <v>46363</v>
      </c>
    </row>
    <row r="20192" ht="15.75" customHeight="1">
      <c r="A20192" s="2">
        <f t="shared" si="1"/>
        <v>20191</v>
      </c>
      <c r="B20192" s="2" t="s">
        <v>46365</v>
      </c>
    </row>
    <row r="20193" ht="15.75" customHeight="1">
      <c r="A20193" s="2">
        <f t="shared" si="1"/>
        <v>20192</v>
      </c>
      <c r="B20193" s="2" t="s">
        <v>46368</v>
      </c>
    </row>
    <row r="20194" ht="15.75" customHeight="1">
      <c r="A20194" s="2">
        <f t="shared" si="1"/>
        <v>20193</v>
      </c>
      <c r="B20194" s="2" t="s">
        <v>46370</v>
      </c>
    </row>
    <row r="20195" ht="15.75" customHeight="1">
      <c r="A20195" s="2">
        <f t="shared" si="1"/>
        <v>20194</v>
      </c>
      <c r="B20195" s="2" t="s">
        <v>46372</v>
      </c>
    </row>
    <row r="20196" ht="15.75" customHeight="1">
      <c r="A20196" s="2">
        <f t="shared" si="1"/>
        <v>20195</v>
      </c>
      <c r="B20196" s="2" t="s">
        <v>46374</v>
      </c>
    </row>
    <row r="20197" ht="15.75" customHeight="1">
      <c r="A20197" s="2">
        <f t="shared" si="1"/>
        <v>20196</v>
      </c>
      <c r="B20197" s="2" t="s">
        <v>46377</v>
      </c>
    </row>
    <row r="20198" ht="15.75" customHeight="1">
      <c r="A20198" s="2">
        <f t="shared" si="1"/>
        <v>20197</v>
      </c>
      <c r="B20198" s="2" t="s">
        <v>46379</v>
      </c>
    </row>
    <row r="20199" ht="15.75" customHeight="1">
      <c r="A20199" s="2">
        <f t="shared" si="1"/>
        <v>20198</v>
      </c>
      <c r="B20199" s="2" t="s">
        <v>46382</v>
      </c>
    </row>
    <row r="20200" ht="15.75" customHeight="1">
      <c r="A20200" s="2">
        <f t="shared" si="1"/>
        <v>20199</v>
      </c>
      <c r="B20200" s="2" t="s">
        <v>46384</v>
      </c>
    </row>
    <row r="20201" ht="15.75" customHeight="1">
      <c r="A20201" s="2">
        <f t="shared" si="1"/>
        <v>20200</v>
      </c>
      <c r="B20201" s="2" t="s">
        <v>46386</v>
      </c>
    </row>
    <row r="20202" ht="15.75" customHeight="1">
      <c r="A20202" s="2">
        <f t="shared" si="1"/>
        <v>20201</v>
      </c>
      <c r="B20202" s="2" t="s">
        <v>46388</v>
      </c>
    </row>
    <row r="20203" ht="15.75" customHeight="1">
      <c r="A20203" s="2">
        <f t="shared" si="1"/>
        <v>20202</v>
      </c>
      <c r="B20203" s="2" t="s">
        <v>46391</v>
      </c>
    </row>
    <row r="20204" ht="15.75" customHeight="1">
      <c r="A20204" s="2">
        <f t="shared" si="1"/>
        <v>20203</v>
      </c>
      <c r="B20204" s="2" t="s">
        <v>46393</v>
      </c>
    </row>
    <row r="20205" ht="15.75" customHeight="1">
      <c r="A20205" s="2">
        <f t="shared" si="1"/>
        <v>20204</v>
      </c>
      <c r="B20205" s="2" t="s">
        <v>46395</v>
      </c>
    </row>
    <row r="20206" ht="15.75" customHeight="1">
      <c r="A20206" s="2">
        <f t="shared" si="1"/>
        <v>20205</v>
      </c>
      <c r="B20206" s="2" t="s">
        <v>46397</v>
      </c>
    </row>
    <row r="20207" ht="15.75" customHeight="1">
      <c r="A20207" s="2">
        <f t="shared" si="1"/>
        <v>20206</v>
      </c>
      <c r="B20207" s="2" t="s">
        <v>46400</v>
      </c>
    </row>
    <row r="20208" ht="15.75" customHeight="1">
      <c r="A20208" s="2">
        <f t="shared" si="1"/>
        <v>20207</v>
      </c>
      <c r="B20208" s="2" t="s">
        <v>46402</v>
      </c>
    </row>
    <row r="20209" ht="15.75" customHeight="1">
      <c r="A20209" s="2">
        <f t="shared" si="1"/>
        <v>20208</v>
      </c>
      <c r="B20209" s="2" t="s">
        <v>46405</v>
      </c>
    </row>
    <row r="20210" ht="15.75" customHeight="1">
      <c r="A20210" s="2">
        <f t="shared" si="1"/>
        <v>20209</v>
      </c>
      <c r="B20210" s="2" t="s">
        <v>46407</v>
      </c>
    </row>
    <row r="20211" ht="15.75" customHeight="1">
      <c r="A20211" s="2">
        <f t="shared" si="1"/>
        <v>20210</v>
      </c>
      <c r="B20211" s="2" t="s">
        <v>46410</v>
      </c>
    </row>
    <row r="20212" ht="15.75" customHeight="1">
      <c r="A20212" s="2">
        <f t="shared" si="1"/>
        <v>20211</v>
      </c>
      <c r="B20212" s="2" t="s">
        <v>46412</v>
      </c>
    </row>
    <row r="20213" ht="15.75" customHeight="1">
      <c r="A20213" s="2">
        <f t="shared" si="1"/>
        <v>20212</v>
      </c>
      <c r="B20213" s="2" t="s">
        <v>46414</v>
      </c>
    </row>
    <row r="20214" ht="15.75" customHeight="1">
      <c r="A20214" s="2">
        <f t="shared" si="1"/>
        <v>20213</v>
      </c>
      <c r="B20214" s="2" t="s">
        <v>46416</v>
      </c>
    </row>
    <row r="20215" ht="15.75" customHeight="1">
      <c r="A20215" s="2">
        <f t="shared" si="1"/>
        <v>20214</v>
      </c>
      <c r="B20215" s="2" t="s">
        <v>46418</v>
      </c>
    </row>
    <row r="20216" ht="15.75" customHeight="1">
      <c r="A20216" s="2">
        <f t="shared" si="1"/>
        <v>20215</v>
      </c>
      <c r="B20216" s="2" t="s">
        <v>46421</v>
      </c>
    </row>
    <row r="20217" ht="15.75" customHeight="1">
      <c r="A20217" s="2">
        <f t="shared" si="1"/>
        <v>20216</v>
      </c>
      <c r="B20217" s="2" t="s">
        <v>46423</v>
      </c>
    </row>
    <row r="20218" ht="15.75" customHeight="1">
      <c r="A20218" s="2">
        <f t="shared" si="1"/>
        <v>20217</v>
      </c>
      <c r="B20218" s="2" t="s">
        <v>46425</v>
      </c>
    </row>
    <row r="20219" ht="15.75" customHeight="1">
      <c r="A20219" s="2">
        <f t="shared" si="1"/>
        <v>20218</v>
      </c>
      <c r="B20219" s="2" t="s">
        <v>46427</v>
      </c>
    </row>
    <row r="20220" ht="15.75" customHeight="1">
      <c r="A20220" s="2">
        <f t="shared" si="1"/>
        <v>20219</v>
      </c>
      <c r="B20220" s="2" t="s">
        <v>46429</v>
      </c>
    </row>
    <row r="20221" ht="15.75" customHeight="1">
      <c r="A20221" s="2">
        <f t="shared" si="1"/>
        <v>20220</v>
      </c>
      <c r="B20221" s="2" t="s">
        <v>46432</v>
      </c>
    </row>
    <row r="20222" ht="15.75" customHeight="1">
      <c r="A20222" s="2">
        <f t="shared" si="1"/>
        <v>20221</v>
      </c>
      <c r="B20222" s="2" t="s">
        <v>46434</v>
      </c>
    </row>
    <row r="20223" ht="15.75" customHeight="1">
      <c r="A20223" s="2">
        <f t="shared" si="1"/>
        <v>20222</v>
      </c>
      <c r="B20223" s="2" t="s">
        <v>46437</v>
      </c>
    </row>
    <row r="20224" ht="15.75" customHeight="1">
      <c r="A20224" s="2">
        <f t="shared" si="1"/>
        <v>20223</v>
      </c>
      <c r="B20224" s="2" t="s">
        <v>46439</v>
      </c>
    </row>
    <row r="20225" ht="15.75" customHeight="1">
      <c r="A20225" s="2">
        <f t="shared" si="1"/>
        <v>20224</v>
      </c>
      <c r="B20225" s="2" t="s">
        <v>46442</v>
      </c>
    </row>
    <row r="20226" ht="15.75" customHeight="1">
      <c r="A20226" s="2">
        <f t="shared" si="1"/>
        <v>20225</v>
      </c>
      <c r="B20226" s="2" t="s">
        <v>46444</v>
      </c>
    </row>
    <row r="20227" ht="15.75" customHeight="1">
      <c r="A20227" s="2">
        <f t="shared" si="1"/>
        <v>20226</v>
      </c>
      <c r="B20227" s="2" t="s">
        <v>46446</v>
      </c>
    </row>
    <row r="20228" ht="15.75" customHeight="1">
      <c r="A20228" s="2">
        <f t="shared" si="1"/>
        <v>20227</v>
      </c>
      <c r="B20228" s="2" t="s">
        <v>46448</v>
      </c>
    </row>
    <row r="20229" ht="15.75" customHeight="1">
      <c r="A20229" s="2">
        <f t="shared" si="1"/>
        <v>20228</v>
      </c>
      <c r="B20229" s="2" t="s">
        <v>46451</v>
      </c>
    </row>
    <row r="20230" ht="15.75" customHeight="1">
      <c r="A20230" s="2">
        <f t="shared" si="1"/>
        <v>20229</v>
      </c>
      <c r="B20230" s="2" t="s">
        <v>46454</v>
      </c>
    </row>
    <row r="20231" ht="15.75" customHeight="1">
      <c r="A20231" s="2">
        <f t="shared" si="1"/>
        <v>20230</v>
      </c>
      <c r="B20231" s="2" t="s">
        <v>46456</v>
      </c>
    </row>
    <row r="20232" ht="15.75" customHeight="1">
      <c r="A20232" s="2">
        <f t="shared" si="1"/>
        <v>20231</v>
      </c>
      <c r="B20232" s="2" t="s">
        <v>46458</v>
      </c>
    </row>
    <row r="20233" ht="15.75" customHeight="1">
      <c r="A20233" s="2">
        <f t="shared" si="1"/>
        <v>20232</v>
      </c>
      <c r="B20233" s="2" t="s">
        <v>46462</v>
      </c>
    </row>
    <row r="20234" ht="15.75" customHeight="1">
      <c r="A20234" s="2">
        <f t="shared" si="1"/>
        <v>20233</v>
      </c>
      <c r="B20234" s="2" t="s">
        <v>46464</v>
      </c>
    </row>
    <row r="20235" ht="15.75" customHeight="1">
      <c r="A20235" s="2">
        <f t="shared" si="1"/>
        <v>20234</v>
      </c>
      <c r="B20235" s="2" t="s">
        <v>46466</v>
      </c>
    </row>
    <row r="20236" ht="15.75" customHeight="1">
      <c r="A20236" s="2">
        <f t="shared" si="1"/>
        <v>20235</v>
      </c>
      <c r="B20236" s="2" t="s">
        <v>46469</v>
      </c>
    </row>
    <row r="20237" ht="15.75" customHeight="1">
      <c r="A20237" s="2">
        <f t="shared" si="1"/>
        <v>20236</v>
      </c>
      <c r="B20237" s="2" t="s">
        <v>46471</v>
      </c>
    </row>
    <row r="20238" ht="15.75" customHeight="1">
      <c r="A20238" s="2">
        <f t="shared" si="1"/>
        <v>20237</v>
      </c>
      <c r="B20238" s="2" t="s">
        <v>46474</v>
      </c>
    </row>
    <row r="20239" ht="15.75" customHeight="1">
      <c r="A20239" s="2">
        <f t="shared" si="1"/>
        <v>20238</v>
      </c>
      <c r="B20239" s="2" t="s">
        <v>46476</v>
      </c>
    </row>
    <row r="20240" ht="15.75" customHeight="1">
      <c r="A20240" s="2">
        <f t="shared" si="1"/>
        <v>20239</v>
      </c>
      <c r="B20240" s="2" t="s">
        <v>46479</v>
      </c>
    </row>
    <row r="20241" ht="15.75" customHeight="1">
      <c r="A20241" s="2">
        <f t="shared" si="1"/>
        <v>20240</v>
      </c>
      <c r="B20241" s="2" t="s">
        <v>46481</v>
      </c>
    </row>
    <row r="20242" ht="15.75" customHeight="1">
      <c r="A20242" s="2">
        <f t="shared" si="1"/>
        <v>20241</v>
      </c>
      <c r="B20242" s="2" t="s">
        <v>46483</v>
      </c>
    </row>
    <row r="20243" ht="15.75" customHeight="1">
      <c r="A20243" s="2">
        <f t="shared" si="1"/>
        <v>20242</v>
      </c>
      <c r="B20243" s="2" t="s">
        <v>46486</v>
      </c>
    </row>
    <row r="20244" ht="15.75" customHeight="1">
      <c r="A20244" s="2">
        <f t="shared" si="1"/>
        <v>20243</v>
      </c>
      <c r="B20244" s="2" t="s">
        <v>46488</v>
      </c>
    </row>
    <row r="20245" ht="15.75" customHeight="1">
      <c r="A20245" s="2">
        <f t="shared" si="1"/>
        <v>20244</v>
      </c>
      <c r="B20245" s="2" t="s">
        <v>46490</v>
      </c>
    </row>
    <row r="20246" ht="15.75" customHeight="1">
      <c r="A20246" s="2">
        <f t="shared" si="1"/>
        <v>20245</v>
      </c>
      <c r="B20246" s="2" t="s">
        <v>46493</v>
      </c>
    </row>
    <row r="20247" ht="15.75" customHeight="1">
      <c r="A20247" s="2">
        <f t="shared" si="1"/>
        <v>20246</v>
      </c>
      <c r="B20247" s="2" t="s">
        <v>46495</v>
      </c>
    </row>
    <row r="20248" ht="15.75" customHeight="1">
      <c r="A20248" s="2">
        <f t="shared" si="1"/>
        <v>20247</v>
      </c>
      <c r="B20248" s="2" t="s">
        <v>46497</v>
      </c>
    </row>
    <row r="20249" ht="15.75" customHeight="1">
      <c r="A20249" s="2">
        <f t="shared" si="1"/>
        <v>20248</v>
      </c>
      <c r="B20249" s="2" t="s">
        <v>46499</v>
      </c>
    </row>
    <row r="20250" ht="15.75" customHeight="1">
      <c r="A20250" s="2">
        <f t="shared" si="1"/>
        <v>20249</v>
      </c>
      <c r="B20250" s="2" t="s">
        <v>46502</v>
      </c>
    </row>
    <row r="20251" ht="15.75" customHeight="1">
      <c r="A20251" s="2">
        <f t="shared" si="1"/>
        <v>20250</v>
      </c>
      <c r="B20251" s="2" t="s">
        <v>46504</v>
      </c>
    </row>
    <row r="20252" ht="15.75" customHeight="1">
      <c r="A20252" s="2">
        <f t="shared" si="1"/>
        <v>20251</v>
      </c>
      <c r="B20252" s="2" t="s">
        <v>46507</v>
      </c>
    </row>
    <row r="20253" ht="15.75" customHeight="1">
      <c r="A20253" s="2">
        <f t="shared" si="1"/>
        <v>20252</v>
      </c>
      <c r="B20253" s="2" t="s">
        <v>46509</v>
      </c>
    </row>
    <row r="20254" ht="15.75" customHeight="1">
      <c r="A20254" s="2">
        <f t="shared" si="1"/>
        <v>20253</v>
      </c>
      <c r="B20254" s="2" t="s">
        <v>46511</v>
      </c>
    </row>
    <row r="20255" ht="15.75" customHeight="1">
      <c r="A20255" s="2">
        <f t="shared" si="1"/>
        <v>20254</v>
      </c>
      <c r="B20255" s="2" t="s">
        <v>46514</v>
      </c>
    </row>
    <row r="20256" ht="15.75" customHeight="1">
      <c r="A20256" s="2">
        <f t="shared" si="1"/>
        <v>20255</v>
      </c>
      <c r="B20256" s="2" t="s">
        <v>46516</v>
      </c>
    </row>
    <row r="20257" ht="15.75" customHeight="1">
      <c r="A20257" s="2">
        <f t="shared" si="1"/>
        <v>20256</v>
      </c>
      <c r="B20257" s="2" t="s">
        <v>46518</v>
      </c>
    </row>
    <row r="20258" ht="15.75" customHeight="1">
      <c r="A20258" s="2">
        <f t="shared" si="1"/>
        <v>20257</v>
      </c>
      <c r="B20258" s="2" t="s">
        <v>46521</v>
      </c>
    </row>
    <row r="20259" ht="15.75" customHeight="1">
      <c r="A20259" s="2">
        <f t="shared" si="1"/>
        <v>20258</v>
      </c>
      <c r="B20259" s="2" t="s">
        <v>46523</v>
      </c>
    </row>
    <row r="20260" ht="15.75" customHeight="1">
      <c r="A20260" s="2">
        <f t="shared" si="1"/>
        <v>20259</v>
      </c>
      <c r="B20260" s="2" t="s">
        <v>46526</v>
      </c>
    </row>
    <row r="20261" ht="15.75" customHeight="1">
      <c r="A20261" s="2">
        <f t="shared" si="1"/>
        <v>20260</v>
      </c>
      <c r="B20261" s="2" t="s">
        <v>46528</v>
      </c>
    </row>
    <row r="20262" ht="15.75" customHeight="1">
      <c r="A20262" s="2">
        <f t="shared" si="1"/>
        <v>20261</v>
      </c>
      <c r="B20262" s="2" t="s">
        <v>46531</v>
      </c>
    </row>
    <row r="20263" ht="15.75" customHeight="1">
      <c r="A20263" s="2">
        <f t="shared" si="1"/>
        <v>20262</v>
      </c>
      <c r="B20263" s="2" t="s">
        <v>46533</v>
      </c>
    </row>
    <row r="20264" ht="15.75" customHeight="1">
      <c r="A20264" s="2">
        <f t="shared" si="1"/>
        <v>20263</v>
      </c>
      <c r="B20264" s="2" t="s">
        <v>46535</v>
      </c>
    </row>
    <row r="20265" ht="15.75" customHeight="1">
      <c r="A20265" s="2">
        <f t="shared" si="1"/>
        <v>20264</v>
      </c>
      <c r="B20265" s="2" t="s">
        <v>46538</v>
      </c>
    </row>
    <row r="20266" ht="15.75" customHeight="1">
      <c r="A20266" s="2">
        <f t="shared" si="1"/>
        <v>20265</v>
      </c>
      <c r="B20266" s="2" t="s">
        <v>46541</v>
      </c>
    </row>
    <row r="20267" ht="15.75" customHeight="1">
      <c r="A20267" s="2">
        <f t="shared" si="1"/>
        <v>20266</v>
      </c>
      <c r="B20267" s="2" t="s">
        <v>46543</v>
      </c>
    </row>
    <row r="20268" ht="15.75" customHeight="1">
      <c r="A20268" s="2">
        <f t="shared" si="1"/>
        <v>20267</v>
      </c>
      <c r="B20268" s="2" t="s">
        <v>46546</v>
      </c>
    </row>
    <row r="20269" ht="15.75" customHeight="1">
      <c r="A20269" s="2">
        <f t="shared" si="1"/>
        <v>20268</v>
      </c>
      <c r="B20269" s="2" t="s">
        <v>46548</v>
      </c>
    </row>
    <row r="20270" ht="15.75" customHeight="1">
      <c r="A20270" s="2">
        <f t="shared" si="1"/>
        <v>20269</v>
      </c>
      <c r="B20270" s="2" t="s">
        <v>46551</v>
      </c>
    </row>
    <row r="20271" ht="15.75" customHeight="1">
      <c r="A20271" s="2">
        <f t="shared" si="1"/>
        <v>20270</v>
      </c>
      <c r="B20271" s="2" t="s">
        <v>46552</v>
      </c>
    </row>
    <row r="20272" ht="15.75" customHeight="1">
      <c r="A20272" s="2">
        <f t="shared" si="1"/>
        <v>20271</v>
      </c>
      <c r="B20272" s="2" t="s">
        <v>46553</v>
      </c>
    </row>
    <row r="20273" ht="15.75" customHeight="1">
      <c r="A20273" s="2">
        <f t="shared" si="1"/>
        <v>20272</v>
      </c>
      <c r="B20273" s="2" t="s">
        <v>46555</v>
      </c>
    </row>
    <row r="20274" ht="15.75" customHeight="1">
      <c r="A20274" s="2">
        <f t="shared" si="1"/>
        <v>20273</v>
      </c>
      <c r="B20274" s="2" t="s">
        <v>46557</v>
      </c>
    </row>
    <row r="20275" ht="15.75" customHeight="1">
      <c r="A20275" s="2">
        <f t="shared" si="1"/>
        <v>20274</v>
      </c>
      <c r="B20275" s="2" t="s">
        <v>46559</v>
      </c>
    </row>
    <row r="20276" ht="15.75" customHeight="1">
      <c r="A20276" s="2">
        <f t="shared" si="1"/>
        <v>20275</v>
      </c>
      <c r="B20276" s="2" t="s">
        <v>46561</v>
      </c>
    </row>
    <row r="20277" ht="15.75" customHeight="1">
      <c r="A20277" s="2">
        <f t="shared" si="1"/>
        <v>20276</v>
      </c>
      <c r="B20277" s="2" t="s">
        <v>46563</v>
      </c>
    </row>
    <row r="20278" ht="15.75" customHeight="1">
      <c r="A20278" s="2">
        <f t="shared" si="1"/>
        <v>20277</v>
      </c>
      <c r="B20278" s="2" t="s">
        <v>46565</v>
      </c>
    </row>
    <row r="20279" ht="15.75" customHeight="1">
      <c r="A20279" s="2">
        <f t="shared" si="1"/>
        <v>20278</v>
      </c>
      <c r="B20279" s="2" t="s">
        <v>46568</v>
      </c>
    </row>
    <row r="20280" ht="15.75" customHeight="1">
      <c r="A20280" s="2">
        <f t="shared" si="1"/>
        <v>20279</v>
      </c>
      <c r="B20280" s="2" t="s">
        <v>46570</v>
      </c>
    </row>
    <row r="20281" ht="15.75" customHeight="1">
      <c r="A20281" s="2">
        <f t="shared" si="1"/>
        <v>20280</v>
      </c>
      <c r="B20281" s="2" t="s">
        <v>46572</v>
      </c>
    </row>
    <row r="20282" ht="15.75" customHeight="1">
      <c r="A20282" s="2">
        <f t="shared" si="1"/>
        <v>20281</v>
      </c>
      <c r="B20282" s="2" t="s">
        <v>46574</v>
      </c>
    </row>
    <row r="20283" ht="15.75" customHeight="1">
      <c r="A20283" s="2">
        <f t="shared" si="1"/>
        <v>20282</v>
      </c>
      <c r="B20283" s="2" t="s">
        <v>46577</v>
      </c>
    </row>
    <row r="20284" ht="15.75" customHeight="1">
      <c r="A20284" s="2">
        <f t="shared" si="1"/>
        <v>20283</v>
      </c>
      <c r="B20284" s="2" t="s">
        <v>46579</v>
      </c>
    </row>
    <row r="20285" ht="15.75" customHeight="1">
      <c r="A20285" s="2">
        <f t="shared" si="1"/>
        <v>20284</v>
      </c>
      <c r="B20285" s="2" t="s">
        <v>46582</v>
      </c>
    </row>
    <row r="20286" ht="15.75" customHeight="1">
      <c r="A20286" s="2">
        <f t="shared" si="1"/>
        <v>20285</v>
      </c>
      <c r="B20286" s="2" t="s">
        <v>46584</v>
      </c>
    </row>
    <row r="20287" ht="15.75" customHeight="1">
      <c r="A20287" s="2">
        <f t="shared" si="1"/>
        <v>20286</v>
      </c>
      <c r="B20287" s="2" t="s">
        <v>46586</v>
      </c>
    </row>
    <row r="20288" ht="15.75" customHeight="1">
      <c r="A20288" s="2">
        <f t="shared" si="1"/>
        <v>20287</v>
      </c>
      <c r="B20288" s="2" t="s">
        <v>46589</v>
      </c>
    </row>
    <row r="20289" ht="15.75" customHeight="1">
      <c r="A20289" s="2">
        <f t="shared" si="1"/>
        <v>20288</v>
      </c>
      <c r="B20289" s="2" t="s">
        <v>46591</v>
      </c>
    </row>
    <row r="20290" ht="15.75" customHeight="1">
      <c r="A20290" s="2">
        <f t="shared" si="1"/>
        <v>20289</v>
      </c>
      <c r="B20290" s="2" t="s">
        <v>46593</v>
      </c>
    </row>
    <row r="20291" ht="15.75" customHeight="1">
      <c r="A20291" s="2">
        <f t="shared" si="1"/>
        <v>20290</v>
      </c>
      <c r="B20291" s="2" t="s">
        <v>46595</v>
      </c>
    </row>
    <row r="20292" ht="15.75" customHeight="1">
      <c r="A20292" s="2">
        <f t="shared" si="1"/>
        <v>20291</v>
      </c>
      <c r="B20292" s="2" t="s">
        <v>46598</v>
      </c>
    </row>
    <row r="20293" ht="15.75" customHeight="1">
      <c r="A20293" s="2">
        <f t="shared" si="1"/>
        <v>20292</v>
      </c>
      <c r="B20293" s="2" t="s">
        <v>46600</v>
      </c>
    </row>
    <row r="20294" ht="15.75" customHeight="1">
      <c r="A20294" s="2">
        <f t="shared" si="1"/>
        <v>20293</v>
      </c>
      <c r="B20294" s="2" t="s">
        <v>46602</v>
      </c>
    </row>
    <row r="20295" ht="15.75" customHeight="1">
      <c r="A20295" s="2">
        <f t="shared" si="1"/>
        <v>20294</v>
      </c>
      <c r="B20295" s="2" t="s">
        <v>46605</v>
      </c>
    </row>
    <row r="20296" ht="15.75" customHeight="1">
      <c r="A20296" s="2">
        <f t="shared" si="1"/>
        <v>20295</v>
      </c>
      <c r="B20296" s="2" t="s">
        <v>46607</v>
      </c>
    </row>
    <row r="20297" ht="15.75" customHeight="1">
      <c r="A20297" s="2">
        <f t="shared" si="1"/>
        <v>20296</v>
      </c>
      <c r="B20297" s="2" t="s">
        <v>46609</v>
      </c>
    </row>
    <row r="20298" ht="15.75" customHeight="1">
      <c r="A20298" s="2">
        <f t="shared" si="1"/>
        <v>20297</v>
      </c>
      <c r="B20298" s="2" t="s">
        <v>46611</v>
      </c>
    </row>
    <row r="20299" ht="15.75" customHeight="1">
      <c r="A20299" s="2">
        <f t="shared" si="1"/>
        <v>20298</v>
      </c>
      <c r="B20299" s="2" t="s">
        <v>46613</v>
      </c>
    </row>
    <row r="20300" ht="15.75" customHeight="1">
      <c r="A20300" s="2">
        <f t="shared" si="1"/>
        <v>20299</v>
      </c>
      <c r="B20300" s="2" t="s">
        <v>46615</v>
      </c>
    </row>
    <row r="20301" ht="15.75" customHeight="1">
      <c r="A20301" s="2">
        <f t="shared" si="1"/>
        <v>20300</v>
      </c>
      <c r="B20301" s="2" t="s">
        <v>46618</v>
      </c>
    </row>
    <row r="20302" ht="15.75" customHeight="1">
      <c r="A20302" s="2">
        <f t="shared" si="1"/>
        <v>20301</v>
      </c>
      <c r="B20302" s="2" t="s">
        <v>46620</v>
      </c>
    </row>
    <row r="20303" ht="15.75" customHeight="1">
      <c r="A20303" s="2">
        <f t="shared" si="1"/>
        <v>20302</v>
      </c>
      <c r="B20303" s="2" t="s">
        <v>46622</v>
      </c>
    </row>
    <row r="20304" ht="15.75" customHeight="1">
      <c r="A20304" s="2">
        <f t="shared" si="1"/>
        <v>20303</v>
      </c>
      <c r="B20304" s="2" t="s">
        <v>46624</v>
      </c>
    </row>
    <row r="20305" ht="15.75" customHeight="1">
      <c r="A20305" s="2">
        <f t="shared" si="1"/>
        <v>20304</v>
      </c>
      <c r="B20305" s="2" t="s">
        <v>46627</v>
      </c>
    </row>
    <row r="20306" ht="15.75" customHeight="1">
      <c r="A20306" s="2">
        <f t="shared" si="1"/>
        <v>20305</v>
      </c>
      <c r="B20306" s="2" t="s">
        <v>46629</v>
      </c>
    </row>
    <row r="20307" ht="15.75" customHeight="1">
      <c r="A20307" s="2">
        <f t="shared" si="1"/>
        <v>20306</v>
      </c>
      <c r="B20307" s="2" t="s">
        <v>46631</v>
      </c>
    </row>
    <row r="20308" ht="15.75" customHeight="1">
      <c r="A20308" s="2">
        <f t="shared" si="1"/>
        <v>20307</v>
      </c>
      <c r="B20308" s="2" t="s">
        <v>46633</v>
      </c>
    </row>
    <row r="20309" ht="15.75" customHeight="1">
      <c r="A20309" s="2">
        <f t="shared" si="1"/>
        <v>20308</v>
      </c>
      <c r="B20309" s="2" t="s">
        <v>46635</v>
      </c>
    </row>
    <row r="20310" ht="15.75" customHeight="1">
      <c r="A20310" s="2">
        <f t="shared" si="1"/>
        <v>20309</v>
      </c>
      <c r="B20310" s="2" t="s">
        <v>46638</v>
      </c>
    </row>
    <row r="20311" ht="15.75" customHeight="1">
      <c r="A20311" s="2">
        <f t="shared" si="1"/>
        <v>20310</v>
      </c>
      <c r="B20311" s="2" t="s">
        <v>46640</v>
      </c>
    </row>
    <row r="20312" ht="15.75" customHeight="1">
      <c r="A20312" s="2">
        <f t="shared" si="1"/>
        <v>20311</v>
      </c>
      <c r="B20312" s="2" t="s">
        <v>46642</v>
      </c>
    </row>
    <row r="20313" ht="15.75" customHeight="1">
      <c r="A20313" s="2">
        <f t="shared" si="1"/>
        <v>20312</v>
      </c>
      <c r="B20313" s="2" t="s">
        <v>46644</v>
      </c>
    </row>
    <row r="20314" ht="15.75" customHeight="1">
      <c r="A20314" s="2">
        <f t="shared" si="1"/>
        <v>20313</v>
      </c>
      <c r="B20314" s="2" t="s">
        <v>46645</v>
      </c>
    </row>
    <row r="20315" ht="15.75" customHeight="1">
      <c r="A20315" s="2">
        <f t="shared" si="1"/>
        <v>20314</v>
      </c>
      <c r="B20315" s="2" t="s">
        <v>46647</v>
      </c>
    </row>
    <row r="20316" ht="15.75" customHeight="1">
      <c r="A20316" s="2">
        <f t="shared" si="1"/>
        <v>20315</v>
      </c>
      <c r="B20316" s="2" t="s">
        <v>46649</v>
      </c>
    </row>
    <row r="20317" ht="15.75" customHeight="1">
      <c r="A20317" s="2">
        <f t="shared" si="1"/>
        <v>20316</v>
      </c>
      <c r="B20317" s="2" t="s">
        <v>46651</v>
      </c>
    </row>
    <row r="20318" ht="15.75" customHeight="1">
      <c r="A20318" s="2">
        <f t="shared" si="1"/>
        <v>20317</v>
      </c>
      <c r="B20318" s="2" t="s">
        <v>46654</v>
      </c>
    </row>
    <row r="20319" ht="15.75" customHeight="1">
      <c r="A20319" s="2">
        <f t="shared" si="1"/>
        <v>20318</v>
      </c>
      <c r="B20319" s="2" t="s">
        <v>46656</v>
      </c>
    </row>
    <row r="20320" ht="15.75" customHeight="1">
      <c r="A20320" s="2">
        <f t="shared" si="1"/>
        <v>20319</v>
      </c>
      <c r="B20320" s="2" t="s">
        <v>46658</v>
      </c>
    </row>
    <row r="20321" ht="15.75" customHeight="1">
      <c r="A20321" s="2">
        <f t="shared" si="1"/>
        <v>20320</v>
      </c>
      <c r="B20321" s="2" t="s">
        <v>46660</v>
      </c>
    </row>
    <row r="20322" ht="15.75" customHeight="1">
      <c r="A20322" s="2">
        <f t="shared" si="1"/>
        <v>20321</v>
      </c>
      <c r="B20322" s="2" t="s">
        <v>46662</v>
      </c>
    </row>
    <row r="20323" ht="15.75" customHeight="1">
      <c r="A20323" s="2">
        <f t="shared" si="1"/>
        <v>20322</v>
      </c>
      <c r="B20323" s="2" t="s">
        <v>46664</v>
      </c>
    </row>
    <row r="20324" ht="15.75" customHeight="1">
      <c r="A20324" s="2">
        <f t="shared" si="1"/>
        <v>20323</v>
      </c>
      <c r="B20324" s="2" t="s">
        <v>46666</v>
      </c>
    </row>
    <row r="20325" ht="15.75" customHeight="1">
      <c r="A20325" s="2">
        <f t="shared" si="1"/>
        <v>20324</v>
      </c>
      <c r="B20325" s="2" t="s">
        <v>46669</v>
      </c>
    </row>
    <row r="20326" ht="15.75" customHeight="1">
      <c r="A20326" s="2">
        <f t="shared" si="1"/>
        <v>20325</v>
      </c>
      <c r="B20326" s="2" t="s">
        <v>46671</v>
      </c>
    </row>
    <row r="20327" ht="15.75" customHeight="1">
      <c r="A20327" s="2">
        <f t="shared" si="1"/>
        <v>20326</v>
      </c>
      <c r="B20327" s="2" t="s">
        <v>46673</v>
      </c>
    </row>
    <row r="20328" ht="15.75" customHeight="1">
      <c r="A20328" s="2">
        <f t="shared" si="1"/>
        <v>20327</v>
      </c>
      <c r="B20328" s="2" t="s">
        <v>46676</v>
      </c>
    </row>
    <row r="20329" ht="15.75" customHeight="1">
      <c r="A20329" s="2">
        <f t="shared" si="1"/>
        <v>20328</v>
      </c>
      <c r="B20329" s="2" t="s">
        <v>46678</v>
      </c>
    </row>
    <row r="20330" ht="15.75" customHeight="1">
      <c r="A20330" s="2">
        <f t="shared" si="1"/>
        <v>20329</v>
      </c>
      <c r="B20330" s="2" t="s">
        <v>46685</v>
      </c>
    </row>
    <row r="20331" ht="15.75" customHeight="1">
      <c r="A20331" s="2">
        <f t="shared" si="1"/>
        <v>20330</v>
      </c>
      <c r="B20331" s="2" t="s">
        <v>46687</v>
      </c>
    </row>
    <row r="20332" ht="15.75" customHeight="1">
      <c r="A20332" s="2">
        <f t="shared" si="1"/>
        <v>20331</v>
      </c>
      <c r="B20332" s="2" t="s">
        <v>46689</v>
      </c>
    </row>
    <row r="20333" ht="15.75" customHeight="1">
      <c r="A20333" s="2">
        <f t="shared" si="1"/>
        <v>20332</v>
      </c>
      <c r="B20333" s="2" t="s">
        <v>46692</v>
      </c>
    </row>
    <row r="20334" ht="15.75" customHeight="1">
      <c r="A20334" s="2">
        <f t="shared" si="1"/>
        <v>20333</v>
      </c>
      <c r="B20334" s="2" t="s">
        <v>46694</v>
      </c>
    </row>
    <row r="20335" ht="15.75" customHeight="1">
      <c r="A20335" s="2">
        <f t="shared" si="1"/>
        <v>20334</v>
      </c>
      <c r="B20335" s="2" t="s">
        <v>46696</v>
      </c>
    </row>
    <row r="20336" ht="15.75" customHeight="1">
      <c r="A20336" s="2">
        <f t="shared" si="1"/>
        <v>20335</v>
      </c>
      <c r="B20336" s="2" t="s">
        <v>46698</v>
      </c>
    </row>
    <row r="20337" ht="15.75" customHeight="1">
      <c r="A20337" s="2">
        <f t="shared" si="1"/>
        <v>20336</v>
      </c>
      <c r="B20337" s="2" t="s">
        <v>46701</v>
      </c>
    </row>
    <row r="20338" ht="15.75" customHeight="1">
      <c r="A20338" s="2">
        <f t="shared" si="1"/>
        <v>20337</v>
      </c>
      <c r="B20338" s="2" t="s">
        <v>46703</v>
      </c>
    </row>
    <row r="20339" ht="15.75" customHeight="1">
      <c r="A20339" s="2">
        <f t="shared" si="1"/>
        <v>20338</v>
      </c>
      <c r="B20339" s="2" t="s">
        <v>46705</v>
      </c>
    </row>
    <row r="20340" ht="15.75" customHeight="1">
      <c r="A20340" s="2">
        <f t="shared" si="1"/>
        <v>20339</v>
      </c>
      <c r="B20340" s="2" t="s">
        <v>46707</v>
      </c>
    </row>
    <row r="20341" ht="15.75" customHeight="1">
      <c r="A20341" s="2">
        <f t="shared" si="1"/>
        <v>20340</v>
      </c>
      <c r="B20341" s="2" t="s">
        <v>46709</v>
      </c>
    </row>
    <row r="20342" ht="15.75" customHeight="1">
      <c r="A20342" s="2">
        <f t="shared" si="1"/>
        <v>20341</v>
      </c>
      <c r="B20342" s="2" t="s">
        <v>46712</v>
      </c>
    </row>
    <row r="20343" ht="15.75" customHeight="1">
      <c r="A20343" s="2">
        <f t="shared" si="1"/>
        <v>20342</v>
      </c>
      <c r="B20343" s="2" t="s">
        <v>46714</v>
      </c>
    </row>
    <row r="20344" ht="15.75" customHeight="1">
      <c r="A20344" s="2">
        <f t="shared" si="1"/>
        <v>20343</v>
      </c>
      <c r="B20344" s="2" t="s">
        <v>46716</v>
      </c>
    </row>
    <row r="20345" ht="15.75" customHeight="1">
      <c r="A20345" s="2">
        <f t="shared" si="1"/>
        <v>20344</v>
      </c>
      <c r="B20345" s="2" t="s">
        <v>46719</v>
      </c>
    </row>
    <row r="20346" ht="15.75" customHeight="1">
      <c r="A20346" s="2">
        <f t="shared" si="1"/>
        <v>20345</v>
      </c>
      <c r="B20346" s="2" t="s">
        <v>46721</v>
      </c>
    </row>
    <row r="20347" ht="15.75" customHeight="1">
      <c r="A20347" s="2">
        <f t="shared" si="1"/>
        <v>20346</v>
      </c>
      <c r="B20347" s="2" t="s">
        <v>46723</v>
      </c>
    </row>
    <row r="20348" ht="15.75" customHeight="1">
      <c r="A20348" s="2">
        <f t="shared" si="1"/>
        <v>20347</v>
      </c>
      <c r="B20348" s="2" t="s">
        <v>46725</v>
      </c>
    </row>
    <row r="20349" ht="15.75" customHeight="1">
      <c r="A20349" s="2">
        <f t="shared" si="1"/>
        <v>20348</v>
      </c>
      <c r="B20349" s="2" t="s">
        <v>46728</v>
      </c>
    </row>
    <row r="20350" ht="15.75" customHeight="1">
      <c r="A20350" s="2">
        <f t="shared" si="1"/>
        <v>20349</v>
      </c>
      <c r="B20350" s="2" t="s">
        <v>46730</v>
      </c>
    </row>
    <row r="20351" ht="15.75" customHeight="1">
      <c r="A20351" s="2">
        <f t="shared" si="1"/>
        <v>20350</v>
      </c>
      <c r="B20351" s="2" t="s">
        <v>46733</v>
      </c>
    </row>
    <row r="20352" ht="15.75" customHeight="1">
      <c r="A20352" s="2">
        <f t="shared" si="1"/>
        <v>20351</v>
      </c>
      <c r="B20352" s="2" t="s">
        <v>46735</v>
      </c>
    </row>
    <row r="20353" ht="15.75" customHeight="1">
      <c r="A20353" s="2">
        <f t="shared" si="1"/>
        <v>20352</v>
      </c>
      <c r="B20353" s="2" t="s">
        <v>46737</v>
      </c>
    </row>
    <row r="20354" ht="15.75" customHeight="1">
      <c r="A20354" s="2">
        <f t="shared" si="1"/>
        <v>20353</v>
      </c>
      <c r="B20354" s="2" t="s">
        <v>46740</v>
      </c>
    </row>
    <row r="20355" ht="15.75" customHeight="1">
      <c r="A20355" s="2">
        <f t="shared" si="1"/>
        <v>20354</v>
      </c>
      <c r="B20355" s="2" t="s">
        <v>46742</v>
      </c>
    </row>
    <row r="20356" ht="15.75" customHeight="1">
      <c r="A20356" s="2">
        <f t="shared" si="1"/>
        <v>20355</v>
      </c>
      <c r="B20356" s="2" t="s">
        <v>46744</v>
      </c>
    </row>
    <row r="20357" ht="15.75" customHeight="1">
      <c r="A20357" s="2">
        <f t="shared" si="1"/>
        <v>20356</v>
      </c>
      <c r="B20357" s="2" t="s">
        <v>46746</v>
      </c>
    </row>
    <row r="20358" ht="15.75" customHeight="1">
      <c r="A20358" s="2">
        <f t="shared" si="1"/>
        <v>20357</v>
      </c>
      <c r="B20358" s="2" t="s">
        <v>46749</v>
      </c>
    </row>
    <row r="20359" ht="15.75" customHeight="1">
      <c r="A20359" s="2">
        <f t="shared" si="1"/>
        <v>20358</v>
      </c>
      <c r="B20359" s="2" t="s">
        <v>46751</v>
      </c>
    </row>
    <row r="20360" ht="15.75" customHeight="1">
      <c r="A20360" s="2">
        <f t="shared" si="1"/>
        <v>20359</v>
      </c>
      <c r="B20360" s="2" t="s">
        <v>46754</v>
      </c>
    </row>
    <row r="20361" ht="15.75" customHeight="1">
      <c r="A20361" s="2">
        <f t="shared" si="1"/>
        <v>20360</v>
      </c>
      <c r="B20361" s="2" t="s">
        <v>46756</v>
      </c>
    </row>
    <row r="20362" ht="15.75" customHeight="1">
      <c r="A20362" s="2">
        <f t="shared" si="1"/>
        <v>20361</v>
      </c>
      <c r="B20362" s="2" t="s">
        <v>46758</v>
      </c>
    </row>
    <row r="20363" ht="15.75" customHeight="1">
      <c r="A20363" s="2">
        <f t="shared" si="1"/>
        <v>20362</v>
      </c>
      <c r="B20363" s="2" t="s">
        <v>46761</v>
      </c>
    </row>
    <row r="20364" ht="15.75" customHeight="1">
      <c r="A20364" s="2">
        <f t="shared" si="1"/>
        <v>20363</v>
      </c>
      <c r="B20364" s="2" t="s">
        <v>46763</v>
      </c>
    </row>
    <row r="20365" ht="15.75" customHeight="1">
      <c r="A20365" s="2">
        <f t="shared" si="1"/>
        <v>20364</v>
      </c>
      <c r="B20365" s="2" t="s">
        <v>46765</v>
      </c>
    </row>
    <row r="20366" ht="15.75" customHeight="1">
      <c r="A20366" s="2">
        <f t="shared" si="1"/>
        <v>20365</v>
      </c>
      <c r="B20366" s="2" t="s">
        <v>46767</v>
      </c>
    </row>
    <row r="20367" ht="15.75" customHeight="1">
      <c r="A20367" s="2">
        <f t="shared" si="1"/>
        <v>20366</v>
      </c>
      <c r="B20367" s="2" t="s">
        <v>46770</v>
      </c>
    </row>
    <row r="20368" ht="15.75" customHeight="1">
      <c r="A20368" s="2">
        <f t="shared" si="1"/>
        <v>20367</v>
      </c>
      <c r="B20368" s="2" t="s">
        <v>46772</v>
      </c>
    </row>
    <row r="20369" ht="15.75" customHeight="1">
      <c r="A20369" s="2">
        <f t="shared" si="1"/>
        <v>20368</v>
      </c>
      <c r="B20369" s="2" t="s">
        <v>46774</v>
      </c>
    </row>
    <row r="20370" ht="15.75" customHeight="1">
      <c r="A20370" s="2">
        <f t="shared" si="1"/>
        <v>20369</v>
      </c>
      <c r="B20370" s="2" t="s">
        <v>46776</v>
      </c>
    </row>
    <row r="20371" ht="15.75" customHeight="1">
      <c r="A20371" s="2">
        <f t="shared" si="1"/>
        <v>20370</v>
      </c>
      <c r="B20371" s="2" t="s">
        <v>46779</v>
      </c>
    </row>
    <row r="20372" ht="15.75" customHeight="1">
      <c r="A20372" s="2">
        <f t="shared" si="1"/>
        <v>20371</v>
      </c>
      <c r="B20372" s="2" t="s">
        <v>46781</v>
      </c>
    </row>
    <row r="20373" ht="15.75" customHeight="1">
      <c r="A20373" s="2">
        <f t="shared" si="1"/>
        <v>20372</v>
      </c>
      <c r="B20373" s="2" t="s">
        <v>46783</v>
      </c>
    </row>
    <row r="20374" ht="15.75" customHeight="1">
      <c r="A20374" s="2">
        <f t="shared" si="1"/>
        <v>20373</v>
      </c>
      <c r="B20374" s="2" t="s">
        <v>46785</v>
      </c>
    </row>
    <row r="20375" ht="15.75" customHeight="1">
      <c r="A20375" s="2">
        <f t="shared" si="1"/>
        <v>20374</v>
      </c>
      <c r="B20375" s="2" t="s">
        <v>46787</v>
      </c>
    </row>
    <row r="20376" ht="15.75" customHeight="1">
      <c r="A20376" s="2">
        <f t="shared" si="1"/>
        <v>20375</v>
      </c>
      <c r="B20376" s="2" t="s">
        <v>46790</v>
      </c>
    </row>
    <row r="20377" ht="15.75" customHeight="1">
      <c r="A20377" s="2">
        <f t="shared" si="1"/>
        <v>20376</v>
      </c>
      <c r="B20377" s="2" t="s">
        <v>46792</v>
      </c>
    </row>
    <row r="20378" ht="15.75" customHeight="1">
      <c r="A20378" s="2">
        <f t="shared" si="1"/>
        <v>20377</v>
      </c>
      <c r="B20378" s="2" t="s">
        <v>46794</v>
      </c>
    </row>
    <row r="20379" ht="15.75" customHeight="1">
      <c r="A20379" s="2">
        <f t="shared" si="1"/>
        <v>20378</v>
      </c>
      <c r="B20379" s="2" t="s">
        <v>46797</v>
      </c>
    </row>
    <row r="20380" ht="15.75" customHeight="1">
      <c r="A20380" s="2">
        <f t="shared" si="1"/>
        <v>20379</v>
      </c>
      <c r="B20380" s="2" t="s">
        <v>46799</v>
      </c>
    </row>
    <row r="20381" ht="15.75" customHeight="1">
      <c r="A20381" s="2">
        <f t="shared" si="1"/>
        <v>20380</v>
      </c>
      <c r="B20381" s="2" t="s">
        <v>46801</v>
      </c>
    </row>
    <row r="20382" ht="15.75" customHeight="1">
      <c r="A20382" s="2">
        <f t="shared" si="1"/>
        <v>20381</v>
      </c>
      <c r="B20382" s="2" t="s">
        <v>46803</v>
      </c>
    </row>
    <row r="20383" ht="15.75" customHeight="1">
      <c r="A20383" s="2">
        <f t="shared" si="1"/>
        <v>20382</v>
      </c>
      <c r="B20383" s="2" t="s">
        <v>46806</v>
      </c>
    </row>
    <row r="20384" ht="15.75" customHeight="1">
      <c r="A20384" s="2">
        <f t="shared" si="1"/>
        <v>20383</v>
      </c>
      <c r="B20384" s="2" t="s">
        <v>46808</v>
      </c>
    </row>
    <row r="20385" ht="15.75" customHeight="1">
      <c r="A20385" s="2">
        <f t="shared" si="1"/>
        <v>20384</v>
      </c>
      <c r="B20385" s="2" t="s">
        <v>46810</v>
      </c>
    </row>
    <row r="20386" ht="15.75" customHeight="1">
      <c r="A20386" s="2">
        <f t="shared" si="1"/>
        <v>20385</v>
      </c>
      <c r="B20386" s="2" t="s">
        <v>46813</v>
      </c>
    </row>
    <row r="20387" ht="15.75" customHeight="1">
      <c r="A20387" s="2">
        <f t="shared" si="1"/>
        <v>20386</v>
      </c>
      <c r="B20387" s="2" t="s">
        <v>46815</v>
      </c>
    </row>
    <row r="20388" ht="15.75" customHeight="1">
      <c r="A20388" s="2">
        <f t="shared" si="1"/>
        <v>20387</v>
      </c>
      <c r="B20388" s="2" t="s">
        <v>46818</v>
      </c>
    </row>
    <row r="20389" ht="15.75" customHeight="1">
      <c r="A20389" s="2">
        <f t="shared" si="1"/>
        <v>20388</v>
      </c>
      <c r="B20389" s="2" t="s">
        <v>46820</v>
      </c>
    </row>
    <row r="20390" ht="15.75" customHeight="1">
      <c r="A20390" s="2">
        <f t="shared" si="1"/>
        <v>20389</v>
      </c>
      <c r="B20390" s="2" t="s">
        <v>46823</v>
      </c>
    </row>
    <row r="20391" ht="15.75" customHeight="1">
      <c r="A20391" s="2">
        <f t="shared" si="1"/>
        <v>20390</v>
      </c>
      <c r="B20391" s="2" t="s">
        <v>46826</v>
      </c>
    </row>
    <row r="20392" ht="15.75" customHeight="1">
      <c r="A20392" s="2">
        <f t="shared" si="1"/>
        <v>20391</v>
      </c>
      <c r="B20392" s="2" t="s">
        <v>46828</v>
      </c>
    </row>
    <row r="20393" ht="15.75" customHeight="1">
      <c r="A20393" s="2">
        <f t="shared" si="1"/>
        <v>20392</v>
      </c>
      <c r="B20393" s="2" t="s">
        <v>46831</v>
      </c>
    </row>
    <row r="20394" ht="15.75" customHeight="1">
      <c r="A20394" s="2">
        <f t="shared" si="1"/>
        <v>20393</v>
      </c>
      <c r="B20394" s="2" t="s">
        <v>46833</v>
      </c>
    </row>
    <row r="20395" ht="15.75" customHeight="1">
      <c r="A20395" s="2">
        <f t="shared" si="1"/>
        <v>20394</v>
      </c>
      <c r="B20395" s="2" t="s">
        <v>46835</v>
      </c>
    </row>
    <row r="20396" ht="15.75" customHeight="1">
      <c r="A20396" s="2">
        <f t="shared" si="1"/>
        <v>20395</v>
      </c>
      <c r="B20396" s="2" t="s">
        <v>46837</v>
      </c>
    </row>
    <row r="20397" ht="15.75" customHeight="1">
      <c r="A20397" s="2">
        <f t="shared" si="1"/>
        <v>20396</v>
      </c>
      <c r="B20397" s="2" t="s">
        <v>46840</v>
      </c>
    </row>
    <row r="20398" ht="15.75" customHeight="1">
      <c r="A20398" s="2">
        <f t="shared" si="1"/>
        <v>20397</v>
      </c>
      <c r="B20398" s="2" t="s">
        <v>46842</v>
      </c>
    </row>
    <row r="20399" ht="15.75" customHeight="1">
      <c r="A20399" s="2">
        <f t="shared" si="1"/>
        <v>20398</v>
      </c>
      <c r="B20399" s="2" t="s">
        <v>46845</v>
      </c>
    </row>
    <row r="20400" ht="15.75" customHeight="1">
      <c r="A20400" s="2">
        <f t="shared" si="1"/>
        <v>20399</v>
      </c>
      <c r="B20400" s="2" t="s">
        <v>46848</v>
      </c>
    </row>
    <row r="20401" ht="15.75" customHeight="1">
      <c r="A20401" s="2">
        <f t="shared" si="1"/>
        <v>20400</v>
      </c>
      <c r="B20401" s="2" t="s">
        <v>46851</v>
      </c>
    </row>
    <row r="20402" ht="15.75" customHeight="1">
      <c r="A20402" s="2">
        <f t="shared" si="1"/>
        <v>20401</v>
      </c>
      <c r="B20402" s="2" t="s">
        <v>46853</v>
      </c>
    </row>
    <row r="20403" ht="15.75" customHeight="1">
      <c r="A20403" s="2">
        <f t="shared" si="1"/>
        <v>20402</v>
      </c>
      <c r="B20403" s="2" t="s">
        <v>46856</v>
      </c>
    </row>
    <row r="20404" ht="15.75" customHeight="1">
      <c r="A20404" s="2">
        <f t="shared" si="1"/>
        <v>20403</v>
      </c>
      <c r="B20404" s="2" t="s">
        <v>46858</v>
      </c>
    </row>
    <row r="20405" ht="15.75" customHeight="1">
      <c r="A20405" s="2">
        <f t="shared" si="1"/>
        <v>20404</v>
      </c>
      <c r="B20405" s="2" t="s">
        <v>46861</v>
      </c>
    </row>
    <row r="20406" ht="15.75" customHeight="1">
      <c r="A20406" s="2">
        <f t="shared" si="1"/>
        <v>20405</v>
      </c>
      <c r="B20406" s="2" t="s">
        <v>46864</v>
      </c>
    </row>
    <row r="20407" ht="15.75" customHeight="1">
      <c r="A20407" s="2">
        <f t="shared" si="1"/>
        <v>20406</v>
      </c>
      <c r="B20407" s="2" t="s">
        <v>46866</v>
      </c>
    </row>
    <row r="20408" ht="15.75" customHeight="1">
      <c r="A20408" s="2">
        <f t="shared" si="1"/>
        <v>20407</v>
      </c>
      <c r="B20408" s="2" t="s">
        <v>46868</v>
      </c>
    </row>
    <row r="20409" ht="15.75" customHeight="1">
      <c r="A20409" s="2">
        <f t="shared" si="1"/>
        <v>20408</v>
      </c>
      <c r="B20409" s="2" t="s">
        <v>46870</v>
      </c>
    </row>
    <row r="20410" ht="15.75" customHeight="1">
      <c r="A20410" s="2">
        <f t="shared" si="1"/>
        <v>20409</v>
      </c>
      <c r="B20410" s="2" t="s">
        <v>46872</v>
      </c>
    </row>
    <row r="20411" ht="15.75" customHeight="1">
      <c r="A20411" s="2">
        <f t="shared" si="1"/>
        <v>20410</v>
      </c>
      <c r="B20411" s="2" t="s">
        <v>46875</v>
      </c>
    </row>
    <row r="20412" ht="15.75" customHeight="1">
      <c r="A20412" s="2">
        <f t="shared" si="1"/>
        <v>20411</v>
      </c>
      <c r="B20412" s="2" t="s">
        <v>46877</v>
      </c>
    </row>
    <row r="20413" ht="15.75" customHeight="1">
      <c r="A20413" s="2">
        <f t="shared" si="1"/>
        <v>20412</v>
      </c>
      <c r="B20413" s="2" t="s">
        <v>46880</v>
      </c>
    </row>
    <row r="20414" ht="15.75" customHeight="1">
      <c r="A20414" s="2">
        <f t="shared" si="1"/>
        <v>20413</v>
      </c>
      <c r="B20414" s="2" t="s">
        <v>46882</v>
      </c>
    </row>
    <row r="20415" ht="15.75" customHeight="1">
      <c r="A20415" s="2">
        <f t="shared" si="1"/>
        <v>20414</v>
      </c>
      <c r="B20415" s="2" t="s">
        <v>38935</v>
      </c>
    </row>
    <row r="20416" ht="15.75" customHeight="1">
      <c r="A20416" s="2">
        <f t="shared" si="1"/>
        <v>20415</v>
      </c>
      <c r="B20416" s="2" t="s">
        <v>46886</v>
      </c>
    </row>
    <row r="20417" ht="15.75" customHeight="1">
      <c r="A20417" s="2">
        <f t="shared" si="1"/>
        <v>20416</v>
      </c>
      <c r="B20417" s="2" t="s">
        <v>46888</v>
      </c>
    </row>
    <row r="20418" ht="15.75" customHeight="1">
      <c r="A20418" s="2">
        <f t="shared" si="1"/>
        <v>20417</v>
      </c>
      <c r="B20418" s="2" t="s">
        <v>46890</v>
      </c>
    </row>
    <row r="20419" ht="15.75" customHeight="1">
      <c r="A20419" s="2">
        <f t="shared" si="1"/>
        <v>20418</v>
      </c>
      <c r="B20419" s="2" t="s">
        <v>46893</v>
      </c>
    </row>
    <row r="20420" ht="15.75" customHeight="1">
      <c r="A20420" s="2">
        <f t="shared" si="1"/>
        <v>20419</v>
      </c>
      <c r="B20420" s="2" t="s">
        <v>46897</v>
      </c>
    </row>
    <row r="20421" ht="15.75" customHeight="1">
      <c r="A20421" s="2">
        <f t="shared" si="1"/>
        <v>20420</v>
      </c>
      <c r="B20421" s="2" t="s">
        <v>46899</v>
      </c>
    </row>
    <row r="20422" ht="15.75" customHeight="1">
      <c r="A20422" s="2">
        <f t="shared" si="1"/>
        <v>20421</v>
      </c>
      <c r="B20422" s="2" t="s">
        <v>46902</v>
      </c>
    </row>
    <row r="20423" ht="15.75" customHeight="1">
      <c r="A20423" s="2">
        <f t="shared" si="1"/>
        <v>20422</v>
      </c>
      <c r="B20423" s="2" t="s">
        <v>46904</v>
      </c>
    </row>
    <row r="20424" ht="15.75" customHeight="1">
      <c r="A20424" s="2">
        <f t="shared" si="1"/>
        <v>20423</v>
      </c>
      <c r="B20424" s="2" t="s">
        <v>46906</v>
      </c>
    </row>
    <row r="20425" ht="15.75" customHeight="1">
      <c r="A20425" s="2">
        <f t="shared" si="1"/>
        <v>20424</v>
      </c>
      <c r="B20425" s="2" t="s">
        <v>46909</v>
      </c>
    </row>
    <row r="20426" ht="15.75" customHeight="1">
      <c r="A20426" s="2">
        <f t="shared" si="1"/>
        <v>20425</v>
      </c>
      <c r="B20426" s="2" t="s">
        <v>46912</v>
      </c>
    </row>
    <row r="20427" ht="15.75" customHeight="1">
      <c r="A20427" s="2">
        <f t="shared" si="1"/>
        <v>20426</v>
      </c>
      <c r="B20427" s="2" t="s">
        <v>46914</v>
      </c>
    </row>
    <row r="20428" ht="15.75" customHeight="1">
      <c r="A20428" s="2">
        <f t="shared" si="1"/>
        <v>20427</v>
      </c>
      <c r="B20428" s="2" t="s">
        <v>46916</v>
      </c>
    </row>
    <row r="20429" ht="15.75" customHeight="1">
      <c r="A20429" s="2">
        <f t="shared" si="1"/>
        <v>20428</v>
      </c>
      <c r="B20429" s="2" t="s">
        <v>46919</v>
      </c>
    </row>
    <row r="20430" ht="15.75" customHeight="1">
      <c r="A20430" s="2">
        <f t="shared" si="1"/>
        <v>20429</v>
      </c>
      <c r="B20430" s="2" t="s">
        <v>46921</v>
      </c>
    </row>
    <row r="20431" ht="15.75" customHeight="1">
      <c r="A20431" s="2">
        <f t="shared" si="1"/>
        <v>20430</v>
      </c>
      <c r="B20431" s="2" t="s">
        <v>46923</v>
      </c>
    </row>
    <row r="20432" ht="15.75" customHeight="1">
      <c r="A20432" s="2">
        <f t="shared" si="1"/>
        <v>20431</v>
      </c>
      <c r="B20432" s="2" t="s">
        <v>46926</v>
      </c>
    </row>
    <row r="20433" ht="15.75" customHeight="1">
      <c r="A20433" s="2">
        <f t="shared" si="1"/>
        <v>20432</v>
      </c>
      <c r="B20433" s="2" t="s">
        <v>46929</v>
      </c>
    </row>
    <row r="20434" ht="15.75" customHeight="1">
      <c r="A20434" s="2">
        <f t="shared" si="1"/>
        <v>20433</v>
      </c>
      <c r="B20434" s="2" t="s">
        <v>46931</v>
      </c>
    </row>
    <row r="20435" ht="15.75" customHeight="1">
      <c r="A20435" s="2">
        <f t="shared" si="1"/>
        <v>20434</v>
      </c>
      <c r="B20435" s="2" t="s">
        <v>46933</v>
      </c>
    </row>
    <row r="20436" ht="15.75" customHeight="1">
      <c r="A20436" s="2">
        <f t="shared" si="1"/>
        <v>20435</v>
      </c>
      <c r="B20436" s="2" t="s">
        <v>46935</v>
      </c>
    </row>
    <row r="20437" ht="15.75" customHeight="1">
      <c r="A20437" s="2">
        <f t="shared" si="1"/>
        <v>20436</v>
      </c>
      <c r="B20437" s="2" t="s">
        <v>46938</v>
      </c>
    </row>
    <row r="20438" ht="15.75" customHeight="1">
      <c r="A20438" s="2">
        <f t="shared" si="1"/>
        <v>20437</v>
      </c>
      <c r="B20438" s="2" t="s">
        <v>46941</v>
      </c>
    </row>
    <row r="20439" ht="15.75" customHeight="1">
      <c r="A20439" s="2">
        <f t="shared" si="1"/>
        <v>20438</v>
      </c>
      <c r="B20439" s="2" t="s">
        <v>46943</v>
      </c>
    </row>
    <row r="20440" ht="15.75" customHeight="1">
      <c r="A20440" s="2">
        <f t="shared" si="1"/>
        <v>20439</v>
      </c>
      <c r="B20440" s="2" t="s">
        <v>46945</v>
      </c>
    </row>
    <row r="20441" ht="15.75" customHeight="1">
      <c r="A20441" s="2">
        <f t="shared" si="1"/>
        <v>20440</v>
      </c>
      <c r="B20441" s="2" t="s">
        <v>46948</v>
      </c>
    </row>
    <row r="20442" ht="15.75" customHeight="1">
      <c r="A20442" s="2">
        <f t="shared" si="1"/>
        <v>20441</v>
      </c>
      <c r="B20442" s="2" t="s">
        <v>46950</v>
      </c>
    </row>
    <row r="20443" ht="15.75" customHeight="1">
      <c r="A20443" s="2">
        <f t="shared" si="1"/>
        <v>20442</v>
      </c>
      <c r="B20443" s="2" t="s">
        <v>46953</v>
      </c>
    </row>
    <row r="20444" ht="15.75" customHeight="1">
      <c r="A20444" s="2">
        <f t="shared" si="1"/>
        <v>20443</v>
      </c>
      <c r="B20444" s="2" t="s">
        <v>46955</v>
      </c>
    </row>
    <row r="20445" ht="15.75" customHeight="1">
      <c r="A20445" s="2">
        <f t="shared" si="1"/>
        <v>20444</v>
      </c>
      <c r="B20445" s="2" t="s">
        <v>46957</v>
      </c>
    </row>
    <row r="20446" ht="15.75" customHeight="1">
      <c r="A20446" s="2">
        <f t="shared" si="1"/>
        <v>20445</v>
      </c>
      <c r="B20446" s="2" t="s">
        <v>46960</v>
      </c>
    </row>
    <row r="20447" ht="15.75" customHeight="1">
      <c r="A20447" s="2">
        <f t="shared" si="1"/>
        <v>20446</v>
      </c>
      <c r="B20447" s="2" t="s">
        <v>46962</v>
      </c>
    </row>
    <row r="20448" ht="15.75" customHeight="1">
      <c r="A20448" s="2">
        <f t="shared" si="1"/>
        <v>20447</v>
      </c>
      <c r="B20448" s="2" t="s">
        <v>46964</v>
      </c>
    </row>
    <row r="20449" ht="15.75" customHeight="1">
      <c r="A20449" s="2">
        <f t="shared" si="1"/>
        <v>20448</v>
      </c>
      <c r="B20449" s="2" t="s">
        <v>46967</v>
      </c>
    </row>
    <row r="20450" ht="15.75" customHeight="1">
      <c r="A20450" s="2">
        <f t="shared" si="1"/>
        <v>20449</v>
      </c>
      <c r="B20450" s="2" t="s">
        <v>46969</v>
      </c>
    </row>
    <row r="20451" ht="15.75" customHeight="1">
      <c r="A20451" s="2">
        <f t="shared" si="1"/>
        <v>20450</v>
      </c>
      <c r="B20451" s="2" t="s">
        <v>46972</v>
      </c>
    </row>
    <row r="20452" ht="15.75" customHeight="1">
      <c r="A20452" s="2">
        <f t="shared" si="1"/>
        <v>20451</v>
      </c>
      <c r="B20452" s="2" t="s">
        <v>46974</v>
      </c>
    </row>
    <row r="20453" ht="15.75" customHeight="1">
      <c r="A20453" s="2">
        <f t="shared" si="1"/>
        <v>20452</v>
      </c>
      <c r="B20453" s="2" t="s">
        <v>46976</v>
      </c>
    </row>
    <row r="20454" ht="15.75" customHeight="1">
      <c r="A20454" s="2">
        <f t="shared" si="1"/>
        <v>20453</v>
      </c>
      <c r="B20454" s="2" t="s">
        <v>46979</v>
      </c>
    </row>
    <row r="20455" ht="15.75" customHeight="1">
      <c r="A20455" s="2">
        <f t="shared" si="1"/>
        <v>20454</v>
      </c>
      <c r="B20455" s="2" t="s">
        <v>46981</v>
      </c>
    </row>
    <row r="20456" ht="15.75" customHeight="1">
      <c r="A20456" s="2">
        <f t="shared" si="1"/>
        <v>20455</v>
      </c>
      <c r="B20456" s="2" t="s">
        <v>46983</v>
      </c>
    </row>
    <row r="20457" ht="15.75" customHeight="1">
      <c r="A20457" s="2">
        <f t="shared" si="1"/>
        <v>20456</v>
      </c>
      <c r="B20457" s="2" t="s">
        <v>46986</v>
      </c>
    </row>
    <row r="20458" ht="15.75" customHeight="1">
      <c r="A20458" s="2">
        <f t="shared" si="1"/>
        <v>20457</v>
      </c>
      <c r="B20458" s="2" t="s">
        <v>46988</v>
      </c>
    </row>
    <row r="20459" ht="15.75" customHeight="1">
      <c r="A20459" s="2">
        <f t="shared" si="1"/>
        <v>20458</v>
      </c>
      <c r="B20459" s="2" t="s">
        <v>46990</v>
      </c>
    </row>
    <row r="20460" ht="15.75" customHeight="1">
      <c r="A20460" s="2">
        <f t="shared" si="1"/>
        <v>20459</v>
      </c>
      <c r="B20460" s="2" t="s">
        <v>46993</v>
      </c>
    </row>
    <row r="20461" ht="15.75" customHeight="1">
      <c r="A20461" s="2">
        <f t="shared" si="1"/>
        <v>20460</v>
      </c>
      <c r="B20461" s="2" t="s">
        <v>46996</v>
      </c>
    </row>
    <row r="20462" ht="15.75" customHeight="1">
      <c r="A20462" s="2">
        <f t="shared" si="1"/>
        <v>20461</v>
      </c>
      <c r="B20462" s="2" t="s">
        <v>46998</v>
      </c>
    </row>
    <row r="20463" ht="15.75" customHeight="1">
      <c r="A20463" s="2">
        <f t="shared" si="1"/>
        <v>20462</v>
      </c>
      <c r="B20463" s="2" t="s">
        <v>47001</v>
      </c>
    </row>
    <row r="20464" ht="15.75" customHeight="1">
      <c r="A20464" s="2">
        <f t="shared" si="1"/>
        <v>20463</v>
      </c>
      <c r="B20464" s="2" t="s">
        <v>47003</v>
      </c>
    </row>
    <row r="20465" ht="15.75" customHeight="1">
      <c r="A20465" s="2">
        <f t="shared" si="1"/>
        <v>20464</v>
      </c>
      <c r="B20465" s="2" t="s">
        <v>47005</v>
      </c>
    </row>
    <row r="20466" ht="15.75" customHeight="1">
      <c r="A20466" s="2">
        <f t="shared" si="1"/>
        <v>20465</v>
      </c>
      <c r="B20466" s="2" t="s">
        <v>47007</v>
      </c>
    </row>
    <row r="20467" ht="15.75" customHeight="1">
      <c r="A20467" s="2">
        <f t="shared" si="1"/>
        <v>20466</v>
      </c>
      <c r="B20467" s="2" t="s">
        <v>47010</v>
      </c>
    </row>
    <row r="20468" ht="15.75" customHeight="1">
      <c r="A20468" s="2">
        <f t="shared" si="1"/>
        <v>20467</v>
      </c>
      <c r="B20468" s="2" t="s">
        <v>47012</v>
      </c>
    </row>
    <row r="20469" ht="15.75" customHeight="1">
      <c r="A20469" s="2">
        <f t="shared" si="1"/>
        <v>20468</v>
      </c>
      <c r="B20469" s="2" t="s">
        <v>47014</v>
      </c>
    </row>
    <row r="20470" ht="15.75" customHeight="1">
      <c r="A20470" s="2">
        <f t="shared" si="1"/>
        <v>20469</v>
      </c>
      <c r="B20470" s="2" t="s">
        <v>47017</v>
      </c>
    </row>
    <row r="20471" ht="15.75" customHeight="1">
      <c r="A20471" s="2">
        <f t="shared" si="1"/>
        <v>20470</v>
      </c>
      <c r="B20471" s="2" t="s">
        <v>47019</v>
      </c>
    </row>
    <row r="20472" ht="15.75" customHeight="1">
      <c r="A20472" s="2">
        <f t="shared" si="1"/>
        <v>20471</v>
      </c>
      <c r="B20472" s="2" t="s">
        <v>47022</v>
      </c>
    </row>
    <row r="20473" ht="15.75" customHeight="1">
      <c r="A20473" s="2">
        <f t="shared" si="1"/>
        <v>20472</v>
      </c>
      <c r="B20473" s="2" t="s">
        <v>47024</v>
      </c>
    </row>
    <row r="20474" ht="15.75" customHeight="1">
      <c r="A20474" s="2">
        <f t="shared" si="1"/>
        <v>20473</v>
      </c>
      <c r="B20474" s="2" t="s">
        <v>47027</v>
      </c>
    </row>
    <row r="20475" ht="15.75" customHeight="1">
      <c r="A20475" s="2">
        <f t="shared" si="1"/>
        <v>20474</v>
      </c>
      <c r="B20475" s="2" t="s">
        <v>47029</v>
      </c>
    </row>
    <row r="20476" ht="15.75" customHeight="1">
      <c r="A20476" s="2">
        <f t="shared" si="1"/>
        <v>20475</v>
      </c>
      <c r="B20476" s="2" t="s">
        <v>47032</v>
      </c>
    </row>
    <row r="20477" ht="15.75" customHeight="1">
      <c r="A20477" s="2">
        <f t="shared" si="1"/>
        <v>20476</v>
      </c>
      <c r="B20477" s="2" t="s">
        <v>47034</v>
      </c>
    </row>
    <row r="20478" ht="15.75" customHeight="1">
      <c r="A20478" s="2">
        <f t="shared" si="1"/>
        <v>20477</v>
      </c>
      <c r="B20478" s="2" t="s">
        <v>47037</v>
      </c>
    </row>
    <row r="20479" ht="15.75" customHeight="1">
      <c r="A20479" s="2">
        <f t="shared" si="1"/>
        <v>20478</v>
      </c>
      <c r="B20479" s="2" t="s">
        <v>47040</v>
      </c>
    </row>
    <row r="20480" ht="15.75" customHeight="1">
      <c r="A20480" s="2">
        <f t="shared" si="1"/>
        <v>20479</v>
      </c>
      <c r="B20480" s="2" t="s">
        <v>47043</v>
      </c>
    </row>
    <row r="20481" ht="15.75" customHeight="1">
      <c r="A20481" s="2">
        <f t="shared" si="1"/>
        <v>20480</v>
      </c>
      <c r="B20481" s="2" t="s">
        <v>47046</v>
      </c>
    </row>
    <row r="20482" ht="15.75" customHeight="1">
      <c r="A20482" s="2">
        <f t="shared" si="1"/>
        <v>20481</v>
      </c>
      <c r="B20482" s="2" t="s">
        <v>47047</v>
      </c>
    </row>
    <row r="20483" ht="15.75" customHeight="1">
      <c r="A20483" s="2">
        <f t="shared" si="1"/>
        <v>20482</v>
      </c>
      <c r="B20483" s="2" t="s">
        <v>47048</v>
      </c>
    </row>
    <row r="20484" ht="15.75" customHeight="1">
      <c r="A20484" s="2">
        <f t="shared" si="1"/>
        <v>20483</v>
      </c>
      <c r="B20484" s="2" t="s">
        <v>47049</v>
      </c>
    </row>
    <row r="20485" ht="15.75" customHeight="1">
      <c r="A20485" s="2">
        <f t="shared" si="1"/>
        <v>20484</v>
      </c>
      <c r="B20485" s="2" t="s">
        <v>47050</v>
      </c>
    </row>
    <row r="20486" ht="15.75" customHeight="1">
      <c r="A20486" s="2">
        <f t="shared" si="1"/>
        <v>20485</v>
      </c>
      <c r="B20486" s="2" t="s">
        <v>47052</v>
      </c>
    </row>
    <row r="20487" ht="15.75" customHeight="1">
      <c r="A20487" s="2">
        <f t="shared" si="1"/>
        <v>20486</v>
      </c>
      <c r="B20487" s="2" t="s">
        <v>47055</v>
      </c>
    </row>
    <row r="20488" ht="15.75" customHeight="1">
      <c r="A20488" s="2">
        <f t="shared" si="1"/>
        <v>20487</v>
      </c>
      <c r="B20488" s="2" t="s">
        <v>47057</v>
      </c>
    </row>
    <row r="20489" ht="15.75" customHeight="1">
      <c r="A20489" s="2">
        <f t="shared" si="1"/>
        <v>20488</v>
      </c>
      <c r="B20489" s="2" t="s">
        <v>47059</v>
      </c>
    </row>
    <row r="20490" ht="15.75" customHeight="1">
      <c r="A20490" s="2">
        <f t="shared" si="1"/>
        <v>20489</v>
      </c>
      <c r="B20490" s="2" t="s">
        <v>47062</v>
      </c>
    </row>
    <row r="20491" ht="15.75" customHeight="1">
      <c r="A20491" s="2">
        <f t="shared" si="1"/>
        <v>20490</v>
      </c>
      <c r="B20491" s="2" t="s">
        <v>47064</v>
      </c>
    </row>
    <row r="20492" ht="15.75" customHeight="1">
      <c r="A20492" s="2">
        <f t="shared" si="1"/>
        <v>20491</v>
      </c>
      <c r="B20492" s="2" t="s">
        <v>47066</v>
      </c>
    </row>
    <row r="20493" ht="15.75" customHeight="1">
      <c r="A20493" s="2">
        <f t="shared" si="1"/>
        <v>20492</v>
      </c>
      <c r="B20493" s="2" t="s">
        <v>47069</v>
      </c>
    </row>
    <row r="20494" ht="15.75" customHeight="1">
      <c r="A20494" s="2">
        <f t="shared" si="1"/>
        <v>20493</v>
      </c>
      <c r="B20494" s="2" t="s">
        <v>47071</v>
      </c>
    </row>
    <row r="20495" ht="15.75" customHeight="1">
      <c r="A20495" s="2">
        <f t="shared" si="1"/>
        <v>20494</v>
      </c>
      <c r="B20495" s="2" t="s">
        <v>47074</v>
      </c>
    </row>
    <row r="20496" ht="15.75" customHeight="1">
      <c r="A20496" s="2">
        <f t="shared" si="1"/>
        <v>20495</v>
      </c>
      <c r="B20496" s="2" t="s">
        <v>47076</v>
      </c>
    </row>
    <row r="20497" ht="15.75" customHeight="1">
      <c r="A20497" s="2">
        <f t="shared" si="1"/>
        <v>20496</v>
      </c>
      <c r="B20497" s="2" t="s">
        <v>47078</v>
      </c>
    </row>
    <row r="20498" ht="15.75" customHeight="1">
      <c r="A20498" s="2">
        <f t="shared" si="1"/>
        <v>20497</v>
      </c>
      <c r="B20498" s="2" t="s">
        <v>47080</v>
      </c>
    </row>
    <row r="20499" ht="15.75" customHeight="1">
      <c r="A20499" s="2">
        <f t="shared" si="1"/>
        <v>20498</v>
      </c>
      <c r="B20499" s="2" t="s">
        <v>47081</v>
      </c>
    </row>
    <row r="20500" ht="15.75" customHeight="1">
      <c r="A20500" s="2">
        <f t="shared" si="1"/>
        <v>20499</v>
      </c>
      <c r="B20500" s="2" t="s">
        <v>47082</v>
      </c>
    </row>
    <row r="20501" ht="15.75" customHeight="1">
      <c r="A20501" s="2">
        <f t="shared" si="1"/>
        <v>20500</v>
      </c>
      <c r="B20501" s="2" t="s">
        <v>47085</v>
      </c>
    </row>
    <row r="20502" ht="15.75" customHeight="1">
      <c r="A20502" s="2">
        <f t="shared" si="1"/>
        <v>20501</v>
      </c>
      <c r="B20502" s="2" t="s">
        <v>47087</v>
      </c>
    </row>
    <row r="20503" ht="15.75" customHeight="1">
      <c r="A20503" s="2">
        <f t="shared" si="1"/>
        <v>20502</v>
      </c>
      <c r="B20503" s="2" t="s">
        <v>47089</v>
      </c>
    </row>
    <row r="20504" ht="15.75" customHeight="1">
      <c r="A20504" s="2">
        <f t="shared" si="1"/>
        <v>20503</v>
      </c>
      <c r="B20504" s="2" t="s">
        <v>47091</v>
      </c>
    </row>
    <row r="20505" ht="15.75" customHeight="1">
      <c r="A20505" s="2">
        <f t="shared" si="1"/>
        <v>20504</v>
      </c>
      <c r="B20505" s="2" t="s">
        <v>47094</v>
      </c>
    </row>
    <row r="20506" ht="15.75" customHeight="1">
      <c r="A20506" s="2">
        <f t="shared" si="1"/>
        <v>20505</v>
      </c>
      <c r="B20506" s="2" t="s">
        <v>47096</v>
      </c>
    </row>
    <row r="20507" ht="15.75" customHeight="1">
      <c r="A20507" s="2">
        <f t="shared" si="1"/>
        <v>20506</v>
      </c>
      <c r="B20507" s="2" t="s">
        <v>47099</v>
      </c>
    </row>
    <row r="20508" ht="15.75" customHeight="1">
      <c r="A20508" s="2">
        <f t="shared" si="1"/>
        <v>20507</v>
      </c>
      <c r="B20508" s="2" t="s">
        <v>47101</v>
      </c>
    </row>
    <row r="20509" ht="15.75" customHeight="1">
      <c r="A20509" s="2">
        <f t="shared" si="1"/>
        <v>20508</v>
      </c>
      <c r="B20509" s="2" t="s">
        <v>47103</v>
      </c>
    </row>
    <row r="20510" ht="15.75" customHeight="1">
      <c r="A20510" s="2">
        <f t="shared" si="1"/>
        <v>20509</v>
      </c>
      <c r="B20510" s="2" t="s">
        <v>47105</v>
      </c>
    </row>
    <row r="20511" ht="15.75" customHeight="1">
      <c r="A20511" s="2">
        <f t="shared" si="1"/>
        <v>20510</v>
      </c>
      <c r="B20511" s="2" t="s">
        <v>47108</v>
      </c>
    </row>
    <row r="20512" ht="15.75" customHeight="1">
      <c r="A20512" s="2">
        <f t="shared" si="1"/>
        <v>20511</v>
      </c>
      <c r="B20512" s="2" t="s">
        <v>47111</v>
      </c>
    </row>
    <row r="20513" ht="15.75" customHeight="1">
      <c r="A20513" s="2">
        <f t="shared" si="1"/>
        <v>20512</v>
      </c>
      <c r="B20513" s="2" t="s">
        <v>47114</v>
      </c>
    </row>
    <row r="20514" ht="15.75" customHeight="1">
      <c r="A20514" s="2">
        <f t="shared" si="1"/>
        <v>20513</v>
      </c>
      <c r="B20514" s="2" t="s">
        <v>47116</v>
      </c>
    </row>
    <row r="20515" ht="15.75" customHeight="1">
      <c r="A20515" s="2">
        <f t="shared" si="1"/>
        <v>20514</v>
      </c>
      <c r="B20515" s="2" t="s">
        <v>47119</v>
      </c>
    </row>
    <row r="20516" ht="15.75" customHeight="1">
      <c r="A20516" s="2">
        <f t="shared" si="1"/>
        <v>20515</v>
      </c>
      <c r="B20516" s="2" t="s">
        <v>47122</v>
      </c>
    </row>
    <row r="20517" ht="15.75" customHeight="1">
      <c r="A20517" s="2">
        <f t="shared" si="1"/>
        <v>20516</v>
      </c>
      <c r="B20517" s="2" t="s">
        <v>47125</v>
      </c>
    </row>
    <row r="20518" ht="15.75" customHeight="1">
      <c r="A20518" s="2">
        <f t="shared" si="1"/>
        <v>20517</v>
      </c>
      <c r="B20518" s="2" t="s">
        <v>47128</v>
      </c>
    </row>
    <row r="20519" ht="15.75" customHeight="1">
      <c r="A20519" s="2">
        <f t="shared" si="1"/>
        <v>20518</v>
      </c>
      <c r="B20519" s="2" t="s">
        <v>47131</v>
      </c>
    </row>
    <row r="20520" ht="15.75" customHeight="1">
      <c r="A20520" s="2">
        <f t="shared" si="1"/>
        <v>20519</v>
      </c>
      <c r="B20520" s="2" t="s">
        <v>47134</v>
      </c>
    </row>
    <row r="20521" ht="15.75" customHeight="1">
      <c r="A20521" s="2">
        <f t="shared" si="1"/>
        <v>20520</v>
      </c>
      <c r="B20521" s="2" t="s">
        <v>47137</v>
      </c>
    </row>
    <row r="20522" ht="15.75" customHeight="1">
      <c r="A20522" s="2">
        <f t="shared" si="1"/>
        <v>20521</v>
      </c>
      <c r="B20522" s="2" t="s">
        <v>47139</v>
      </c>
    </row>
    <row r="20523" ht="15.75" customHeight="1">
      <c r="A20523" s="2">
        <f t="shared" si="1"/>
        <v>20522</v>
      </c>
      <c r="B20523" s="2" t="s">
        <v>47142</v>
      </c>
    </row>
    <row r="20524" ht="15.75" customHeight="1">
      <c r="A20524" s="2">
        <f t="shared" si="1"/>
        <v>20523</v>
      </c>
      <c r="B20524" s="2" t="s">
        <v>47144</v>
      </c>
    </row>
    <row r="20525" ht="15.75" customHeight="1">
      <c r="A20525" s="2">
        <f t="shared" si="1"/>
        <v>20524</v>
      </c>
      <c r="B20525" s="2" t="s">
        <v>47147</v>
      </c>
    </row>
    <row r="20526" ht="15.75" customHeight="1">
      <c r="A20526" s="2">
        <f t="shared" si="1"/>
        <v>20525</v>
      </c>
      <c r="B20526" s="2" t="s">
        <v>47150</v>
      </c>
    </row>
    <row r="20527" ht="15.75" customHeight="1">
      <c r="A20527" s="2">
        <f t="shared" si="1"/>
        <v>20526</v>
      </c>
      <c r="B20527" s="2" t="s">
        <v>47153</v>
      </c>
    </row>
    <row r="20528" ht="15.75" customHeight="1">
      <c r="A20528" s="2">
        <f t="shared" si="1"/>
        <v>20527</v>
      </c>
      <c r="B20528" s="2" t="s">
        <v>47155</v>
      </c>
    </row>
    <row r="20529" ht="15.75" customHeight="1">
      <c r="A20529" s="2">
        <f t="shared" si="1"/>
        <v>20528</v>
      </c>
      <c r="B20529" s="2" t="s">
        <v>47158</v>
      </c>
    </row>
    <row r="20530" ht="15.75" customHeight="1">
      <c r="A20530" s="2">
        <f t="shared" si="1"/>
        <v>20529</v>
      </c>
      <c r="B20530" s="2" t="s">
        <v>47160</v>
      </c>
    </row>
    <row r="20531" ht="15.75" customHeight="1">
      <c r="A20531" s="2">
        <f t="shared" si="1"/>
        <v>20530</v>
      </c>
      <c r="B20531" s="2" t="s">
        <v>47163</v>
      </c>
    </row>
    <row r="20532" ht="15.75" customHeight="1">
      <c r="A20532" s="2">
        <f t="shared" si="1"/>
        <v>20531</v>
      </c>
      <c r="B20532" s="2" t="s">
        <v>47165</v>
      </c>
    </row>
    <row r="20533" ht="15.75" customHeight="1">
      <c r="A20533" s="2">
        <f t="shared" si="1"/>
        <v>20532</v>
      </c>
      <c r="B20533" s="2" t="s">
        <v>47168</v>
      </c>
    </row>
    <row r="20534" ht="15.75" customHeight="1">
      <c r="A20534" s="2">
        <f t="shared" si="1"/>
        <v>20533</v>
      </c>
      <c r="B20534" s="2" t="s">
        <v>46946</v>
      </c>
    </row>
    <row r="20535" ht="15.75" customHeight="1">
      <c r="A20535" s="2">
        <f t="shared" si="1"/>
        <v>20534</v>
      </c>
      <c r="B20535" s="2" t="s">
        <v>47172</v>
      </c>
    </row>
    <row r="20536" ht="15.75" customHeight="1">
      <c r="A20536" s="2">
        <f t="shared" si="1"/>
        <v>20535</v>
      </c>
      <c r="B20536" s="2" t="s">
        <v>47174</v>
      </c>
    </row>
    <row r="20537" ht="15.75" customHeight="1">
      <c r="A20537" s="2">
        <f t="shared" si="1"/>
        <v>20536</v>
      </c>
      <c r="B20537" s="2" t="s">
        <v>47176</v>
      </c>
    </row>
    <row r="20538" ht="15.75" customHeight="1">
      <c r="A20538" s="2">
        <f t="shared" si="1"/>
        <v>20537</v>
      </c>
      <c r="B20538" s="2" t="s">
        <v>47179</v>
      </c>
    </row>
    <row r="20539" ht="15.75" customHeight="1">
      <c r="A20539" s="2">
        <f t="shared" si="1"/>
        <v>20538</v>
      </c>
      <c r="B20539" s="2" t="s">
        <v>47181</v>
      </c>
    </row>
    <row r="20540" ht="15.75" customHeight="1">
      <c r="A20540" s="2">
        <f t="shared" si="1"/>
        <v>20539</v>
      </c>
      <c r="B20540" s="2" t="s">
        <v>47184</v>
      </c>
    </row>
    <row r="20541" ht="15.75" customHeight="1">
      <c r="A20541" s="2">
        <f t="shared" si="1"/>
        <v>20540</v>
      </c>
      <c r="B20541" s="2" t="s">
        <v>47186</v>
      </c>
    </row>
    <row r="20542" ht="15.75" customHeight="1">
      <c r="A20542" s="2">
        <f t="shared" si="1"/>
        <v>20541</v>
      </c>
      <c r="B20542" s="2" t="s">
        <v>47188</v>
      </c>
    </row>
    <row r="20543" ht="15.75" customHeight="1">
      <c r="A20543" s="2">
        <f t="shared" si="1"/>
        <v>20542</v>
      </c>
      <c r="B20543" s="2" t="s">
        <v>47191</v>
      </c>
    </row>
    <row r="20544" ht="15.75" customHeight="1">
      <c r="A20544" s="2">
        <f t="shared" si="1"/>
        <v>20543</v>
      </c>
      <c r="B20544" s="2" t="s">
        <v>47193</v>
      </c>
    </row>
    <row r="20545" ht="15.75" customHeight="1">
      <c r="A20545" s="2">
        <f t="shared" si="1"/>
        <v>20544</v>
      </c>
      <c r="B20545" s="2" t="s">
        <v>47195</v>
      </c>
    </row>
    <row r="20546" ht="15.75" customHeight="1">
      <c r="A20546" s="2">
        <f t="shared" si="1"/>
        <v>20545</v>
      </c>
      <c r="B20546" s="2" t="s">
        <v>47197</v>
      </c>
    </row>
    <row r="20547" ht="15.75" customHeight="1">
      <c r="A20547" s="2">
        <f t="shared" si="1"/>
        <v>20546</v>
      </c>
      <c r="B20547" s="2" t="s">
        <v>47200</v>
      </c>
    </row>
    <row r="20548" ht="15.75" customHeight="1">
      <c r="A20548" s="2">
        <f t="shared" si="1"/>
        <v>20547</v>
      </c>
      <c r="B20548" s="2" t="s">
        <v>47202</v>
      </c>
    </row>
    <row r="20549" ht="15.75" customHeight="1">
      <c r="A20549" s="2">
        <f t="shared" si="1"/>
        <v>20548</v>
      </c>
      <c r="B20549" s="2" t="s">
        <v>47205</v>
      </c>
    </row>
    <row r="20550" ht="15.75" customHeight="1">
      <c r="A20550" s="2">
        <f t="shared" si="1"/>
        <v>20549</v>
      </c>
      <c r="B20550" s="2" t="s">
        <v>47207</v>
      </c>
    </row>
    <row r="20551" ht="15.75" customHeight="1">
      <c r="A20551" s="2">
        <f t="shared" si="1"/>
        <v>20550</v>
      </c>
      <c r="B20551" s="2" t="s">
        <v>47209</v>
      </c>
    </row>
    <row r="20552" ht="15.75" customHeight="1">
      <c r="A20552" s="2">
        <f t="shared" si="1"/>
        <v>20551</v>
      </c>
      <c r="B20552" s="2" t="s">
        <v>47211</v>
      </c>
    </row>
    <row r="20553" ht="15.75" customHeight="1">
      <c r="A20553" s="2">
        <f t="shared" si="1"/>
        <v>20552</v>
      </c>
      <c r="B20553" s="2" t="s">
        <v>47214</v>
      </c>
    </row>
    <row r="20554" ht="15.75" customHeight="1">
      <c r="A20554" s="2">
        <f t="shared" si="1"/>
        <v>20553</v>
      </c>
      <c r="B20554" s="2" t="s">
        <v>47216</v>
      </c>
    </row>
    <row r="20555" ht="15.75" customHeight="1">
      <c r="A20555" s="2">
        <f t="shared" si="1"/>
        <v>20554</v>
      </c>
      <c r="B20555" s="2" t="s">
        <v>47218</v>
      </c>
    </row>
    <row r="20556" ht="15.75" customHeight="1">
      <c r="A20556" s="2">
        <f t="shared" si="1"/>
        <v>20555</v>
      </c>
      <c r="B20556" s="2" t="s">
        <v>47220</v>
      </c>
    </row>
    <row r="20557" ht="15.75" customHeight="1">
      <c r="A20557" s="2">
        <f t="shared" si="1"/>
        <v>20556</v>
      </c>
      <c r="B20557" s="2" t="s">
        <v>47223</v>
      </c>
    </row>
    <row r="20558" ht="15.75" customHeight="1">
      <c r="A20558" s="2">
        <f t="shared" si="1"/>
        <v>20557</v>
      </c>
      <c r="B20558" s="2" t="s">
        <v>47225</v>
      </c>
    </row>
    <row r="20559" ht="15.75" customHeight="1">
      <c r="A20559" s="2">
        <f t="shared" si="1"/>
        <v>20558</v>
      </c>
      <c r="B20559" s="2" t="s">
        <v>47227</v>
      </c>
    </row>
    <row r="20560" ht="15.75" customHeight="1">
      <c r="A20560" s="2">
        <f t="shared" si="1"/>
        <v>20559</v>
      </c>
      <c r="B20560" s="2" t="s">
        <v>47230</v>
      </c>
    </row>
    <row r="20561" ht="15.75" customHeight="1">
      <c r="A20561" s="2">
        <f t="shared" si="1"/>
        <v>20560</v>
      </c>
      <c r="B20561" s="2" t="s">
        <v>47232</v>
      </c>
    </row>
    <row r="20562" ht="15.75" customHeight="1">
      <c r="A20562" s="2">
        <f t="shared" si="1"/>
        <v>20561</v>
      </c>
      <c r="B20562" s="2" t="s">
        <v>47234</v>
      </c>
    </row>
    <row r="20563" ht="15.75" customHeight="1">
      <c r="A20563" s="2">
        <f t="shared" si="1"/>
        <v>20562</v>
      </c>
      <c r="B20563" s="2" t="s">
        <v>47237</v>
      </c>
    </row>
    <row r="20564" ht="15.75" customHeight="1">
      <c r="A20564" s="2">
        <f t="shared" si="1"/>
        <v>20563</v>
      </c>
      <c r="B20564" s="2" t="s">
        <v>47239</v>
      </c>
    </row>
    <row r="20565" ht="15.75" customHeight="1">
      <c r="A20565" s="2">
        <f t="shared" si="1"/>
        <v>20564</v>
      </c>
      <c r="B20565" s="2" t="s">
        <v>47242</v>
      </c>
    </row>
    <row r="20566" ht="15.75" customHeight="1">
      <c r="A20566" s="2">
        <f t="shared" si="1"/>
        <v>20565</v>
      </c>
      <c r="B20566" s="2" t="s">
        <v>47244</v>
      </c>
    </row>
    <row r="20567" ht="15.75" customHeight="1">
      <c r="A20567" s="2">
        <f t="shared" si="1"/>
        <v>20566</v>
      </c>
      <c r="B20567" s="2" t="s">
        <v>47246</v>
      </c>
    </row>
    <row r="20568" ht="15.75" customHeight="1">
      <c r="A20568" s="2">
        <f t="shared" si="1"/>
        <v>20567</v>
      </c>
      <c r="B20568" s="2" t="s">
        <v>47249</v>
      </c>
    </row>
    <row r="20569" ht="15.75" customHeight="1">
      <c r="A20569" s="2">
        <f t="shared" si="1"/>
        <v>20568</v>
      </c>
      <c r="B20569" s="2" t="s">
        <v>47251</v>
      </c>
    </row>
    <row r="20570" ht="15.75" customHeight="1">
      <c r="A20570" s="2">
        <f t="shared" si="1"/>
        <v>20569</v>
      </c>
      <c r="B20570" s="2" t="s">
        <v>47253</v>
      </c>
    </row>
    <row r="20571" ht="15.75" customHeight="1">
      <c r="A20571" s="2">
        <f t="shared" si="1"/>
        <v>20570</v>
      </c>
      <c r="B20571" s="2" t="s">
        <v>47256</v>
      </c>
    </row>
    <row r="20572" ht="15.75" customHeight="1">
      <c r="A20572" s="2">
        <f t="shared" si="1"/>
        <v>20571</v>
      </c>
      <c r="B20572" s="2" t="s">
        <v>47258</v>
      </c>
    </row>
    <row r="20573" ht="15.75" customHeight="1">
      <c r="A20573" s="2">
        <f t="shared" si="1"/>
        <v>20572</v>
      </c>
      <c r="B20573" s="2" t="s">
        <v>47261</v>
      </c>
    </row>
    <row r="20574" ht="15.75" customHeight="1">
      <c r="A20574" s="2">
        <f t="shared" si="1"/>
        <v>20573</v>
      </c>
      <c r="B20574" s="2" t="s">
        <v>47263</v>
      </c>
    </row>
    <row r="20575" ht="15.75" customHeight="1">
      <c r="A20575" s="2">
        <f t="shared" si="1"/>
        <v>20574</v>
      </c>
      <c r="B20575" s="2" t="s">
        <v>47265</v>
      </c>
    </row>
    <row r="20576" ht="15.75" customHeight="1">
      <c r="A20576" s="2">
        <f t="shared" si="1"/>
        <v>20575</v>
      </c>
      <c r="B20576" s="2" t="s">
        <v>47268</v>
      </c>
    </row>
    <row r="20577" ht="15.75" customHeight="1">
      <c r="A20577" s="2">
        <f t="shared" si="1"/>
        <v>20576</v>
      </c>
      <c r="B20577" s="2" t="s">
        <v>47270</v>
      </c>
    </row>
    <row r="20578" ht="15.75" customHeight="1">
      <c r="A20578" s="2">
        <f t="shared" si="1"/>
        <v>20577</v>
      </c>
      <c r="B20578" s="2" t="s">
        <v>47273</v>
      </c>
    </row>
    <row r="20579" ht="15.75" customHeight="1">
      <c r="A20579" s="2">
        <f t="shared" si="1"/>
        <v>20578</v>
      </c>
      <c r="B20579" s="2" t="s">
        <v>47275</v>
      </c>
    </row>
    <row r="20580" ht="15.75" customHeight="1">
      <c r="A20580" s="2">
        <f t="shared" si="1"/>
        <v>20579</v>
      </c>
      <c r="B20580" s="2" t="s">
        <v>47278</v>
      </c>
    </row>
    <row r="20581" ht="15.75" customHeight="1">
      <c r="A20581" s="2">
        <f t="shared" si="1"/>
        <v>20580</v>
      </c>
      <c r="B20581" s="2" t="s">
        <v>47280</v>
      </c>
    </row>
    <row r="20582" ht="15.75" customHeight="1">
      <c r="A20582" s="2">
        <f t="shared" si="1"/>
        <v>20581</v>
      </c>
      <c r="B20582" s="2" t="s">
        <v>47282</v>
      </c>
    </row>
    <row r="20583" ht="15.75" customHeight="1">
      <c r="A20583" s="2">
        <f t="shared" si="1"/>
        <v>20582</v>
      </c>
      <c r="B20583" s="2" t="s">
        <v>47285</v>
      </c>
    </row>
    <row r="20584" ht="15.75" customHeight="1">
      <c r="A20584" s="2">
        <f t="shared" si="1"/>
        <v>20583</v>
      </c>
      <c r="B20584" s="2" t="s">
        <v>47287</v>
      </c>
    </row>
    <row r="20585" ht="15.75" customHeight="1">
      <c r="A20585" s="2">
        <f t="shared" si="1"/>
        <v>20584</v>
      </c>
      <c r="B20585" s="2" t="s">
        <v>47289</v>
      </c>
    </row>
    <row r="20586" ht="15.75" customHeight="1">
      <c r="A20586" s="2">
        <f t="shared" si="1"/>
        <v>20585</v>
      </c>
      <c r="B20586" s="2" t="s">
        <v>47292</v>
      </c>
    </row>
    <row r="20587" ht="15.75" customHeight="1">
      <c r="A20587" s="2">
        <f t="shared" si="1"/>
        <v>20586</v>
      </c>
      <c r="B20587" s="2" t="s">
        <v>47294</v>
      </c>
    </row>
    <row r="20588" ht="15.75" customHeight="1">
      <c r="A20588" s="2">
        <f t="shared" si="1"/>
        <v>20587</v>
      </c>
      <c r="B20588" s="2" t="s">
        <v>47297</v>
      </c>
    </row>
    <row r="20589" ht="15.75" customHeight="1">
      <c r="A20589" s="2">
        <f t="shared" si="1"/>
        <v>20588</v>
      </c>
      <c r="B20589" s="2" t="s">
        <v>47299</v>
      </c>
    </row>
    <row r="20590" ht="15.75" customHeight="1">
      <c r="A20590" s="2">
        <f t="shared" si="1"/>
        <v>20589</v>
      </c>
      <c r="B20590" s="2" t="s">
        <v>47301</v>
      </c>
    </row>
    <row r="20591" ht="15.75" customHeight="1">
      <c r="A20591" s="2">
        <f t="shared" si="1"/>
        <v>20590</v>
      </c>
      <c r="B20591" s="2" t="s">
        <v>47303</v>
      </c>
    </row>
    <row r="20592" ht="15.75" customHeight="1">
      <c r="A20592" s="2">
        <f t="shared" si="1"/>
        <v>20591</v>
      </c>
      <c r="B20592" s="2" t="s">
        <v>47306</v>
      </c>
    </row>
    <row r="20593" ht="15.75" customHeight="1">
      <c r="A20593" s="2">
        <f t="shared" si="1"/>
        <v>20592</v>
      </c>
      <c r="B20593" s="2" t="s">
        <v>47308</v>
      </c>
    </row>
    <row r="20594" ht="15.75" customHeight="1">
      <c r="A20594" s="2">
        <f t="shared" si="1"/>
        <v>20593</v>
      </c>
      <c r="B20594" s="2" t="s">
        <v>47310</v>
      </c>
    </row>
    <row r="20595" ht="15.75" customHeight="1">
      <c r="A20595" s="2">
        <f t="shared" si="1"/>
        <v>20594</v>
      </c>
      <c r="B20595" s="2" t="s">
        <v>47313</v>
      </c>
    </row>
    <row r="20596" ht="15.75" customHeight="1">
      <c r="A20596" s="2">
        <f t="shared" si="1"/>
        <v>20595</v>
      </c>
      <c r="B20596" s="2" t="s">
        <v>47315</v>
      </c>
    </row>
    <row r="20597" ht="15.75" customHeight="1">
      <c r="A20597" s="2">
        <f t="shared" si="1"/>
        <v>20596</v>
      </c>
      <c r="B20597" s="2" t="s">
        <v>47317</v>
      </c>
    </row>
    <row r="20598" ht="15.75" customHeight="1">
      <c r="A20598" s="2">
        <f t="shared" si="1"/>
        <v>20597</v>
      </c>
      <c r="B20598" s="2" t="s">
        <v>47320</v>
      </c>
    </row>
    <row r="20599" ht="15.75" customHeight="1">
      <c r="A20599" s="2">
        <f t="shared" si="1"/>
        <v>20598</v>
      </c>
      <c r="B20599" s="2" t="s">
        <v>47322</v>
      </c>
    </row>
    <row r="20600" ht="15.75" customHeight="1">
      <c r="A20600" s="2">
        <f t="shared" si="1"/>
        <v>20599</v>
      </c>
      <c r="B20600" s="2" t="s">
        <v>47325</v>
      </c>
    </row>
    <row r="20601" ht="15.75" customHeight="1">
      <c r="A20601" s="2">
        <f t="shared" si="1"/>
        <v>20600</v>
      </c>
      <c r="B20601" s="2" t="s">
        <v>47327</v>
      </c>
    </row>
    <row r="20602" ht="15.75" customHeight="1">
      <c r="A20602" s="2">
        <f t="shared" si="1"/>
        <v>20601</v>
      </c>
      <c r="B20602" s="2" t="s">
        <v>47329</v>
      </c>
    </row>
    <row r="20603" ht="15.75" customHeight="1">
      <c r="A20603" s="2">
        <f t="shared" si="1"/>
        <v>20602</v>
      </c>
      <c r="B20603" s="2" t="s">
        <v>47332</v>
      </c>
    </row>
    <row r="20604" ht="15.75" customHeight="1">
      <c r="A20604" s="2">
        <f t="shared" si="1"/>
        <v>20603</v>
      </c>
      <c r="B20604" s="2" t="s">
        <v>47334</v>
      </c>
    </row>
    <row r="20605" ht="15.75" customHeight="1">
      <c r="A20605" s="2">
        <f t="shared" si="1"/>
        <v>20604</v>
      </c>
      <c r="B20605" s="2" t="s">
        <v>47336</v>
      </c>
    </row>
    <row r="20606" ht="15.75" customHeight="1">
      <c r="A20606" s="2">
        <f t="shared" si="1"/>
        <v>20605</v>
      </c>
      <c r="B20606" s="2" t="s">
        <v>47339</v>
      </c>
    </row>
    <row r="20607" ht="15.75" customHeight="1">
      <c r="A20607" s="2">
        <f t="shared" si="1"/>
        <v>20606</v>
      </c>
      <c r="B20607" s="2" t="s">
        <v>47341</v>
      </c>
    </row>
    <row r="20608" ht="15.75" customHeight="1">
      <c r="A20608" s="2">
        <f t="shared" si="1"/>
        <v>20607</v>
      </c>
      <c r="B20608" s="2" t="s">
        <v>47343</v>
      </c>
    </row>
    <row r="20609" ht="15.75" customHeight="1">
      <c r="A20609" s="2">
        <f t="shared" si="1"/>
        <v>20608</v>
      </c>
      <c r="B20609" s="2" t="s">
        <v>47345</v>
      </c>
    </row>
    <row r="20610" ht="15.75" customHeight="1">
      <c r="A20610" s="2">
        <f t="shared" si="1"/>
        <v>20609</v>
      </c>
      <c r="B20610" s="2" t="s">
        <v>47347</v>
      </c>
    </row>
    <row r="20611" ht="15.75" customHeight="1">
      <c r="A20611" s="2">
        <f t="shared" si="1"/>
        <v>20610</v>
      </c>
      <c r="B20611" s="2" t="s">
        <v>47350</v>
      </c>
    </row>
    <row r="20612" ht="15.75" customHeight="1">
      <c r="A20612" s="2">
        <f t="shared" si="1"/>
        <v>20611</v>
      </c>
      <c r="B20612" s="2" t="s">
        <v>47353</v>
      </c>
    </row>
    <row r="20613" ht="15.75" customHeight="1">
      <c r="A20613" s="2">
        <f t="shared" si="1"/>
        <v>20612</v>
      </c>
      <c r="B20613" s="2" t="s">
        <v>47355</v>
      </c>
    </row>
    <row r="20614" ht="15.75" customHeight="1">
      <c r="A20614" s="2">
        <f t="shared" si="1"/>
        <v>20613</v>
      </c>
      <c r="B20614" s="2" t="s">
        <v>47358</v>
      </c>
    </row>
    <row r="20615" ht="15.75" customHeight="1">
      <c r="A20615" s="2">
        <f t="shared" si="1"/>
        <v>20614</v>
      </c>
      <c r="B20615" s="2" t="s">
        <v>47360</v>
      </c>
    </row>
    <row r="20616" ht="15.75" customHeight="1">
      <c r="A20616" s="2">
        <f t="shared" si="1"/>
        <v>20615</v>
      </c>
      <c r="B20616" s="2" t="s">
        <v>47362</v>
      </c>
    </row>
    <row r="20617" ht="15.75" customHeight="1">
      <c r="A20617" s="2">
        <f t="shared" si="1"/>
        <v>20616</v>
      </c>
      <c r="B20617" s="2" t="s">
        <v>47364</v>
      </c>
    </row>
    <row r="20618" ht="15.75" customHeight="1">
      <c r="A20618" s="2">
        <f t="shared" si="1"/>
        <v>20617</v>
      </c>
      <c r="B20618" s="2" t="s">
        <v>47366</v>
      </c>
    </row>
    <row r="20619" ht="15.75" customHeight="1">
      <c r="A20619" s="2">
        <f t="shared" si="1"/>
        <v>20618</v>
      </c>
      <c r="B20619" s="2" t="s">
        <v>47369</v>
      </c>
    </row>
    <row r="20620" ht="15.75" customHeight="1">
      <c r="A20620" s="2">
        <f t="shared" si="1"/>
        <v>20619</v>
      </c>
      <c r="B20620" s="2" t="s">
        <v>47371</v>
      </c>
    </row>
    <row r="20621" ht="15.75" customHeight="1">
      <c r="A20621" s="2">
        <f t="shared" si="1"/>
        <v>20620</v>
      </c>
      <c r="B20621" s="2" t="s">
        <v>47374</v>
      </c>
    </row>
    <row r="20622" ht="15.75" customHeight="1">
      <c r="A20622" s="2">
        <f t="shared" si="1"/>
        <v>20621</v>
      </c>
      <c r="B20622" s="2" t="s">
        <v>47376</v>
      </c>
    </row>
    <row r="20623" ht="15.75" customHeight="1">
      <c r="A20623" s="2">
        <f t="shared" si="1"/>
        <v>20622</v>
      </c>
      <c r="B20623" s="2" t="s">
        <v>47379</v>
      </c>
    </row>
    <row r="20624" ht="15.75" customHeight="1">
      <c r="A20624" s="2">
        <f t="shared" si="1"/>
        <v>20623</v>
      </c>
      <c r="B20624" s="2" t="s">
        <v>47381</v>
      </c>
    </row>
    <row r="20625" ht="15.75" customHeight="1">
      <c r="A20625" s="2">
        <f t="shared" si="1"/>
        <v>20624</v>
      </c>
      <c r="B20625" s="2" t="s">
        <v>20546</v>
      </c>
    </row>
    <row r="20626" ht="15.75" customHeight="1">
      <c r="A20626" s="2">
        <f t="shared" si="1"/>
        <v>20625</v>
      </c>
      <c r="B20626" s="2" t="s">
        <v>47385</v>
      </c>
    </row>
    <row r="20627" ht="15.75" customHeight="1">
      <c r="A20627" s="2">
        <f t="shared" si="1"/>
        <v>20626</v>
      </c>
      <c r="B20627" s="2" t="s">
        <v>47388</v>
      </c>
    </row>
    <row r="20628" ht="15.75" customHeight="1">
      <c r="A20628" s="2">
        <f t="shared" si="1"/>
        <v>20627</v>
      </c>
      <c r="B20628" s="2" t="s">
        <v>47390</v>
      </c>
    </row>
    <row r="20629" ht="15.75" customHeight="1">
      <c r="A20629" s="2">
        <f t="shared" si="1"/>
        <v>20628</v>
      </c>
      <c r="B20629" s="2" t="s">
        <v>47392</v>
      </c>
    </row>
    <row r="20630" ht="15.75" customHeight="1">
      <c r="A20630" s="2">
        <f t="shared" si="1"/>
        <v>20629</v>
      </c>
      <c r="B20630" s="2" t="s">
        <v>26308</v>
      </c>
    </row>
    <row r="20631" ht="15.75" customHeight="1">
      <c r="A20631" s="2">
        <f t="shared" si="1"/>
        <v>20630</v>
      </c>
      <c r="B20631" s="2" t="s">
        <v>47396</v>
      </c>
    </row>
    <row r="20632" ht="15.75" customHeight="1">
      <c r="A20632" s="2">
        <f t="shared" si="1"/>
        <v>20631</v>
      </c>
      <c r="B20632" s="2" t="s">
        <v>47399</v>
      </c>
    </row>
    <row r="20633" ht="15.75" customHeight="1">
      <c r="A20633" s="2">
        <f t="shared" si="1"/>
        <v>20632</v>
      </c>
      <c r="B20633" s="2" t="s">
        <v>47401</v>
      </c>
    </row>
    <row r="20634" ht="15.75" customHeight="1">
      <c r="A20634" s="2">
        <f t="shared" si="1"/>
        <v>20633</v>
      </c>
      <c r="B20634" s="2" t="s">
        <v>47404</v>
      </c>
    </row>
    <row r="20635" ht="15.75" customHeight="1">
      <c r="A20635" s="2">
        <f t="shared" si="1"/>
        <v>20634</v>
      </c>
      <c r="B20635" s="2" t="s">
        <v>47406</v>
      </c>
    </row>
    <row r="20636" ht="15.75" customHeight="1">
      <c r="A20636" s="2">
        <f t="shared" si="1"/>
        <v>20635</v>
      </c>
      <c r="B20636" s="2" t="s">
        <v>6690</v>
      </c>
    </row>
    <row r="20637" ht="15.75" customHeight="1">
      <c r="A20637" s="2">
        <f t="shared" si="1"/>
        <v>20636</v>
      </c>
      <c r="B20637" s="2" t="s">
        <v>47410</v>
      </c>
    </row>
    <row r="20638" ht="15.75" customHeight="1">
      <c r="A20638" s="2">
        <f t="shared" si="1"/>
        <v>20637</v>
      </c>
      <c r="B20638" s="2" t="s">
        <v>47413</v>
      </c>
    </row>
    <row r="20639" ht="15.75" customHeight="1">
      <c r="A20639" s="2">
        <f t="shared" si="1"/>
        <v>20638</v>
      </c>
      <c r="B20639" s="2" t="s">
        <v>47415</v>
      </c>
    </row>
    <row r="20640" ht="15.75" customHeight="1">
      <c r="A20640" s="2">
        <f t="shared" si="1"/>
        <v>20639</v>
      </c>
      <c r="B20640" s="2" t="s">
        <v>47418</v>
      </c>
    </row>
    <row r="20641" ht="15.75" customHeight="1">
      <c r="A20641" s="2">
        <f t="shared" si="1"/>
        <v>20640</v>
      </c>
      <c r="B20641" s="2" t="s">
        <v>47420</v>
      </c>
    </row>
    <row r="20642" ht="15.75" customHeight="1">
      <c r="A20642" s="2">
        <f t="shared" si="1"/>
        <v>20641</v>
      </c>
      <c r="B20642" s="2" t="s">
        <v>47423</v>
      </c>
    </row>
    <row r="20643" ht="15.75" customHeight="1">
      <c r="A20643" s="2">
        <f t="shared" si="1"/>
        <v>20642</v>
      </c>
      <c r="B20643" s="2" t="s">
        <v>47425</v>
      </c>
    </row>
    <row r="20644" ht="15.75" customHeight="1">
      <c r="A20644" s="2">
        <f t="shared" si="1"/>
        <v>20643</v>
      </c>
      <c r="B20644" s="2" t="s">
        <v>47428</v>
      </c>
    </row>
    <row r="20645" ht="15.75" customHeight="1">
      <c r="A20645" s="2">
        <f t="shared" si="1"/>
        <v>20644</v>
      </c>
      <c r="B20645" s="2" t="s">
        <v>47430</v>
      </c>
    </row>
    <row r="20646" ht="15.75" customHeight="1">
      <c r="A20646" s="2">
        <f t="shared" si="1"/>
        <v>20645</v>
      </c>
      <c r="B20646" s="2" t="s">
        <v>47433</v>
      </c>
    </row>
    <row r="20647" ht="15.75" customHeight="1">
      <c r="A20647" s="2">
        <f t="shared" si="1"/>
        <v>20646</v>
      </c>
      <c r="B20647" s="2" t="s">
        <v>47435</v>
      </c>
    </row>
    <row r="20648" ht="15.75" customHeight="1">
      <c r="A20648" s="2">
        <f t="shared" si="1"/>
        <v>20647</v>
      </c>
      <c r="B20648" s="2" t="s">
        <v>47438</v>
      </c>
    </row>
    <row r="20649" ht="15.75" customHeight="1">
      <c r="A20649" s="2">
        <f t="shared" si="1"/>
        <v>20648</v>
      </c>
      <c r="B20649" s="2" t="s">
        <v>47440</v>
      </c>
    </row>
    <row r="20650" ht="15.75" customHeight="1">
      <c r="A20650" s="2">
        <f t="shared" si="1"/>
        <v>20649</v>
      </c>
      <c r="B20650" s="2" t="s">
        <v>38230</v>
      </c>
    </row>
    <row r="20651" ht="15.75" customHeight="1">
      <c r="A20651" s="2">
        <f t="shared" si="1"/>
        <v>20650</v>
      </c>
      <c r="B20651" s="2" t="s">
        <v>47444</v>
      </c>
    </row>
    <row r="20652" ht="15.75" customHeight="1">
      <c r="A20652" s="2">
        <f t="shared" si="1"/>
        <v>20651</v>
      </c>
      <c r="B20652" s="2" t="s">
        <v>47447</v>
      </c>
    </row>
    <row r="20653" ht="15.75" customHeight="1">
      <c r="A20653" s="2">
        <f t="shared" si="1"/>
        <v>20652</v>
      </c>
      <c r="B20653" s="2" t="s">
        <v>47449</v>
      </c>
    </row>
    <row r="20654" ht="15.75" customHeight="1">
      <c r="A20654" s="2">
        <f t="shared" si="1"/>
        <v>20653</v>
      </c>
      <c r="B20654" s="2" t="s">
        <v>47452</v>
      </c>
    </row>
    <row r="20655" ht="15.75" customHeight="1">
      <c r="A20655" s="2">
        <f t="shared" si="1"/>
        <v>20654</v>
      </c>
      <c r="B20655" s="2" t="s">
        <v>47454</v>
      </c>
    </row>
    <row r="20656" ht="15.75" customHeight="1">
      <c r="A20656" s="2">
        <f t="shared" si="1"/>
        <v>20655</v>
      </c>
      <c r="B20656" s="2" t="s">
        <v>47457</v>
      </c>
    </row>
    <row r="20657" ht="15.75" customHeight="1">
      <c r="A20657" s="2">
        <f t="shared" si="1"/>
        <v>20656</v>
      </c>
      <c r="B20657" s="2" t="s">
        <v>47459</v>
      </c>
    </row>
    <row r="20658" ht="15.75" customHeight="1">
      <c r="A20658" s="2">
        <f t="shared" si="1"/>
        <v>20657</v>
      </c>
      <c r="B20658" s="2" t="s">
        <v>47461</v>
      </c>
    </row>
    <row r="20659" ht="15.75" customHeight="1">
      <c r="A20659" s="2">
        <f t="shared" si="1"/>
        <v>20658</v>
      </c>
      <c r="B20659" s="2" t="s">
        <v>47464</v>
      </c>
    </row>
    <row r="20660" ht="15.75" customHeight="1">
      <c r="A20660" s="2">
        <f t="shared" si="1"/>
        <v>20659</v>
      </c>
      <c r="B20660" s="2" t="s">
        <v>47466</v>
      </c>
    </row>
    <row r="20661" ht="15.75" customHeight="1">
      <c r="A20661" s="2">
        <f t="shared" si="1"/>
        <v>20660</v>
      </c>
      <c r="B20661" s="2" t="s">
        <v>47468</v>
      </c>
    </row>
    <row r="20662" ht="15.75" customHeight="1">
      <c r="A20662" s="2">
        <f t="shared" si="1"/>
        <v>20661</v>
      </c>
      <c r="B20662" s="2" t="s">
        <v>47470</v>
      </c>
    </row>
    <row r="20663" ht="15.75" customHeight="1">
      <c r="A20663" s="2">
        <f t="shared" si="1"/>
        <v>20662</v>
      </c>
      <c r="B20663" s="2" t="s">
        <v>47473</v>
      </c>
    </row>
    <row r="20664" ht="15.75" customHeight="1">
      <c r="A20664" s="2">
        <f t="shared" si="1"/>
        <v>20663</v>
      </c>
      <c r="B20664" s="2" t="s">
        <v>42112</v>
      </c>
    </row>
    <row r="20665" ht="15.75" customHeight="1">
      <c r="A20665" s="2">
        <f t="shared" si="1"/>
        <v>20664</v>
      </c>
      <c r="B20665" s="2" t="s">
        <v>47476</v>
      </c>
    </row>
    <row r="20666" ht="15.75" customHeight="1">
      <c r="A20666" s="2">
        <f t="shared" si="1"/>
        <v>20665</v>
      </c>
      <c r="B20666" s="2" t="s">
        <v>47479</v>
      </c>
    </row>
    <row r="20667" ht="15.75" customHeight="1">
      <c r="A20667" s="2">
        <f t="shared" si="1"/>
        <v>20666</v>
      </c>
      <c r="B20667" s="2" t="s">
        <v>47481</v>
      </c>
    </row>
    <row r="20668" ht="15.75" customHeight="1">
      <c r="A20668" s="2">
        <f t="shared" si="1"/>
        <v>20667</v>
      </c>
      <c r="B20668" s="2" t="s">
        <v>47483</v>
      </c>
    </row>
    <row r="20669" ht="15.75" customHeight="1">
      <c r="A20669" s="2">
        <f t="shared" si="1"/>
        <v>20668</v>
      </c>
      <c r="B20669" s="2" t="s">
        <v>47486</v>
      </c>
    </row>
    <row r="20670" ht="15.75" customHeight="1">
      <c r="A20670" s="2">
        <f t="shared" si="1"/>
        <v>20669</v>
      </c>
      <c r="B20670" s="2" t="s">
        <v>47488</v>
      </c>
    </row>
    <row r="20671" ht="15.75" customHeight="1">
      <c r="A20671" s="2">
        <f t="shared" si="1"/>
        <v>20670</v>
      </c>
      <c r="B20671" s="2" t="s">
        <v>47490</v>
      </c>
    </row>
    <row r="20672" ht="15.75" customHeight="1">
      <c r="A20672" s="2">
        <f t="shared" si="1"/>
        <v>20671</v>
      </c>
      <c r="B20672" s="2" t="s">
        <v>47493</v>
      </c>
    </row>
    <row r="20673" ht="15.75" customHeight="1">
      <c r="A20673" s="2">
        <f t="shared" si="1"/>
        <v>20672</v>
      </c>
      <c r="B20673" s="2" t="s">
        <v>47495</v>
      </c>
    </row>
    <row r="20674" ht="15.75" customHeight="1">
      <c r="A20674" s="2">
        <f t="shared" si="1"/>
        <v>20673</v>
      </c>
      <c r="B20674" s="2" t="s">
        <v>47497</v>
      </c>
    </row>
    <row r="20675" ht="15.75" customHeight="1">
      <c r="A20675" s="2">
        <f t="shared" si="1"/>
        <v>20674</v>
      </c>
      <c r="B20675" s="2" t="s">
        <v>47500</v>
      </c>
    </row>
    <row r="20676" ht="15.75" customHeight="1">
      <c r="A20676" s="2">
        <f t="shared" si="1"/>
        <v>20675</v>
      </c>
      <c r="B20676" s="2" t="s">
        <v>47502</v>
      </c>
    </row>
    <row r="20677" ht="15.75" customHeight="1">
      <c r="A20677" s="2">
        <f t="shared" si="1"/>
        <v>20676</v>
      </c>
      <c r="B20677" s="2" t="s">
        <v>47504</v>
      </c>
    </row>
    <row r="20678" ht="15.75" customHeight="1">
      <c r="A20678" s="2">
        <f t="shared" si="1"/>
        <v>20677</v>
      </c>
      <c r="B20678" s="2" t="s">
        <v>47506</v>
      </c>
    </row>
    <row r="20679" ht="15.75" customHeight="1">
      <c r="A20679" s="2">
        <f t="shared" si="1"/>
        <v>20678</v>
      </c>
      <c r="B20679" s="2" t="s">
        <v>47507</v>
      </c>
    </row>
    <row r="20680" ht="15.75" customHeight="1">
      <c r="A20680" s="2">
        <f t="shared" si="1"/>
        <v>20679</v>
      </c>
      <c r="B20680" s="2" t="s">
        <v>47509</v>
      </c>
    </row>
    <row r="20681" ht="15.75" customHeight="1">
      <c r="A20681" s="2">
        <f t="shared" si="1"/>
        <v>20680</v>
      </c>
      <c r="B20681" s="2" t="s">
        <v>47512</v>
      </c>
    </row>
    <row r="20682" ht="15.75" customHeight="1">
      <c r="A20682" s="2">
        <f t="shared" si="1"/>
        <v>20681</v>
      </c>
      <c r="B20682" s="2" t="s">
        <v>47514</v>
      </c>
    </row>
    <row r="20683" ht="15.75" customHeight="1">
      <c r="A20683" s="2">
        <f t="shared" si="1"/>
        <v>20682</v>
      </c>
      <c r="B20683" s="2" t="s">
        <v>47516</v>
      </c>
    </row>
    <row r="20684" ht="15.75" customHeight="1">
      <c r="A20684" s="2">
        <f t="shared" si="1"/>
        <v>20683</v>
      </c>
      <c r="B20684" s="2" t="s">
        <v>47519</v>
      </c>
    </row>
    <row r="20685" ht="15.75" customHeight="1">
      <c r="A20685" s="2">
        <f t="shared" si="1"/>
        <v>20684</v>
      </c>
      <c r="B20685" s="2" t="s">
        <v>47521</v>
      </c>
    </row>
    <row r="20686" ht="15.75" customHeight="1">
      <c r="A20686" s="2">
        <f t="shared" si="1"/>
        <v>20685</v>
      </c>
      <c r="B20686" s="2" t="s">
        <v>47523</v>
      </c>
    </row>
    <row r="20687" ht="15.75" customHeight="1">
      <c r="A20687" s="2">
        <f t="shared" si="1"/>
        <v>20686</v>
      </c>
      <c r="B20687" s="2" t="s">
        <v>47526</v>
      </c>
    </row>
    <row r="20688" ht="15.75" customHeight="1">
      <c r="A20688" s="2">
        <f t="shared" si="1"/>
        <v>20687</v>
      </c>
      <c r="B20688" s="2" t="s">
        <v>47528</v>
      </c>
    </row>
    <row r="20689" ht="15.75" customHeight="1">
      <c r="A20689" s="2">
        <f t="shared" si="1"/>
        <v>20688</v>
      </c>
      <c r="B20689" s="2" t="s">
        <v>47531</v>
      </c>
    </row>
    <row r="20690" ht="15.75" customHeight="1">
      <c r="A20690" s="2">
        <f t="shared" si="1"/>
        <v>20689</v>
      </c>
      <c r="B20690" s="2" t="s">
        <v>47533</v>
      </c>
    </row>
    <row r="20691" ht="15.75" customHeight="1">
      <c r="A20691" s="2">
        <f t="shared" si="1"/>
        <v>20690</v>
      </c>
      <c r="B20691" s="2" t="s">
        <v>47535</v>
      </c>
    </row>
    <row r="20692" ht="15.75" customHeight="1">
      <c r="A20692" s="2">
        <f t="shared" si="1"/>
        <v>20691</v>
      </c>
      <c r="B20692" s="2" t="s">
        <v>47537</v>
      </c>
    </row>
    <row r="20693" ht="15.75" customHeight="1">
      <c r="A20693" s="2">
        <f t="shared" si="1"/>
        <v>20692</v>
      </c>
      <c r="B20693" s="2" t="s">
        <v>47540</v>
      </c>
    </row>
    <row r="20694" ht="15.75" customHeight="1">
      <c r="A20694" s="2">
        <f t="shared" si="1"/>
        <v>20693</v>
      </c>
      <c r="B20694" s="2" t="s">
        <v>47543</v>
      </c>
    </row>
    <row r="20695" ht="15.75" customHeight="1">
      <c r="A20695" s="2">
        <f t="shared" si="1"/>
        <v>20694</v>
      </c>
      <c r="B20695" s="2" t="s">
        <v>47545</v>
      </c>
    </row>
    <row r="20696" ht="15.75" customHeight="1">
      <c r="A20696" s="2">
        <f t="shared" si="1"/>
        <v>20695</v>
      </c>
      <c r="B20696" s="2" t="s">
        <v>47547</v>
      </c>
    </row>
    <row r="20697" ht="15.75" customHeight="1">
      <c r="A20697" s="2">
        <f t="shared" si="1"/>
        <v>20696</v>
      </c>
      <c r="B20697" s="2" t="s">
        <v>47550</v>
      </c>
    </row>
    <row r="20698" ht="15.75" customHeight="1">
      <c r="A20698" s="2">
        <f t="shared" si="1"/>
        <v>20697</v>
      </c>
      <c r="B20698" s="2" t="s">
        <v>47552</v>
      </c>
    </row>
    <row r="20699" ht="15.75" customHeight="1">
      <c r="A20699" s="2">
        <f t="shared" si="1"/>
        <v>20698</v>
      </c>
      <c r="B20699" s="2" t="s">
        <v>47554</v>
      </c>
    </row>
    <row r="20700" ht="15.75" customHeight="1">
      <c r="A20700" s="2">
        <f t="shared" si="1"/>
        <v>20699</v>
      </c>
      <c r="B20700" s="2" t="s">
        <v>47556</v>
      </c>
    </row>
    <row r="20701" ht="15.75" customHeight="1">
      <c r="A20701" s="2">
        <f t="shared" si="1"/>
        <v>20700</v>
      </c>
      <c r="B20701" s="2" t="s">
        <v>47559</v>
      </c>
    </row>
    <row r="20702" ht="15.75" customHeight="1">
      <c r="A20702" s="2">
        <f t="shared" si="1"/>
        <v>20701</v>
      </c>
      <c r="B20702" s="2" t="s">
        <v>47561</v>
      </c>
    </row>
    <row r="20703" ht="15.75" customHeight="1">
      <c r="A20703" s="2">
        <f t="shared" si="1"/>
        <v>20702</v>
      </c>
      <c r="B20703" s="2" t="s">
        <v>47564</v>
      </c>
    </row>
    <row r="20704" ht="15.75" customHeight="1">
      <c r="A20704" s="2">
        <f t="shared" si="1"/>
        <v>20703</v>
      </c>
      <c r="B20704" s="2" t="s">
        <v>47566</v>
      </c>
    </row>
    <row r="20705" ht="15.75" customHeight="1">
      <c r="A20705" s="2">
        <f t="shared" si="1"/>
        <v>20704</v>
      </c>
      <c r="B20705" s="2" t="s">
        <v>47568</v>
      </c>
    </row>
    <row r="20706" ht="15.75" customHeight="1">
      <c r="A20706" s="2">
        <f t="shared" si="1"/>
        <v>20705</v>
      </c>
      <c r="B20706" s="2" t="s">
        <v>47570</v>
      </c>
    </row>
    <row r="20707" ht="15.75" customHeight="1">
      <c r="A20707" s="2">
        <f t="shared" si="1"/>
        <v>20706</v>
      </c>
      <c r="B20707" s="2" t="s">
        <v>47572</v>
      </c>
    </row>
    <row r="20708" ht="15.75" customHeight="1">
      <c r="A20708" s="2">
        <f t="shared" si="1"/>
        <v>20707</v>
      </c>
      <c r="B20708" s="2" t="s">
        <v>47574</v>
      </c>
    </row>
    <row r="20709" ht="15.75" customHeight="1">
      <c r="A20709" s="2">
        <f t="shared" si="1"/>
        <v>20708</v>
      </c>
      <c r="B20709" s="2" t="s">
        <v>47577</v>
      </c>
    </row>
    <row r="20710" ht="15.75" customHeight="1">
      <c r="A20710" s="2">
        <f t="shared" si="1"/>
        <v>20709</v>
      </c>
      <c r="B20710" s="2" t="s">
        <v>47579</v>
      </c>
    </row>
    <row r="20711" ht="15.75" customHeight="1">
      <c r="A20711" s="2">
        <f t="shared" si="1"/>
        <v>20710</v>
      </c>
      <c r="B20711" s="2" t="s">
        <v>47581</v>
      </c>
    </row>
    <row r="20712" ht="15.75" customHeight="1">
      <c r="A20712" s="2">
        <f t="shared" si="1"/>
        <v>20711</v>
      </c>
      <c r="B20712" s="2" t="s">
        <v>47584</v>
      </c>
    </row>
    <row r="20713" ht="15.75" customHeight="1">
      <c r="A20713" s="2">
        <f t="shared" si="1"/>
        <v>20712</v>
      </c>
      <c r="B20713" s="2" t="s">
        <v>47586</v>
      </c>
    </row>
    <row r="20714" ht="15.75" customHeight="1">
      <c r="A20714" s="2">
        <f t="shared" si="1"/>
        <v>20713</v>
      </c>
      <c r="B20714" s="2" t="s">
        <v>47589</v>
      </c>
    </row>
    <row r="20715" ht="15.75" customHeight="1">
      <c r="A20715" s="2">
        <f t="shared" si="1"/>
        <v>20714</v>
      </c>
      <c r="B20715" s="2" t="s">
        <v>47591</v>
      </c>
    </row>
    <row r="20716" ht="15.75" customHeight="1">
      <c r="A20716" s="2">
        <f t="shared" si="1"/>
        <v>20715</v>
      </c>
      <c r="B20716" s="2" t="s">
        <v>47593</v>
      </c>
    </row>
    <row r="20717" ht="15.75" customHeight="1">
      <c r="A20717" s="2">
        <f t="shared" si="1"/>
        <v>20716</v>
      </c>
      <c r="B20717" s="2" t="s">
        <v>47596</v>
      </c>
    </row>
    <row r="20718" ht="15.75" customHeight="1">
      <c r="A20718" s="2">
        <f t="shared" si="1"/>
        <v>20717</v>
      </c>
      <c r="B20718" s="2" t="s">
        <v>47598</v>
      </c>
    </row>
    <row r="20719" ht="15.75" customHeight="1">
      <c r="A20719" s="2">
        <f t="shared" si="1"/>
        <v>20718</v>
      </c>
      <c r="B20719" s="2" t="s">
        <v>47601</v>
      </c>
    </row>
    <row r="20720" ht="15.75" customHeight="1">
      <c r="A20720" s="2">
        <f t="shared" si="1"/>
        <v>20719</v>
      </c>
      <c r="B20720" s="2" t="s">
        <v>47604</v>
      </c>
    </row>
    <row r="20721" ht="15.75" customHeight="1">
      <c r="A20721" s="2">
        <f t="shared" si="1"/>
        <v>20720</v>
      </c>
      <c r="B20721" s="2" t="s">
        <v>47606</v>
      </c>
    </row>
    <row r="20722" ht="15.75" customHeight="1">
      <c r="A20722" s="2">
        <f t="shared" si="1"/>
        <v>20721</v>
      </c>
      <c r="B20722" s="2" t="s">
        <v>47609</v>
      </c>
    </row>
    <row r="20723" ht="15.75" customHeight="1">
      <c r="A20723" s="2">
        <f t="shared" si="1"/>
        <v>20722</v>
      </c>
      <c r="B20723" s="2" t="s">
        <v>47611</v>
      </c>
    </row>
    <row r="20724" ht="15.75" customHeight="1">
      <c r="A20724" s="2">
        <f t="shared" si="1"/>
        <v>20723</v>
      </c>
      <c r="B20724" s="2" t="s">
        <v>47614</v>
      </c>
    </row>
    <row r="20725" ht="15.75" customHeight="1">
      <c r="A20725" s="2">
        <f t="shared" si="1"/>
        <v>20724</v>
      </c>
      <c r="B20725" s="2" t="s">
        <v>47616</v>
      </c>
    </row>
    <row r="20726" ht="15.75" customHeight="1">
      <c r="A20726" s="2">
        <f t="shared" si="1"/>
        <v>20725</v>
      </c>
      <c r="B20726" s="2" t="s">
        <v>47619</v>
      </c>
    </row>
    <row r="20727" ht="15.75" customHeight="1">
      <c r="A20727" s="2">
        <f t="shared" si="1"/>
        <v>20726</v>
      </c>
      <c r="B20727" s="2" t="s">
        <v>47621</v>
      </c>
    </row>
    <row r="20728" ht="15.75" customHeight="1">
      <c r="A20728" s="2">
        <f t="shared" si="1"/>
        <v>20727</v>
      </c>
      <c r="B20728" s="2" t="s">
        <v>47624</v>
      </c>
    </row>
    <row r="20729" ht="15.75" customHeight="1">
      <c r="A20729" s="2">
        <f t="shared" si="1"/>
        <v>20728</v>
      </c>
      <c r="B20729" s="2" t="s">
        <v>47626</v>
      </c>
    </row>
    <row r="20730" ht="15.75" customHeight="1">
      <c r="A20730" s="2">
        <f t="shared" si="1"/>
        <v>20729</v>
      </c>
      <c r="B20730" s="2" t="s">
        <v>47628</v>
      </c>
    </row>
    <row r="20731" ht="15.75" customHeight="1">
      <c r="A20731" s="2">
        <f t="shared" si="1"/>
        <v>20730</v>
      </c>
      <c r="B20731" s="2" t="s">
        <v>47631</v>
      </c>
    </row>
    <row r="20732" ht="15.75" customHeight="1">
      <c r="A20732" s="2">
        <f t="shared" si="1"/>
        <v>20731</v>
      </c>
      <c r="B20732" s="2" t="s">
        <v>47633</v>
      </c>
    </row>
    <row r="20733" ht="15.75" customHeight="1">
      <c r="A20733" s="2">
        <f t="shared" si="1"/>
        <v>20732</v>
      </c>
      <c r="B20733" s="2" t="s">
        <v>47636</v>
      </c>
    </row>
    <row r="20734" ht="15.75" customHeight="1">
      <c r="A20734" s="2">
        <f t="shared" si="1"/>
        <v>20733</v>
      </c>
      <c r="B20734" s="2" t="s">
        <v>47638</v>
      </c>
    </row>
    <row r="20735" ht="15.75" customHeight="1">
      <c r="A20735" s="2">
        <f t="shared" si="1"/>
        <v>20734</v>
      </c>
      <c r="B20735" s="2" t="s">
        <v>47641</v>
      </c>
    </row>
    <row r="20736" ht="15.75" customHeight="1">
      <c r="A20736" s="2">
        <f t="shared" si="1"/>
        <v>20735</v>
      </c>
      <c r="B20736" s="2" t="s">
        <v>47643</v>
      </c>
    </row>
    <row r="20737" ht="15.75" customHeight="1">
      <c r="A20737" s="2">
        <f t="shared" si="1"/>
        <v>20736</v>
      </c>
      <c r="B20737" s="2" t="s">
        <v>47646</v>
      </c>
    </row>
    <row r="20738" ht="15.75" customHeight="1">
      <c r="A20738" s="2">
        <f t="shared" si="1"/>
        <v>20737</v>
      </c>
      <c r="B20738" s="2" t="s">
        <v>47648</v>
      </c>
    </row>
    <row r="20739" ht="15.75" customHeight="1">
      <c r="A20739" s="2">
        <f t="shared" si="1"/>
        <v>20738</v>
      </c>
      <c r="B20739" s="2" t="s">
        <v>47651</v>
      </c>
    </row>
    <row r="20740" ht="15.75" customHeight="1">
      <c r="A20740" s="2">
        <f t="shared" si="1"/>
        <v>20739</v>
      </c>
      <c r="B20740" s="2" t="s">
        <v>47653</v>
      </c>
    </row>
    <row r="20741" ht="15.75" customHeight="1">
      <c r="A20741" s="2">
        <f t="shared" si="1"/>
        <v>20740</v>
      </c>
      <c r="B20741" s="2" t="s">
        <v>47655</v>
      </c>
    </row>
    <row r="20742" ht="15.75" customHeight="1">
      <c r="A20742" s="2">
        <f t="shared" si="1"/>
        <v>20741</v>
      </c>
      <c r="B20742" s="2" t="s">
        <v>47657</v>
      </c>
    </row>
    <row r="20743" ht="15.75" customHeight="1">
      <c r="A20743" s="2">
        <f t="shared" si="1"/>
        <v>20742</v>
      </c>
      <c r="B20743" s="2" t="s">
        <v>47659</v>
      </c>
    </row>
    <row r="20744" ht="15.75" customHeight="1">
      <c r="A20744" s="2">
        <f t="shared" si="1"/>
        <v>20743</v>
      </c>
      <c r="B20744" s="2" t="s">
        <v>47661</v>
      </c>
    </row>
    <row r="20745" ht="15.75" customHeight="1">
      <c r="A20745" s="2">
        <f t="shared" si="1"/>
        <v>20744</v>
      </c>
      <c r="B20745" s="2" t="s">
        <v>47664</v>
      </c>
    </row>
    <row r="20746" ht="15.75" customHeight="1">
      <c r="A20746" s="2">
        <f t="shared" si="1"/>
        <v>20745</v>
      </c>
      <c r="B20746" s="2" t="s">
        <v>47666</v>
      </c>
    </row>
    <row r="20747" ht="15.75" customHeight="1">
      <c r="A20747" s="2">
        <f t="shared" si="1"/>
        <v>20746</v>
      </c>
      <c r="B20747" s="2" t="s">
        <v>47669</v>
      </c>
    </row>
    <row r="20748" ht="15.75" customHeight="1">
      <c r="A20748" s="2">
        <f t="shared" si="1"/>
        <v>20747</v>
      </c>
      <c r="B20748" s="2" t="s">
        <v>47671</v>
      </c>
    </row>
    <row r="20749" ht="15.75" customHeight="1">
      <c r="A20749" s="2">
        <f t="shared" si="1"/>
        <v>20748</v>
      </c>
      <c r="B20749" s="2" t="s">
        <v>47673</v>
      </c>
    </row>
    <row r="20750" ht="15.75" customHeight="1">
      <c r="A20750" s="2">
        <f t="shared" si="1"/>
        <v>20749</v>
      </c>
      <c r="B20750" s="2" t="s">
        <v>47675</v>
      </c>
    </row>
    <row r="20751" ht="15.75" customHeight="1">
      <c r="A20751" s="2">
        <f t="shared" si="1"/>
        <v>20750</v>
      </c>
      <c r="B20751" s="2" t="s">
        <v>47678</v>
      </c>
    </row>
    <row r="20752" ht="15.75" customHeight="1">
      <c r="A20752" s="2">
        <f t="shared" si="1"/>
        <v>20751</v>
      </c>
      <c r="B20752" s="2" t="s">
        <v>47680</v>
      </c>
    </row>
    <row r="20753" ht="15.75" customHeight="1">
      <c r="A20753" s="2">
        <f t="shared" si="1"/>
        <v>20752</v>
      </c>
      <c r="B20753" s="2" t="s">
        <v>47682</v>
      </c>
    </row>
    <row r="20754" ht="15.75" customHeight="1">
      <c r="A20754" s="2">
        <f t="shared" si="1"/>
        <v>20753</v>
      </c>
      <c r="B20754" s="2" t="s">
        <v>47685</v>
      </c>
    </row>
    <row r="20755" ht="15.75" customHeight="1">
      <c r="A20755" s="2">
        <f t="shared" si="1"/>
        <v>20754</v>
      </c>
      <c r="B20755" s="2" t="s">
        <v>47687</v>
      </c>
    </row>
    <row r="20756" ht="15.75" customHeight="1">
      <c r="A20756" s="2">
        <f t="shared" si="1"/>
        <v>20755</v>
      </c>
      <c r="B20756" s="2" t="s">
        <v>47689</v>
      </c>
    </row>
    <row r="20757" ht="15.75" customHeight="1">
      <c r="A20757" s="2">
        <f t="shared" si="1"/>
        <v>20756</v>
      </c>
      <c r="B20757" s="2" t="s">
        <v>47692</v>
      </c>
    </row>
    <row r="20758" ht="15.75" customHeight="1">
      <c r="A20758" s="2">
        <f t="shared" si="1"/>
        <v>20757</v>
      </c>
      <c r="B20758" s="2" t="s">
        <v>47694</v>
      </c>
    </row>
    <row r="20759" ht="15.75" customHeight="1">
      <c r="A20759" s="2">
        <f t="shared" si="1"/>
        <v>20758</v>
      </c>
      <c r="B20759" s="2" t="s">
        <v>47697</v>
      </c>
    </row>
    <row r="20760" ht="15.75" customHeight="1">
      <c r="A20760" s="2">
        <f t="shared" si="1"/>
        <v>20759</v>
      </c>
      <c r="B20760" s="2" t="s">
        <v>47699</v>
      </c>
    </row>
    <row r="20761" ht="15.75" customHeight="1">
      <c r="A20761" s="2">
        <f t="shared" si="1"/>
        <v>20760</v>
      </c>
      <c r="B20761" s="2" t="s">
        <v>47701</v>
      </c>
    </row>
    <row r="20762" ht="15.75" customHeight="1">
      <c r="A20762" s="2">
        <f t="shared" si="1"/>
        <v>20761</v>
      </c>
      <c r="B20762" s="2" t="s">
        <v>47704</v>
      </c>
    </row>
    <row r="20763" ht="15.75" customHeight="1">
      <c r="A20763" s="2">
        <f t="shared" si="1"/>
        <v>20762</v>
      </c>
      <c r="B20763" s="2" t="s">
        <v>47706</v>
      </c>
    </row>
    <row r="20764" ht="15.75" customHeight="1">
      <c r="A20764" s="2">
        <f t="shared" si="1"/>
        <v>20763</v>
      </c>
      <c r="B20764" s="2" t="s">
        <v>47708</v>
      </c>
    </row>
    <row r="20765" ht="15.75" customHeight="1">
      <c r="A20765" s="2">
        <f t="shared" si="1"/>
        <v>20764</v>
      </c>
      <c r="B20765" s="2" t="s">
        <v>47711</v>
      </c>
    </row>
    <row r="20766" ht="15.75" customHeight="1">
      <c r="A20766" s="2">
        <f t="shared" si="1"/>
        <v>20765</v>
      </c>
      <c r="B20766" s="2" t="s">
        <v>47713</v>
      </c>
    </row>
    <row r="20767" ht="15.75" customHeight="1">
      <c r="A20767" s="2">
        <f t="shared" si="1"/>
        <v>20766</v>
      </c>
      <c r="B20767" s="2" t="s">
        <v>47715</v>
      </c>
    </row>
    <row r="20768" ht="15.75" customHeight="1">
      <c r="A20768" s="2">
        <f t="shared" si="1"/>
        <v>20767</v>
      </c>
      <c r="B20768" s="2" t="s">
        <v>47718</v>
      </c>
    </row>
    <row r="20769" ht="15.75" customHeight="1">
      <c r="A20769" s="2">
        <f t="shared" si="1"/>
        <v>20768</v>
      </c>
      <c r="B20769" s="2" t="s">
        <v>47720</v>
      </c>
    </row>
    <row r="20770" ht="15.75" customHeight="1">
      <c r="A20770" s="2">
        <f t="shared" si="1"/>
        <v>20769</v>
      </c>
      <c r="B20770" s="2" t="s">
        <v>47722</v>
      </c>
    </row>
    <row r="20771" ht="15.75" customHeight="1">
      <c r="A20771" s="2">
        <f t="shared" si="1"/>
        <v>20770</v>
      </c>
      <c r="B20771" s="2" t="s">
        <v>47725</v>
      </c>
    </row>
    <row r="20772" ht="15.75" customHeight="1">
      <c r="A20772" s="2">
        <f t="shared" si="1"/>
        <v>20771</v>
      </c>
      <c r="B20772" s="2" t="s">
        <v>47727</v>
      </c>
    </row>
    <row r="20773" ht="15.75" customHeight="1">
      <c r="A20773" s="2">
        <f t="shared" si="1"/>
        <v>20772</v>
      </c>
      <c r="B20773" s="2" t="s">
        <v>47729</v>
      </c>
    </row>
    <row r="20774" ht="15.75" customHeight="1">
      <c r="A20774" s="2">
        <f t="shared" si="1"/>
        <v>20773</v>
      </c>
      <c r="B20774" s="2" t="s">
        <v>47732</v>
      </c>
    </row>
    <row r="20775" ht="15.75" customHeight="1">
      <c r="A20775" s="2">
        <f t="shared" si="1"/>
        <v>20774</v>
      </c>
      <c r="B20775" s="2" t="s">
        <v>47734</v>
      </c>
    </row>
    <row r="20776" ht="15.75" customHeight="1">
      <c r="A20776" s="2">
        <f t="shared" si="1"/>
        <v>20775</v>
      </c>
      <c r="B20776" s="2" t="s">
        <v>47736</v>
      </c>
    </row>
    <row r="20777" ht="15.75" customHeight="1">
      <c r="A20777" s="2">
        <f t="shared" si="1"/>
        <v>20776</v>
      </c>
      <c r="B20777" s="2" t="s">
        <v>47739</v>
      </c>
    </row>
    <row r="20778" ht="15.75" customHeight="1">
      <c r="A20778" s="2">
        <f t="shared" si="1"/>
        <v>20777</v>
      </c>
      <c r="B20778" s="2" t="s">
        <v>47741</v>
      </c>
    </row>
    <row r="20779" ht="15.75" customHeight="1">
      <c r="A20779" s="2">
        <f t="shared" si="1"/>
        <v>20778</v>
      </c>
      <c r="B20779" s="2" t="s">
        <v>47743</v>
      </c>
    </row>
    <row r="20780" ht="15.75" customHeight="1">
      <c r="A20780" s="2">
        <f t="shared" si="1"/>
        <v>20779</v>
      </c>
      <c r="B20780" s="2" t="s">
        <v>47746</v>
      </c>
    </row>
    <row r="20781" ht="15.75" customHeight="1">
      <c r="A20781" s="2">
        <f t="shared" si="1"/>
        <v>20780</v>
      </c>
      <c r="B20781" s="2" t="s">
        <v>47748</v>
      </c>
    </row>
    <row r="20782" ht="15.75" customHeight="1">
      <c r="A20782" s="2">
        <f t="shared" si="1"/>
        <v>20781</v>
      </c>
      <c r="B20782" s="2" t="s">
        <v>47750</v>
      </c>
    </row>
    <row r="20783" ht="15.75" customHeight="1">
      <c r="A20783" s="2">
        <f t="shared" si="1"/>
        <v>20782</v>
      </c>
      <c r="B20783" s="2" t="s">
        <v>47753</v>
      </c>
    </row>
    <row r="20784" ht="15.75" customHeight="1">
      <c r="A20784" s="2">
        <f t="shared" si="1"/>
        <v>20783</v>
      </c>
      <c r="B20784" s="2" t="s">
        <v>47755</v>
      </c>
    </row>
    <row r="20785" ht="15.75" customHeight="1">
      <c r="A20785" s="2">
        <f t="shared" si="1"/>
        <v>20784</v>
      </c>
      <c r="B20785" s="2" t="s">
        <v>47758</v>
      </c>
    </row>
    <row r="20786" ht="15.75" customHeight="1">
      <c r="A20786" s="2">
        <f t="shared" si="1"/>
        <v>20785</v>
      </c>
      <c r="B20786" s="2" t="s">
        <v>47761</v>
      </c>
    </row>
    <row r="20787" ht="15.75" customHeight="1">
      <c r="A20787" s="2">
        <f t="shared" si="1"/>
        <v>20786</v>
      </c>
      <c r="B20787" s="2" t="s">
        <v>47764</v>
      </c>
    </row>
    <row r="20788" ht="15.75" customHeight="1">
      <c r="A20788" s="2">
        <f t="shared" si="1"/>
        <v>20787</v>
      </c>
      <c r="B20788" s="2" t="s">
        <v>47766</v>
      </c>
    </row>
    <row r="20789" ht="15.75" customHeight="1">
      <c r="A20789" s="2">
        <f t="shared" si="1"/>
        <v>20788</v>
      </c>
      <c r="B20789" s="2" t="s">
        <v>47768</v>
      </c>
    </row>
    <row r="20790" ht="15.75" customHeight="1">
      <c r="A20790" s="2">
        <f t="shared" si="1"/>
        <v>20789</v>
      </c>
      <c r="B20790" s="2" t="s">
        <v>47770</v>
      </c>
    </row>
    <row r="20791" ht="15.75" customHeight="1">
      <c r="A20791" s="2">
        <f t="shared" si="1"/>
        <v>20790</v>
      </c>
      <c r="B20791" s="2" t="s">
        <v>47773</v>
      </c>
    </row>
    <row r="20792" ht="15.75" customHeight="1">
      <c r="A20792" s="2">
        <f t="shared" si="1"/>
        <v>20791</v>
      </c>
      <c r="B20792" s="2" t="s">
        <v>47775</v>
      </c>
    </row>
    <row r="20793" ht="15.75" customHeight="1">
      <c r="A20793" s="2">
        <f t="shared" si="1"/>
        <v>20792</v>
      </c>
      <c r="B20793" s="2" t="s">
        <v>47778</v>
      </c>
    </row>
    <row r="20794" ht="15.75" customHeight="1">
      <c r="A20794" s="2">
        <f t="shared" si="1"/>
        <v>20793</v>
      </c>
      <c r="B20794" s="2" t="s">
        <v>47780</v>
      </c>
    </row>
    <row r="20795" ht="15.75" customHeight="1">
      <c r="A20795" s="2">
        <f t="shared" si="1"/>
        <v>20794</v>
      </c>
      <c r="B20795" s="2" t="s">
        <v>47782</v>
      </c>
    </row>
    <row r="20796" ht="15.75" customHeight="1">
      <c r="A20796" s="2">
        <f t="shared" si="1"/>
        <v>20795</v>
      </c>
      <c r="B20796" s="2" t="s">
        <v>47785</v>
      </c>
    </row>
    <row r="20797" ht="15.75" customHeight="1">
      <c r="A20797" s="2">
        <f t="shared" si="1"/>
        <v>20796</v>
      </c>
      <c r="B20797" s="2" t="s">
        <v>47787</v>
      </c>
    </row>
    <row r="20798" ht="15.75" customHeight="1">
      <c r="A20798" s="2">
        <f t="shared" si="1"/>
        <v>20797</v>
      </c>
      <c r="B20798" s="2" t="s">
        <v>47789</v>
      </c>
    </row>
    <row r="20799" ht="15.75" customHeight="1">
      <c r="A20799" s="2">
        <f t="shared" si="1"/>
        <v>20798</v>
      </c>
      <c r="B20799" s="2" t="s">
        <v>47792</v>
      </c>
    </row>
    <row r="20800" ht="15.75" customHeight="1">
      <c r="A20800" s="2">
        <f t="shared" si="1"/>
        <v>20799</v>
      </c>
      <c r="B20800" s="2" t="s">
        <v>47794</v>
      </c>
    </row>
    <row r="20801" ht="15.75" customHeight="1">
      <c r="A20801" s="2">
        <f t="shared" si="1"/>
        <v>20800</v>
      </c>
      <c r="B20801" s="2" t="s">
        <v>47795</v>
      </c>
    </row>
    <row r="20802" ht="15.75" customHeight="1">
      <c r="A20802" s="2">
        <f t="shared" si="1"/>
        <v>20801</v>
      </c>
      <c r="B20802" s="2" t="s">
        <v>47797</v>
      </c>
    </row>
    <row r="20803" ht="15.75" customHeight="1">
      <c r="A20803" s="2">
        <f t="shared" si="1"/>
        <v>20802</v>
      </c>
      <c r="B20803" s="2" t="s">
        <v>47800</v>
      </c>
    </row>
    <row r="20804" ht="15.75" customHeight="1">
      <c r="A20804" s="2">
        <f t="shared" si="1"/>
        <v>20803</v>
      </c>
      <c r="B20804" s="2" t="s">
        <v>47802</v>
      </c>
    </row>
    <row r="20805" ht="15.75" customHeight="1">
      <c r="A20805" s="2">
        <f t="shared" si="1"/>
        <v>20804</v>
      </c>
      <c r="B20805" s="2" t="s">
        <v>47804</v>
      </c>
    </row>
    <row r="20806" ht="15.75" customHeight="1">
      <c r="A20806" s="2">
        <f t="shared" si="1"/>
        <v>20805</v>
      </c>
      <c r="B20806" s="2" t="s">
        <v>47807</v>
      </c>
    </row>
    <row r="20807" ht="15.75" customHeight="1">
      <c r="A20807" s="2">
        <f t="shared" si="1"/>
        <v>20806</v>
      </c>
      <c r="B20807" s="2" t="s">
        <v>47809</v>
      </c>
    </row>
    <row r="20808" ht="15.75" customHeight="1">
      <c r="A20808" s="2">
        <f t="shared" si="1"/>
        <v>20807</v>
      </c>
      <c r="B20808" s="2" t="s">
        <v>47811</v>
      </c>
    </row>
    <row r="20809" ht="15.75" customHeight="1">
      <c r="A20809" s="2">
        <f t="shared" si="1"/>
        <v>20808</v>
      </c>
      <c r="B20809" s="2" t="s">
        <v>47814</v>
      </c>
    </row>
    <row r="20810" ht="15.75" customHeight="1">
      <c r="A20810" s="2">
        <f t="shared" si="1"/>
        <v>20809</v>
      </c>
      <c r="B20810" s="2" t="s">
        <v>47816</v>
      </c>
    </row>
    <row r="20811" ht="15.75" customHeight="1">
      <c r="A20811" s="2">
        <f t="shared" si="1"/>
        <v>20810</v>
      </c>
      <c r="B20811" s="2" t="s">
        <v>47818</v>
      </c>
    </row>
    <row r="20812" ht="15.75" customHeight="1">
      <c r="A20812" s="2">
        <f t="shared" si="1"/>
        <v>20811</v>
      </c>
      <c r="B20812" s="2" t="s">
        <v>47820</v>
      </c>
    </row>
    <row r="20813" ht="15.75" customHeight="1">
      <c r="A20813" s="2">
        <f t="shared" si="1"/>
        <v>20812</v>
      </c>
      <c r="B20813" s="2" t="s">
        <v>47823</v>
      </c>
    </row>
    <row r="20814" ht="15.75" customHeight="1">
      <c r="A20814" s="2">
        <f t="shared" si="1"/>
        <v>20813</v>
      </c>
      <c r="B20814" s="2" t="s">
        <v>47825</v>
      </c>
    </row>
    <row r="20815" ht="15.75" customHeight="1">
      <c r="A20815" s="2">
        <f t="shared" si="1"/>
        <v>20814</v>
      </c>
      <c r="B20815" s="2" t="s">
        <v>47827</v>
      </c>
    </row>
    <row r="20816" ht="15.75" customHeight="1">
      <c r="A20816" s="2">
        <f t="shared" si="1"/>
        <v>20815</v>
      </c>
      <c r="B20816" s="2" t="s">
        <v>47829</v>
      </c>
    </row>
    <row r="20817" ht="15.75" customHeight="1">
      <c r="A20817" s="2">
        <f t="shared" si="1"/>
        <v>20816</v>
      </c>
      <c r="B20817" s="2" t="s">
        <v>47832</v>
      </c>
    </row>
    <row r="20818" ht="15.75" customHeight="1">
      <c r="A20818" s="2">
        <f t="shared" si="1"/>
        <v>20817</v>
      </c>
      <c r="B20818" s="2" t="s">
        <v>47834</v>
      </c>
    </row>
    <row r="20819" ht="15.75" customHeight="1">
      <c r="A20819" s="2">
        <f t="shared" si="1"/>
        <v>20818</v>
      </c>
      <c r="B20819" s="2" t="s">
        <v>47836</v>
      </c>
    </row>
    <row r="20820" ht="15.75" customHeight="1">
      <c r="A20820" s="2">
        <f t="shared" si="1"/>
        <v>20819</v>
      </c>
      <c r="B20820" s="2" t="s">
        <v>47838</v>
      </c>
    </row>
    <row r="20821" ht="15.75" customHeight="1">
      <c r="A20821" s="2">
        <f t="shared" si="1"/>
        <v>20820</v>
      </c>
      <c r="B20821" s="2" t="s">
        <v>47841</v>
      </c>
    </row>
    <row r="20822" ht="15.75" customHeight="1">
      <c r="A20822" s="2">
        <f t="shared" si="1"/>
        <v>20821</v>
      </c>
      <c r="B20822" s="2" t="s">
        <v>47843</v>
      </c>
    </row>
    <row r="20823" ht="15.75" customHeight="1">
      <c r="A20823" s="2">
        <f t="shared" si="1"/>
        <v>20822</v>
      </c>
      <c r="B20823" s="2" t="s">
        <v>47846</v>
      </c>
    </row>
    <row r="20824" ht="15.75" customHeight="1">
      <c r="A20824" s="2">
        <f t="shared" si="1"/>
        <v>20823</v>
      </c>
      <c r="B20824" s="2" t="s">
        <v>47848</v>
      </c>
    </row>
    <row r="20825" ht="15.75" customHeight="1">
      <c r="A20825" s="2">
        <f t="shared" si="1"/>
        <v>20824</v>
      </c>
      <c r="B20825" s="2" t="s">
        <v>47851</v>
      </c>
    </row>
    <row r="20826" ht="15.75" customHeight="1">
      <c r="A20826" s="2">
        <f t="shared" si="1"/>
        <v>20825</v>
      </c>
      <c r="B20826" s="2" t="s">
        <v>47852</v>
      </c>
    </row>
    <row r="20827" ht="15.75" customHeight="1">
      <c r="A20827" s="2">
        <f t="shared" si="1"/>
        <v>20826</v>
      </c>
      <c r="B20827" s="2" t="s">
        <v>47854</v>
      </c>
    </row>
    <row r="20828" ht="15.75" customHeight="1">
      <c r="A20828" s="2">
        <f t="shared" si="1"/>
        <v>20827</v>
      </c>
      <c r="B20828" s="2" t="s">
        <v>47857</v>
      </c>
    </row>
    <row r="20829" ht="15.75" customHeight="1">
      <c r="A20829" s="2">
        <f t="shared" si="1"/>
        <v>20828</v>
      </c>
      <c r="B20829" s="2" t="s">
        <v>47859</v>
      </c>
    </row>
    <row r="20830" ht="15.75" customHeight="1">
      <c r="A20830" s="2">
        <f t="shared" si="1"/>
        <v>20829</v>
      </c>
      <c r="B20830" s="2" t="s">
        <v>47862</v>
      </c>
    </row>
    <row r="20831" ht="15.75" customHeight="1">
      <c r="A20831" s="2">
        <f t="shared" si="1"/>
        <v>20830</v>
      </c>
      <c r="B20831" s="2" t="s">
        <v>47864</v>
      </c>
    </row>
    <row r="20832" ht="15.75" customHeight="1">
      <c r="A20832" s="2">
        <f t="shared" si="1"/>
        <v>20831</v>
      </c>
      <c r="B20832" s="2" t="s">
        <v>47866</v>
      </c>
    </row>
    <row r="20833" ht="15.75" customHeight="1">
      <c r="A20833" s="2">
        <f t="shared" si="1"/>
        <v>20832</v>
      </c>
      <c r="B20833" s="2" t="s">
        <v>47869</v>
      </c>
    </row>
    <row r="20834" ht="15.75" customHeight="1">
      <c r="A20834" s="2">
        <f t="shared" si="1"/>
        <v>20833</v>
      </c>
      <c r="B20834" s="2" t="s">
        <v>47871</v>
      </c>
    </row>
    <row r="20835" ht="15.75" customHeight="1">
      <c r="A20835" s="2">
        <f t="shared" si="1"/>
        <v>20834</v>
      </c>
      <c r="B20835" s="2" t="s">
        <v>47874</v>
      </c>
    </row>
    <row r="20836" ht="15.75" customHeight="1">
      <c r="A20836" s="2">
        <f t="shared" si="1"/>
        <v>20835</v>
      </c>
      <c r="B20836" s="2" t="s">
        <v>47876</v>
      </c>
    </row>
    <row r="20837" ht="15.75" customHeight="1">
      <c r="A20837" s="2">
        <f t="shared" si="1"/>
        <v>20836</v>
      </c>
      <c r="B20837" s="2" t="s">
        <v>47878</v>
      </c>
    </row>
    <row r="20838" ht="15.75" customHeight="1">
      <c r="A20838" s="2">
        <f t="shared" si="1"/>
        <v>20837</v>
      </c>
      <c r="B20838" s="2" t="s">
        <v>47881</v>
      </c>
    </row>
    <row r="20839" ht="15.75" customHeight="1">
      <c r="A20839" s="2">
        <f t="shared" si="1"/>
        <v>20838</v>
      </c>
      <c r="B20839" s="2" t="s">
        <v>47883</v>
      </c>
    </row>
    <row r="20840" ht="15.75" customHeight="1">
      <c r="A20840" s="2">
        <f t="shared" si="1"/>
        <v>20839</v>
      </c>
      <c r="B20840" s="2" t="s">
        <v>47886</v>
      </c>
    </row>
    <row r="20841" ht="15.75" customHeight="1">
      <c r="A20841" s="2">
        <f t="shared" si="1"/>
        <v>20840</v>
      </c>
      <c r="B20841" s="2" t="s">
        <v>47888</v>
      </c>
    </row>
    <row r="20842" ht="15.75" customHeight="1">
      <c r="A20842" s="2">
        <f t="shared" si="1"/>
        <v>20841</v>
      </c>
      <c r="B20842" s="2" t="s">
        <v>47891</v>
      </c>
    </row>
    <row r="20843" ht="15.75" customHeight="1">
      <c r="A20843" s="2">
        <f t="shared" si="1"/>
        <v>20842</v>
      </c>
      <c r="B20843" s="2" t="s">
        <v>47893</v>
      </c>
    </row>
    <row r="20844" ht="15.75" customHeight="1">
      <c r="A20844" s="2">
        <f t="shared" si="1"/>
        <v>20843</v>
      </c>
      <c r="B20844" s="2" t="s">
        <v>47896</v>
      </c>
    </row>
    <row r="20845" ht="15.75" customHeight="1">
      <c r="A20845" s="2">
        <f t="shared" si="1"/>
        <v>20844</v>
      </c>
      <c r="B20845" s="2" t="s">
        <v>47898</v>
      </c>
    </row>
    <row r="20846" ht="15.75" customHeight="1">
      <c r="A20846" s="2">
        <f t="shared" si="1"/>
        <v>20845</v>
      </c>
      <c r="B20846" s="2" t="s">
        <v>47901</v>
      </c>
    </row>
    <row r="20847" ht="15.75" customHeight="1">
      <c r="A20847" s="2">
        <f t="shared" si="1"/>
        <v>20846</v>
      </c>
      <c r="B20847" s="2" t="s">
        <v>47903</v>
      </c>
    </row>
    <row r="20848" ht="15.75" customHeight="1">
      <c r="A20848" s="2">
        <f t="shared" si="1"/>
        <v>20847</v>
      </c>
      <c r="B20848" s="2" t="s">
        <v>47906</v>
      </c>
    </row>
    <row r="20849" ht="15.75" customHeight="1">
      <c r="A20849" s="2">
        <f t="shared" si="1"/>
        <v>20848</v>
      </c>
      <c r="B20849" s="2" t="s">
        <v>47908</v>
      </c>
    </row>
    <row r="20850" ht="15.75" customHeight="1">
      <c r="A20850" s="2">
        <f t="shared" si="1"/>
        <v>20849</v>
      </c>
      <c r="B20850" s="2" t="s">
        <v>47911</v>
      </c>
    </row>
    <row r="20851" ht="15.75" customHeight="1">
      <c r="A20851" s="2">
        <f t="shared" si="1"/>
        <v>20850</v>
      </c>
      <c r="B20851" s="2" t="s">
        <v>47913</v>
      </c>
    </row>
    <row r="20852" ht="15.75" customHeight="1">
      <c r="A20852" s="2">
        <f t="shared" si="1"/>
        <v>20851</v>
      </c>
      <c r="B20852" s="2" t="s">
        <v>47915</v>
      </c>
    </row>
    <row r="20853" ht="15.75" customHeight="1">
      <c r="A20853" s="2">
        <f t="shared" si="1"/>
        <v>20852</v>
      </c>
      <c r="B20853" s="2" t="s">
        <v>47918</v>
      </c>
    </row>
    <row r="20854" ht="15.75" customHeight="1">
      <c r="A20854" s="2">
        <f t="shared" si="1"/>
        <v>20853</v>
      </c>
      <c r="B20854" s="2" t="s">
        <v>47921</v>
      </c>
    </row>
    <row r="20855" ht="15.75" customHeight="1">
      <c r="A20855" s="2">
        <f t="shared" si="1"/>
        <v>20854</v>
      </c>
      <c r="B20855" s="2" t="s">
        <v>47923</v>
      </c>
    </row>
    <row r="20856" ht="15.75" customHeight="1">
      <c r="A20856" s="2">
        <f t="shared" si="1"/>
        <v>20855</v>
      </c>
      <c r="B20856" s="2" t="s">
        <v>47926</v>
      </c>
    </row>
    <row r="20857" ht="15.75" customHeight="1">
      <c r="A20857" s="2">
        <f t="shared" si="1"/>
        <v>20856</v>
      </c>
      <c r="B20857" s="2" t="s">
        <v>47928</v>
      </c>
    </row>
    <row r="20858" ht="15.75" customHeight="1">
      <c r="A20858" s="2">
        <f t="shared" si="1"/>
        <v>20857</v>
      </c>
      <c r="B20858" s="2" t="s">
        <v>47930</v>
      </c>
    </row>
    <row r="20859" ht="15.75" customHeight="1">
      <c r="A20859" s="2">
        <f t="shared" si="1"/>
        <v>20858</v>
      </c>
      <c r="B20859" s="2" t="s">
        <v>47933</v>
      </c>
    </row>
    <row r="20860" ht="15.75" customHeight="1">
      <c r="A20860" s="2">
        <f t="shared" si="1"/>
        <v>20859</v>
      </c>
      <c r="B20860" s="2" t="s">
        <v>47935</v>
      </c>
    </row>
    <row r="20861" ht="15.75" customHeight="1">
      <c r="A20861" s="2">
        <f t="shared" si="1"/>
        <v>20860</v>
      </c>
      <c r="B20861" s="2" t="s">
        <v>47937</v>
      </c>
    </row>
    <row r="20862" ht="15.75" customHeight="1">
      <c r="A20862" s="2">
        <f t="shared" si="1"/>
        <v>20861</v>
      </c>
      <c r="B20862" s="2" t="s">
        <v>47940</v>
      </c>
    </row>
    <row r="20863" ht="15.75" customHeight="1">
      <c r="A20863" s="2">
        <f t="shared" si="1"/>
        <v>20862</v>
      </c>
      <c r="B20863" s="2" t="s">
        <v>47942</v>
      </c>
    </row>
    <row r="20864" ht="15.75" customHeight="1">
      <c r="A20864" s="2">
        <f t="shared" si="1"/>
        <v>20863</v>
      </c>
      <c r="B20864" s="2" t="s">
        <v>47944</v>
      </c>
    </row>
    <row r="20865" ht="15.75" customHeight="1">
      <c r="A20865" s="2">
        <f t="shared" si="1"/>
        <v>20864</v>
      </c>
      <c r="B20865" s="2" t="s">
        <v>47945</v>
      </c>
    </row>
    <row r="20866" ht="15.75" customHeight="1">
      <c r="A20866" s="2">
        <f t="shared" si="1"/>
        <v>20865</v>
      </c>
      <c r="B20866" s="2" t="s">
        <v>47947</v>
      </c>
    </row>
    <row r="20867" ht="15.75" customHeight="1">
      <c r="A20867" s="2">
        <f t="shared" si="1"/>
        <v>20866</v>
      </c>
      <c r="B20867" s="2" t="s">
        <v>47949</v>
      </c>
    </row>
    <row r="20868" ht="15.75" customHeight="1">
      <c r="A20868" s="2">
        <f t="shared" si="1"/>
        <v>20867</v>
      </c>
      <c r="B20868" s="2" t="s">
        <v>47951</v>
      </c>
    </row>
    <row r="20869" ht="15.75" customHeight="1">
      <c r="A20869" s="2">
        <f t="shared" si="1"/>
        <v>20868</v>
      </c>
      <c r="B20869" s="2" t="s">
        <v>47954</v>
      </c>
    </row>
    <row r="20870" ht="15.75" customHeight="1">
      <c r="A20870" s="2">
        <f t="shared" si="1"/>
        <v>20869</v>
      </c>
      <c r="B20870" s="2" t="s">
        <v>47956</v>
      </c>
    </row>
    <row r="20871" ht="15.75" customHeight="1">
      <c r="A20871" s="2">
        <f t="shared" si="1"/>
        <v>20870</v>
      </c>
      <c r="B20871" s="2" t="s">
        <v>47958</v>
      </c>
    </row>
    <row r="20872" ht="15.75" customHeight="1">
      <c r="A20872" s="2">
        <f t="shared" si="1"/>
        <v>20871</v>
      </c>
      <c r="B20872" s="2" t="s">
        <v>47961</v>
      </c>
    </row>
    <row r="20873" ht="15.75" customHeight="1">
      <c r="A20873" s="2">
        <f t="shared" si="1"/>
        <v>20872</v>
      </c>
      <c r="B20873" s="2" t="s">
        <v>47963</v>
      </c>
    </row>
    <row r="20874" ht="15.75" customHeight="1">
      <c r="A20874" s="2">
        <f t="shared" si="1"/>
        <v>20873</v>
      </c>
      <c r="B20874" s="2" t="s">
        <v>47965</v>
      </c>
    </row>
    <row r="20875" ht="15.75" customHeight="1">
      <c r="A20875" s="2">
        <f t="shared" si="1"/>
        <v>20874</v>
      </c>
      <c r="B20875" s="2" t="s">
        <v>47968</v>
      </c>
    </row>
    <row r="20876" ht="15.75" customHeight="1">
      <c r="A20876" s="2">
        <f t="shared" si="1"/>
        <v>20875</v>
      </c>
      <c r="B20876" s="2" t="s">
        <v>47970</v>
      </c>
    </row>
    <row r="20877" ht="15.75" customHeight="1">
      <c r="A20877" s="2">
        <f t="shared" si="1"/>
        <v>20876</v>
      </c>
      <c r="B20877" s="2" t="s">
        <v>47972</v>
      </c>
    </row>
    <row r="20878" ht="15.75" customHeight="1">
      <c r="A20878" s="2">
        <f t="shared" si="1"/>
        <v>20877</v>
      </c>
      <c r="B20878" s="2" t="s">
        <v>47975</v>
      </c>
    </row>
    <row r="20879" ht="15.75" customHeight="1">
      <c r="A20879" s="2">
        <f t="shared" si="1"/>
        <v>20878</v>
      </c>
      <c r="B20879" s="2" t="s">
        <v>47977</v>
      </c>
    </row>
    <row r="20880" ht="15.75" customHeight="1">
      <c r="A20880" s="2">
        <f t="shared" si="1"/>
        <v>20879</v>
      </c>
      <c r="B20880" s="2" t="s">
        <v>47979</v>
      </c>
    </row>
    <row r="20881" ht="15.75" customHeight="1">
      <c r="A20881" s="2">
        <f t="shared" si="1"/>
        <v>20880</v>
      </c>
      <c r="B20881" s="2" t="s">
        <v>47981</v>
      </c>
    </row>
    <row r="20882" ht="15.75" customHeight="1">
      <c r="A20882" s="2">
        <f t="shared" si="1"/>
        <v>20881</v>
      </c>
      <c r="B20882" s="2" t="s">
        <v>47983</v>
      </c>
    </row>
    <row r="20883" ht="15.75" customHeight="1">
      <c r="A20883" s="2">
        <f t="shared" si="1"/>
        <v>20882</v>
      </c>
      <c r="B20883" s="2" t="s">
        <v>47986</v>
      </c>
    </row>
    <row r="20884" ht="15.75" customHeight="1">
      <c r="A20884" s="2">
        <f t="shared" si="1"/>
        <v>20883</v>
      </c>
      <c r="B20884" s="2" t="s">
        <v>47988</v>
      </c>
    </row>
    <row r="20885" ht="15.75" customHeight="1">
      <c r="A20885" s="2">
        <f t="shared" si="1"/>
        <v>20884</v>
      </c>
      <c r="B20885" s="2" t="s">
        <v>47991</v>
      </c>
    </row>
    <row r="20886" ht="15.75" customHeight="1">
      <c r="A20886" s="2">
        <f t="shared" si="1"/>
        <v>20885</v>
      </c>
      <c r="B20886" s="2" t="s">
        <v>47994</v>
      </c>
    </row>
    <row r="20887" ht="15.75" customHeight="1">
      <c r="A20887" s="2">
        <f t="shared" si="1"/>
        <v>20886</v>
      </c>
      <c r="B20887" s="2" t="s">
        <v>47997</v>
      </c>
    </row>
    <row r="20888" ht="15.75" customHeight="1">
      <c r="A20888" s="2">
        <f t="shared" si="1"/>
        <v>20887</v>
      </c>
      <c r="B20888" s="2" t="s">
        <v>47999</v>
      </c>
    </row>
    <row r="20889" ht="15.75" customHeight="1">
      <c r="A20889" s="2">
        <f t="shared" si="1"/>
        <v>20888</v>
      </c>
      <c r="B20889" s="2" t="s">
        <v>48002</v>
      </c>
    </row>
    <row r="20890" ht="15.75" customHeight="1">
      <c r="A20890" s="2">
        <f t="shared" si="1"/>
        <v>20889</v>
      </c>
      <c r="B20890" s="2" t="s">
        <v>48005</v>
      </c>
    </row>
    <row r="20891" ht="15.75" customHeight="1">
      <c r="A20891" s="2">
        <f t="shared" si="1"/>
        <v>20890</v>
      </c>
      <c r="B20891" s="2" t="s">
        <v>48006</v>
      </c>
    </row>
    <row r="20892" ht="15.75" customHeight="1">
      <c r="A20892" s="2">
        <f t="shared" si="1"/>
        <v>20891</v>
      </c>
      <c r="B20892" s="2" t="s">
        <v>48007</v>
      </c>
    </row>
    <row r="20893" ht="15.75" customHeight="1">
      <c r="A20893" s="2">
        <f t="shared" si="1"/>
        <v>20892</v>
      </c>
      <c r="B20893" s="2" t="s">
        <v>48008</v>
      </c>
    </row>
    <row r="20894" ht="15.75" customHeight="1">
      <c r="A20894" s="2">
        <f t="shared" si="1"/>
        <v>20893</v>
      </c>
      <c r="B20894" s="2" t="s">
        <v>48009</v>
      </c>
    </row>
    <row r="20895" ht="15.75" customHeight="1">
      <c r="A20895" s="2">
        <f t="shared" si="1"/>
        <v>20894</v>
      </c>
      <c r="B20895" s="2" t="s">
        <v>48015</v>
      </c>
    </row>
    <row r="20896" ht="15.75" customHeight="1">
      <c r="A20896" s="2">
        <f t="shared" si="1"/>
        <v>20895</v>
      </c>
      <c r="B20896" s="2" t="s">
        <v>48018</v>
      </c>
    </row>
    <row r="20897" ht="15.75" customHeight="1">
      <c r="A20897" s="2">
        <f t="shared" si="1"/>
        <v>20896</v>
      </c>
      <c r="B20897" s="2" t="s">
        <v>48021</v>
      </c>
    </row>
    <row r="20898" ht="15.75" customHeight="1">
      <c r="A20898" s="2">
        <f t="shared" si="1"/>
        <v>20897</v>
      </c>
      <c r="B20898" s="2" t="s">
        <v>48024</v>
      </c>
    </row>
    <row r="20899" ht="15.75" customHeight="1">
      <c r="A20899" s="2">
        <f t="shared" si="1"/>
        <v>20898</v>
      </c>
      <c r="B20899" s="2" t="s">
        <v>48027</v>
      </c>
    </row>
    <row r="20900" ht="15.75" customHeight="1">
      <c r="A20900" s="2">
        <f t="shared" si="1"/>
        <v>20899</v>
      </c>
      <c r="B20900" s="2" t="s">
        <v>48030</v>
      </c>
    </row>
    <row r="20901" ht="15.75" customHeight="1">
      <c r="A20901" s="2">
        <f t="shared" si="1"/>
        <v>20900</v>
      </c>
      <c r="B20901" s="2" t="s">
        <v>48033</v>
      </c>
    </row>
    <row r="20902" ht="15.75" customHeight="1">
      <c r="A20902" s="2">
        <f t="shared" si="1"/>
        <v>20901</v>
      </c>
      <c r="B20902" s="2" t="s">
        <v>48035</v>
      </c>
    </row>
    <row r="20903" ht="15.75" customHeight="1">
      <c r="A20903" s="2">
        <f t="shared" si="1"/>
        <v>20902</v>
      </c>
      <c r="B20903" s="2" t="s">
        <v>48039</v>
      </c>
    </row>
    <row r="20904" ht="15.75" customHeight="1">
      <c r="A20904" s="2">
        <f t="shared" si="1"/>
        <v>20903</v>
      </c>
      <c r="B20904" s="2" t="s">
        <v>48041</v>
      </c>
    </row>
    <row r="20905" ht="15.75" customHeight="1">
      <c r="A20905" s="2">
        <f t="shared" si="1"/>
        <v>20904</v>
      </c>
      <c r="B20905" s="2" t="s">
        <v>48044</v>
      </c>
    </row>
    <row r="20906" ht="15.75" customHeight="1">
      <c r="A20906" s="2">
        <f t="shared" si="1"/>
        <v>20905</v>
      </c>
      <c r="B20906" s="2" t="s">
        <v>48047</v>
      </c>
    </row>
    <row r="20907" ht="15.75" customHeight="1">
      <c r="A20907" s="2">
        <f t="shared" si="1"/>
        <v>20906</v>
      </c>
      <c r="B20907" s="2" t="s">
        <v>48050</v>
      </c>
    </row>
    <row r="20908" ht="15.75" customHeight="1">
      <c r="A20908" s="2">
        <f t="shared" si="1"/>
        <v>20907</v>
      </c>
      <c r="B20908" s="2" t="s">
        <v>48053</v>
      </c>
    </row>
    <row r="20909" ht="15.75" customHeight="1">
      <c r="A20909" s="2">
        <f t="shared" si="1"/>
        <v>20908</v>
      </c>
      <c r="B20909" s="2" t="s">
        <v>48056</v>
      </c>
    </row>
    <row r="20910" ht="15.75" customHeight="1">
      <c r="A20910" s="2">
        <f t="shared" si="1"/>
        <v>20909</v>
      </c>
      <c r="B20910" s="2" t="s">
        <v>48059</v>
      </c>
    </row>
    <row r="20911" ht="15.75" customHeight="1">
      <c r="A20911" s="2">
        <f t="shared" si="1"/>
        <v>20910</v>
      </c>
      <c r="B20911" s="2" t="s">
        <v>48062</v>
      </c>
    </row>
    <row r="20912" ht="15.75" customHeight="1">
      <c r="A20912" s="2">
        <f t="shared" si="1"/>
        <v>20911</v>
      </c>
      <c r="B20912" s="2" t="s">
        <v>48065</v>
      </c>
    </row>
    <row r="20913" ht="15.75" customHeight="1">
      <c r="A20913" s="2">
        <f t="shared" si="1"/>
        <v>20912</v>
      </c>
      <c r="B20913" s="2" t="s">
        <v>48068</v>
      </c>
    </row>
    <row r="20914" ht="15.75" customHeight="1">
      <c r="A20914" s="2">
        <f t="shared" si="1"/>
        <v>20913</v>
      </c>
      <c r="B20914" s="2" t="s">
        <v>48070</v>
      </c>
    </row>
    <row r="20915" ht="15.75" customHeight="1">
      <c r="A20915" s="2">
        <f t="shared" si="1"/>
        <v>20914</v>
      </c>
      <c r="B20915" s="2" t="s">
        <v>48073</v>
      </c>
    </row>
    <row r="20916" ht="15.75" customHeight="1">
      <c r="A20916" s="2">
        <f t="shared" si="1"/>
        <v>20915</v>
      </c>
      <c r="B20916" s="2" t="s">
        <v>48076</v>
      </c>
    </row>
    <row r="20917" ht="15.75" customHeight="1">
      <c r="A20917" s="2">
        <f t="shared" si="1"/>
        <v>20916</v>
      </c>
      <c r="B20917" s="2" t="s">
        <v>48078</v>
      </c>
    </row>
    <row r="20918" ht="15.75" customHeight="1">
      <c r="A20918" s="2">
        <f t="shared" si="1"/>
        <v>20917</v>
      </c>
      <c r="B20918" s="2" t="s">
        <v>48081</v>
      </c>
    </row>
    <row r="20919" ht="15.75" customHeight="1">
      <c r="A20919" s="2">
        <f t="shared" si="1"/>
        <v>20918</v>
      </c>
      <c r="B20919" s="2" t="s">
        <v>48083</v>
      </c>
    </row>
    <row r="20920" ht="15.75" customHeight="1">
      <c r="A20920" s="2">
        <f t="shared" si="1"/>
        <v>20919</v>
      </c>
      <c r="B20920" s="2" t="s">
        <v>48085</v>
      </c>
    </row>
    <row r="20921" ht="15.75" customHeight="1">
      <c r="A20921" s="2">
        <f t="shared" si="1"/>
        <v>20920</v>
      </c>
      <c r="B20921" s="2" t="s">
        <v>48087</v>
      </c>
    </row>
    <row r="20922" ht="15.75" customHeight="1">
      <c r="A20922" s="2">
        <f t="shared" si="1"/>
        <v>20921</v>
      </c>
      <c r="B20922" s="2" t="s">
        <v>48090</v>
      </c>
    </row>
    <row r="20923" ht="15.75" customHeight="1">
      <c r="A20923" s="2">
        <f t="shared" si="1"/>
        <v>20922</v>
      </c>
      <c r="B20923" s="2" t="s">
        <v>48092</v>
      </c>
    </row>
    <row r="20924" ht="15.75" customHeight="1">
      <c r="A20924" s="2">
        <f t="shared" si="1"/>
        <v>20923</v>
      </c>
      <c r="B20924" s="2" t="s">
        <v>48094</v>
      </c>
    </row>
    <row r="20925" ht="15.75" customHeight="1">
      <c r="A20925" s="2">
        <f t="shared" si="1"/>
        <v>20924</v>
      </c>
      <c r="B20925" s="2" t="s">
        <v>48097</v>
      </c>
    </row>
    <row r="20926" ht="15.75" customHeight="1">
      <c r="A20926" s="2">
        <f t="shared" si="1"/>
        <v>20925</v>
      </c>
      <c r="B20926" s="2" t="s">
        <v>48099</v>
      </c>
    </row>
    <row r="20927" ht="15.75" customHeight="1">
      <c r="A20927" s="2">
        <f t="shared" si="1"/>
        <v>20926</v>
      </c>
      <c r="B20927" s="2" t="s">
        <v>48102</v>
      </c>
    </row>
    <row r="20928" ht="15.75" customHeight="1">
      <c r="A20928" s="2">
        <f t="shared" si="1"/>
        <v>20927</v>
      </c>
      <c r="B20928" s="2" t="s">
        <v>48104</v>
      </c>
    </row>
    <row r="20929" ht="15.75" customHeight="1">
      <c r="A20929" s="2">
        <f t="shared" si="1"/>
        <v>20928</v>
      </c>
      <c r="B20929" s="2" t="s">
        <v>48106</v>
      </c>
    </row>
    <row r="20930" ht="15.75" customHeight="1">
      <c r="A20930" s="2">
        <f t="shared" si="1"/>
        <v>20929</v>
      </c>
      <c r="B20930" s="2" t="s">
        <v>48108</v>
      </c>
    </row>
    <row r="20931" ht="15.75" customHeight="1">
      <c r="A20931" s="2">
        <f t="shared" si="1"/>
        <v>20930</v>
      </c>
      <c r="B20931" s="2" t="s">
        <v>48111</v>
      </c>
    </row>
    <row r="20932" ht="15.75" customHeight="1">
      <c r="A20932" s="2">
        <f t="shared" si="1"/>
        <v>20931</v>
      </c>
      <c r="B20932" s="2" t="s">
        <v>48113</v>
      </c>
    </row>
    <row r="20933" ht="15.75" customHeight="1">
      <c r="A20933" s="2">
        <f t="shared" si="1"/>
        <v>20932</v>
      </c>
      <c r="B20933" s="2" t="s">
        <v>48116</v>
      </c>
    </row>
    <row r="20934" ht="15.75" customHeight="1">
      <c r="A20934" s="2">
        <f t="shared" si="1"/>
        <v>20933</v>
      </c>
      <c r="B20934" s="2" t="s">
        <v>48119</v>
      </c>
    </row>
    <row r="20935" ht="15.75" customHeight="1">
      <c r="A20935" s="2">
        <f t="shared" si="1"/>
        <v>20934</v>
      </c>
      <c r="B20935" s="2" t="s">
        <v>48121</v>
      </c>
    </row>
    <row r="20936" ht="15.75" customHeight="1">
      <c r="A20936" s="2">
        <f t="shared" si="1"/>
        <v>20935</v>
      </c>
      <c r="B20936" s="2" t="s">
        <v>48124</v>
      </c>
    </row>
    <row r="20937" ht="15.75" customHeight="1">
      <c r="A20937" s="2">
        <f t="shared" si="1"/>
        <v>20936</v>
      </c>
      <c r="B20937" s="2" t="s">
        <v>48126</v>
      </c>
    </row>
    <row r="20938" ht="15.75" customHeight="1">
      <c r="A20938" s="2">
        <f t="shared" si="1"/>
        <v>20937</v>
      </c>
      <c r="B20938" s="2" t="s">
        <v>48129</v>
      </c>
    </row>
    <row r="20939" ht="15.75" customHeight="1">
      <c r="A20939" s="2">
        <f t="shared" si="1"/>
        <v>20938</v>
      </c>
      <c r="B20939" s="2" t="s">
        <v>48131</v>
      </c>
    </row>
    <row r="20940" ht="15.75" customHeight="1">
      <c r="A20940" s="2">
        <f t="shared" si="1"/>
        <v>20939</v>
      </c>
      <c r="B20940" s="2" t="s">
        <v>48134</v>
      </c>
    </row>
    <row r="20941" ht="15.75" customHeight="1">
      <c r="A20941" s="2">
        <f t="shared" si="1"/>
        <v>20940</v>
      </c>
      <c r="B20941" s="2" t="s">
        <v>48136</v>
      </c>
    </row>
    <row r="20942" ht="15.75" customHeight="1">
      <c r="A20942" s="2">
        <f t="shared" si="1"/>
        <v>20941</v>
      </c>
      <c r="B20942" s="2" t="s">
        <v>48139</v>
      </c>
    </row>
    <row r="20943" ht="15.75" customHeight="1">
      <c r="A20943" s="2">
        <f t="shared" si="1"/>
        <v>20942</v>
      </c>
      <c r="B20943" s="2" t="s">
        <v>48141</v>
      </c>
    </row>
    <row r="20944" ht="15.75" customHeight="1">
      <c r="A20944" s="2">
        <f t="shared" si="1"/>
        <v>20943</v>
      </c>
      <c r="B20944" s="2" t="s">
        <v>48144</v>
      </c>
    </row>
    <row r="20945" ht="15.75" customHeight="1">
      <c r="A20945" s="2">
        <f t="shared" si="1"/>
        <v>20944</v>
      </c>
      <c r="B20945" s="2" t="s">
        <v>48153</v>
      </c>
    </row>
    <row r="20946" ht="15.75" customHeight="1">
      <c r="A20946" s="2">
        <f t="shared" si="1"/>
        <v>20945</v>
      </c>
      <c r="B20946" s="2" t="s">
        <v>48155</v>
      </c>
    </row>
    <row r="20947" ht="15.75" customHeight="1">
      <c r="A20947" s="2">
        <f t="shared" si="1"/>
        <v>20946</v>
      </c>
      <c r="B20947" s="2" t="s">
        <v>48158</v>
      </c>
    </row>
    <row r="20948" ht="15.75" customHeight="1">
      <c r="A20948" s="2">
        <f t="shared" si="1"/>
        <v>20947</v>
      </c>
      <c r="B20948" s="2" t="s">
        <v>48160</v>
      </c>
    </row>
    <row r="20949" ht="15.75" customHeight="1">
      <c r="A20949" s="2">
        <f t="shared" si="1"/>
        <v>20948</v>
      </c>
      <c r="B20949" s="2" t="s">
        <v>48163</v>
      </c>
    </row>
    <row r="20950" ht="15.75" customHeight="1">
      <c r="A20950" s="2">
        <f t="shared" si="1"/>
        <v>20949</v>
      </c>
      <c r="B20950" s="2" t="s">
        <v>48165</v>
      </c>
    </row>
    <row r="20951" ht="15.75" customHeight="1">
      <c r="A20951" s="2">
        <f t="shared" si="1"/>
        <v>20950</v>
      </c>
      <c r="B20951" s="2" t="s">
        <v>48167</v>
      </c>
    </row>
    <row r="20952" ht="15.75" customHeight="1">
      <c r="A20952" s="2">
        <f t="shared" si="1"/>
        <v>20951</v>
      </c>
      <c r="B20952" s="2" t="s">
        <v>48169</v>
      </c>
    </row>
    <row r="20953" ht="15.75" customHeight="1">
      <c r="A20953" s="2">
        <f t="shared" si="1"/>
        <v>20952</v>
      </c>
      <c r="B20953" s="2" t="s">
        <v>48172</v>
      </c>
    </row>
    <row r="20954" ht="15.75" customHeight="1">
      <c r="A20954" s="2">
        <f t="shared" si="1"/>
        <v>20953</v>
      </c>
      <c r="B20954" s="2" t="s">
        <v>48174</v>
      </c>
    </row>
    <row r="20955" ht="15.75" customHeight="1">
      <c r="A20955" s="2">
        <f t="shared" si="1"/>
        <v>20954</v>
      </c>
      <c r="B20955" s="2" t="s">
        <v>48177</v>
      </c>
    </row>
    <row r="20956" ht="15.75" customHeight="1">
      <c r="A20956" s="2">
        <f t="shared" si="1"/>
        <v>20955</v>
      </c>
      <c r="B20956" s="2" t="s">
        <v>48180</v>
      </c>
    </row>
    <row r="20957" ht="15.75" customHeight="1">
      <c r="A20957" s="2">
        <f t="shared" si="1"/>
        <v>20956</v>
      </c>
      <c r="B20957" s="2" t="s">
        <v>48182</v>
      </c>
    </row>
    <row r="20958" ht="15.75" customHeight="1">
      <c r="A20958" s="2">
        <f t="shared" si="1"/>
        <v>20957</v>
      </c>
      <c r="B20958" s="2" t="s">
        <v>48185</v>
      </c>
    </row>
    <row r="20959" ht="15.75" customHeight="1">
      <c r="A20959" s="2">
        <f t="shared" si="1"/>
        <v>20958</v>
      </c>
      <c r="B20959" s="2" t="s">
        <v>48187</v>
      </c>
    </row>
    <row r="20960" ht="15.75" customHeight="1">
      <c r="A20960" s="2">
        <f t="shared" si="1"/>
        <v>20959</v>
      </c>
      <c r="B20960" s="2" t="s">
        <v>48189</v>
      </c>
    </row>
    <row r="20961" ht="15.75" customHeight="1">
      <c r="A20961" s="2">
        <f t="shared" si="1"/>
        <v>20960</v>
      </c>
      <c r="B20961" s="2" t="s">
        <v>48192</v>
      </c>
    </row>
    <row r="20962" ht="15.75" customHeight="1">
      <c r="A20962" s="2">
        <f t="shared" si="1"/>
        <v>20961</v>
      </c>
      <c r="B20962" s="2" t="s">
        <v>48194</v>
      </c>
    </row>
    <row r="20963" ht="15.75" customHeight="1">
      <c r="A20963" s="2">
        <f t="shared" si="1"/>
        <v>20962</v>
      </c>
      <c r="B20963" s="2" t="s">
        <v>48197</v>
      </c>
    </row>
    <row r="20964" ht="15.75" customHeight="1">
      <c r="A20964" s="2">
        <f t="shared" si="1"/>
        <v>20963</v>
      </c>
      <c r="B20964" s="2" t="s">
        <v>48199</v>
      </c>
    </row>
    <row r="20965" ht="15.75" customHeight="1">
      <c r="A20965" s="2">
        <f t="shared" si="1"/>
        <v>20964</v>
      </c>
      <c r="B20965" s="2" t="s">
        <v>48201</v>
      </c>
    </row>
    <row r="20966" ht="15.75" customHeight="1">
      <c r="A20966" s="2">
        <f t="shared" si="1"/>
        <v>20965</v>
      </c>
      <c r="B20966" s="2" t="s">
        <v>48204</v>
      </c>
    </row>
    <row r="20967" ht="15.75" customHeight="1">
      <c r="A20967" s="2">
        <f t="shared" si="1"/>
        <v>20966</v>
      </c>
      <c r="B20967" s="2" t="s">
        <v>48206</v>
      </c>
    </row>
    <row r="20968" ht="15.75" customHeight="1">
      <c r="A20968" s="2">
        <f t="shared" si="1"/>
        <v>20967</v>
      </c>
      <c r="B20968" s="2" t="s">
        <v>48209</v>
      </c>
    </row>
    <row r="20969" ht="15.75" customHeight="1">
      <c r="A20969" s="2">
        <f t="shared" si="1"/>
        <v>20968</v>
      </c>
      <c r="B20969" s="2" t="s">
        <v>48211</v>
      </c>
    </row>
    <row r="20970" ht="15.75" customHeight="1">
      <c r="A20970" s="2">
        <f t="shared" si="1"/>
        <v>20969</v>
      </c>
      <c r="B20970" s="2" t="s">
        <v>48214</v>
      </c>
    </row>
    <row r="20971" ht="15.75" customHeight="1">
      <c r="A20971" s="2">
        <f t="shared" si="1"/>
        <v>20970</v>
      </c>
      <c r="B20971" s="2" t="s">
        <v>48216</v>
      </c>
    </row>
    <row r="20972" ht="15.75" customHeight="1">
      <c r="A20972" s="2">
        <f t="shared" si="1"/>
        <v>20971</v>
      </c>
      <c r="B20972" s="2" t="s">
        <v>48219</v>
      </c>
    </row>
    <row r="20973" ht="15.75" customHeight="1">
      <c r="A20973" s="2">
        <f t="shared" si="1"/>
        <v>20972</v>
      </c>
      <c r="B20973" s="2" t="s">
        <v>48221</v>
      </c>
    </row>
    <row r="20974" ht="15.75" customHeight="1">
      <c r="A20974" s="2">
        <f t="shared" si="1"/>
        <v>20973</v>
      </c>
      <c r="B20974" s="2" t="s">
        <v>48223</v>
      </c>
    </row>
    <row r="20975" ht="15.75" customHeight="1">
      <c r="A20975" s="2">
        <f t="shared" si="1"/>
        <v>20974</v>
      </c>
      <c r="B20975" s="2" t="s">
        <v>48226</v>
      </c>
    </row>
    <row r="20976" ht="15.75" customHeight="1">
      <c r="A20976" s="2">
        <f t="shared" si="1"/>
        <v>20975</v>
      </c>
      <c r="B20976" s="2" t="s">
        <v>48228</v>
      </c>
    </row>
    <row r="20977" ht="15.75" customHeight="1">
      <c r="A20977" s="2">
        <f t="shared" si="1"/>
        <v>20976</v>
      </c>
      <c r="B20977" s="2" t="s">
        <v>48231</v>
      </c>
    </row>
    <row r="20978" ht="15.75" customHeight="1">
      <c r="A20978" s="2">
        <f t="shared" si="1"/>
        <v>20977</v>
      </c>
      <c r="B20978" s="2" t="s">
        <v>48233</v>
      </c>
    </row>
    <row r="20979" ht="15.75" customHeight="1">
      <c r="A20979" s="2">
        <f t="shared" si="1"/>
        <v>20978</v>
      </c>
      <c r="B20979" s="2" t="s">
        <v>48236</v>
      </c>
    </row>
    <row r="20980" ht="15.75" customHeight="1">
      <c r="A20980" s="2">
        <f t="shared" si="1"/>
        <v>20979</v>
      </c>
      <c r="B20980" s="2" t="s">
        <v>48238</v>
      </c>
    </row>
    <row r="20981" ht="15.75" customHeight="1">
      <c r="A20981" s="2">
        <f t="shared" si="1"/>
        <v>20980</v>
      </c>
      <c r="B20981" s="2" t="s">
        <v>48240</v>
      </c>
    </row>
    <row r="20982" ht="15.75" customHeight="1">
      <c r="A20982" s="2">
        <f t="shared" si="1"/>
        <v>20981</v>
      </c>
      <c r="B20982" s="2" t="s">
        <v>48243</v>
      </c>
    </row>
    <row r="20983" ht="15.75" customHeight="1">
      <c r="A20983" s="2">
        <f t="shared" si="1"/>
        <v>20982</v>
      </c>
      <c r="B20983" s="2" t="s">
        <v>48245</v>
      </c>
    </row>
    <row r="20984" ht="15.75" customHeight="1">
      <c r="A20984" s="2">
        <f t="shared" si="1"/>
        <v>20983</v>
      </c>
      <c r="B20984" s="2" t="s">
        <v>48248</v>
      </c>
    </row>
    <row r="20985" ht="15.75" customHeight="1">
      <c r="A20985" s="2">
        <f t="shared" si="1"/>
        <v>20984</v>
      </c>
      <c r="B20985" s="2" t="s">
        <v>48250</v>
      </c>
    </row>
    <row r="20986" ht="15.75" customHeight="1">
      <c r="A20986" s="2">
        <f t="shared" si="1"/>
        <v>20985</v>
      </c>
      <c r="B20986" s="2" t="s">
        <v>48253</v>
      </c>
    </row>
    <row r="20987" ht="15.75" customHeight="1">
      <c r="A20987" s="2">
        <f t="shared" si="1"/>
        <v>20986</v>
      </c>
      <c r="B20987" s="2" t="s">
        <v>48255</v>
      </c>
    </row>
    <row r="20988" ht="15.75" customHeight="1">
      <c r="A20988" s="2">
        <f t="shared" si="1"/>
        <v>20987</v>
      </c>
      <c r="B20988" s="2" t="s">
        <v>48258</v>
      </c>
    </row>
    <row r="20989" ht="15.75" customHeight="1">
      <c r="A20989" s="2">
        <f t="shared" si="1"/>
        <v>20988</v>
      </c>
      <c r="B20989" s="2" t="s">
        <v>48260</v>
      </c>
    </row>
    <row r="20990" ht="15.75" customHeight="1">
      <c r="A20990" s="2">
        <f t="shared" si="1"/>
        <v>20989</v>
      </c>
      <c r="B20990" s="2" t="s">
        <v>48262</v>
      </c>
    </row>
    <row r="20991" ht="15.75" customHeight="1">
      <c r="A20991" s="2">
        <f t="shared" si="1"/>
        <v>20990</v>
      </c>
      <c r="B20991" s="2" t="s">
        <v>48265</v>
      </c>
    </row>
    <row r="20992" ht="15.75" customHeight="1">
      <c r="A20992" s="2">
        <f t="shared" si="1"/>
        <v>20991</v>
      </c>
      <c r="B20992" s="2" t="s">
        <v>48267</v>
      </c>
    </row>
    <row r="20993" ht="15.75" customHeight="1">
      <c r="A20993" s="2">
        <f t="shared" si="1"/>
        <v>20992</v>
      </c>
      <c r="B20993" s="2" t="s">
        <v>48269</v>
      </c>
    </row>
    <row r="20994" ht="15.75" customHeight="1">
      <c r="A20994" s="2">
        <f t="shared" si="1"/>
        <v>20993</v>
      </c>
      <c r="B20994" s="2" t="s">
        <v>48271</v>
      </c>
    </row>
    <row r="20995" ht="15.75" customHeight="1">
      <c r="A20995" s="2">
        <f t="shared" si="1"/>
        <v>20994</v>
      </c>
      <c r="B20995" s="2" t="s">
        <v>48274</v>
      </c>
    </row>
    <row r="20996" ht="15.75" customHeight="1">
      <c r="A20996" s="2">
        <f t="shared" si="1"/>
        <v>20995</v>
      </c>
      <c r="B20996" s="2" t="s">
        <v>48276</v>
      </c>
    </row>
    <row r="20997" ht="15.75" customHeight="1">
      <c r="A20997" s="2">
        <f t="shared" si="1"/>
        <v>20996</v>
      </c>
      <c r="B20997" s="2" t="s">
        <v>48279</v>
      </c>
    </row>
    <row r="20998" ht="15.75" customHeight="1">
      <c r="A20998" s="2">
        <f t="shared" si="1"/>
        <v>20997</v>
      </c>
      <c r="B20998" s="2" t="s">
        <v>48281</v>
      </c>
    </row>
    <row r="20999" ht="15.75" customHeight="1">
      <c r="A20999" s="2">
        <f t="shared" si="1"/>
        <v>20998</v>
      </c>
      <c r="B20999" s="2" t="s">
        <v>48284</v>
      </c>
    </row>
    <row r="21000" ht="15.75" customHeight="1">
      <c r="A21000" s="2">
        <f t="shared" si="1"/>
        <v>20999</v>
      </c>
      <c r="B21000" s="2" t="s">
        <v>48286</v>
      </c>
    </row>
    <row r="21001" ht="15.75" customHeight="1">
      <c r="A21001" s="2">
        <f t="shared" si="1"/>
        <v>21000</v>
      </c>
      <c r="B21001" s="2" t="s">
        <v>48289</v>
      </c>
    </row>
    <row r="21002" ht="15.75" customHeight="1">
      <c r="A21002" s="2">
        <f t="shared" si="1"/>
        <v>21001</v>
      </c>
      <c r="B21002" s="2" t="s">
        <v>48291</v>
      </c>
    </row>
    <row r="21003" ht="15.75" customHeight="1">
      <c r="A21003" s="2">
        <f t="shared" si="1"/>
        <v>21002</v>
      </c>
      <c r="B21003" s="2" t="s">
        <v>48293</v>
      </c>
    </row>
    <row r="21004" ht="15.75" customHeight="1">
      <c r="A21004" s="2">
        <f t="shared" si="1"/>
        <v>21003</v>
      </c>
      <c r="B21004" s="2" t="s">
        <v>48296</v>
      </c>
    </row>
    <row r="21005" ht="15.75" customHeight="1">
      <c r="A21005" s="2">
        <f t="shared" si="1"/>
        <v>21004</v>
      </c>
      <c r="B21005" s="2" t="s">
        <v>48298</v>
      </c>
    </row>
    <row r="21006" ht="15.75" customHeight="1">
      <c r="A21006" s="2">
        <f t="shared" si="1"/>
        <v>21005</v>
      </c>
      <c r="B21006" s="2" t="s">
        <v>48300</v>
      </c>
    </row>
    <row r="21007" ht="15.75" customHeight="1">
      <c r="A21007" s="2">
        <f t="shared" si="1"/>
        <v>21006</v>
      </c>
      <c r="B21007" s="2" t="s">
        <v>48303</v>
      </c>
    </row>
    <row r="21008" ht="15.75" customHeight="1">
      <c r="A21008" s="2">
        <f t="shared" si="1"/>
        <v>21007</v>
      </c>
      <c r="B21008" s="2" t="s">
        <v>48305</v>
      </c>
    </row>
    <row r="21009" ht="15.75" customHeight="1">
      <c r="A21009" s="2">
        <f t="shared" si="1"/>
        <v>21008</v>
      </c>
      <c r="B21009" s="2" t="s">
        <v>48307</v>
      </c>
    </row>
    <row r="21010" ht="15.75" customHeight="1">
      <c r="A21010" s="2">
        <f t="shared" si="1"/>
        <v>21009</v>
      </c>
      <c r="B21010" s="2" t="s">
        <v>48310</v>
      </c>
    </row>
    <row r="21011" ht="15.75" customHeight="1">
      <c r="A21011" s="2">
        <f t="shared" si="1"/>
        <v>21010</v>
      </c>
      <c r="B21011" s="2" t="s">
        <v>48312</v>
      </c>
    </row>
    <row r="21012" ht="15.75" customHeight="1">
      <c r="A21012" s="2">
        <f t="shared" si="1"/>
        <v>21011</v>
      </c>
      <c r="B21012" s="2" t="s">
        <v>48314</v>
      </c>
    </row>
    <row r="21013" ht="15.75" customHeight="1">
      <c r="A21013" s="2">
        <f t="shared" si="1"/>
        <v>21012</v>
      </c>
      <c r="B21013" s="2" t="s">
        <v>48316</v>
      </c>
    </row>
    <row r="21014" ht="15.75" customHeight="1">
      <c r="A21014" s="2">
        <f t="shared" si="1"/>
        <v>21013</v>
      </c>
      <c r="B21014" s="2" t="s">
        <v>48318</v>
      </c>
    </row>
    <row r="21015" ht="15.75" customHeight="1">
      <c r="A21015" s="2">
        <f t="shared" si="1"/>
        <v>21014</v>
      </c>
      <c r="B21015" s="2" t="s">
        <v>48321</v>
      </c>
    </row>
    <row r="21016" ht="15.75" customHeight="1">
      <c r="A21016" s="2">
        <f t="shared" si="1"/>
        <v>21015</v>
      </c>
      <c r="B21016" s="2" t="s">
        <v>48323</v>
      </c>
    </row>
    <row r="21017" ht="15.75" customHeight="1">
      <c r="A21017" s="2">
        <f t="shared" si="1"/>
        <v>21016</v>
      </c>
      <c r="B21017" s="2" t="s">
        <v>48325</v>
      </c>
    </row>
    <row r="21018" ht="15.75" customHeight="1">
      <c r="A21018" s="2">
        <f t="shared" si="1"/>
        <v>21017</v>
      </c>
      <c r="B21018" s="2" t="s">
        <v>48336</v>
      </c>
    </row>
    <row r="21019" ht="15.75" customHeight="1">
      <c r="A21019" s="2">
        <f t="shared" si="1"/>
        <v>21018</v>
      </c>
      <c r="B21019" s="2" t="s">
        <v>48339</v>
      </c>
    </row>
    <row r="21020" ht="15.75" customHeight="1">
      <c r="A21020" s="2">
        <f t="shared" si="1"/>
        <v>21019</v>
      </c>
      <c r="B21020" s="2" t="s">
        <v>48341</v>
      </c>
    </row>
    <row r="21021" ht="15.75" customHeight="1">
      <c r="A21021" s="2">
        <f t="shared" si="1"/>
        <v>21020</v>
      </c>
      <c r="B21021" s="2" t="s">
        <v>48344</v>
      </c>
    </row>
    <row r="21022" ht="15.75" customHeight="1">
      <c r="A21022" s="2">
        <f t="shared" si="1"/>
        <v>21021</v>
      </c>
      <c r="B21022" s="2" t="s">
        <v>48347</v>
      </c>
    </row>
    <row r="21023" ht="15.75" customHeight="1">
      <c r="A21023" s="2">
        <f t="shared" si="1"/>
        <v>21022</v>
      </c>
      <c r="B21023" s="2" t="s">
        <v>48350</v>
      </c>
    </row>
    <row r="21024" ht="15.75" customHeight="1">
      <c r="A21024" s="2">
        <f t="shared" si="1"/>
        <v>21023</v>
      </c>
      <c r="B21024" s="2" t="s">
        <v>48352</v>
      </c>
    </row>
    <row r="21025" ht="15.75" customHeight="1">
      <c r="A21025" s="2">
        <f t="shared" si="1"/>
        <v>21024</v>
      </c>
      <c r="B21025" s="2" t="s">
        <v>48355</v>
      </c>
    </row>
    <row r="21026" ht="15.75" customHeight="1">
      <c r="A21026" s="2">
        <f t="shared" si="1"/>
        <v>21025</v>
      </c>
      <c r="B21026" s="2" t="s">
        <v>48357</v>
      </c>
    </row>
    <row r="21027" ht="15.75" customHeight="1">
      <c r="A21027" s="2">
        <f t="shared" si="1"/>
        <v>21026</v>
      </c>
      <c r="B21027" s="2" t="s">
        <v>48360</v>
      </c>
    </row>
    <row r="21028" ht="15.75" customHeight="1">
      <c r="A21028" s="2">
        <f t="shared" si="1"/>
        <v>21027</v>
      </c>
      <c r="B21028" s="2" t="s">
        <v>48362</v>
      </c>
    </row>
    <row r="21029" ht="15.75" customHeight="1">
      <c r="A21029" s="2">
        <f t="shared" si="1"/>
        <v>21028</v>
      </c>
      <c r="B21029" s="2" t="s">
        <v>48364</v>
      </c>
    </row>
    <row r="21030" ht="15.75" customHeight="1">
      <c r="A21030" s="2">
        <f t="shared" si="1"/>
        <v>21029</v>
      </c>
      <c r="B21030" s="2" t="s">
        <v>48366</v>
      </c>
    </row>
    <row r="21031" ht="15.75" customHeight="1">
      <c r="A21031" s="2">
        <f t="shared" si="1"/>
        <v>21030</v>
      </c>
      <c r="B21031" s="2" t="s">
        <v>48369</v>
      </c>
    </row>
    <row r="21032" ht="15.75" customHeight="1">
      <c r="A21032" s="2">
        <f t="shared" si="1"/>
        <v>21031</v>
      </c>
      <c r="B21032" s="2" t="s">
        <v>48371</v>
      </c>
    </row>
    <row r="21033" ht="15.75" customHeight="1">
      <c r="A21033" s="2">
        <f t="shared" si="1"/>
        <v>21032</v>
      </c>
      <c r="B21033" s="2" t="s">
        <v>48373</v>
      </c>
    </row>
    <row r="21034" ht="15.75" customHeight="1">
      <c r="A21034" s="2">
        <f t="shared" si="1"/>
        <v>21033</v>
      </c>
      <c r="B21034" s="2" t="s">
        <v>48374</v>
      </c>
    </row>
    <row r="21035" ht="15.75" customHeight="1">
      <c r="A21035" s="2">
        <f t="shared" si="1"/>
        <v>21034</v>
      </c>
      <c r="B21035" s="2" t="s">
        <v>48377</v>
      </c>
    </row>
    <row r="21036" ht="15.75" customHeight="1">
      <c r="A21036" s="2">
        <f t="shared" si="1"/>
        <v>21035</v>
      </c>
      <c r="B21036" s="2" t="s">
        <v>48379</v>
      </c>
    </row>
    <row r="21037" ht="15.75" customHeight="1">
      <c r="A21037" s="2">
        <f t="shared" si="1"/>
        <v>21036</v>
      </c>
      <c r="B21037" s="2" t="s">
        <v>48382</v>
      </c>
    </row>
    <row r="21038" ht="15.75" customHeight="1">
      <c r="A21038" s="2">
        <f t="shared" si="1"/>
        <v>21037</v>
      </c>
      <c r="B21038" s="2" t="s">
        <v>48384</v>
      </c>
    </row>
    <row r="21039" ht="15.75" customHeight="1">
      <c r="A21039" s="2">
        <f t="shared" si="1"/>
        <v>21038</v>
      </c>
      <c r="B21039" s="2" t="s">
        <v>48386</v>
      </c>
    </row>
    <row r="21040" ht="15.75" customHeight="1">
      <c r="A21040" s="2">
        <f t="shared" si="1"/>
        <v>21039</v>
      </c>
      <c r="B21040" s="2" t="s">
        <v>15103</v>
      </c>
    </row>
    <row r="21041" ht="15.75" customHeight="1">
      <c r="A21041" s="2">
        <f t="shared" si="1"/>
        <v>21040</v>
      </c>
      <c r="B21041" s="2" t="s">
        <v>48391</v>
      </c>
    </row>
    <row r="21042" ht="15.75" customHeight="1">
      <c r="A21042" s="2">
        <f t="shared" si="1"/>
        <v>21041</v>
      </c>
      <c r="B21042" s="2" t="s">
        <v>48393</v>
      </c>
    </row>
    <row r="21043" ht="15.75" customHeight="1">
      <c r="A21043" s="2">
        <f t="shared" si="1"/>
        <v>21042</v>
      </c>
      <c r="B21043" s="2" t="s">
        <v>48395</v>
      </c>
    </row>
    <row r="21044" ht="15.75" customHeight="1">
      <c r="A21044" s="2">
        <f t="shared" si="1"/>
        <v>21043</v>
      </c>
      <c r="B21044" s="2" t="s">
        <v>48398</v>
      </c>
    </row>
    <row r="21045" ht="15.75" customHeight="1">
      <c r="A21045" s="2">
        <f t="shared" si="1"/>
        <v>21044</v>
      </c>
      <c r="B21045" s="2" t="s">
        <v>48400</v>
      </c>
    </row>
    <row r="21046" ht="15.75" customHeight="1">
      <c r="A21046" s="2">
        <f t="shared" si="1"/>
        <v>21045</v>
      </c>
      <c r="B21046" s="2" t="s">
        <v>48403</v>
      </c>
    </row>
    <row r="21047" ht="15.75" customHeight="1">
      <c r="A21047" s="2">
        <f t="shared" si="1"/>
        <v>21046</v>
      </c>
      <c r="B21047" s="2" t="s">
        <v>48405</v>
      </c>
    </row>
    <row r="21048" ht="15.75" customHeight="1">
      <c r="A21048" s="2">
        <f t="shared" si="1"/>
        <v>21047</v>
      </c>
      <c r="B21048" s="2" t="s">
        <v>48408</v>
      </c>
    </row>
    <row r="21049" ht="15.75" customHeight="1">
      <c r="A21049" s="2">
        <f t="shared" si="1"/>
        <v>21048</v>
      </c>
      <c r="B21049" s="2" t="s">
        <v>48410</v>
      </c>
    </row>
    <row r="21050" ht="15.75" customHeight="1">
      <c r="A21050" s="2">
        <f t="shared" si="1"/>
        <v>21049</v>
      </c>
      <c r="B21050" s="2" t="s">
        <v>48413</v>
      </c>
    </row>
    <row r="21051" ht="15.75" customHeight="1">
      <c r="A21051" s="2">
        <f t="shared" si="1"/>
        <v>21050</v>
      </c>
      <c r="B21051" s="2" t="s">
        <v>48415</v>
      </c>
    </row>
    <row r="21052" ht="15.75" customHeight="1">
      <c r="A21052" s="2">
        <f t="shared" si="1"/>
        <v>21051</v>
      </c>
      <c r="B21052" s="2" t="s">
        <v>48417</v>
      </c>
    </row>
    <row r="21053" ht="15.75" customHeight="1">
      <c r="A21053" s="2">
        <f t="shared" si="1"/>
        <v>21052</v>
      </c>
      <c r="B21053" s="2" t="s">
        <v>48419</v>
      </c>
    </row>
    <row r="21054" ht="15.75" customHeight="1">
      <c r="A21054" s="2">
        <f t="shared" si="1"/>
        <v>21053</v>
      </c>
      <c r="B21054" s="2" t="s">
        <v>48422</v>
      </c>
    </row>
    <row r="21055" ht="15.75" customHeight="1">
      <c r="A21055" s="2">
        <f t="shared" si="1"/>
        <v>21054</v>
      </c>
      <c r="B21055" s="2" t="s">
        <v>18070</v>
      </c>
    </row>
    <row r="21056" ht="15.75" customHeight="1">
      <c r="A21056" s="2">
        <f t="shared" si="1"/>
        <v>21055</v>
      </c>
      <c r="B21056" s="2" t="s">
        <v>48426</v>
      </c>
    </row>
    <row r="21057" ht="15.75" customHeight="1">
      <c r="A21057" s="2">
        <f t="shared" si="1"/>
        <v>21056</v>
      </c>
      <c r="B21057" s="2" t="s">
        <v>48429</v>
      </c>
    </row>
    <row r="21058" ht="15.75" customHeight="1">
      <c r="A21058" s="2">
        <f t="shared" si="1"/>
        <v>21057</v>
      </c>
      <c r="B21058" s="2" t="s">
        <v>48431</v>
      </c>
    </row>
    <row r="21059" ht="15.75" customHeight="1">
      <c r="A21059" s="2">
        <f t="shared" si="1"/>
        <v>21058</v>
      </c>
      <c r="B21059" s="2" t="s">
        <v>48433</v>
      </c>
    </row>
    <row r="21060" ht="15.75" customHeight="1">
      <c r="A21060" s="2">
        <f t="shared" si="1"/>
        <v>21059</v>
      </c>
      <c r="B21060" s="2" t="s">
        <v>48436</v>
      </c>
    </row>
    <row r="21061" ht="15.75" customHeight="1">
      <c r="A21061" s="2">
        <f t="shared" si="1"/>
        <v>21060</v>
      </c>
      <c r="B21061" s="2" t="s">
        <v>48438</v>
      </c>
    </row>
    <row r="21062" ht="15.75" customHeight="1">
      <c r="A21062" s="2">
        <f t="shared" si="1"/>
        <v>21061</v>
      </c>
      <c r="B21062" s="2" t="s">
        <v>48441</v>
      </c>
    </row>
    <row r="21063" ht="15.75" customHeight="1">
      <c r="A21063" s="2">
        <f t="shared" si="1"/>
        <v>21062</v>
      </c>
      <c r="B21063" s="2" t="s">
        <v>48443</v>
      </c>
    </row>
    <row r="21064" ht="15.75" customHeight="1">
      <c r="A21064" s="2">
        <f t="shared" si="1"/>
        <v>21063</v>
      </c>
      <c r="B21064" s="2" t="s">
        <v>48445</v>
      </c>
    </row>
    <row r="21065" ht="15.75" customHeight="1">
      <c r="A21065" s="2">
        <f t="shared" si="1"/>
        <v>21064</v>
      </c>
      <c r="B21065" s="2" t="s">
        <v>48448</v>
      </c>
    </row>
    <row r="21066" ht="15.75" customHeight="1">
      <c r="A21066" s="2">
        <f t="shared" si="1"/>
        <v>21065</v>
      </c>
      <c r="B21066" s="2" t="s">
        <v>48450</v>
      </c>
    </row>
    <row r="21067" ht="15.75" customHeight="1">
      <c r="A21067" s="2">
        <f t="shared" si="1"/>
        <v>21066</v>
      </c>
      <c r="B21067" s="2" t="s">
        <v>48452</v>
      </c>
    </row>
    <row r="21068" ht="15.75" customHeight="1">
      <c r="A21068" s="2">
        <f t="shared" si="1"/>
        <v>21067</v>
      </c>
      <c r="B21068" s="2" t="s">
        <v>41969</v>
      </c>
    </row>
    <row r="21069" ht="15.75" customHeight="1">
      <c r="A21069" s="2">
        <f t="shared" si="1"/>
        <v>21068</v>
      </c>
      <c r="B21069" s="2" t="s">
        <v>48456</v>
      </c>
    </row>
    <row r="21070" ht="15.75" customHeight="1">
      <c r="A21070" s="2">
        <f t="shared" si="1"/>
        <v>21069</v>
      </c>
      <c r="B21070" s="2" t="s">
        <v>48458</v>
      </c>
    </row>
    <row r="21071" ht="15.75" customHeight="1">
      <c r="A21071" s="2">
        <f t="shared" si="1"/>
        <v>21070</v>
      </c>
      <c r="B21071" s="2" t="s">
        <v>48460</v>
      </c>
    </row>
    <row r="21072" ht="15.75" customHeight="1">
      <c r="A21072" s="2">
        <f t="shared" si="1"/>
        <v>21071</v>
      </c>
      <c r="B21072" s="2" t="s">
        <v>48463</v>
      </c>
    </row>
    <row r="21073" ht="15.75" customHeight="1">
      <c r="A21073" s="2">
        <f t="shared" si="1"/>
        <v>21072</v>
      </c>
      <c r="B21073" s="2" t="s">
        <v>48465</v>
      </c>
    </row>
    <row r="21074" ht="15.75" customHeight="1">
      <c r="A21074" s="2">
        <f t="shared" si="1"/>
        <v>21073</v>
      </c>
      <c r="B21074" s="2" t="s">
        <v>48467</v>
      </c>
    </row>
    <row r="21075" ht="15.75" customHeight="1">
      <c r="A21075" s="2">
        <f t="shared" si="1"/>
        <v>21074</v>
      </c>
      <c r="B21075" s="2" t="s">
        <v>48470</v>
      </c>
    </row>
    <row r="21076" ht="15.75" customHeight="1">
      <c r="A21076" s="2">
        <f t="shared" si="1"/>
        <v>21075</v>
      </c>
      <c r="B21076" s="2" t="s">
        <v>48472</v>
      </c>
    </row>
    <row r="21077" ht="15.75" customHeight="1">
      <c r="A21077" s="2">
        <f t="shared" si="1"/>
        <v>21076</v>
      </c>
      <c r="B21077" s="2" t="s">
        <v>48475</v>
      </c>
    </row>
    <row r="21078" ht="15.75" customHeight="1">
      <c r="A21078" s="2">
        <f t="shared" si="1"/>
        <v>21077</v>
      </c>
      <c r="B21078" s="2" t="s">
        <v>48477</v>
      </c>
    </row>
    <row r="21079" ht="15.75" customHeight="1">
      <c r="A21079" s="2">
        <f t="shared" si="1"/>
        <v>21078</v>
      </c>
      <c r="B21079" s="2" t="s">
        <v>48480</v>
      </c>
    </row>
    <row r="21080" ht="15.75" customHeight="1">
      <c r="A21080" s="2">
        <f t="shared" si="1"/>
        <v>21079</v>
      </c>
      <c r="B21080" s="2" t="s">
        <v>48482</v>
      </c>
    </row>
    <row r="21081" ht="15.75" customHeight="1">
      <c r="A21081" s="2">
        <f t="shared" si="1"/>
        <v>21080</v>
      </c>
      <c r="B21081" s="2" t="s">
        <v>48484</v>
      </c>
    </row>
    <row r="21082" ht="15.75" customHeight="1">
      <c r="A21082" s="2">
        <f t="shared" si="1"/>
        <v>21081</v>
      </c>
      <c r="B21082" s="2" t="s">
        <v>48487</v>
      </c>
    </row>
    <row r="21083" ht="15.75" customHeight="1">
      <c r="A21083" s="2">
        <f t="shared" si="1"/>
        <v>21082</v>
      </c>
      <c r="B21083" s="2" t="s">
        <v>48489</v>
      </c>
    </row>
    <row r="21084" ht="15.75" customHeight="1">
      <c r="A21084" s="2">
        <f t="shared" si="1"/>
        <v>21083</v>
      </c>
      <c r="B21084" s="2" t="s">
        <v>48491</v>
      </c>
    </row>
    <row r="21085" ht="15.75" customHeight="1">
      <c r="A21085" s="2">
        <f t="shared" si="1"/>
        <v>21084</v>
      </c>
      <c r="B21085" s="2" t="s">
        <v>48494</v>
      </c>
    </row>
    <row r="21086" ht="15.75" customHeight="1">
      <c r="A21086" s="2">
        <f t="shared" si="1"/>
        <v>21085</v>
      </c>
      <c r="B21086" s="2" t="s">
        <v>48496</v>
      </c>
    </row>
    <row r="21087" ht="15.75" customHeight="1">
      <c r="A21087" s="2">
        <f t="shared" si="1"/>
        <v>21086</v>
      </c>
      <c r="B21087" s="2" t="s">
        <v>48499</v>
      </c>
    </row>
    <row r="21088" ht="15.75" customHeight="1">
      <c r="A21088" s="2">
        <f t="shared" si="1"/>
        <v>21087</v>
      </c>
      <c r="B21088" s="2" t="s">
        <v>48501</v>
      </c>
    </row>
    <row r="21089" ht="15.75" customHeight="1">
      <c r="A21089" s="2">
        <f t="shared" si="1"/>
        <v>21088</v>
      </c>
      <c r="B21089" s="2" t="s">
        <v>48503</v>
      </c>
    </row>
    <row r="21090" ht="15.75" customHeight="1">
      <c r="A21090" s="2">
        <f t="shared" si="1"/>
        <v>21089</v>
      </c>
      <c r="B21090" s="2" t="s">
        <v>48506</v>
      </c>
    </row>
    <row r="21091" ht="15.75" customHeight="1">
      <c r="A21091" s="2">
        <f t="shared" si="1"/>
        <v>21090</v>
      </c>
      <c r="B21091" s="2" t="s">
        <v>48508</v>
      </c>
    </row>
    <row r="21092" ht="15.75" customHeight="1">
      <c r="A21092" s="2">
        <f t="shared" si="1"/>
        <v>21091</v>
      </c>
      <c r="B21092" s="2" t="s">
        <v>48510</v>
      </c>
    </row>
    <row r="21093" ht="15.75" customHeight="1">
      <c r="A21093" s="2">
        <f t="shared" si="1"/>
        <v>21092</v>
      </c>
      <c r="B21093" s="2" t="s">
        <v>48513</v>
      </c>
    </row>
    <row r="21094" ht="15.75" customHeight="1">
      <c r="A21094" s="2">
        <f t="shared" si="1"/>
        <v>21093</v>
      </c>
      <c r="B21094" s="2" t="s">
        <v>48515</v>
      </c>
    </row>
    <row r="21095" ht="15.75" customHeight="1">
      <c r="A21095" s="2">
        <f t="shared" si="1"/>
        <v>21094</v>
      </c>
      <c r="B21095" s="2" t="s">
        <v>48518</v>
      </c>
    </row>
    <row r="21096" ht="15.75" customHeight="1">
      <c r="A21096" s="2">
        <f t="shared" si="1"/>
        <v>21095</v>
      </c>
      <c r="B21096" s="2" t="s">
        <v>48520</v>
      </c>
    </row>
    <row r="21097" ht="15.75" customHeight="1">
      <c r="A21097" s="2">
        <f t="shared" si="1"/>
        <v>21096</v>
      </c>
      <c r="B21097" s="2" t="s">
        <v>48522</v>
      </c>
    </row>
    <row r="21098" ht="15.75" customHeight="1">
      <c r="A21098" s="2">
        <f t="shared" si="1"/>
        <v>21097</v>
      </c>
      <c r="B21098" s="2" t="s">
        <v>48524</v>
      </c>
    </row>
    <row r="21099" ht="15.75" customHeight="1">
      <c r="A21099" s="2">
        <f t="shared" si="1"/>
        <v>21098</v>
      </c>
      <c r="B21099" s="2" t="s">
        <v>48527</v>
      </c>
    </row>
    <row r="21100" ht="15.75" customHeight="1">
      <c r="A21100" s="2">
        <f t="shared" si="1"/>
        <v>21099</v>
      </c>
      <c r="B21100" s="2" t="s">
        <v>48529</v>
      </c>
    </row>
    <row r="21101" ht="15.75" customHeight="1">
      <c r="A21101" s="2">
        <f t="shared" si="1"/>
        <v>21100</v>
      </c>
      <c r="B21101" s="2" t="s">
        <v>48532</v>
      </c>
    </row>
    <row r="21102" ht="15.75" customHeight="1">
      <c r="A21102" s="2">
        <f t="shared" si="1"/>
        <v>21101</v>
      </c>
      <c r="B21102" s="2" t="s">
        <v>48534</v>
      </c>
    </row>
    <row r="21103" ht="15.75" customHeight="1">
      <c r="A21103" s="2">
        <f t="shared" si="1"/>
        <v>21102</v>
      </c>
      <c r="B21103" s="2" t="s">
        <v>48536</v>
      </c>
    </row>
    <row r="21104" ht="15.75" customHeight="1">
      <c r="A21104" s="2">
        <f t="shared" si="1"/>
        <v>21103</v>
      </c>
      <c r="B21104" s="2" t="s">
        <v>48538</v>
      </c>
    </row>
    <row r="21105" ht="15.75" customHeight="1">
      <c r="A21105" s="2">
        <f t="shared" si="1"/>
        <v>21104</v>
      </c>
      <c r="B21105" s="2" t="s">
        <v>48540</v>
      </c>
    </row>
    <row r="21106" ht="15.75" customHeight="1">
      <c r="A21106" s="2">
        <f t="shared" si="1"/>
        <v>21105</v>
      </c>
      <c r="B21106" s="2" t="s">
        <v>48542</v>
      </c>
    </row>
    <row r="21107" ht="15.75" customHeight="1">
      <c r="A21107" s="2">
        <f t="shared" si="1"/>
        <v>21106</v>
      </c>
      <c r="B21107" s="2" t="s">
        <v>48544</v>
      </c>
    </row>
    <row r="21108" ht="15.75" customHeight="1">
      <c r="A21108" s="2">
        <f t="shared" si="1"/>
        <v>21107</v>
      </c>
      <c r="B21108" s="2" t="s">
        <v>48547</v>
      </c>
    </row>
    <row r="21109" ht="15.75" customHeight="1">
      <c r="A21109" s="2">
        <f t="shared" si="1"/>
        <v>21108</v>
      </c>
      <c r="B21109" s="2" t="s">
        <v>48549</v>
      </c>
    </row>
    <row r="21110" ht="15.75" customHeight="1">
      <c r="A21110" s="2">
        <f t="shared" si="1"/>
        <v>21109</v>
      </c>
      <c r="B21110" s="2" t="s">
        <v>48552</v>
      </c>
    </row>
    <row r="21111" ht="15.75" customHeight="1">
      <c r="A21111" s="2">
        <f t="shared" si="1"/>
        <v>21110</v>
      </c>
      <c r="B21111" s="2" t="s">
        <v>48554</v>
      </c>
    </row>
    <row r="21112" ht="15.75" customHeight="1">
      <c r="A21112" s="2">
        <f t="shared" si="1"/>
        <v>21111</v>
      </c>
      <c r="B21112" s="2" t="s">
        <v>48557</v>
      </c>
    </row>
    <row r="21113" ht="15.75" customHeight="1">
      <c r="A21113" s="2">
        <f t="shared" si="1"/>
        <v>21112</v>
      </c>
      <c r="B21113" s="2" t="s">
        <v>48559</v>
      </c>
    </row>
    <row r="21114" ht="15.75" customHeight="1">
      <c r="A21114" s="2">
        <f t="shared" si="1"/>
        <v>21113</v>
      </c>
      <c r="B21114" s="2" t="s">
        <v>48561</v>
      </c>
    </row>
    <row r="21115" ht="15.75" customHeight="1">
      <c r="A21115" s="2">
        <f t="shared" si="1"/>
        <v>21114</v>
      </c>
      <c r="B21115" s="2" t="s">
        <v>48564</v>
      </c>
    </row>
    <row r="21116" ht="15.75" customHeight="1">
      <c r="A21116" s="2">
        <f t="shared" si="1"/>
        <v>21115</v>
      </c>
      <c r="B21116" s="2" t="s">
        <v>48566</v>
      </c>
    </row>
    <row r="21117" ht="15.75" customHeight="1">
      <c r="A21117" s="2">
        <f t="shared" si="1"/>
        <v>21116</v>
      </c>
      <c r="B21117" s="2" t="s">
        <v>48569</v>
      </c>
    </row>
    <row r="21118" ht="15.75" customHeight="1">
      <c r="A21118" s="2">
        <f t="shared" si="1"/>
        <v>21117</v>
      </c>
      <c r="B21118" s="2" t="s">
        <v>48571</v>
      </c>
    </row>
    <row r="21119" ht="15.75" customHeight="1">
      <c r="A21119" s="2">
        <f t="shared" si="1"/>
        <v>21118</v>
      </c>
      <c r="B21119" s="2" t="s">
        <v>48574</v>
      </c>
    </row>
    <row r="21120" ht="15.75" customHeight="1">
      <c r="A21120" s="2">
        <f t="shared" si="1"/>
        <v>21119</v>
      </c>
      <c r="B21120" s="2" t="s">
        <v>48576</v>
      </c>
    </row>
    <row r="21121" ht="15.75" customHeight="1">
      <c r="A21121" s="2">
        <f t="shared" si="1"/>
        <v>21120</v>
      </c>
      <c r="B21121" s="2" t="s">
        <v>48579</v>
      </c>
    </row>
    <row r="21122" ht="15.75" customHeight="1">
      <c r="A21122" s="2">
        <f t="shared" si="1"/>
        <v>21121</v>
      </c>
      <c r="B21122" s="2" t="s">
        <v>48581</v>
      </c>
    </row>
    <row r="21123" ht="15.75" customHeight="1">
      <c r="A21123" s="2">
        <f t="shared" si="1"/>
        <v>21122</v>
      </c>
      <c r="B21123" s="2" t="s">
        <v>48584</v>
      </c>
    </row>
    <row r="21124" ht="15.75" customHeight="1">
      <c r="A21124" s="2">
        <f t="shared" si="1"/>
        <v>21123</v>
      </c>
      <c r="B21124" s="2" t="s">
        <v>48586</v>
      </c>
    </row>
    <row r="21125" ht="15.75" customHeight="1">
      <c r="A21125" s="2">
        <f t="shared" si="1"/>
        <v>21124</v>
      </c>
      <c r="B21125" s="2" t="s">
        <v>48588</v>
      </c>
    </row>
    <row r="21126" ht="15.75" customHeight="1">
      <c r="A21126" s="2">
        <f t="shared" si="1"/>
        <v>21125</v>
      </c>
      <c r="B21126" s="2" t="s">
        <v>48591</v>
      </c>
    </row>
    <row r="21127" ht="15.75" customHeight="1">
      <c r="A21127" s="2">
        <f t="shared" si="1"/>
        <v>21126</v>
      </c>
      <c r="B21127" s="2" t="s">
        <v>48593</v>
      </c>
    </row>
    <row r="21128" ht="15.75" customHeight="1">
      <c r="A21128" s="2">
        <f t="shared" si="1"/>
        <v>21127</v>
      </c>
      <c r="B21128" s="2" t="s">
        <v>48596</v>
      </c>
    </row>
    <row r="21129" ht="15.75" customHeight="1">
      <c r="A21129" s="2">
        <f t="shared" si="1"/>
        <v>21128</v>
      </c>
      <c r="B21129" s="2" t="s">
        <v>48598</v>
      </c>
    </row>
    <row r="21130" ht="15.75" customHeight="1">
      <c r="A21130" s="2">
        <f t="shared" si="1"/>
        <v>21129</v>
      </c>
      <c r="B21130" s="2" t="s">
        <v>48600</v>
      </c>
    </row>
    <row r="21131" ht="15.75" customHeight="1">
      <c r="A21131" s="2">
        <f t="shared" si="1"/>
        <v>21130</v>
      </c>
      <c r="B21131" s="2" t="s">
        <v>48602</v>
      </c>
    </row>
    <row r="21132" ht="15.75" customHeight="1">
      <c r="A21132" s="2">
        <f t="shared" si="1"/>
        <v>21131</v>
      </c>
      <c r="B21132" s="2" t="s">
        <v>48605</v>
      </c>
    </row>
    <row r="21133" ht="15.75" customHeight="1">
      <c r="A21133" s="2">
        <f t="shared" si="1"/>
        <v>21132</v>
      </c>
      <c r="B21133" s="2" t="s">
        <v>48607</v>
      </c>
    </row>
    <row r="21134" ht="15.75" customHeight="1">
      <c r="A21134" s="2">
        <f t="shared" si="1"/>
        <v>21133</v>
      </c>
      <c r="B21134" s="2" t="s">
        <v>48609</v>
      </c>
    </row>
    <row r="21135" ht="15.75" customHeight="1">
      <c r="A21135" s="2">
        <f t="shared" si="1"/>
        <v>21134</v>
      </c>
      <c r="B21135" s="2" t="s">
        <v>48612</v>
      </c>
    </row>
    <row r="21136" ht="15.75" customHeight="1">
      <c r="A21136" s="2">
        <f t="shared" si="1"/>
        <v>21135</v>
      </c>
      <c r="B21136" s="2" t="s">
        <v>48615</v>
      </c>
    </row>
    <row r="21137" ht="15.75" customHeight="1">
      <c r="A21137" s="2">
        <f t="shared" si="1"/>
        <v>21136</v>
      </c>
      <c r="B21137" s="2" t="s">
        <v>48617</v>
      </c>
    </row>
    <row r="21138" ht="15.75" customHeight="1">
      <c r="A21138" s="2">
        <f t="shared" si="1"/>
        <v>21137</v>
      </c>
      <c r="B21138" s="2" t="s">
        <v>48620</v>
      </c>
    </row>
    <row r="21139" ht="15.75" customHeight="1">
      <c r="A21139" s="2">
        <f t="shared" si="1"/>
        <v>21138</v>
      </c>
      <c r="B21139" s="2" t="s">
        <v>48624</v>
      </c>
    </row>
    <row r="21140" ht="15.75" customHeight="1">
      <c r="A21140" s="2">
        <f t="shared" si="1"/>
        <v>21139</v>
      </c>
      <c r="B21140" s="2" t="s">
        <v>48626</v>
      </c>
    </row>
    <row r="21141" ht="15.75" customHeight="1">
      <c r="A21141" s="2">
        <f t="shared" si="1"/>
        <v>21140</v>
      </c>
      <c r="B21141" s="2" t="s">
        <v>48629</v>
      </c>
    </row>
    <row r="21142" ht="15.75" customHeight="1">
      <c r="A21142" s="2">
        <f t="shared" si="1"/>
        <v>21141</v>
      </c>
      <c r="B21142" s="2" t="s">
        <v>48631</v>
      </c>
    </row>
    <row r="21143" ht="15.75" customHeight="1">
      <c r="A21143" s="2">
        <f t="shared" si="1"/>
        <v>21142</v>
      </c>
      <c r="B21143" s="2" t="s">
        <v>48634</v>
      </c>
    </row>
    <row r="21144" ht="15.75" customHeight="1">
      <c r="A21144" s="2">
        <f t="shared" si="1"/>
        <v>21143</v>
      </c>
      <c r="B21144" s="2" t="s">
        <v>48636</v>
      </c>
    </row>
    <row r="21145" ht="15.75" customHeight="1">
      <c r="A21145" s="2">
        <f t="shared" si="1"/>
        <v>21144</v>
      </c>
      <c r="B21145" s="2" t="s">
        <v>48638</v>
      </c>
    </row>
    <row r="21146" ht="15.75" customHeight="1">
      <c r="A21146" s="2">
        <f t="shared" si="1"/>
        <v>21145</v>
      </c>
      <c r="B21146" s="2" t="s">
        <v>48641</v>
      </c>
    </row>
    <row r="21147" ht="15.75" customHeight="1">
      <c r="A21147" s="2">
        <f t="shared" si="1"/>
        <v>21146</v>
      </c>
      <c r="B21147" s="2" t="s">
        <v>48643</v>
      </c>
    </row>
    <row r="21148" ht="15.75" customHeight="1">
      <c r="A21148" s="2">
        <f t="shared" si="1"/>
        <v>21147</v>
      </c>
      <c r="B21148" s="2" t="s">
        <v>48646</v>
      </c>
    </row>
    <row r="21149" ht="15.75" customHeight="1">
      <c r="A21149" s="2">
        <f t="shared" si="1"/>
        <v>21148</v>
      </c>
      <c r="B21149" s="2" t="s">
        <v>48648</v>
      </c>
    </row>
    <row r="21150" ht="15.75" customHeight="1">
      <c r="A21150" s="2">
        <f t="shared" si="1"/>
        <v>21149</v>
      </c>
      <c r="B21150" s="2" t="s">
        <v>48651</v>
      </c>
    </row>
    <row r="21151" ht="15.75" customHeight="1">
      <c r="A21151" s="2">
        <f t="shared" si="1"/>
        <v>21150</v>
      </c>
      <c r="B21151" s="2" t="s">
        <v>48653</v>
      </c>
    </row>
    <row r="21152" ht="15.75" customHeight="1">
      <c r="A21152" s="2">
        <f t="shared" si="1"/>
        <v>21151</v>
      </c>
      <c r="B21152" s="2" t="s">
        <v>48656</v>
      </c>
    </row>
    <row r="21153" ht="15.75" customHeight="1">
      <c r="A21153" s="2">
        <f t="shared" si="1"/>
        <v>21152</v>
      </c>
      <c r="B21153" s="2" t="s">
        <v>48659</v>
      </c>
    </row>
    <row r="21154" ht="15.75" customHeight="1">
      <c r="A21154" s="2">
        <f t="shared" si="1"/>
        <v>21153</v>
      </c>
      <c r="B21154" s="2" t="s">
        <v>48661</v>
      </c>
    </row>
    <row r="21155" ht="15.75" customHeight="1">
      <c r="A21155" s="2">
        <f t="shared" si="1"/>
        <v>21154</v>
      </c>
      <c r="B21155" s="2" t="s">
        <v>48664</v>
      </c>
    </row>
    <row r="21156" ht="15.75" customHeight="1">
      <c r="A21156" s="2">
        <f t="shared" si="1"/>
        <v>21155</v>
      </c>
      <c r="B21156" s="2" t="s">
        <v>48666</v>
      </c>
    </row>
    <row r="21157" ht="15.75" customHeight="1">
      <c r="A21157" s="2">
        <f t="shared" si="1"/>
        <v>21156</v>
      </c>
      <c r="B21157" s="2" t="s">
        <v>48669</v>
      </c>
    </row>
    <row r="21158" ht="15.75" customHeight="1">
      <c r="A21158" s="2">
        <f t="shared" si="1"/>
        <v>21157</v>
      </c>
      <c r="B21158" s="2" t="s">
        <v>48671</v>
      </c>
    </row>
    <row r="21159" ht="15.75" customHeight="1">
      <c r="A21159" s="2">
        <f t="shared" si="1"/>
        <v>21158</v>
      </c>
      <c r="B21159" s="2" t="s">
        <v>48674</v>
      </c>
    </row>
    <row r="21160" ht="15.75" customHeight="1">
      <c r="A21160" s="2">
        <f t="shared" si="1"/>
        <v>21159</v>
      </c>
      <c r="B21160" s="2" t="s">
        <v>48676</v>
      </c>
    </row>
    <row r="21161" ht="15.75" customHeight="1">
      <c r="A21161" s="2">
        <f t="shared" si="1"/>
        <v>21160</v>
      </c>
      <c r="B21161" s="2" t="s">
        <v>48679</v>
      </c>
    </row>
    <row r="21162" ht="15.75" customHeight="1">
      <c r="A21162" s="2">
        <f t="shared" si="1"/>
        <v>21161</v>
      </c>
      <c r="B21162" s="2" t="s">
        <v>48681</v>
      </c>
    </row>
    <row r="21163" ht="15.75" customHeight="1">
      <c r="A21163" s="2">
        <f t="shared" si="1"/>
        <v>21162</v>
      </c>
      <c r="B21163" s="2" t="s">
        <v>48684</v>
      </c>
    </row>
    <row r="21164" ht="15.75" customHeight="1">
      <c r="A21164" s="2">
        <f t="shared" si="1"/>
        <v>21163</v>
      </c>
      <c r="B21164" s="2" t="s">
        <v>48686</v>
      </c>
    </row>
    <row r="21165" ht="15.75" customHeight="1">
      <c r="A21165" s="2">
        <f t="shared" si="1"/>
        <v>21164</v>
      </c>
      <c r="B21165" s="2" t="s">
        <v>48688</v>
      </c>
    </row>
    <row r="21166" ht="15.75" customHeight="1">
      <c r="A21166" s="2">
        <f t="shared" si="1"/>
        <v>21165</v>
      </c>
      <c r="B21166" s="2" t="s">
        <v>48691</v>
      </c>
    </row>
    <row r="21167" ht="15.75" customHeight="1">
      <c r="A21167" s="2">
        <f t="shared" si="1"/>
        <v>21166</v>
      </c>
      <c r="B21167" s="2" t="s">
        <v>48693</v>
      </c>
    </row>
    <row r="21168" ht="15.75" customHeight="1">
      <c r="A21168" s="2">
        <f t="shared" si="1"/>
        <v>21167</v>
      </c>
      <c r="B21168" s="2" t="s">
        <v>48696</v>
      </c>
    </row>
    <row r="21169" ht="15.75" customHeight="1">
      <c r="A21169" s="2">
        <f t="shared" si="1"/>
        <v>21168</v>
      </c>
      <c r="B21169" s="2" t="s">
        <v>48698</v>
      </c>
    </row>
    <row r="21170" ht="15.75" customHeight="1">
      <c r="A21170" s="2">
        <f t="shared" si="1"/>
        <v>21169</v>
      </c>
      <c r="B21170" s="2" t="s">
        <v>48700</v>
      </c>
    </row>
    <row r="21171" ht="15.75" customHeight="1">
      <c r="A21171" s="2">
        <f t="shared" si="1"/>
        <v>21170</v>
      </c>
      <c r="B21171" s="2" t="s">
        <v>48703</v>
      </c>
    </row>
    <row r="21172" ht="15.75" customHeight="1">
      <c r="A21172" s="2">
        <f t="shared" si="1"/>
        <v>21171</v>
      </c>
      <c r="B21172" s="2" t="s">
        <v>48705</v>
      </c>
    </row>
    <row r="21173" ht="15.75" customHeight="1">
      <c r="A21173" s="2">
        <f t="shared" si="1"/>
        <v>21172</v>
      </c>
      <c r="B21173" s="2" t="s">
        <v>48707</v>
      </c>
    </row>
    <row r="21174" ht="15.75" customHeight="1">
      <c r="A21174" s="2">
        <f t="shared" si="1"/>
        <v>21173</v>
      </c>
      <c r="B21174" s="2" t="s">
        <v>48710</v>
      </c>
    </row>
    <row r="21175" ht="15.75" customHeight="1">
      <c r="A21175" s="2">
        <f t="shared" si="1"/>
        <v>21174</v>
      </c>
      <c r="B21175" s="2" t="s">
        <v>48711</v>
      </c>
    </row>
    <row r="21176" ht="15.75" customHeight="1">
      <c r="A21176" s="2">
        <f t="shared" si="1"/>
        <v>21175</v>
      </c>
      <c r="B21176" s="2" t="s">
        <v>48713</v>
      </c>
    </row>
    <row r="21177" ht="15.75" customHeight="1">
      <c r="A21177" s="2">
        <f t="shared" si="1"/>
        <v>21176</v>
      </c>
      <c r="B21177" s="2" t="s">
        <v>48716</v>
      </c>
    </row>
    <row r="21178" ht="15.75" customHeight="1">
      <c r="A21178" s="2">
        <f t="shared" si="1"/>
        <v>21177</v>
      </c>
      <c r="B21178" s="2" t="s">
        <v>48718</v>
      </c>
    </row>
    <row r="21179" ht="15.75" customHeight="1">
      <c r="A21179" s="2">
        <f t="shared" si="1"/>
        <v>21178</v>
      </c>
      <c r="B21179" s="2" t="s">
        <v>48720</v>
      </c>
    </row>
    <row r="21180" ht="15.75" customHeight="1">
      <c r="A21180" s="2">
        <f t="shared" si="1"/>
        <v>21179</v>
      </c>
      <c r="B21180" s="2" t="s">
        <v>48723</v>
      </c>
    </row>
    <row r="21181" ht="15.75" customHeight="1">
      <c r="A21181" s="2">
        <f t="shared" si="1"/>
        <v>21180</v>
      </c>
      <c r="B21181" s="2" t="s">
        <v>48725</v>
      </c>
    </row>
    <row r="21182" ht="15.75" customHeight="1">
      <c r="A21182" s="2">
        <f t="shared" si="1"/>
        <v>21181</v>
      </c>
      <c r="B21182" s="2" t="s">
        <v>48727</v>
      </c>
    </row>
    <row r="21183" ht="15.75" customHeight="1">
      <c r="A21183" s="2">
        <f t="shared" si="1"/>
        <v>21182</v>
      </c>
      <c r="B21183" s="2" t="s">
        <v>48730</v>
      </c>
    </row>
    <row r="21184" ht="15.75" customHeight="1">
      <c r="A21184" s="2">
        <f t="shared" si="1"/>
        <v>21183</v>
      </c>
      <c r="B21184" s="2" t="s">
        <v>48732</v>
      </c>
    </row>
    <row r="21185" ht="15.75" customHeight="1">
      <c r="A21185" s="2">
        <f t="shared" si="1"/>
        <v>21184</v>
      </c>
      <c r="B21185" s="2" t="s">
        <v>48735</v>
      </c>
    </row>
    <row r="21186" ht="15.75" customHeight="1">
      <c r="A21186" s="2">
        <f t="shared" si="1"/>
        <v>21185</v>
      </c>
      <c r="B21186" s="2" t="s">
        <v>48737</v>
      </c>
    </row>
    <row r="21187" ht="15.75" customHeight="1">
      <c r="A21187" s="2">
        <f t="shared" si="1"/>
        <v>21186</v>
      </c>
      <c r="B21187" s="2" t="s">
        <v>48739</v>
      </c>
    </row>
    <row r="21188" ht="15.75" customHeight="1">
      <c r="A21188" s="2">
        <f t="shared" si="1"/>
        <v>21187</v>
      </c>
      <c r="B21188" s="2" t="s">
        <v>48742</v>
      </c>
    </row>
    <row r="21189" ht="15.75" customHeight="1">
      <c r="A21189" s="2">
        <f t="shared" si="1"/>
        <v>21188</v>
      </c>
      <c r="B21189" s="2" t="s">
        <v>48744</v>
      </c>
    </row>
    <row r="21190" ht="15.75" customHeight="1">
      <c r="A21190" s="2">
        <f t="shared" si="1"/>
        <v>21189</v>
      </c>
      <c r="B21190" s="2" t="s">
        <v>48747</v>
      </c>
    </row>
    <row r="21191" ht="15.75" customHeight="1">
      <c r="A21191" s="2">
        <f t="shared" si="1"/>
        <v>21190</v>
      </c>
      <c r="B21191" s="2" t="s">
        <v>48749</v>
      </c>
    </row>
    <row r="21192" ht="15.75" customHeight="1">
      <c r="A21192" s="2">
        <f t="shared" si="1"/>
        <v>21191</v>
      </c>
      <c r="B21192" s="2" t="s">
        <v>48751</v>
      </c>
    </row>
    <row r="21193" ht="15.75" customHeight="1">
      <c r="A21193" s="2">
        <f t="shared" si="1"/>
        <v>21192</v>
      </c>
      <c r="B21193" s="2" t="s">
        <v>48754</v>
      </c>
    </row>
    <row r="21194" ht="15.75" customHeight="1">
      <c r="A21194" s="2">
        <f t="shared" si="1"/>
        <v>21193</v>
      </c>
      <c r="B21194" s="2" t="s">
        <v>48756</v>
      </c>
    </row>
    <row r="21195" ht="15.75" customHeight="1">
      <c r="A21195" s="2">
        <f t="shared" si="1"/>
        <v>21194</v>
      </c>
      <c r="B21195" s="2" t="s">
        <v>48758</v>
      </c>
    </row>
    <row r="21196" ht="15.75" customHeight="1">
      <c r="A21196" s="2">
        <f t="shared" si="1"/>
        <v>21195</v>
      </c>
      <c r="B21196" s="2" t="s">
        <v>48760</v>
      </c>
    </row>
    <row r="21197" ht="15.75" customHeight="1">
      <c r="A21197" s="2">
        <f t="shared" si="1"/>
        <v>21196</v>
      </c>
      <c r="B21197" s="2" t="s">
        <v>48763</v>
      </c>
    </row>
    <row r="21198" ht="15.75" customHeight="1">
      <c r="A21198" s="2">
        <f t="shared" si="1"/>
        <v>21197</v>
      </c>
      <c r="B21198" s="2" t="s">
        <v>48765</v>
      </c>
    </row>
    <row r="21199" ht="15.75" customHeight="1">
      <c r="A21199" s="2">
        <f t="shared" si="1"/>
        <v>21198</v>
      </c>
      <c r="B21199" s="2" t="s">
        <v>48767</v>
      </c>
    </row>
    <row r="21200" ht="15.75" customHeight="1">
      <c r="A21200" s="2">
        <f t="shared" si="1"/>
        <v>21199</v>
      </c>
      <c r="B21200" s="2" t="s">
        <v>48769</v>
      </c>
    </row>
    <row r="21201" ht="15.75" customHeight="1">
      <c r="A21201" s="2">
        <f t="shared" si="1"/>
        <v>21200</v>
      </c>
      <c r="B21201" s="2" t="s">
        <v>48772</v>
      </c>
    </row>
    <row r="21202" ht="15.75" customHeight="1">
      <c r="A21202" s="2">
        <f t="shared" si="1"/>
        <v>21201</v>
      </c>
      <c r="B21202" s="2" t="s">
        <v>48774</v>
      </c>
    </row>
    <row r="21203" ht="15.75" customHeight="1">
      <c r="A21203" s="2">
        <f t="shared" si="1"/>
        <v>21202</v>
      </c>
      <c r="B21203" s="2" t="s">
        <v>48777</v>
      </c>
    </row>
    <row r="21204" ht="15.75" customHeight="1">
      <c r="A21204" s="2">
        <f t="shared" si="1"/>
        <v>21203</v>
      </c>
      <c r="B21204" s="2" t="s">
        <v>48779</v>
      </c>
    </row>
    <row r="21205" ht="15.75" customHeight="1">
      <c r="A21205" s="2">
        <f t="shared" si="1"/>
        <v>21204</v>
      </c>
      <c r="B21205" s="2" t="s">
        <v>48781</v>
      </c>
    </row>
    <row r="21206" ht="15.75" customHeight="1">
      <c r="A21206" s="2">
        <f t="shared" si="1"/>
        <v>21205</v>
      </c>
      <c r="B21206" s="2" t="s">
        <v>48783</v>
      </c>
    </row>
    <row r="21207" ht="15.75" customHeight="1">
      <c r="A21207" s="2">
        <f t="shared" si="1"/>
        <v>21206</v>
      </c>
      <c r="B21207" s="2" t="s">
        <v>48786</v>
      </c>
    </row>
    <row r="21208" ht="15.75" customHeight="1">
      <c r="A21208" s="2">
        <f t="shared" si="1"/>
        <v>21207</v>
      </c>
      <c r="B21208" s="2" t="s">
        <v>48788</v>
      </c>
    </row>
    <row r="21209" ht="15.75" customHeight="1">
      <c r="A21209" s="2">
        <f t="shared" si="1"/>
        <v>21208</v>
      </c>
      <c r="B21209" s="2" t="s">
        <v>48790</v>
      </c>
    </row>
    <row r="21210" ht="15.75" customHeight="1">
      <c r="A21210" s="2">
        <f t="shared" si="1"/>
        <v>21209</v>
      </c>
      <c r="B21210" s="2" t="s">
        <v>48792</v>
      </c>
    </row>
    <row r="21211" ht="15.75" customHeight="1">
      <c r="A21211" s="2">
        <f t="shared" si="1"/>
        <v>21210</v>
      </c>
      <c r="B21211" s="2" t="s">
        <v>48795</v>
      </c>
    </row>
    <row r="21212" ht="15.75" customHeight="1">
      <c r="A21212" s="2">
        <f t="shared" si="1"/>
        <v>21211</v>
      </c>
      <c r="B21212" s="2" t="s">
        <v>48797</v>
      </c>
    </row>
    <row r="21213" ht="15.75" customHeight="1">
      <c r="A21213" s="2">
        <f t="shared" si="1"/>
        <v>21212</v>
      </c>
      <c r="B21213" s="2" t="s">
        <v>48800</v>
      </c>
    </row>
    <row r="21214" ht="15.75" customHeight="1">
      <c r="A21214" s="2">
        <f t="shared" si="1"/>
        <v>21213</v>
      </c>
      <c r="B21214" s="2" t="s">
        <v>48802</v>
      </c>
    </row>
    <row r="21215" ht="15.75" customHeight="1">
      <c r="A21215" s="2">
        <f t="shared" si="1"/>
        <v>21214</v>
      </c>
      <c r="B21215" s="2" t="s">
        <v>48804</v>
      </c>
    </row>
    <row r="21216" ht="15.75" customHeight="1">
      <c r="A21216" s="2">
        <f t="shared" si="1"/>
        <v>21215</v>
      </c>
      <c r="B21216" s="2" t="s">
        <v>48807</v>
      </c>
    </row>
    <row r="21217" ht="15.75" customHeight="1">
      <c r="A21217" s="2">
        <f t="shared" si="1"/>
        <v>21216</v>
      </c>
      <c r="B21217" s="2" t="s">
        <v>48809</v>
      </c>
    </row>
    <row r="21218" ht="15.75" customHeight="1">
      <c r="A21218" s="2">
        <f t="shared" si="1"/>
        <v>21217</v>
      </c>
      <c r="B21218" s="2" t="s">
        <v>48811</v>
      </c>
    </row>
    <row r="21219" ht="15.75" customHeight="1">
      <c r="A21219" s="2">
        <f t="shared" si="1"/>
        <v>21218</v>
      </c>
      <c r="B21219" s="2" t="s">
        <v>48813</v>
      </c>
    </row>
    <row r="21220" ht="15.75" customHeight="1">
      <c r="A21220" s="2">
        <f t="shared" si="1"/>
        <v>21219</v>
      </c>
      <c r="B21220" s="2" t="s">
        <v>48816</v>
      </c>
    </row>
    <row r="21221" ht="15.75" customHeight="1">
      <c r="A21221" s="2">
        <f t="shared" si="1"/>
        <v>21220</v>
      </c>
      <c r="B21221" s="2" t="s">
        <v>48818</v>
      </c>
    </row>
    <row r="21222" ht="15.75" customHeight="1">
      <c r="A21222" s="2">
        <f t="shared" si="1"/>
        <v>21221</v>
      </c>
      <c r="B21222" s="2" t="s">
        <v>48820</v>
      </c>
    </row>
    <row r="21223" ht="15.75" customHeight="1">
      <c r="A21223" s="2">
        <f t="shared" si="1"/>
        <v>21222</v>
      </c>
      <c r="B21223" s="2" t="s">
        <v>48822</v>
      </c>
    </row>
    <row r="21224" ht="15.75" customHeight="1">
      <c r="A21224" s="2">
        <f t="shared" si="1"/>
        <v>21223</v>
      </c>
      <c r="B21224" s="2" t="s">
        <v>48825</v>
      </c>
    </row>
    <row r="21225" ht="15.75" customHeight="1">
      <c r="A21225" s="2">
        <f t="shared" si="1"/>
        <v>21224</v>
      </c>
      <c r="B21225" s="2" t="s">
        <v>48827</v>
      </c>
    </row>
    <row r="21226" ht="15.75" customHeight="1">
      <c r="A21226" s="2">
        <f t="shared" si="1"/>
        <v>21225</v>
      </c>
      <c r="B21226" s="2" t="s">
        <v>48829</v>
      </c>
    </row>
    <row r="21227" ht="15.75" customHeight="1">
      <c r="A21227" s="2">
        <f t="shared" si="1"/>
        <v>21226</v>
      </c>
      <c r="B21227" s="2" t="s">
        <v>48832</v>
      </c>
    </row>
    <row r="21228" ht="15.75" customHeight="1">
      <c r="A21228" s="2">
        <f t="shared" si="1"/>
        <v>21227</v>
      </c>
      <c r="B21228" s="2" t="s">
        <v>48834</v>
      </c>
    </row>
    <row r="21229" ht="15.75" customHeight="1">
      <c r="A21229" s="2">
        <f t="shared" si="1"/>
        <v>21228</v>
      </c>
      <c r="B21229" s="2" t="s">
        <v>48836</v>
      </c>
    </row>
    <row r="21230" ht="15.75" customHeight="1">
      <c r="A21230" s="2">
        <f t="shared" si="1"/>
        <v>21229</v>
      </c>
      <c r="B21230" s="2" t="s">
        <v>48839</v>
      </c>
    </row>
    <row r="21231" ht="15.75" customHeight="1">
      <c r="A21231" s="2">
        <f t="shared" si="1"/>
        <v>21230</v>
      </c>
      <c r="B21231" s="2" t="s">
        <v>48841</v>
      </c>
    </row>
    <row r="21232" ht="15.75" customHeight="1">
      <c r="A21232" s="2">
        <f t="shared" si="1"/>
        <v>21231</v>
      </c>
      <c r="B21232" s="2" t="s">
        <v>48843</v>
      </c>
    </row>
    <row r="21233" ht="15.75" customHeight="1">
      <c r="A21233" s="2">
        <f t="shared" si="1"/>
        <v>21232</v>
      </c>
      <c r="B21233" s="2" t="s">
        <v>48846</v>
      </c>
    </row>
    <row r="21234" ht="15.75" customHeight="1">
      <c r="A21234" s="2">
        <f t="shared" si="1"/>
        <v>21233</v>
      </c>
      <c r="B21234" s="2" t="s">
        <v>48848</v>
      </c>
    </row>
    <row r="21235" ht="15.75" customHeight="1">
      <c r="A21235" s="2">
        <f t="shared" si="1"/>
        <v>21234</v>
      </c>
      <c r="B21235" s="2" t="s">
        <v>48850</v>
      </c>
    </row>
    <row r="21236" ht="15.75" customHeight="1">
      <c r="A21236" s="2">
        <f t="shared" si="1"/>
        <v>21235</v>
      </c>
      <c r="B21236" s="2" t="s">
        <v>48853</v>
      </c>
    </row>
    <row r="21237" ht="15.75" customHeight="1">
      <c r="A21237" s="2">
        <f t="shared" si="1"/>
        <v>21236</v>
      </c>
      <c r="B21237" s="2" t="s">
        <v>48855</v>
      </c>
    </row>
    <row r="21238" ht="15.75" customHeight="1">
      <c r="A21238" s="2">
        <f t="shared" si="1"/>
        <v>21237</v>
      </c>
      <c r="B21238" s="2" t="s">
        <v>48858</v>
      </c>
    </row>
    <row r="21239" ht="15.75" customHeight="1">
      <c r="A21239" s="2">
        <f t="shared" si="1"/>
        <v>21238</v>
      </c>
      <c r="B21239" s="2" t="s">
        <v>48860</v>
      </c>
    </row>
    <row r="21240" ht="15.75" customHeight="1">
      <c r="A21240" s="2">
        <f t="shared" si="1"/>
        <v>21239</v>
      </c>
      <c r="B21240" s="2" t="s">
        <v>48863</v>
      </c>
    </row>
    <row r="21241" ht="15.75" customHeight="1">
      <c r="A21241" s="2">
        <f t="shared" si="1"/>
        <v>21240</v>
      </c>
      <c r="B21241" s="2" t="s">
        <v>48865</v>
      </c>
    </row>
    <row r="21242" ht="15.75" customHeight="1">
      <c r="A21242" s="2">
        <f t="shared" si="1"/>
        <v>21241</v>
      </c>
      <c r="B21242" s="2" t="s">
        <v>48867</v>
      </c>
    </row>
    <row r="21243" ht="15.75" customHeight="1">
      <c r="A21243" s="2">
        <f t="shared" si="1"/>
        <v>21242</v>
      </c>
      <c r="B21243" s="2" t="s">
        <v>48869</v>
      </c>
    </row>
    <row r="21244" ht="15.75" customHeight="1">
      <c r="A21244" s="2">
        <f t="shared" si="1"/>
        <v>21243</v>
      </c>
      <c r="B21244" s="2" t="s">
        <v>48871</v>
      </c>
    </row>
    <row r="21245" ht="15.75" customHeight="1">
      <c r="A21245" s="2">
        <f t="shared" si="1"/>
        <v>21244</v>
      </c>
      <c r="B21245" s="2" t="s">
        <v>48873</v>
      </c>
    </row>
    <row r="21246" ht="15.75" customHeight="1">
      <c r="A21246" s="2">
        <f t="shared" si="1"/>
        <v>21245</v>
      </c>
      <c r="B21246" s="2" t="s">
        <v>48876</v>
      </c>
    </row>
    <row r="21247" ht="15.75" customHeight="1">
      <c r="A21247" s="2">
        <f t="shared" si="1"/>
        <v>21246</v>
      </c>
      <c r="B21247" s="2" t="s">
        <v>48878</v>
      </c>
    </row>
    <row r="21248" ht="15.75" customHeight="1">
      <c r="A21248" s="2">
        <f t="shared" si="1"/>
        <v>21247</v>
      </c>
      <c r="B21248" s="2" t="s">
        <v>48880</v>
      </c>
    </row>
    <row r="21249" ht="15.75" customHeight="1">
      <c r="A21249" s="2">
        <f t="shared" si="1"/>
        <v>21248</v>
      </c>
      <c r="B21249" s="2" t="s">
        <v>48883</v>
      </c>
    </row>
    <row r="21250" ht="15.75" customHeight="1">
      <c r="A21250" s="2">
        <f t="shared" si="1"/>
        <v>21249</v>
      </c>
      <c r="B21250" s="2" t="s">
        <v>48885</v>
      </c>
    </row>
    <row r="21251" ht="15.75" customHeight="1">
      <c r="A21251" s="2">
        <f t="shared" si="1"/>
        <v>21250</v>
      </c>
      <c r="B21251" s="2" t="s">
        <v>48887</v>
      </c>
    </row>
    <row r="21252" ht="15.75" customHeight="1">
      <c r="A21252" s="2">
        <f t="shared" si="1"/>
        <v>21251</v>
      </c>
      <c r="B21252" s="2" t="s">
        <v>48889</v>
      </c>
    </row>
    <row r="21253" ht="15.75" customHeight="1">
      <c r="A21253" s="2">
        <f t="shared" si="1"/>
        <v>21252</v>
      </c>
      <c r="B21253" s="2" t="s">
        <v>48892</v>
      </c>
    </row>
    <row r="21254" ht="15.75" customHeight="1">
      <c r="A21254" s="2">
        <f t="shared" si="1"/>
        <v>21253</v>
      </c>
      <c r="B21254" s="2" t="s">
        <v>48894</v>
      </c>
    </row>
    <row r="21255" ht="15.75" customHeight="1">
      <c r="A21255" s="2">
        <f t="shared" si="1"/>
        <v>21254</v>
      </c>
      <c r="B21255" s="2" t="s">
        <v>48897</v>
      </c>
    </row>
    <row r="21256" ht="15.75" customHeight="1">
      <c r="A21256" s="2">
        <f t="shared" si="1"/>
        <v>21255</v>
      </c>
      <c r="B21256" s="2" t="s">
        <v>48899</v>
      </c>
    </row>
    <row r="21257" ht="15.75" customHeight="1">
      <c r="A21257" s="2">
        <f t="shared" si="1"/>
        <v>21256</v>
      </c>
      <c r="B21257" s="2" t="s">
        <v>48901</v>
      </c>
    </row>
    <row r="21258" ht="15.75" customHeight="1">
      <c r="A21258" s="2">
        <f t="shared" si="1"/>
        <v>21257</v>
      </c>
      <c r="B21258" s="2" t="s">
        <v>48904</v>
      </c>
    </row>
    <row r="21259" ht="15.75" customHeight="1">
      <c r="A21259" s="2">
        <f t="shared" si="1"/>
        <v>21258</v>
      </c>
      <c r="B21259" s="2" t="s">
        <v>48906</v>
      </c>
    </row>
    <row r="21260" ht="15.75" customHeight="1">
      <c r="A21260" s="2">
        <f t="shared" si="1"/>
        <v>21259</v>
      </c>
      <c r="B21260" s="2" t="s">
        <v>48908</v>
      </c>
    </row>
    <row r="21261" ht="15.75" customHeight="1">
      <c r="A21261" s="2">
        <f t="shared" si="1"/>
        <v>21260</v>
      </c>
      <c r="B21261" s="2" t="s">
        <v>48911</v>
      </c>
    </row>
    <row r="21262" ht="15.75" customHeight="1">
      <c r="A21262" s="2">
        <f t="shared" si="1"/>
        <v>21261</v>
      </c>
      <c r="B21262" s="2" t="s">
        <v>48913</v>
      </c>
    </row>
    <row r="21263" ht="15.75" customHeight="1">
      <c r="A21263" s="2">
        <f t="shared" si="1"/>
        <v>21262</v>
      </c>
      <c r="B21263" s="2" t="s">
        <v>48915</v>
      </c>
    </row>
    <row r="21264" ht="15.75" customHeight="1">
      <c r="A21264" s="2">
        <f t="shared" si="1"/>
        <v>21263</v>
      </c>
      <c r="B21264" s="2" t="s">
        <v>48918</v>
      </c>
    </row>
    <row r="21265" ht="15.75" customHeight="1">
      <c r="A21265" s="2">
        <f t="shared" si="1"/>
        <v>21264</v>
      </c>
      <c r="B21265" s="2" t="s">
        <v>48920</v>
      </c>
    </row>
    <row r="21266" ht="15.75" customHeight="1">
      <c r="A21266" s="2">
        <f t="shared" si="1"/>
        <v>21265</v>
      </c>
      <c r="B21266" s="2" t="s">
        <v>48922</v>
      </c>
    </row>
    <row r="21267" ht="15.75" customHeight="1">
      <c r="A21267" s="2">
        <f t="shared" si="1"/>
        <v>21266</v>
      </c>
      <c r="B21267" s="2" t="s">
        <v>48925</v>
      </c>
    </row>
    <row r="21268" ht="15.75" customHeight="1">
      <c r="A21268" s="2">
        <f t="shared" si="1"/>
        <v>21267</v>
      </c>
      <c r="B21268" s="2" t="s">
        <v>48927</v>
      </c>
    </row>
    <row r="21269" ht="15.75" customHeight="1">
      <c r="A21269" s="2">
        <f t="shared" si="1"/>
        <v>21268</v>
      </c>
      <c r="B21269" s="2" t="s">
        <v>48930</v>
      </c>
    </row>
    <row r="21270" ht="15.75" customHeight="1">
      <c r="A21270" s="2">
        <f t="shared" si="1"/>
        <v>21269</v>
      </c>
      <c r="B21270" s="2" t="s">
        <v>48932</v>
      </c>
    </row>
    <row r="21271" ht="15.75" customHeight="1">
      <c r="A21271" s="2">
        <f t="shared" si="1"/>
        <v>21270</v>
      </c>
      <c r="B21271" s="2" t="s">
        <v>48934</v>
      </c>
    </row>
    <row r="21272" ht="15.75" customHeight="1">
      <c r="A21272" s="2">
        <f t="shared" si="1"/>
        <v>21271</v>
      </c>
      <c r="B21272" s="2" t="s">
        <v>48936</v>
      </c>
    </row>
    <row r="21273" ht="15.75" customHeight="1">
      <c r="A21273" s="2">
        <f t="shared" si="1"/>
        <v>21272</v>
      </c>
      <c r="B21273" s="2" t="s">
        <v>48939</v>
      </c>
    </row>
    <row r="21274" ht="15.75" customHeight="1">
      <c r="A21274" s="2">
        <f t="shared" si="1"/>
        <v>21273</v>
      </c>
      <c r="B21274" s="2" t="s">
        <v>48941</v>
      </c>
    </row>
    <row r="21275" ht="15.75" customHeight="1">
      <c r="A21275" s="2">
        <f t="shared" si="1"/>
        <v>21274</v>
      </c>
      <c r="B21275" s="2" t="s">
        <v>48944</v>
      </c>
    </row>
    <row r="21276" ht="15.75" customHeight="1">
      <c r="A21276" s="2">
        <f t="shared" si="1"/>
        <v>21275</v>
      </c>
      <c r="B21276" s="2" t="s">
        <v>48946</v>
      </c>
    </row>
    <row r="21277" ht="15.75" customHeight="1">
      <c r="A21277" s="2">
        <f t="shared" si="1"/>
        <v>21276</v>
      </c>
      <c r="B21277" s="2" t="s">
        <v>48948</v>
      </c>
    </row>
    <row r="21278" ht="15.75" customHeight="1">
      <c r="A21278" s="2">
        <f t="shared" si="1"/>
        <v>21277</v>
      </c>
      <c r="B21278" s="2" t="s">
        <v>48950</v>
      </c>
    </row>
    <row r="21279" ht="15.75" customHeight="1">
      <c r="A21279" s="2">
        <f t="shared" si="1"/>
        <v>21278</v>
      </c>
      <c r="B21279" s="2" t="s">
        <v>48953</v>
      </c>
    </row>
    <row r="21280" ht="15.75" customHeight="1">
      <c r="A21280" s="2">
        <f t="shared" si="1"/>
        <v>21279</v>
      </c>
      <c r="B21280" s="2" t="s">
        <v>48955</v>
      </c>
    </row>
    <row r="21281" ht="15.75" customHeight="1">
      <c r="A21281" s="2">
        <f t="shared" si="1"/>
        <v>21280</v>
      </c>
      <c r="B21281" s="2" t="s">
        <v>48957</v>
      </c>
    </row>
    <row r="21282" ht="15.75" customHeight="1">
      <c r="A21282" s="2">
        <f t="shared" si="1"/>
        <v>21281</v>
      </c>
      <c r="B21282" s="2" t="s">
        <v>48960</v>
      </c>
    </row>
    <row r="21283" ht="15.75" customHeight="1">
      <c r="A21283" s="2">
        <f t="shared" si="1"/>
        <v>21282</v>
      </c>
      <c r="B21283" s="2" t="s">
        <v>48962</v>
      </c>
    </row>
    <row r="21284" ht="15.75" customHeight="1">
      <c r="A21284" s="2">
        <f t="shared" si="1"/>
        <v>21283</v>
      </c>
      <c r="B21284" s="2" t="s">
        <v>48964</v>
      </c>
    </row>
    <row r="21285" ht="15.75" customHeight="1">
      <c r="A21285" s="2">
        <f t="shared" si="1"/>
        <v>21284</v>
      </c>
      <c r="B21285" s="2" t="s">
        <v>48967</v>
      </c>
    </row>
    <row r="21286" ht="15.75" customHeight="1">
      <c r="A21286" s="2">
        <f t="shared" si="1"/>
        <v>21285</v>
      </c>
      <c r="B21286" s="2" t="s">
        <v>48969</v>
      </c>
    </row>
    <row r="21287" ht="15.75" customHeight="1">
      <c r="A21287" s="2">
        <f t="shared" si="1"/>
        <v>21286</v>
      </c>
      <c r="B21287" s="2" t="s">
        <v>48971</v>
      </c>
    </row>
    <row r="21288" ht="15.75" customHeight="1">
      <c r="A21288" s="2">
        <f t="shared" si="1"/>
        <v>21287</v>
      </c>
      <c r="B21288" s="2" t="s">
        <v>48974</v>
      </c>
    </row>
    <row r="21289" ht="15.75" customHeight="1">
      <c r="A21289" s="2">
        <f t="shared" si="1"/>
        <v>21288</v>
      </c>
      <c r="B21289" s="2" t="s">
        <v>48976</v>
      </c>
    </row>
    <row r="21290" ht="15.75" customHeight="1">
      <c r="A21290" s="2">
        <f t="shared" si="1"/>
        <v>21289</v>
      </c>
      <c r="B21290" s="2" t="s">
        <v>48978</v>
      </c>
    </row>
    <row r="21291" ht="15.75" customHeight="1">
      <c r="A21291" s="2">
        <f t="shared" si="1"/>
        <v>21290</v>
      </c>
      <c r="B21291" s="2" t="s">
        <v>48981</v>
      </c>
    </row>
    <row r="21292" ht="15.75" customHeight="1">
      <c r="A21292" s="2">
        <f t="shared" si="1"/>
        <v>21291</v>
      </c>
      <c r="B21292" s="2" t="s">
        <v>48983</v>
      </c>
    </row>
    <row r="21293" ht="15.75" customHeight="1">
      <c r="A21293" s="2">
        <f t="shared" si="1"/>
        <v>21292</v>
      </c>
      <c r="B21293" s="2" t="s">
        <v>48985</v>
      </c>
    </row>
    <row r="21294" ht="15.75" customHeight="1">
      <c r="A21294" s="2">
        <f t="shared" si="1"/>
        <v>21293</v>
      </c>
      <c r="B21294" s="2" t="s">
        <v>48987</v>
      </c>
    </row>
    <row r="21295" ht="15.75" customHeight="1">
      <c r="A21295" s="2">
        <f t="shared" si="1"/>
        <v>21294</v>
      </c>
      <c r="B21295" s="2" t="s">
        <v>48990</v>
      </c>
    </row>
    <row r="21296" ht="15.75" customHeight="1">
      <c r="A21296" s="2">
        <f t="shared" si="1"/>
        <v>21295</v>
      </c>
      <c r="B21296" s="2" t="s">
        <v>48992</v>
      </c>
    </row>
    <row r="21297" ht="15.75" customHeight="1">
      <c r="A21297" s="2">
        <f t="shared" si="1"/>
        <v>21296</v>
      </c>
      <c r="B21297" s="2" t="s">
        <v>48994</v>
      </c>
    </row>
    <row r="21298" ht="15.75" customHeight="1">
      <c r="A21298" s="2">
        <f t="shared" si="1"/>
        <v>21297</v>
      </c>
      <c r="B21298" s="2" t="s">
        <v>48996</v>
      </c>
    </row>
    <row r="21299" ht="15.75" customHeight="1">
      <c r="A21299" s="2">
        <f t="shared" si="1"/>
        <v>21298</v>
      </c>
      <c r="B21299" s="2" t="s">
        <v>48998</v>
      </c>
    </row>
    <row r="21300" ht="15.75" customHeight="1">
      <c r="A21300" s="2">
        <f t="shared" si="1"/>
        <v>21299</v>
      </c>
      <c r="B21300" s="2" t="s">
        <v>49001</v>
      </c>
    </row>
    <row r="21301" ht="15.75" customHeight="1">
      <c r="A21301" s="2">
        <f t="shared" si="1"/>
        <v>21300</v>
      </c>
      <c r="B21301" s="2" t="s">
        <v>49003</v>
      </c>
    </row>
    <row r="21302" ht="15.75" customHeight="1">
      <c r="A21302" s="2">
        <f t="shared" si="1"/>
        <v>21301</v>
      </c>
      <c r="B21302" s="2" t="s">
        <v>49006</v>
      </c>
    </row>
    <row r="21303" ht="15.75" customHeight="1">
      <c r="A21303" s="2">
        <f t="shared" si="1"/>
        <v>21302</v>
      </c>
      <c r="B21303" s="2" t="s">
        <v>49008</v>
      </c>
    </row>
    <row r="21304" ht="15.75" customHeight="1">
      <c r="A21304" s="2">
        <f t="shared" si="1"/>
        <v>21303</v>
      </c>
      <c r="B21304" s="2" t="s">
        <v>49010</v>
      </c>
    </row>
    <row r="21305" ht="15.75" customHeight="1">
      <c r="A21305" s="2">
        <f t="shared" si="1"/>
        <v>21304</v>
      </c>
      <c r="B21305" s="2" t="s">
        <v>49012</v>
      </c>
    </row>
    <row r="21306" ht="15.75" customHeight="1">
      <c r="A21306" s="2">
        <f t="shared" si="1"/>
        <v>21305</v>
      </c>
      <c r="B21306" s="2" t="s">
        <v>49015</v>
      </c>
    </row>
    <row r="21307" ht="15.75" customHeight="1">
      <c r="A21307" s="2">
        <f t="shared" si="1"/>
        <v>21306</v>
      </c>
      <c r="B21307" s="2" t="s">
        <v>49017</v>
      </c>
    </row>
    <row r="21308" ht="15.75" customHeight="1">
      <c r="A21308" s="2">
        <f t="shared" si="1"/>
        <v>21307</v>
      </c>
      <c r="B21308" s="2" t="s">
        <v>49019</v>
      </c>
    </row>
    <row r="21309" ht="15.75" customHeight="1">
      <c r="A21309" s="2">
        <f t="shared" si="1"/>
        <v>21308</v>
      </c>
      <c r="B21309" s="2" t="s">
        <v>49022</v>
      </c>
    </row>
    <row r="21310" ht="15.75" customHeight="1">
      <c r="A21310" s="2">
        <f t="shared" si="1"/>
        <v>21309</v>
      </c>
      <c r="B21310" s="2" t="s">
        <v>49024</v>
      </c>
    </row>
    <row r="21311" ht="15.75" customHeight="1">
      <c r="A21311" s="2">
        <f t="shared" si="1"/>
        <v>21310</v>
      </c>
      <c r="B21311" s="2" t="s">
        <v>49026</v>
      </c>
    </row>
    <row r="21312" ht="15.75" customHeight="1">
      <c r="A21312" s="2">
        <f t="shared" si="1"/>
        <v>21311</v>
      </c>
      <c r="B21312" s="2" t="s">
        <v>49028</v>
      </c>
    </row>
    <row r="21313" ht="15.75" customHeight="1">
      <c r="A21313" s="2">
        <f t="shared" si="1"/>
        <v>21312</v>
      </c>
      <c r="B21313" s="2" t="s">
        <v>49030</v>
      </c>
    </row>
    <row r="21314" ht="15.75" customHeight="1">
      <c r="A21314" s="2">
        <f t="shared" si="1"/>
        <v>21313</v>
      </c>
      <c r="B21314" s="2" t="s">
        <v>49032</v>
      </c>
    </row>
    <row r="21315" ht="15.75" customHeight="1">
      <c r="A21315" s="2">
        <f t="shared" si="1"/>
        <v>21314</v>
      </c>
      <c r="B21315" s="2" t="s">
        <v>49035</v>
      </c>
    </row>
    <row r="21316" ht="15.75" customHeight="1">
      <c r="A21316" s="2">
        <f t="shared" si="1"/>
        <v>21315</v>
      </c>
      <c r="B21316" s="2" t="s">
        <v>49037</v>
      </c>
    </row>
    <row r="21317" ht="15.75" customHeight="1">
      <c r="A21317" s="2">
        <f t="shared" si="1"/>
        <v>21316</v>
      </c>
      <c r="B21317" s="2" t="s">
        <v>49039</v>
      </c>
    </row>
    <row r="21318" ht="15.75" customHeight="1">
      <c r="A21318" s="2">
        <f t="shared" si="1"/>
        <v>21317</v>
      </c>
      <c r="B21318" s="2" t="s">
        <v>49041</v>
      </c>
    </row>
    <row r="21319" ht="15.75" customHeight="1">
      <c r="A21319" s="2">
        <f t="shared" si="1"/>
        <v>21318</v>
      </c>
      <c r="B21319" s="2" t="s">
        <v>49044</v>
      </c>
    </row>
    <row r="21320" ht="15.75" customHeight="1">
      <c r="A21320" s="2">
        <f t="shared" si="1"/>
        <v>21319</v>
      </c>
      <c r="B21320" s="2" t="s">
        <v>49046</v>
      </c>
    </row>
    <row r="21321" ht="15.75" customHeight="1">
      <c r="A21321" s="2">
        <f t="shared" si="1"/>
        <v>21320</v>
      </c>
      <c r="B21321" s="2" t="s">
        <v>49048</v>
      </c>
    </row>
    <row r="21322" ht="15.75" customHeight="1">
      <c r="A21322" s="2">
        <f t="shared" si="1"/>
        <v>21321</v>
      </c>
      <c r="B21322" s="2" t="s">
        <v>49051</v>
      </c>
    </row>
    <row r="21323" ht="15.75" customHeight="1">
      <c r="A21323" s="2">
        <f t="shared" si="1"/>
        <v>21322</v>
      </c>
      <c r="B21323" s="2" t="s">
        <v>49053</v>
      </c>
    </row>
    <row r="21324" ht="15.75" customHeight="1">
      <c r="A21324" s="2">
        <f t="shared" si="1"/>
        <v>21323</v>
      </c>
      <c r="B21324" s="2" t="s">
        <v>49055</v>
      </c>
    </row>
    <row r="21325" ht="15.75" customHeight="1">
      <c r="A21325" s="2">
        <f t="shared" si="1"/>
        <v>21324</v>
      </c>
      <c r="B21325" s="2" t="s">
        <v>49057</v>
      </c>
    </row>
    <row r="21326" ht="15.75" customHeight="1">
      <c r="A21326" s="2">
        <f t="shared" si="1"/>
        <v>21325</v>
      </c>
      <c r="B21326" s="2" t="s">
        <v>49060</v>
      </c>
    </row>
    <row r="21327" ht="15.75" customHeight="1">
      <c r="A21327" s="2">
        <f t="shared" si="1"/>
        <v>21326</v>
      </c>
      <c r="B21327" s="2" t="s">
        <v>49062</v>
      </c>
    </row>
    <row r="21328" ht="15.75" customHeight="1">
      <c r="A21328" s="2">
        <f t="shared" si="1"/>
        <v>21327</v>
      </c>
      <c r="B21328" s="2" t="s">
        <v>49064</v>
      </c>
    </row>
    <row r="21329" ht="15.75" customHeight="1">
      <c r="A21329" s="2">
        <f t="shared" si="1"/>
        <v>21328</v>
      </c>
      <c r="B21329" s="2" t="s">
        <v>49067</v>
      </c>
    </row>
    <row r="21330" ht="15.75" customHeight="1">
      <c r="A21330" s="2">
        <f t="shared" si="1"/>
        <v>21329</v>
      </c>
      <c r="B21330" s="2" t="s">
        <v>49069</v>
      </c>
    </row>
    <row r="21331" ht="15.75" customHeight="1">
      <c r="A21331" s="2">
        <f t="shared" si="1"/>
        <v>21330</v>
      </c>
      <c r="B21331" s="2" t="s">
        <v>49071</v>
      </c>
    </row>
    <row r="21332" ht="15.75" customHeight="1">
      <c r="A21332" s="2">
        <f t="shared" si="1"/>
        <v>21331</v>
      </c>
      <c r="B21332" s="2" t="s">
        <v>49074</v>
      </c>
    </row>
    <row r="21333" ht="15.75" customHeight="1">
      <c r="A21333" s="2">
        <f t="shared" si="1"/>
        <v>21332</v>
      </c>
      <c r="B21333" s="2" t="s">
        <v>49077</v>
      </c>
    </row>
    <row r="21334" ht="15.75" customHeight="1">
      <c r="A21334" s="2">
        <f t="shared" si="1"/>
        <v>21333</v>
      </c>
      <c r="B21334" s="2" t="s">
        <v>49080</v>
      </c>
    </row>
    <row r="21335" ht="15.75" customHeight="1">
      <c r="A21335" s="2">
        <f t="shared" si="1"/>
        <v>21334</v>
      </c>
      <c r="B21335" s="2" t="s">
        <v>49082</v>
      </c>
    </row>
    <row r="21336" ht="15.75" customHeight="1">
      <c r="A21336" s="2">
        <f t="shared" si="1"/>
        <v>21335</v>
      </c>
      <c r="B21336" s="2" t="s">
        <v>49084</v>
      </c>
    </row>
    <row r="21337" ht="15.75" customHeight="1">
      <c r="A21337" s="2">
        <f t="shared" si="1"/>
        <v>21336</v>
      </c>
      <c r="B21337" s="2" t="s">
        <v>49087</v>
      </c>
    </row>
    <row r="21338" ht="15.75" customHeight="1">
      <c r="A21338" s="2">
        <f t="shared" si="1"/>
        <v>21337</v>
      </c>
      <c r="B21338" s="2" t="s">
        <v>49089</v>
      </c>
    </row>
    <row r="21339" ht="15.75" customHeight="1">
      <c r="A21339" s="2">
        <f t="shared" si="1"/>
        <v>21338</v>
      </c>
      <c r="B21339" s="2" t="s">
        <v>49091</v>
      </c>
    </row>
    <row r="21340" ht="15.75" customHeight="1">
      <c r="A21340" s="2">
        <f t="shared" si="1"/>
        <v>21339</v>
      </c>
      <c r="B21340" s="2" t="s">
        <v>49094</v>
      </c>
    </row>
    <row r="21341" ht="15.75" customHeight="1">
      <c r="A21341" s="2">
        <f t="shared" si="1"/>
        <v>21340</v>
      </c>
      <c r="B21341" s="2" t="s">
        <v>49096</v>
      </c>
    </row>
    <row r="21342" ht="15.75" customHeight="1">
      <c r="A21342" s="2">
        <f t="shared" si="1"/>
        <v>21341</v>
      </c>
      <c r="B21342" s="2" t="s">
        <v>49098</v>
      </c>
    </row>
    <row r="21343" ht="15.75" customHeight="1">
      <c r="A21343" s="2">
        <f t="shared" si="1"/>
        <v>21342</v>
      </c>
      <c r="B21343" s="2" t="s">
        <v>49100</v>
      </c>
    </row>
    <row r="21344" ht="15.75" customHeight="1">
      <c r="A21344" s="2">
        <f t="shared" si="1"/>
        <v>21343</v>
      </c>
      <c r="B21344" s="2" t="s">
        <v>49103</v>
      </c>
    </row>
    <row r="21345" ht="15.75" customHeight="1">
      <c r="A21345" s="2">
        <f t="shared" si="1"/>
        <v>21344</v>
      </c>
      <c r="B21345" s="2" t="s">
        <v>49105</v>
      </c>
    </row>
    <row r="21346" ht="15.75" customHeight="1">
      <c r="A21346" s="2">
        <f t="shared" si="1"/>
        <v>21345</v>
      </c>
      <c r="B21346" s="2" t="s">
        <v>49107</v>
      </c>
    </row>
    <row r="21347" ht="15.75" customHeight="1">
      <c r="A21347" s="2">
        <f t="shared" si="1"/>
        <v>21346</v>
      </c>
      <c r="B21347" s="2" t="s">
        <v>49110</v>
      </c>
    </row>
    <row r="21348" ht="15.75" customHeight="1">
      <c r="A21348" s="2">
        <f t="shared" si="1"/>
        <v>21347</v>
      </c>
      <c r="B21348" s="2" t="s">
        <v>49112</v>
      </c>
    </row>
    <row r="21349" ht="15.75" customHeight="1">
      <c r="A21349" s="2">
        <f t="shared" si="1"/>
        <v>21348</v>
      </c>
      <c r="B21349" s="2" t="s">
        <v>49114</v>
      </c>
    </row>
    <row r="21350" ht="15.75" customHeight="1">
      <c r="A21350" s="2">
        <f t="shared" si="1"/>
        <v>21349</v>
      </c>
      <c r="B21350" s="2" t="s">
        <v>49117</v>
      </c>
    </row>
    <row r="21351" ht="15.75" customHeight="1">
      <c r="A21351" s="2">
        <f t="shared" si="1"/>
        <v>21350</v>
      </c>
      <c r="B21351" s="2" t="s">
        <v>49119</v>
      </c>
    </row>
    <row r="21352" ht="15.75" customHeight="1">
      <c r="A21352" s="2">
        <f t="shared" si="1"/>
        <v>21351</v>
      </c>
      <c r="B21352" s="2" t="s">
        <v>49121</v>
      </c>
    </row>
    <row r="21353" ht="15.75" customHeight="1">
      <c r="A21353" s="2">
        <f t="shared" si="1"/>
        <v>21352</v>
      </c>
      <c r="B21353" s="2" t="s">
        <v>49124</v>
      </c>
    </row>
    <row r="21354" ht="15.75" customHeight="1">
      <c r="A21354" s="2">
        <f t="shared" si="1"/>
        <v>21353</v>
      </c>
      <c r="B21354" s="2" t="s">
        <v>49126</v>
      </c>
    </row>
    <row r="21355" ht="15.75" customHeight="1">
      <c r="A21355" s="2">
        <f t="shared" si="1"/>
        <v>21354</v>
      </c>
      <c r="B21355" s="2" t="s">
        <v>2302</v>
      </c>
    </row>
    <row r="21356" ht="15.75" customHeight="1">
      <c r="A21356" s="2">
        <f t="shared" si="1"/>
        <v>21355</v>
      </c>
      <c r="B21356" s="2" t="s">
        <v>49129</v>
      </c>
    </row>
    <row r="21357" ht="15.75" customHeight="1">
      <c r="A21357" s="2">
        <f t="shared" si="1"/>
        <v>21356</v>
      </c>
      <c r="B21357" s="2" t="s">
        <v>49131</v>
      </c>
    </row>
    <row r="21358" ht="15.75" customHeight="1">
      <c r="A21358" s="2">
        <f t="shared" si="1"/>
        <v>21357</v>
      </c>
      <c r="B21358" s="2" t="s">
        <v>49134</v>
      </c>
    </row>
    <row r="21359" ht="15.75" customHeight="1">
      <c r="A21359" s="2">
        <f t="shared" si="1"/>
        <v>21358</v>
      </c>
      <c r="B21359" s="2" t="s">
        <v>49136</v>
      </c>
    </row>
    <row r="21360" ht="15.75" customHeight="1">
      <c r="A21360" s="2">
        <f t="shared" si="1"/>
        <v>21359</v>
      </c>
      <c r="B21360" s="2" t="s">
        <v>49138</v>
      </c>
    </row>
    <row r="21361" ht="15.75" customHeight="1">
      <c r="A21361" s="2">
        <f t="shared" si="1"/>
        <v>21360</v>
      </c>
      <c r="B21361" s="2" t="s">
        <v>49140</v>
      </c>
    </row>
    <row r="21362" ht="15.75" customHeight="1">
      <c r="A21362" s="2">
        <f t="shared" si="1"/>
        <v>21361</v>
      </c>
      <c r="B21362" s="2" t="s">
        <v>49143</v>
      </c>
    </row>
    <row r="21363" ht="15.75" customHeight="1">
      <c r="A21363" s="2">
        <f t="shared" si="1"/>
        <v>21362</v>
      </c>
      <c r="B21363" s="2" t="s">
        <v>49145</v>
      </c>
    </row>
    <row r="21364" ht="15.75" customHeight="1">
      <c r="A21364" s="2">
        <f t="shared" si="1"/>
        <v>21363</v>
      </c>
      <c r="B21364" s="2" t="s">
        <v>49147</v>
      </c>
    </row>
    <row r="21365" ht="15.75" customHeight="1">
      <c r="A21365" s="2">
        <f t="shared" si="1"/>
        <v>21364</v>
      </c>
      <c r="B21365" s="2" t="s">
        <v>49149</v>
      </c>
    </row>
    <row r="21366" ht="15.75" customHeight="1">
      <c r="A21366" s="2">
        <f t="shared" si="1"/>
        <v>21365</v>
      </c>
      <c r="B21366" s="2" t="s">
        <v>49152</v>
      </c>
    </row>
    <row r="21367" ht="15.75" customHeight="1">
      <c r="A21367" s="2">
        <f t="shared" si="1"/>
        <v>21366</v>
      </c>
      <c r="B21367" s="2" t="s">
        <v>49154</v>
      </c>
    </row>
    <row r="21368" ht="15.75" customHeight="1">
      <c r="A21368" s="2">
        <f t="shared" si="1"/>
        <v>21367</v>
      </c>
      <c r="B21368" s="2" t="s">
        <v>49155</v>
      </c>
    </row>
    <row r="21369" ht="15.75" customHeight="1">
      <c r="A21369" s="2">
        <f t="shared" si="1"/>
        <v>21368</v>
      </c>
      <c r="B21369" s="2" t="s">
        <v>49156</v>
      </c>
    </row>
    <row r="21370" ht="15.75" customHeight="1">
      <c r="A21370" s="2">
        <f t="shared" si="1"/>
        <v>21369</v>
      </c>
      <c r="B21370" s="2" t="s">
        <v>49157</v>
      </c>
    </row>
    <row r="21371" ht="15.75" customHeight="1">
      <c r="A21371" s="2">
        <f t="shared" si="1"/>
        <v>21370</v>
      </c>
      <c r="B21371" s="2" t="s">
        <v>49158</v>
      </c>
    </row>
    <row r="21372" ht="15.75" customHeight="1">
      <c r="A21372" s="2">
        <f t="shared" si="1"/>
        <v>21371</v>
      </c>
      <c r="B21372" s="2" t="s">
        <v>49159</v>
      </c>
    </row>
    <row r="21373" ht="15.75" customHeight="1">
      <c r="A21373" s="2">
        <f t="shared" si="1"/>
        <v>21372</v>
      </c>
      <c r="B21373" s="2" t="s">
        <v>49160</v>
      </c>
    </row>
    <row r="21374" ht="15.75" customHeight="1">
      <c r="A21374" s="2">
        <f t="shared" si="1"/>
        <v>21373</v>
      </c>
      <c r="B21374" s="2" t="s">
        <v>49161</v>
      </c>
    </row>
    <row r="21375" ht="15.75" customHeight="1">
      <c r="A21375" s="2">
        <f t="shared" si="1"/>
        <v>21374</v>
      </c>
      <c r="B21375" s="2" t="s">
        <v>49162</v>
      </c>
    </row>
    <row r="21376" ht="15.75" customHeight="1">
      <c r="A21376" s="2">
        <f t="shared" si="1"/>
        <v>21375</v>
      </c>
      <c r="B21376" s="2" t="s">
        <v>49163</v>
      </c>
    </row>
    <row r="21377" ht="15.75" customHeight="1">
      <c r="A21377" s="2">
        <f t="shared" si="1"/>
        <v>21376</v>
      </c>
      <c r="B21377" s="2" t="s">
        <v>49165</v>
      </c>
    </row>
    <row r="21378" ht="15.75" customHeight="1">
      <c r="A21378" s="2">
        <f t="shared" si="1"/>
        <v>21377</v>
      </c>
      <c r="B21378" s="2" t="s">
        <v>49167</v>
      </c>
    </row>
    <row r="21379" ht="15.75" customHeight="1">
      <c r="A21379" s="2">
        <f t="shared" si="1"/>
        <v>21378</v>
      </c>
      <c r="B21379" s="2" t="s">
        <v>49169</v>
      </c>
    </row>
    <row r="21380" ht="15.75" customHeight="1">
      <c r="A21380" s="2">
        <f t="shared" si="1"/>
        <v>21379</v>
      </c>
      <c r="B21380" s="2" t="s">
        <v>49171</v>
      </c>
    </row>
    <row r="21381" ht="15.75" customHeight="1">
      <c r="A21381" s="2">
        <f t="shared" si="1"/>
        <v>21380</v>
      </c>
      <c r="B21381" s="2" t="s">
        <v>49173</v>
      </c>
    </row>
    <row r="21382" ht="15.75" customHeight="1">
      <c r="A21382" s="2">
        <f t="shared" si="1"/>
        <v>21381</v>
      </c>
      <c r="B21382" s="2" t="s">
        <v>49176</v>
      </c>
    </row>
    <row r="21383" ht="15.75" customHeight="1">
      <c r="A21383" s="2">
        <f t="shared" si="1"/>
        <v>21382</v>
      </c>
      <c r="B21383" s="2" t="s">
        <v>49177</v>
      </c>
    </row>
    <row r="21384" ht="15.75" customHeight="1">
      <c r="A21384" s="2">
        <f t="shared" si="1"/>
        <v>21383</v>
      </c>
      <c r="B21384" s="2" t="s">
        <v>49179</v>
      </c>
    </row>
    <row r="21385" ht="15.75" customHeight="1">
      <c r="A21385" s="2">
        <f t="shared" si="1"/>
        <v>21384</v>
      </c>
      <c r="B21385" s="2" t="s">
        <v>49182</v>
      </c>
    </row>
    <row r="21386" ht="15.75" customHeight="1">
      <c r="A21386" s="2">
        <f t="shared" si="1"/>
        <v>21385</v>
      </c>
      <c r="B21386" s="2" t="s">
        <v>49184</v>
      </c>
    </row>
    <row r="21387" ht="15.75" customHeight="1">
      <c r="A21387" s="2">
        <f t="shared" si="1"/>
        <v>21386</v>
      </c>
      <c r="B21387" s="2" t="s">
        <v>49186</v>
      </c>
    </row>
    <row r="21388" ht="15.75" customHeight="1">
      <c r="A21388" s="2">
        <f t="shared" si="1"/>
        <v>21387</v>
      </c>
      <c r="B21388" s="2" t="s">
        <v>49188</v>
      </c>
    </row>
    <row r="21389" ht="15.75" customHeight="1">
      <c r="A21389" s="2">
        <f t="shared" si="1"/>
        <v>21388</v>
      </c>
      <c r="B21389" s="2" t="s">
        <v>49190</v>
      </c>
    </row>
    <row r="21390" ht="15.75" customHeight="1">
      <c r="A21390" s="2">
        <f t="shared" si="1"/>
        <v>21389</v>
      </c>
      <c r="B21390" s="2" t="s">
        <v>49194</v>
      </c>
    </row>
    <row r="21391" ht="15.75" customHeight="1">
      <c r="A21391" s="2">
        <f t="shared" si="1"/>
        <v>21390</v>
      </c>
      <c r="B21391" s="2" t="s">
        <v>30756</v>
      </c>
    </row>
    <row r="21392" ht="15.75" customHeight="1">
      <c r="A21392" s="2">
        <f t="shared" si="1"/>
        <v>21391</v>
      </c>
      <c r="B21392" s="2" t="s">
        <v>49199</v>
      </c>
    </row>
    <row r="21393" ht="15.75" customHeight="1">
      <c r="A21393" s="2">
        <f t="shared" si="1"/>
        <v>21392</v>
      </c>
      <c r="B21393" s="2" t="s">
        <v>49202</v>
      </c>
    </row>
    <row r="21394" ht="15.75" customHeight="1">
      <c r="A21394" s="2">
        <f t="shared" si="1"/>
        <v>21393</v>
      </c>
      <c r="B21394" s="2" t="s">
        <v>49205</v>
      </c>
    </row>
    <row r="21395" ht="15.75" customHeight="1">
      <c r="A21395" s="2">
        <f t="shared" si="1"/>
        <v>21394</v>
      </c>
      <c r="B21395" s="2" t="s">
        <v>49208</v>
      </c>
    </row>
    <row r="21396" ht="15.75" customHeight="1">
      <c r="A21396" s="2">
        <f t="shared" si="1"/>
        <v>21395</v>
      </c>
      <c r="B21396" s="2" t="s">
        <v>49211</v>
      </c>
    </row>
    <row r="21397" ht="15.75" customHeight="1">
      <c r="A21397" s="2">
        <f t="shared" si="1"/>
        <v>21396</v>
      </c>
      <c r="B21397" s="2" t="s">
        <v>49214</v>
      </c>
    </row>
    <row r="21398" ht="15.75" customHeight="1">
      <c r="A21398" s="2">
        <f t="shared" si="1"/>
        <v>21397</v>
      </c>
      <c r="B21398" s="2" t="s">
        <v>49217</v>
      </c>
    </row>
    <row r="21399" ht="15.75" customHeight="1">
      <c r="A21399" s="2">
        <f t="shared" si="1"/>
        <v>21398</v>
      </c>
      <c r="B21399" s="2" t="s">
        <v>49220</v>
      </c>
    </row>
    <row r="21400" ht="15.75" customHeight="1">
      <c r="A21400" s="2">
        <f t="shared" si="1"/>
        <v>21399</v>
      </c>
      <c r="B21400" s="2" t="s">
        <v>49223</v>
      </c>
    </row>
    <row r="21401" ht="15.75" customHeight="1">
      <c r="A21401" s="2">
        <f t="shared" si="1"/>
        <v>21400</v>
      </c>
      <c r="B21401" s="2" t="s">
        <v>49226</v>
      </c>
    </row>
    <row r="21402" ht="15.75" customHeight="1">
      <c r="A21402" s="2">
        <f t="shared" si="1"/>
        <v>21401</v>
      </c>
      <c r="B21402" s="2" t="s">
        <v>49229</v>
      </c>
    </row>
    <row r="21403" ht="15.75" customHeight="1">
      <c r="A21403" s="2">
        <f t="shared" si="1"/>
        <v>21402</v>
      </c>
      <c r="B21403" s="2" t="s">
        <v>49233</v>
      </c>
    </row>
    <row r="21404" ht="15.75" customHeight="1">
      <c r="A21404" s="2">
        <f t="shared" si="1"/>
        <v>21403</v>
      </c>
      <c r="B21404" s="2" t="s">
        <v>49236</v>
      </c>
    </row>
    <row r="21405" ht="15.75" customHeight="1">
      <c r="A21405" s="2">
        <f t="shared" si="1"/>
        <v>21404</v>
      </c>
      <c r="B21405" s="2" t="s">
        <v>49239</v>
      </c>
    </row>
    <row r="21406" ht="15.75" customHeight="1">
      <c r="A21406" s="2">
        <f t="shared" si="1"/>
        <v>21405</v>
      </c>
      <c r="B21406" s="2" t="s">
        <v>49243</v>
      </c>
    </row>
    <row r="21407" ht="15.75" customHeight="1">
      <c r="A21407" s="2">
        <f t="shared" si="1"/>
        <v>21406</v>
      </c>
      <c r="B21407" s="2" t="s">
        <v>49246</v>
      </c>
    </row>
    <row r="21408" ht="15.75" customHeight="1">
      <c r="A21408" s="2">
        <f t="shared" si="1"/>
        <v>21407</v>
      </c>
      <c r="B21408" s="2" t="s">
        <v>49248</v>
      </c>
    </row>
    <row r="21409" ht="15.75" customHeight="1">
      <c r="A21409" s="2">
        <f t="shared" si="1"/>
        <v>21408</v>
      </c>
      <c r="B21409" s="2" t="s">
        <v>49251</v>
      </c>
    </row>
    <row r="21410" ht="15.75" customHeight="1">
      <c r="A21410" s="2">
        <f t="shared" si="1"/>
        <v>21409</v>
      </c>
      <c r="B21410" s="2" t="s">
        <v>49254</v>
      </c>
    </row>
    <row r="21411" ht="15.75" customHeight="1">
      <c r="A21411" s="2">
        <f t="shared" si="1"/>
        <v>21410</v>
      </c>
      <c r="B21411" s="2" t="s">
        <v>49257</v>
      </c>
    </row>
    <row r="21412" ht="15.75" customHeight="1">
      <c r="A21412" s="2">
        <f t="shared" si="1"/>
        <v>21411</v>
      </c>
      <c r="B21412" s="2" t="s">
        <v>49260</v>
      </c>
    </row>
    <row r="21413" ht="15.75" customHeight="1">
      <c r="A21413" s="2">
        <f t="shared" si="1"/>
        <v>21412</v>
      </c>
      <c r="B21413" s="2" t="s">
        <v>45939</v>
      </c>
    </row>
    <row r="21414" ht="15.75" customHeight="1">
      <c r="A21414" s="2">
        <f t="shared" si="1"/>
        <v>21413</v>
      </c>
      <c r="B21414" s="2" t="s">
        <v>49267</v>
      </c>
    </row>
    <row r="21415" ht="15.75" customHeight="1">
      <c r="A21415" s="2">
        <f t="shared" si="1"/>
        <v>21414</v>
      </c>
      <c r="B21415" s="2" t="s">
        <v>49271</v>
      </c>
    </row>
    <row r="21416" ht="15.75" customHeight="1">
      <c r="A21416" s="2">
        <f t="shared" si="1"/>
        <v>21415</v>
      </c>
      <c r="B21416" s="2" t="s">
        <v>49273</v>
      </c>
    </row>
    <row r="21417" ht="15.75" customHeight="1">
      <c r="A21417" s="2">
        <f t="shared" si="1"/>
        <v>21416</v>
      </c>
      <c r="B21417" s="2" t="s">
        <v>49276</v>
      </c>
    </row>
    <row r="21418" ht="15.75" customHeight="1">
      <c r="A21418" s="2">
        <f t="shared" si="1"/>
        <v>21417</v>
      </c>
      <c r="B21418" s="2" t="s">
        <v>49279</v>
      </c>
    </row>
    <row r="21419" ht="15.75" customHeight="1">
      <c r="A21419" s="2">
        <f t="shared" si="1"/>
        <v>21418</v>
      </c>
      <c r="B21419" s="2" t="s">
        <v>49282</v>
      </c>
    </row>
    <row r="21420" ht="15.75" customHeight="1">
      <c r="A21420" s="2">
        <f t="shared" si="1"/>
        <v>21419</v>
      </c>
      <c r="B21420" s="2" t="s">
        <v>49284</v>
      </c>
    </row>
    <row r="21421" ht="15.75" customHeight="1">
      <c r="A21421" s="2">
        <f t="shared" si="1"/>
        <v>21420</v>
      </c>
      <c r="B21421" s="2" t="s">
        <v>49286</v>
      </c>
    </row>
    <row r="21422" ht="15.75" customHeight="1">
      <c r="A21422" s="2">
        <f t="shared" si="1"/>
        <v>21421</v>
      </c>
      <c r="B21422" s="2" t="s">
        <v>49288</v>
      </c>
    </row>
    <row r="21423" ht="15.75" customHeight="1">
      <c r="A21423" s="2">
        <f t="shared" si="1"/>
        <v>21422</v>
      </c>
      <c r="B21423" s="2" t="s">
        <v>49290</v>
      </c>
    </row>
    <row r="21424" ht="15.75" customHeight="1">
      <c r="A21424" s="2">
        <f t="shared" si="1"/>
        <v>21423</v>
      </c>
      <c r="B21424" s="2" t="s">
        <v>49292</v>
      </c>
    </row>
    <row r="21425" ht="15.75" customHeight="1">
      <c r="A21425" s="2">
        <f t="shared" si="1"/>
        <v>21424</v>
      </c>
      <c r="B21425" s="2" t="s">
        <v>49294</v>
      </c>
    </row>
    <row r="21426" ht="15.75" customHeight="1">
      <c r="A21426" s="2">
        <f t="shared" si="1"/>
        <v>21425</v>
      </c>
      <c r="B21426" s="2" t="s">
        <v>49296</v>
      </c>
    </row>
    <row r="21427" ht="15.75" customHeight="1">
      <c r="A21427" s="2">
        <f t="shared" si="1"/>
        <v>21426</v>
      </c>
      <c r="B21427" s="2" t="s">
        <v>49299</v>
      </c>
    </row>
    <row r="21428" ht="15.75" customHeight="1">
      <c r="A21428" s="2">
        <f t="shared" si="1"/>
        <v>21427</v>
      </c>
      <c r="B21428" s="2" t="s">
        <v>49301</v>
      </c>
    </row>
    <row r="21429" ht="15.75" customHeight="1">
      <c r="A21429" s="2">
        <f t="shared" si="1"/>
        <v>21428</v>
      </c>
      <c r="B21429" s="2" t="s">
        <v>31529</v>
      </c>
    </row>
    <row r="21430" ht="15.75" customHeight="1">
      <c r="A21430" s="2">
        <f t="shared" si="1"/>
        <v>21429</v>
      </c>
      <c r="B21430" s="2" t="s">
        <v>49305</v>
      </c>
    </row>
    <row r="21431" ht="15.75" customHeight="1">
      <c r="A21431" s="2">
        <f t="shared" si="1"/>
        <v>21430</v>
      </c>
      <c r="B21431" s="2" t="s">
        <v>49307</v>
      </c>
    </row>
    <row r="21432" ht="15.75" customHeight="1">
      <c r="A21432" s="2">
        <f t="shared" si="1"/>
        <v>21431</v>
      </c>
      <c r="B21432" s="2" t="s">
        <v>49309</v>
      </c>
    </row>
    <row r="21433" ht="15.75" customHeight="1">
      <c r="A21433" s="2">
        <f t="shared" si="1"/>
        <v>21432</v>
      </c>
      <c r="B21433" s="2" t="s">
        <v>49312</v>
      </c>
    </row>
    <row r="21434" ht="15.75" customHeight="1">
      <c r="A21434" s="2">
        <f t="shared" si="1"/>
        <v>21433</v>
      </c>
      <c r="B21434" s="2" t="s">
        <v>49314</v>
      </c>
    </row>
    <row r="21435" ht="15.75" customHeight="1">
      <c r="A21435" s="2">
        <f t="shared" si="1"/>
        <v>21434</v>
      </c>
      <c r="B21435" s="2" t="s">
        <v>49316</v>
      </c>
    </row>
    <row r="21436" ht="15.75" customHeight="1">
      <c r="A21436" s="2">
        <f t="shared" si="1"/>
        <v>21435</v>
      </c>
      <c r="B21436" s="2" t="s">
        <v>49319</v>
      </c>
    </row>
    <row r="21437" ht="15.75" customHeight="1">
      <c r="A21437" s="2">
        <f t="shared" si="1"/>
        <v>21436</v>
      </c>
      <c r="B21437" s="2" t="s">
        <v>49321</v>
      </c>
    </row>
    <row r="21438" ht="15.75" customHeight="1">
      <c r="A21438" s="2">
        <f t="shared" si="1"/>
        <v>21437</v>
      </c>
      <c r="B21438" s="2" t="s">
        <v>49323</v>
      </c>
    </row>
    <row r="21439" ht="15.75" customHeight="1">
      <c r="A21439" s="2">
        <f t="shared" si="1"/>
        <v>21438</v>
      </c>
      <c r="B21439" s="2" t="s">
        <v>49325</v>
      </c>
    </row>
    <row r="21440" ht="15.75" customHeight="1">
      <c r="A21440" s="2">
        <f t="shared" si="1"/>
        <v>21439</v>
      </c>
      <c r="B21440" s="2" t="s">
        <v>49327</v>
      </c>
    </row>
    <row r="21441" ht="15.75" customHeight="1">
      <c r="A21441" s="2">
        <f t="shared" si="1"/>
        <v>21440</v>
      </c>
      <c r="B21441" s="2" t="s">
        <v>49329</v>
      </c>
    </row>
    <row r="21442" ht="15.75" customHeight="1">
      <c r="A21442" s="2">
        <f t="shared" si="1"/>
        <v>21441</v>
      </c>
      <c r="B21442" s="2" t="s">
        <v>49332</v>
      </c>
    </row>
    <row r="21443" ht="15.75" customHeight="1">
      <c r="A21443" s="2">
        <f t="shared" si="1"/>
        <v>21442</v>
      </c>
      <c r="B21443" s="2" t="s">
        <v>49334</v>
      </c>
    </row>
    <row r="21444" ht="15.75" customHeight="1">
      <c r="A21444" s="2">
        <f t="shared" si="1"/>
        <v>21443</v>
      </c>
      <c r="B21444" s="2" t="s">
        <v>49336</v>
      </c>
    </row>
    <row r="21445" ht="15.75" customHeight="1">
      <c r="A21445" s="2">
        <f t="shared" si="1"/>
        <v>21444</v>
      </c>
      <c r="B21445" s="2" t="s">
        <v>49338</v>
      </c>
    </row>
    <row r="21446" ht="15.75" customHeight="1">
      <c r="A21446" s="2">
        <f t="shared" si="1"/>
        <v>21445</v>
      </c>
      <c r="B21446" s="2" t="s">
        <v>49341</v>
      </c>
    </row>
    <row r="21447" ht="15.75" customHeight="1">
      <c r="A21447" s="2">
        <f t="shared" si="1"/>
        <v>21446</v>
      </c>
      <c r="B21447" s="2" t="s">
        <v>49343</v>
      </c>
    </row>
    <row r="21448" ht="15.75" customHeight="1">
      <c r="A21448" s="2">
        <f t="shared" si="1"/>
        <v>21447</v>
      </c>
      <c r="B21448" s="2" t="s">
        <v>49345</v>
      </c>
    </row>
    <row r="21449" ht="15.75" customHeight="1">
      <c r="A21449" s="2">
        <f t="shared" si="1"/>
        <v>21448</v>
      </c>
      <c r="B21449" s="2" t="s">
        <v>49347</v>
      </c>
    </row>
    <row r="21450" ht="15.75" customHeight="1">
      <c r="A21450" s="2">
        <f t="shared" si="1"/>
        <v>21449</v>
      </c>
      <c r="B21450" s="2" t="s">
        <v>49349</v>
      </c>
    </row>
    <row r="21451" ht="15.75" customHeight="1">
      <c r="A21451" s="2">
        <f t="shared" si="1"/>
        <v>21450</v>
      </c>
      <c r="B21451" s="2" t="s">
        <v>49351</v>
      </c>
    </row>
    <row r="21452" ht="15.75" customHeight="1">
      <c r="A21452" s="2">
        <f t="shared" si="1"/>
        <v>21451</v>
      </c>
      <c r="B21452" s="2" t="s">
        <v>49353</v>
      </c>
    </row>
    <row r="21453" ht="15.75" customHeight="1">
      <c r="A21453" s="2">
        <f t="shared" si="1"/>
        <v>21452</v>
      </c>
      <c r="B21453" s="2" t="s">
        <v>49355</v>
      </c>
    </row>
    <row r="21454" ht="15.75" customHeight="1">
      <c r="A21454" s="2">
        <f t="shared" si="1"/>
        <v>21453</v>
      </c>
      <c r="B21454" s="2" t="s">
        <v>49358</v>
      </c>
    </row>
    <row r="21455" ht="15.75" customHeight="1">
      <c r="A21455" s="2">
        <f t="shared" si="1"/>
        <v>21454</v>
      </c>
      <c r="B21455" s="2" t="s">
        <v>49360</v>
      </c>
    </row>
    <row r="21456" ht="15.75" customHeight="1">
      <c r="A21456" s="2">
        <f t="shared" si="1"/>
        <v>21455</v>
      </c>
      <c r="B21456" s="2" t="s">
        <v>49362</v>
      </c>
    </row>
    <row r="21457" ht="15.75" customHeight="1">
      <c r="A21457" s="2">
        <f t="shared" si="1"/>
        <v>21456</v>
      </c>
      <c r="B21457" s="2" t="s">
        <v>49364</v>
      </c>
    </row>
    <row r="21458" ht="15.75" customHeight="1">
      <c r="A21458" s="2">
        <f t="shared" si="1"/>
        <v>21457</v>
      </c>
      <c r="B21458" s="2" t="s">
        <v>49366</v>
      </c>
    </row>
    <row r="21459" ht="15.75" customHeight="1">
      <c r="A21459" s="2">
        <f t="shared" si="1"/>
        <v>21458</v>
      </c>
      <c r="B21459" s="2" t="s">
        <v>49368</v>
      </c>
    </row>
    <row r="21460" ht="15.75" customHeight="1">
      <c r="A21460" s="2">
        <f t="shared" si="1"/>
        <v>21459</v>
      </c>
      <c r="B21460" s="2" t="s">
        <v>49370</v>
      </c>
    </row>
    <row r="21461" ht="15.75" customHeight="1">
      <c r="A21461" s="2">
        <f t="shared" si="1"/>
        <v>21460</v>
      </c>
      <c r="B21461" s="2" t="s">
        <v>49372</v>
      </c>
    </row>
    <row r="21462" ht="15.75" customHeight="1">
      <c r="A21462" s="2">
        <f t="shared" si="1"/>
        <v>21461</v>
      </c>
      <c r="B21462" s="2" t="s">
        <v>49375</v>
      </c>
    </row>
    <row r="21463" ht="15.75" customHeight="1">
      <c r="A21463" s="2">
        <f t="shared" si="1"/>
        <v>21462</v>
      </c>
      <c r="B21463" s="2" t="s">
        <v>49377</v>
      </c>
    </row>
    <row r="21464" ht="15.75" customHeight="1">
      <c r="A21464" s="2">
        <f t="shared" si="1"/>
        <v>21463</v>
      </c>
      <c r="B21464" s="2" t="s">
        <v>49379</v>
      </c>
    </row>
    <row r="21465" ht="15.75" customHeight="1">
      <c r="A21465" s="2">
        <f t="shared" si="1"/>
        <v>21464</v>
      </c>
      <c r="B21465" s="2" t="s">
        <v>49381</v>
      </c>
    </row>
    <row r="21466" ht="15.75" customHeight="1">
      <c r="A21466" s="2">
        <f t="shared" si="1"/>
        <v>21465</v>
      </c>
      <c r="B21466" s="2" t="s">
        <v>49383</v>
      </c>
    </row>
    <row r="21467" ht="15.75" customHeight="1">
      <c r="A21467" s="2">
        <f t="shared" si="1"/>
        <v>21466</v>
      </c>
      <c r="B21467" s="2" t="s">
        <v>49385</v>
      </c>
    </row>
    <row r="21468" ht="15.75" customHeight="1">
      <c r="A21468" s="2">
        <f t="shared" si="1"/>
        <v>21467</v>
      </c>
      <c r="B21468" s="2" t="s">
        <v>49387</v>
      </c>
    </row>
    <row r="21469" ht="15.75" customHeight="1">
      <c r="A21469" s="2">
        <f t="shared" si="1"/>
        <v>21468</v>
      </c>
      <c r="B21469" s="2" t="s">
        <v>49390</v>
      </c>
    </row>
    <row r="21470" ht="15.75" customHeight="1">
      <c r="A21470" s="2">
        <f t="shared" si="1"/>
        <v>21469</v>
      </c>
      <c r="B21470" s="2" t="s">
        <v>49392</v>
      </c>
    </row>
    <row r="21471" ht="15.75" customHeight="1">
      <c r="A21471" s="2">
        <f t="shared" si="1"/>
        <v>21470</v>
      </c>
      <c r="B21471" s="2" t="s">
        <v>49394</v>
      </c>
    </row>
    <row r="21472" ht="15.75" customHeight="1">
      <c r="A21472" s="2">
        <f t="shared" si="1"/>
        <v>21471</v>
      </c>
      <c r="B21472" s="2" t="s">
        <v>49396</v>
      </c>
    </row>
    <row r="21473" ht="15.75" customHeight="1">
      <c r="A21473" s="2">
        <f t="shared" si="1"/>
        <v>21472</v>
      </c>
      <c r="B21473" s="2" t="s">
        <v>49397</v>
      </c>
    </row>
    <row r="21474" ht="15.75" customHeight="1">
      <c r="A21474" s="2">
        <f t="shared" si="1"/>
        <v>21473</v>
      </c>
      <c r="B21474" s="2" t="s">
        <v>49398</v>
      </c>
    </row>
    <row r="21475" ht="15.75" customHeight="1">
      <c r="A21475" s="2">
        <f t="shared" si="1"/>
        <v>21474</v>
      </c>
      <c r="B21475" s="2" t="s">
        <v>49400</v>
      </c>
    </row>
    <row r="21476" ht="15.75" customHeight="1">
      <c r="A21476" s="2">
        <f t="shared" si="1"/>
        <v>21475</v>
      </c>
      <c r="B21476" s="2" t="s">
        <v>49402</v>
      </c>
    </row>
    <row r="21477" ht="15.75" customHeight="1">
      <c r="A21477" s="2">
        <f t="shared" si="1"/>
        <v>21476</v>
      </c>
      <c r="B21477" s="2" t="s">
        <v>49403</v>
      </c>
    </row>
    <row r="21478" ht="15.75" customHeight="1">
      <c r="A21478" s="2">
        <f t="shared" si="1"/>
        <v>21477</v>
      </c>
      <c r="B21478" s="2" t="s">
        <v>49405</v>
      </c>
    </row>
    <row r="21479" ht="15.75" customHeight="1">
      <c r="A21479" s="2">
        <f t="shared" si="1"/>
        <v>21478</v>
      </c>
      <c r="B21479" s="2" t="s">
        <v>49408</v>
      </c>
    </row>
    <row r="21480" ht="15.75" customHeight="1">
      <c r="A21480" s="2">
        <f t="shared" si="1"/>
        <v>21479</v>
      </c>
      <c r="B21480" s="2" t="s">
        <v>49410</v>
      </c>
    </row>
    <row r="21481" ht="15.75" customHeight="1">
      <c r="A21481" s="2">
        <f t="shared" si="1"/>
        <v>21480</v>
      </c>
      <c r="B21481" s="2" t="s">
        <v>49412</v>
      </c>
    </row>
    <row r="21482" ht="15.75" customHeight="1">
      <c r="A21482" s="2">
        <f t="shared" si="1"/>
        <v>21481</v>
      </c>
      <c r="B21482" s="2" t="s">
        <v>49414</v>
      </c>
    </row>
    <row r="21483" ht="15.75" customHeight="1">
      <c r="A21483" s="2">
        <f t="shared" si="1"/>
        <v>21482</v>
      </c>
      <c r="B21483" s="2" t="s">
        <v>49416</v>
      </c>
    </row>
    <row r="21484" ht="15.75" customHeight="1">
      <c r="A21484" s="2">
        <f t="shared" si="1"/>
        <v>21483</v>
      </c>
      <c r="B21484" s="2" t="s">
        <v>49419</v>
      </c>
    </row>
    <row r="21485" ht="15.75" customHeight="1">
      <c r="A21485" s="2">
        <f t="shared" si="1"/>
        <v>21484</v>
      </c>
      <c r="B21485" s="2" t="s">
        <v>49422</v>
      </c>
    </row>
    <row r="21486" ht="15.75" customHeight="1">
      <c r="A21486" s="2">
        <f t="shared" si="1"/>
        <v>21485</v>
      </c>
      <c r="B21486" s="2" t="s">
        <v>49424</v>
      </c>
    </row>
    <row r="21487" ht="15.75" customHeight="1">
      <c r="A21487" s="2">
        <f t="shared" si="1"/>
        <v>21486</v>
      </c>
      <c r="B21487" s="2" t="s">
        <v>49426</v>
      </c>
    </row>
    <row r="21488" ht="15.75" customHeight="1">
      <c r="A21488" s="2">
        <f t="shared" si="1"/>
        <v>21487</v>
      </c>
      <c r="B21488" s="2" t="s">
        <v>49429</v>
      </c>
    </row>
    <row r="21489" ht="15.75" customHeight="1">
      <c r="A21489" s="2">
        <f t="shared" si="1"/>
        <v>21488</v>
      </c>
      <c r="B21489" s="2" t="s">
        <v>49431</v>
      </c>
    </row>
    <row r="21490" ht="15.75" customHeight="1">
      <c r="A21490" s="2">
        <f t="shared" si="1"/>
        <v>21489</v>
      </c>
      <c r="B21490" s="2" t="s">
        <v>49433</v>
      </c>
    </row>
    <row r="21491" ht="15.75" customHeight="1">
      <c r="A21491" s="2">
        <f t="shared" si="1"/>
        <v>21490</v>
      </c>
      <c r="B21491" s="2" t="s">
        <v>49436</v>
      </c>
    </row>
    <row r="21492" ht="15.75" customHeight="1">
      <c r="A21492" s="2">
        <f t="shared" si="1"/>
        <v>21491</v>
      </c>
      <c r="B21492" s="2" t="s">
        <v>49439</v>
      </c>
    </row>
    <row r="21493" ht="15.75" customHeight="1">
      <c r="A21493" s="2">
        <f t="shared" si="1"/>
        <v>21492</v>
      </c>
      <c r="B21493" s="2" t="s">
        <v>49441</v>
      </c>
    </row>
    <row r="21494" ht="15.75" customHeight="1">
      <c r="A21494" s="2">
        <f t="shared" si="1"/>
        <v>21493</v>
      </c>
      <c r="B21494" s="2" t="s">
        <v>49443</v>
      </c>
    </row>
    <row r="21495" ht="15.75" customHeight="1">
      <c r="A21495" s="2">
        <f t="shared" si="1"/>
        <v>21494</v>
      </c>
      <c r="B21495" s="2" t="s">
        <v>49445</v>
      </c>
    </row>
    <row r="21496" ht="15.75" customHeight="1">
      <c r="A21496" s="2">
        <f t="shared" si="1"/>
        <v>21495</v>
      </c>
      <c r="B21496" s="2" t="s">
        <v>49447</v>
      </c>
    </row>
    <row r="21497" ht="15.75" customHeight="1">
      <c r="A21497" s="2">
        <f t="shared" si="1"/>
        <v>21496</v>
      </c>
      <c r="B21497" s="2" t="s">
        <v>49449</v>
      </c>
    </row>
    <row r="21498" ht="15.75" customHeight="1">
      <c r="A21498" s="2">
        <f t="shared" si="1"/>
        <v>21497</v>
      </c>
      <c r="B21498" s="2" t="s">
        <v>49451</v>
      </c>
    </row>
    <row r="21499" ht="15.75" customHeight="1">
      <c r="A21499" s="2">
        <f t="shared" si="1"/>
        <v>21498</v>
      </c>
      <c r="B21499" s="2" t="s">
        <v>49453</v>
      </c>
    </row>
    <row r="21500" ht="15.75" customHeight="1">
      <c r="A21500" s="2">
        <f t="shared" si="1"/>
        <v>21499</v>
      </c>
      <c r="B21500" s="2" t="s">
        <v>49456</v>
      </c>
    </row>
    <row r="21501" ht="15.75" customHeight="1">
      <c r="A21501" s="2">
        <f t="shared" si="1"/>
        <v>21500</v>
      </c>
      <c r="B21501" s="2" t="s">
        <v>49459</v>
      </c>
    </row>
    <row r="21502" ht="15.75" customHeight="1">
      <c r="A21502" s="2">
        <f t="shared" si="1"/>
        <v>21501</v>
      </c>
      <c r="B21502" s="2" t="s">
        <v>49462</v>
      </c>
    </row>
    <row r="21503" ht="15.75" customHeight="1">
      <c r="A21503" s="2">
        <f t="shared" si="1"/>
        <v>21502</v>
      </c>
      <c r="B21503" s="2" t="s">
        <v>49465</v>
      </c>
    </row>
    <row r="21504" ht="15.75" customHeight="1">
      <c r="A21504" s="2">
        <f t="shared" si="1"/>
        <v>21503</v>
      </c>
      <c r="B21504" s="2" t="s">
        <v>49468</v>
      </c>
    </row>
    <row r="21505" ht="15.75" customHeight="1">
      <c r="A21505" s="2">
        <f t="shared" si="1"/>
        <v>21504</v>
      </c>
      <c r="B21505" s="2" t="s">
        <v>49472</v>
      </c>
    </row>
    <row r="21506" ht="15.75" customHeight="1">
      <c r="A21506" s="2">
        <f t="shared" si="1"/>
        <v>21505</v>
      </c>
      <c r="B21506" s="2" t="s">
        <v>49475</v>
      </c>
    </row>
    <row r="21507" ht="15.75" customHeight="1">
      <c r="A21507" s="2">
        <f t="shared" si="1"/>
        <v>21506</v>
      </c>
      <c r="B21507" s="2" t="s">
        <v>49478</v>
      </c>
    </row>
    <row r="21508" ht="15.75" customHeight="1">
      <c r="A21508" s="2">
        <f t="shared" si="1"/>
        <v>21507</v>
      </c>
      <c r="B21508" s="2" t="s">
        <v>49481</v>
      </c>
    </row>
    <row r="21509" ht="15.75" customHeight="1">
      <c r="A21509" s="2">
        <f t="shared" si="1"/>
        <v>21508</v>
      </c>
      <c r="B21509" s="2" t="s">
        <v>49484</v>
      </c>
    </row>
    <row r="21510" ht="15.75" customHeight="1">
      <c r="A21510" s="2">
        <f t="shared" si="1"/>
        <v>21509</v>
      </c>
      <c r="B21510" s="2" t="s">
        <v>49486</v>
      </c>
    </row>
    <row r="21511" ht="15.75" customHeight="1">
      <c r="A21511" s="2">
        <f t="shared" si="1"/>
        <v>21510</v>
      </c>
      <c r="B21511" s="2" t="s">
        <v>49488</v>
      </c>
    </row>
    <row r="21512" ht="15.75" customHeight="1">
      <c r="A21512" s="2">
        <f t="shared" si="1"/>
        <v>21511</v>
      </c>
      <c r="B21512" s="2" t="s">
        <v>49490</v>
      </c>
    </row>
    <row r="21513" ht="15.75" customHeight="1">
      <c r="A21513" s="2">
        <f t="shared" si="1"/>
        <v>21512</v>
      </c>
      <c r="B21513" s="2" t="s">
        <v>49492</v>
      </c>
    </row>
    <row r="21514" ht="15.75" customHeight="1">
      <c r="A21514" s="2">
        <f t="shared" si="1"/>
        <v>21513</v>
      </c>
      <c r="B21514" s="2" t="s">
        <v>49495</v>
      </c>
    </row>
    <row r="21515" ht="15.75" customHeight="1">
      <c r="A21515" s="2">
        <f t="shared" si="1"/>
        <v>21514</v>
      </c>
      <c r="B21515" s="2" t="s">
        <v>49497</v>
      </c>
    </row>
    <row r="21516" ht="15.75" customHeight="1">
      <c r="A21516" s="2">
        <f t="shared" si="1"/>
        <v>21515</v>
      </c>
      <c r="B21516" s="2" t="s">
        <v>49499</v>
      </c>
    </row>
    <row r="21517" ht="15.75" customHeight="1">
      <c r="A21517" s="2">
        <f t="shared" si="1"/>
        <v>21516</v>
      </c>
      <c r="B21517" s="2" t="s">
        <v>49502</v>
      </c>
    </row>
    <row r="21518" ht="15.75" customHeight="1">
      <c r="A21518" s="2">
        <f t="shared" si="1"/>
        <v>21517</v>
      </c>
      <c r="B21518" s="2" t="s">
        <v>49504</v>
      </c>
    </row>
    <row r="21519" ht="15.75" customHeight="1">
      <c r="A21519" s="2">
        <f t="shared" si="1"/>
        <v>21518</v>
      </c>
      <c r="B21519" s="2" t="s">
        <v>49506</v>
      </c>
    </row>
    <row r="21520" ht="15.75" customHeight="1">
      <c r="A21520" s="2">
        <f t="shared" si="1"/>
        <v>21519</v>
      </c>
      <c r="B21520" s="2" t="s">
        <v>49509</v>
      </c>
    </row>
    <row r="21521" ht="15.75" customHeight="1">
      <c r="A21521" s="2">
        <f t="shared" si="1"/>
        <v>21520</v>
      </c>
      <c r="B21521" s="2" t="s">
        <v>22623</v>
      </c>
    </row>
    <row r="21522" ht="15.75" customHeight="1">
      <c r="A21522" s="2">
        <f t="shared" si="1"/>
        <v>21521</v>
      </c>
      <c r="B21522" s="2" t="s">
        <v>49513</v>
      </c>
    </row>
    <row r="21523" ht="15.75" customHeight="1">
      <c r="A21523" s="2">
        <f t="shared" si="1"/>
        <v>21522</v>
      </c>
      <c r="B21523" s="2" t="s">
        <v>49515</v>
      </c>
    </row>
    <row r="21524" ht="15.75" customHeight="1">
      <c r="A21524" s="2">
        <f t="shared" si="1"/>
        <v>21523</v>
      </c>
      <c r="B21524" s="2" t="s">
        <v>49518</v>
      </c>
    </row>
    <row r="21525" ht="15.75" customHeight="1">
      <c r="A21525" s="2">
        <f t="shared" si="1"/>
        <v>21524</v>
      </c>
      <c r="B21525" s="2" t="s">
        <v>49520</v>
      </c>
    </row>
    <row r="21526" ht="15.75" customHeight="1">
      <c r="A21526" s="2">
        <f t="shared" si="1"/>
        <v>21525</v>
      </c>
      <c r="B21526" s="2" t="s">
        <v>49522</v>
      </c>
    </row>
    <row r="21527" ht="15.75" customHeight="1">
      <c r="A21527" s="2">
        <f t="shared" si="1"/>
        <v>21526</v>
      </c>
      <c r="B21527" s="2" t="s">
        <v>49524</v>
      </c>
    </row>
    <row r="21528" ht="15.75" customHeight="1">
      <c r="A21528" s="2">
        <f t="shared" si="1"/>
        <v>21527</v>
      </c>
      <c r="B21528" s="2" t="s">
        <v>49527</v>
      </c>
    </row>
    <row r="21529" ht="15.75" customHeight="1">
      <c r="A21529" s="2">
        <f t="shared" si="1"/>
        <v>21528</v>
      </c>
      <c r="B21529" s="2" t="s">
        <v>49530</v>
      </c>
    </row>
    <row r="21530" ht="15.75" customHeight="1">
      <c r="A21530" s="2">
        <f t="shared" si="1"/>
        <v>21529</v>
      </c>
      <c r="B21530" s="2" t="s">
        <v>49533</v>
      </c>
    </row>
    <row r="21531" ht="15.75" customHeight="1">
      <c r="A21531" s="2">
        <f t="shared" si="1"/>
        <v>21530</v>
      </c>
      <c r="B21531" s="2" t="s">
        <v>49536</v>
      </c>
    </row>
    <row r="21532" ht="15.75" customHeight="1">
      <c r="A21532" s="2">
        <f t="shared" si="1"/>
        <v>21531</v>
      </c>
      <c r="B21532" s="2" t="s">
        <v>49538</v>
      </c>
    </row>
    <row r="21533" ht="15.75" customHeight="1">
      <c r="A21533" s="2">
        <f t="shared" si="1"/>
        <v>21532</v>
      </c>
      <c r="B21533" s="2" t="s">
        <v>49541</v>
      </c>
    </row>
    <row r="21534" ht="15.75" customHeight="1">
      <c r="A21534" s="2">
        <f t="shared" si="1"/>
        <v>21533</v>
      </c>
      <c r="B21534" s="2" t="s">
        <v>49543</v>
      </c>
    </row>
    <row r="21535" ht="15.75" customHeight="1">
      <c r="A21535" s="2">
        <f t="shared" si="1"/>
        <v>21534</v>
      </c>
      <c r="B21535" s="2" t="s">
        <v>49546</v>
      </c>
    </row>
    <row r="21536" ht="15.75" customHeight="1">
      <c r="A21536" s="2">
        <f t="shared" si="1"/>
        <v>21535</v>
      </c>
      <c r="B21536" s="2" t="s">
        <v>49549</v>
      </c>
    </row>
    <row r="21537" ht="15.75" customHeight="1">
      <c r="A21537" s="2">
        <f t="shared" si="1"/>
        <v>21536</v>
      </c>
      <c r="B21537" s="2" t="s">
        <v>49551</v>
      </c>
    </row>
    <row r="21538" ht="15.75" customHeight="1">
      <c r="A21538" s="2">
        <f t="shared" si="1"/>
        <v>21537</v>
      </c>
      <c r="B21538" s="2" t="s">
        <v>49554</v>
      </c>
    </row>
    <row r="21539" ht="15.75" customHeight="1">
      <c r="A21539" s="2">
        <f t="shared" si="1"/>
        <v>21538</v>
      </c>
      <c r="B21539" s="2" t="s">
        <v>49556</v>
      </c>
    </row>
    <row r="21540" ht="15.75" customHeight="1">
      <c r="A21540" s="2">
        <f t="shared" si="1"/>
        <v>21539</v>
      </c>
      <c r="B21540" s="2" t="s">
        <v>49558</v>
      </c>
    </row>
    <row r="21541" ht="15.75" customHeight="1">
      <c r="A21541" s="2">
        <f t="shared" si="1"/>
        <v>21540</v>
      </c>
      <c r="B21541" s="2" t="s">
        <v>49561</v>
      </c>
    </row>
    <row r="21542" ht="15.75" customHeight="1">
      <c r="A21542" s="2">
        <f t="shared" si="1"/>
        <v>21541</v>
      </c>
      <c r="B21542" s="2" t="s">
        <v>49563</v>
      </c>
    </row>
    <row r="21543" ht="15.75" customHeight="1">
      <c r="A21543" s="2">
        <f t="shared" si="1"/>
        <v>21542</v>
      </c>
      <c r="B21543" s="2" t="s">
        <v>49566</v>
      </c>
    </row>
    <row r="21544" ht="15.75" customHeight="1">
      <c r="A21544" s="2">
        <f t="shared" si="1"/>
        <v>21543</v>
      </c>
      <c r="B21544" s="2" t="s">
        <v>49568</v>
      </c>
    </row>
    <row r="21545" ht="15.75" customHeight="1">
      <c r="A21545" s="2">
        <f t="shared" si="1"/>
        <v>21544</v>
      </c>
      <c r="B21545" s="2" t="s">
        <v>49571</v>
      </c>
    </row>
    <row r="21546" ht="15.75" customHeight="1">
      <c r="A21546" s="2">
        <f t="shared" si="1"/>
        <v>21545</v>
      </c>
      <c r="B21546" s="2" t="s">
        <v>49573</v>
      </c>
    </row>
    <row r="21547" ht="15.75" customHeight="1">
      <c r="A21547" s="2">
        <f t="shared" si="1"/>
        <v>21546</v>
      </c>
      <c r="B21547" s="2" t="s">
        <v>49576</v>
      </c>
    </row>
    <row r="21548" ht="15.75" customHeight="1">
      <c r="A21548" s="2">
        <f t="shared" si="1"/>
        <v>21547</v>
      </c>
      <c r="B21548" s="2" t="s">
        <v>49578</v>
      </c>
    </row>
    <row r="21549" ht="15.75" customHeight="1">
      <c r="A21549" s="2">
        <f t="shared" si="1"/>
        <v>21548</v>
      </c>
      <c r="B21549" s="2" t="s">
        <v>49580</v>
      </c>
    </row>
    <row r="21550" ht="15.75" customHeight="1">
      <c r="A21550" s="2">
        <f t="shared" si="1"/>
        <v>21549</v>
      </c>
      <c r="B21550" s="2" t="s">
        <v>49583</v>
      </c>
    </row>
    <row r="21551" ht="15.75" customHeight="1">
      <c r="A21551" s="2">
        <f t="shared" si="1"/>
        <v>21550</v>
      </c>
      <c r="B21551" s="2" t="s">
        <v>49584</v>
      </c>
    </row>
    <row r="21552" ht="15.75" customHeight="1">
      <c r="A21552" s="2">
        <f t="shared" si="1"/>
        <v>21551</v>
      </c>
      <c r="B21552" s="2" t="s">
        <v>49586</v>
      </c>
    </row>
    <row r="21553" ht="15.75" customHeight="1">
      <c r="A21553" s="2">
        <f t="shared" si="1"/>
        <v>21552</v>
      </c>
      <c r="B21553" s="2" t="s">
        <v>49589</v>
      </c>
    </row>
    <row r="21554" ht="15.75" customHeight="1">
      <c r="A21554" s="2">
        <f t="shared" si="1"/>
        <v>21553</v>
      </c>
      <c r="B21554" s="2" t="s">
        <v>49591</v>
      </c>
    </row>
    <row r="21555" ht="15.75" customHeight="1">
      <c r="A21555" s="2">
        <f t="shared" si="1"/>
        <v>21554</v>
      </c>
      <c r="B21555" s="2" t="s">
        <v>49594</v>
      </c>
    </row>
    <row r="21556" ht="15.75" customHeight="1">
      <c r="A21556" s="2">
        <f t="shared" si="1"/>
        <v>21555</v>
      </c>
      <c r="B21556" s="2" t="s">
        <v>49596</v>
      </c>
    </row>
    <row r="21557" ht="15.75" customHeight="1">
      <c r="A21557" s="2">
        <f t="shared" si="1"/>
        <v>21556</v>
      </c>
      <c r="B21557" s="2" t="s">
        <v>49598</v>
      </c>
    </row>
    <row r="21558" ht="15.75" customHeight="1">
      <c r="A21558" s="2">
        <f t="shared" si="1"/>
        <v>21557</v>
      </c>
      <c r="B21558" s="2" t="s">
        <v>49600</v>
      </c>
    </row>
    <row r="21559" ht="15.75" customHeight="1">
      <c r="A21559" s="2">
        <f t="shared" si="1"/>
        <v>21558</v>
      </c>
      <c r="B21559" s="2" t="s">
        <v>49602</v>
      </c>
    </row>
    <row r="21560" ht="15.75" customHeight="1">
      <c r="A21560" s="2">
        <f t="shared" si="1"/>
        <v>21559</v>
      </c>
      <c r="B21560" s="2" t="s">
        <v>49604</v>
      </c>
    </row>
    <row r="21561" ht="15.75" customHeight="1">
      <c r="A21561" s="2">
        <f t="shared" si="1"/>
        <v>21560</v>
      </c>
      <c r="B21561" s="2" t="s">
        <v>49606</v>
      </c>
    </row>
    <row r="21562" ht="15.75" customHeight="1">
      <c r="A21562" s="2">
        <f t="shared" si="1"/>
        <v>21561</v>
      </c>
      <c r="B21562" s="2" t="s">
        <v>49608</v>
      </c>
    </row>
    <row r="21563" ht="15.75" customHeight="1">
      <c r="A21563" s="2">
        <f t="shared" si="1"/>
        <v>21562</v>
      </c>
      <c r="B21563" s="2" t="s">
        <v>49610</v>
      </c>
    </row>
    <row r="21564" ht="15.75" customHeight="1">
      <c r="A21564" s="2">
        <f t="shared" si="1"/>
        <v>21563</v>
      </c>
      <c r="B21564" s="2" t="s">
        <v>49614</v>
      </c>
    </row>
    <row r="21565" ht="15.75" customHeight="1">
      <c r="A21565" s="2">
        <f t="shared" si="1"/>
        <v>21564</v>
      </c>
      <c r="B21565" s="2" t="s">
        <v>49617</v>
      </c>
    </row>
    <row r="21566" ht="15.75" customHeight="1">
      <c r="A21566" s="2">
        <f t="shared" si="1"/>
        <v>21565</v>
      </c>
      <c r="B21566" s="2" t="s">
        <v>49619</v>
      </c>
    </row>
    <row r="21567" ht="15.75" customHeight="1">
      <c r="A21567" s="2">
        <f t="shared" si="1"/>
        <v>21566</v>
      </c>
      <c r="B21567" s="2" t="s">
        <v>49621</v>
      </c>
    </row>
    <row r="21568" ht="15.75" customHeight="1">
      <c r="A21568" s="2">
        <f t="shared" si="1"/>
        <v>21567</v>
      </c>
      <c r="B21568" s="2" t="s">
        <v>49623</v>
      </c>
    </row>
    <row r="21569" ht="15.75" customHeight="1">
      <c r="A21569" s="2">
        <f t="shared" si="1"/>
        <v>21568</v>
      </c>
      <c r="B21569" s="2" t="s">
        <v>49625</v>
      </c>
    </row>
    <row r="21570" ht="15.75" customHeight="1">
      <c r="A21570" s="2">
        <f t="shared" si="1"/>
        <v>21569</v>
      </c>
      <c r="B21570" s="2" t="s">
        <v>49627</v>
      </c>
    </row>
    <row r="21571" ht="15.75" customHeight="1">
      <c r="A21571" s="2">
        <f t="shared" si="1"/>
        <v>21570</v>
      </c>
      <c r="B21571" s="2" t="s">
        <v>49629</v>
      </c>
    </row>
    <row r="21572" ht="15.75" customHeight="1">
      <c r="A21572" s="2">
        <f t="shared" si="1"/>
        <v>21571</v>
      </c>
      <c r="B21572" s="2" t="s">
        <v>49631</v>
      </c>
    </row>
    <row r="21573" ht="15.75" customHeight="1">
      <c r="A21573" s="2">
        <f t="shared" si="1"/>
        <v>21572</v>
      </c>
      <c r="B21573" s="2" t="s">
        <v>49633</v>
      </c>
    </row>
    <row r="21574" ht="15.75" customHeight="1">
      <c r="A21574" s="2">
        <f t="shared" si="1"/>
        <v>21573</v>
      </c>
      <c r="B21574" s="2" t="s">
        <v>49635</v>
      </c>
    </row>
    <row r="21575" ht="15.75" customHeight="1">
      <c r="A21575" s="2">
        <f t="shared" si="1"/>
        <v>21574</v>
      </c>
      <c r="B21575" s="2" t="s">
        <v>49637</v>
      </c>
    </row>
    <row r="21576" ht="15.75" customHeight="1">
      <c r="A21576" s="2">
        <f t="shared" si="1"/>
        <v>21575</v>
      </c>
      <c r="B21576" s="2" t="s">
        <v>49639</v>
      </c>
    </row>
    <row r="21577" ht="15.75" customHeight="1">
      <c r="A21577" s="2">
        <f t="shared" si="1"/>
        <v>21576</v>
      </c>
      <c r="B21577" s="2" t="s">
        <v>49641</v>
      </c>
    </row>
    <row r="21578" ht="15.75" customHeight="1">
      <c r="A21578" s="2">
        <f t="shared" si="1"/>
        <v>21577</v>
      </c>
      <c r="B21578" s="2" t="s">
        <v>49643</v>
      </c>
    </row>
    <row r="21579" ht="15.75" customHeight="1">
      <c r="A21579" s="2">
        <f t="shared" si="1"/>
        <v>21578</v>
      </c>
      <c r="B21579" s="2" t="s">
        <v>49645</v>
      </c>
    </row>
    <row r="21580" ht="15.75" customHeight="1">
      <c r="A21580" s="2">
        <f t="shared" si="1"/>
        <v>21579</v>
      </c>
      <c r="B21580" s="2" t="s">
        <v>49646</v>
      </c>
    </row>
    <row r="21581" ht="15.75" customHeight="1">
      <c r="A21581" s="2">
        <f t="shared" si="1"/>
        <v>21580</v>
      </c>
      <c r="B21581" s="2" t="s">
        <v>49648</v>
      </c>
    </row>
    <row r="21582" ht="15.75" customHeight="1">
      <c r="A21582" s="2">
        <f t="shared" si="1"/>
        <v>21581</v>
      </c>
      <c r="B21582" s="2" t="s">
        <v>49650</v>
      </c>
    </row>
    <row r="21583" ht="15.75" customHeight="1">
      <c r="A21583" s="2">
        <f t="shared" si="1"/>
        <v>21582</v>
      </c>
      <c r="B21583" s="2" t="s">
        <v>49652</v>
      </c>
    </row>
    <row r="21584" ht="15.75" customHeight="1">
      <c r="A21584" s="2">
        <f t="shared" si="1"/>
        <v>21583</v>
      </c>
      <c r="B21584" s="2" t="s">
        <v>49654</v>
      </c>
    </row>
    <row r="21585" ht="15.75" customHeight="1">
      <c r="A21585" s="2">
        <f t="shared" si="1"/>
        <v>21584</v>
      </c>
      <c r="B21585" s="2" t="s">
        <v>49656</v>
      </c>
    </row>
    <row r="21586" ht="15.75" customHeight="1">
      <c r="A21586" s="2">
        <f t="shared" si="1"/>
        <v>21585</v>
      </c>
      <c r="B21586" s="2" t="s">
        <v>49658</v>
      </c>
    </row>
    <row r="21587" ht="15.75" customHeight="1">
      <c r="A21587" s="2">
        <f t="shared" si="1"/>
        <v>21586</v>
      </c>
      <c r="B21587" s="2" t="s">
        <v>49660</v>
      </c>
    </row>
    <row r="21588" ht="15.75" customHeight="1">
      <c r="A21588" s="2">
        <f t="shared" si="1"/>
        <v>21587</v>
      </c>
      <c r="B21588" s="2" t="s">
        <v>49662</v>
      </c>
    </row>
    <row r="21589" ht="15.75" customHeight="1">
      <c r="A21589" s="2">
        <f t="shared" si="1"/>
        <v>21588</v>
      </c>
      <c r="B21589" s="2" t="s">
        <v>49664</v>
      </c>
    </row>
    <row r="21590" ht="15.75" customHeight="1">
      <c r="A21590" s="2">
        <f t="shared" si="1"/>
        <v>21589</v>
      </c>
      <c r="B21590" s="2" t="s">
        <v>49665</v>
      </c>
    </row>
    <row r="21591" ht="15.75" customHeight="1">
      <c r="A21591" s="2">
        <f t="shared" si="1"/>
        <v>21590</v>
      </c>
      <c r="B21591" s="2" t="s">
        <v>49667</v>
      </c>
    </row>
    <row r="21592" ht="15.75" customHeight="1">
      <c r="A21592" s="2">
        <f t="shared" si="1"/>
        <v>21591</v>
      </c>
      <c r="B21592" s="2" t="s">
        <v>49669</v>
      </c>
    </row>
    <row r="21593" ht="15.75" customHeight="1">
      <c r="A21593" s="2">
        <f t="shared" si="1"/>
        <v>21592</v>
      </c>
      <c r="B21593" s="2" t="s">
        <v>49671</v>
      </c>
    </row>
    <row r="21594" ht="15.75" customHeight="1">
      <c r="A21594" s="2">
        <f t="shared" si="1"/>
        <v>21593</v>
      </c>
      <c r="B21594" s="2" t="s">
        <v>49673</v>
      </c>
    </row>
    <row r="21595" ht="15.75" customHeight="1">
      <c r="A21595" s="2">
        <f t="shared" si="1"/>
        <v>21594</v>
      </c>
      <c r="B21595" s="2" t="s">
        <v>49675</v>
      </c>
    </row>
    <row r="21596" ht="15.75" customHeight="1">
      <c r="A21596" s="2">
        <f t="shared" si="1"/>
        <v>21595</v>
      </c>
      <c r="B21596" s="2" t="s">
        <v>49677</v>
      </c>
    </row>
    <row r="21597" ht="15.75" customHeight="1">
      <c r="A21597" s="2">
        <f t="shared" si="1"/>
        <v>21596</v>
      </c>
      <c r="B21597" s="2" t="s">
        <v>49678</v>
      </c>
    </row>
    <row r="21598" ht="15.75" customHeight="1">
      <c r="A21598" s="2">
        <f t="shared" si="1"/>
        <v>21597</v>
      </c>
      <c r="B21598" s="2" t="s">
        <v>49680</v>
      </c>
    </row>
    <row r="21599" ht="15.75" customHeight="1">
      <c r="A21599" s="2">
        <f t="shared" si="1"/>
        <v>21598</v>
      </c>
      <c r="B21599" s="2" t="s">
        <v>49682</v>
      </c>
    </row>
    <row r="21600" ht="15.75" customHeight="1">
      <c r="A21600" s="2">
        <f t="shared" si="1"/>
        <v>21599</v>
      </c>
      <c r="B21600" s="2" t="s">
        <v>49684</v>
      </c>
    </row>
    <row r="21601" ht="15.75" customHeight="1">
      <c r="A21601" s="2">
        <f t="shared" si="1"/>
        <v>21600</v>
      </c>
      <c r="B21601" s="2" t="s">
        <v>49685</v>
      </c>
    </row>
    <row r="21602" ht="15.75" customHeight="1">
      <c r="A21602" s="2">
        <f t="shared" si="1"/>
        <v>21601</v>
      </c>
      <c r="B21602" s="2" t="s">
        <v>49687</v>
      </c>
    </row>
    <row r="21603" ht="15.75" customHeight="1">
      <c r="A21603" s="2">
        <f t="shared" si="1"/>
        <v>21602</v>
      </c>
      <c r="B21603" s="2" t="s">
        <v>49689</v>
      </c>
    </row>
    <row r="21604" ht="15.75" customHeight="1">
      <c r="A21604" s="2">
        <f t="shared" si="1"/>
        <v>21603</v>
      </c>
      <c r="B21604" s="2" t="s">
        <v>49691</v>
      </c>
    </row>
    <row r="21605" ht="15.75" customHeight="1">
      <c r="A21605" s="2">
        <f t="shared" si="1"/>
        <v>21604</v>
      </c>
      <c r="B21605" s="2" t="s">
        <v>49693</v>
      </c>
    </row>
    <row r="21606" ht="15.75" customHeight="1">
      <c r="A21606" s="2">
        <f t="shared" si="1"/>
        <v>21605</v>
      </c>
      <c r="B21606" s="2" t="s">
        <v>49695</v>
      </c>
    </row>
    <row r="21607" ht="15.75" customHeight="1">
      <c r="A21607" s="2">
        <f t="shared" si="1"/>
        <v>21606</v>
      </c>
      <c r="B21607" s="2" t="s">
        <v>49697</v>
      </c>
    </row>
    <row r="21608" ht="15.75" customHeight="1">
      <c r="A21608" s="2">
        <f t="shared" si="1"/>
        <v>21607</v>
      </c>
      <c r="B21608" s="2" t="s">
        <v>49699</v>
      </c>
    </row>
    <row r="21609" ht="15.75" customHeight="1">
      <c r="A21609" s="2">
        <f t="shared" si="1"/>
        <v>21608</v>
      </c>
      <c r="B21609" s="2" t="s">
        <v>49700</v>
      </c>
    </row>
    <row r="21610" ht="15.75" customHeight="1">
      <c r="A21610" s="2">
        <f t="shared" si="1"/>
        <v>21609</v>
      </c>
      <c r="B21610" s="2" t="s">
        <v>49702</v>
      </c>
    </row>
    <row r="21611" ht="15.75" customHeight="1">
      <c r="A21611" s="2">
        <f t="shared" si="1"/>
        <v>21610</v>
      </c>
      <c r="B21611" s="2" t="s">
        <v>49703</v>
      </c>
    </row>
    <row r="21612" ht="15.75" customHeight="1">
      <c r="A21612" s="2">
        <f t="shared" si="1"/>
        <v>21611</v>
      </c>
      <c r="B21612" s="2" t="s">
        <v>49705</v>
      </c>
    </row>
    <row r="21613" ht="15.75" customHeight="1">
      <c r="A21613" s="2">
        <f t="shared" si="1"/>
        <v>21612</v>
      </c>
      <c r="B21613" s="2" t="s">
        <v>49707</v>
      </c>
    </row>
    <row r="21614" ht="15.75" customHeight="1">
      <c r="A21614" s="2">
        <f t="shared" si="1"/>
        <v>21613</v>
      </c>
      <c r="B21614" s="2" t="s">
        <v>49709</v>
      </c>
    </row>
    <row r="21615" ht="15.75" customHeight="1">
      <c r="A21615" s="2">
        <f t="shared" si="1"/>
        <v>21614</v>
      </c>
      <c r="B21615" s="2" t="s">
        <v>49711</v>
      </c>
    </row>
    <row r="21616" ht="15.75" customHeight="1">
      <c r="A21616" s="2">
        <f t="shared" si="1"/>
        <v>21615</v>
      </c>
      <c r="B21616" s="2" t="s">
        <v>49713</v>
      </c>
    </row>
    <row r="21617" ht="15.75" customHeight="1">
      <c r="A21617" s="2">
        <f t="shared" si="1"/>
        <v>21616</v>
      </c>
      <c r="B21617" s="2" t="s">
        <v>49714</v>
      </c>
    </row>
    <row r="21618" ht="15.75" customHeight="1">
      <c r="A21618" s="2">
        <f t="shared" si="1"/>
        <v>21617</v>
      </c>
      <c r="B21618" s="2" t="s">
        <v>49716</v>
      </c>
    </row>
    <row r="21619" ht="15.75" customHeight="1">
      <c r="A21619" s="2">
        <f t="shared" si="1"/>
        <v>21618</v>
      </c>
      <c r="B21619" s="2" t="s">
        <v>49718</v>
      </c>
    </row>
    <row r="21620" ht="15.75" customHeight="1">
      <c r="A21620" s="2">
        <f t="shared" si="1"/>
        <v>21619</v>
      </c>
      <c r="B21620" s="2" t="s">
        <v>49720</v>
      </c>
    </row>
    <row r="21621" ht="15.75" customHeight="1">
      <c r="A21621" s="2">
        <f t="shared" si="1"/>
        <v>21620</v>
      </c>
      <c r="B21621" s="2" t="s">
        <v>49721</v>
      </c>
    </row>
    <row r="21622" ht="15.75" customHeight="1">
      <c r="A21622" s="2">
        <f t="shared" si="1"/>
        <v>21621</v>
      </c>
      <c r="B21622" s="2" t="s">
        <v>49723</v>
      </c>
    </row>
    <row r="21623" ht="15.75" customHeight="1">
      <c r="A21623" s="2">
        <f t="shared" si="1"/>
        <v>21622</v>
      </c>
      <c r="B21623" s="2" t="s">
        <v>49725</v>
      </c>
    </row>
    <row r="21624" ht="15.75" customHeight="1">
      <c r="A21624" s="2">
        <f t="shared" si="1"/>
        <v>21623</v>
      </c>
      <c r="B21624" s="2" t="s">
        <v>49727</v>
      </c>
    </row>
    <row r="21625" ht="15.75" customHeight="1">
      <c r="A21625" s="2">
        <f t="shared" si="1"/>
        <v>21624</v>
      </c>
      <c r="B21625" s="2" t="s">
        <v>49728</v>
      </c>
    </row>
    <row r="21626" ht="15.75" customHeight="1">
      <c r="A21626" s="2">
        <f t="shared" si="1"/>
        <v>21625</v>
      </c>
      <c r="B21626" s="2" t="s">
        <v>49730</v>
      </c>
    </row>
    <row r="21627" ht="15.75" customHeight="1">
      <c r="A21627" s="2">
        <f t="shared" si="1"/>
        <v>21626</v>
      </c>
      <c r="B21627" s="2" t="s">
        <v>49732</v>
      </c>
    </row>
    <row r="21628" ht="15.75" customHeight="1">
      <c r="A21628" s="2">
        <f t="shared" si="1"/>
        <v>21627</v>
      </c>
      <c r="B21628" s="2" t="s">
        <v>49734</v>
      </c>
    </row>
    <row r="21629" ht="15.75" customHeight="1">
      <c r="A21629" s="2">
        <f t="shared" si="1"/>
        <v>21628</v>
      </c>
      <c r="B21629" s="2" t="s">
        <v>49736</v>
      </c>
    </row>
    <row r="21630" ht="15.75" customHeight="1">
      <c r="A21630" s="2">
        <f t="shared" si="1"/>
        <v>21629</v>
      </c>
      <c r="B21630" s="2" t="s">
        <v>49738</v>
      </c>
    </row>
    <row r="21631" ht="15.75" customHeight="1">
      <c r="A21631" s="2">
        <f t="shared" si="1"/>
        <v>21630</v>
      </c>
      <c r="B21631" s="2" t="s">
        <v>49740</v>
      </c>
    </row>
    <row r="21632" ht="15.75" customHeight="1">
      <c r="A21632" s="2">
        <f t="shared" si="1"/>
        <v>21631</v>
      </c>
      <c r="B21632" s="2" t="s">
        <v>49741</v>
      </c>
    </row>
    <row r="21633" ht="15.75" customHeight="1">
      <c r="A21633" s="2">
        <f t="shared" si="1"/>
        <v>21632</v>
      </c>
      <c r="B21633" s="2" t="s">
        <v>49743</v>
      </c>
    </row>
    <row r="21634" ht="15.75" customHeight="1">
      <c r="A21634" s="2">
        <f t="shared" si="1"/>
        <v>21633</v>
      </c>
      <c r="B21634" s="2" t="s">
        <v>49744</v>
      </c>
    </row>
    <row r="21635" ht="15.75" customHeight="1">
      <c r="A21635" s="2">
        <f t="shared" si="1"/>
        <v>21634</v>
      </c>
      <c r="B21635" s="2" t="s">
        <v>49745</v>
      </c>
    </row>
    <row r="21636" ht="15.75" customHeight="1">
      <c r="A21636" s="2">
        <f t="shared" si="1"/>
        <v>21635</v>
      </c>
      <c r="B21636" s="2" t="s">
        <v>49746</v>
      </c>
    </row>
    <row r="21637" ht="15.75" customHeight="1">
      <c r="A21637" s="2">
        <f t="shared" si="1"/>
        <v>21636</v>
      </c>
      <c r="B21637" s="2" t="s">
        <v>49747</v>
      </c>
    </row>
    <row r="21638" ht="15.75" customHeight="1">
      <c r="A21638" s="2">
        <f t="shared" si="1"/>
        <v>21637</v>
      </c>
      <c r="B21638" s="2" t="s">
        <v>49748</v>
      </c>
    </row>
    <row r="21639" ht="15.75" customHeight="1">
      <c r="A21639" s="2">
        <f t="shared" si="1"/>
        <v>21638</v>
      </c>
      <c r="B21639" s="2" t="s">
        <v>49749</v>
      </c>
    </row>
    <row r="21640" ht="15.75" customHeight="1">
      <c r="A21640" s="2">
        <f t="shared" si="1"/>
        <v>21639</v>
      </c>
      <c r="B21640" s="2" t="s">
        <v>49750</v>
      </c>
    </row>
    <row r="21641" ht="15.75" customHeight="1">
      <c r="A21641" s="2">
        <f t="shared" si="1"/>
        <v>21640</v>
      </c>
      <c r="B21641" s="2" t="s">
        <v>49751</v>
      </c>
    </row>
    <row r="21642" ht="15.75" customHeight="1">
      <c r="A21642" s="2">
        <f t="shared" si="1"/>
        <v>21641</v>
      </c>
      <c r="B21642" s="2" t="s">
        <v>49752</v>
      </c>
    </row>
    <row r="21643" ht="15.75" customHeight="1">
      <c r="A21643" s="2">
        <f t="shared" si="1"/>
        <v>21642</v>
      </c>
      <c r="B21643" s="2" t="s">
        <v>49753</v>
      </c>
    </row>
    <row r="21644" ht="15.75" customHeight="1">
      <c r="A21644" s="2">
        <f t="shared" si="1"/>
        <v>21643</v>
      </c>
      <c r="B21644" s="2" t="s">
        <v>49754</v>
      </c>
    </row>
    <row r="21645" ht="15.75" customHeight="1">
      <c r="A21645" s="2">
        <f t="shared" si="1"/>
        <v>21644</v>
      </c>
      <c r="B21645" s="2" t="s">
        <v>49755</v>
      </c>
    </row>
    <row r="21646" ht="15.75" customHeight="1">
      <c r="A21646" s="2">
        <f t="shared" si="1"/>
        <v>21645</v>
      </c>
      <c r="B21646" s="2" t="s">
        <v>49756</v>
      </c>
    </row>
    <row r="21647" ht="15.75" customHeight="1">
      <c r="A21647" s="2">
        <f t="shared" si="1"/>
        <v>21646</v>
      </c>
      <c r="B21647" s="2" t="s">
        <v>49757</v>
      </c>
    </row>
    <row r="21648" ht="15.75" customHeight="1">
      <c r="A21648" s="2">
        <f t="shared" si="1"/>
        <v>21647</v>
      </c>
      <c r="B21648" s="2" t="s">
        <v>49758</v>
      </c>
    </row>
    <row r="21649" ht="15.75" customHeight="1">
      <c r="A21649" s="2">
        <f t="shared" si="1"/>
        <v>21648</v>
      </c>
      <c r="B21649" s="2" t="s">
        <v>49759</v>
      </c>
    </row>
    <row r="21650" ht="15.75" customHeight="1">
      <c r="A21650" s="2">
        <f t="shared" si="1"/>
        <v>21649</v>
      </c>
      <c r="B21650" s="2" t="s">
        <v>49761</v>
      </c>
    </row>
    <row r="21651" ht="15.75" customHeight="1">
      <c r="A21651" s="2">
        <f t="shared" si="1"/>
        <v>21650</v>
      </c>
      <c r="B21651" s="2" t="s">
        <v>49763</v>
      </c>
    </row>
    <row r="21652" ht="15.75" customHeight="1">
      <c r="A21652" s="2">
        <f t="shared" si="1"/>
        <v>21651</v>
      </c>
      <c r="B21652" s="2" t="s">
        <v>49765</v>
      </c>
    </row>
    <row r="21653" ht="15.75" customHeight="1">
      <c r="A21653" s="2">
        <f t="shared" si="1"/>
        <v>21652</v>
      </c>
      <c r="B21653" s="2" t="s">
        <v>49768</v>
      </c>
    </row>
    <row r="21654" ht="15.75" customHeight="1">
      <c r="A21654" s="2">
        <f t="shared" si="1"/>
        <v>21653</v>
      </c>
      <c r="B21654" s="2" t="s">
        <v>49770</v>
      </c>
    </row>
    <row r="21655" ht="15.75" customHeight="1">
      <c r="A21655" s="2">
        <f t="shared" si="1"/>
        <v>21654</v>
      </c>
      <c r="B21655" s="2" t="s">
        <v>49772</v>
      </c>
    </row>
    <row r="21656" ht="15.75" customHeight="1">
      <c r="A21656" s="2">
        <f t="shared" si="1"/>
        <v>21655</v>
      </c>
      <c r="B21656" s="2" t="s">
        <v>49774</v>
      </c>
    </row>
    <row r="21657" ht="15.75" customHeight="1">
      <c r="A21657" s="2">
        <f t="shared" si="1"/>
        <v>21656</v>
      </c>
      <c r="B21657" s="2" t="s">
        <v>49777</v>
      </c>
    </row>
    <row r="21658" ht="15.75" customHeight="1">
      <c r="A21658" s="2">
        <f t="shared" si="1"/>
        <v>21657</v>
      </c>
      <c r="B21658" s="2" t="s">
        <v>49779</v>
      </c>
    </row>
    <row r="21659" ht="15.75" customHeight="1">
      <c r="A21659" s="2">
        <f t="shared" si="1"/>
        <v>21658</v>
      </c>
      <c r="B21659" s="2" t="s">
        <v>49781</v>
      </c>
    </row>
    <row r="21660" ht="15.75" customHeight="1">
      <c r="A21660" s="2">
        <f t="shared" si="1"/>
        <v>21659</v>
      </c>
      <c r="B21660" s="2" t="s">
        <v>49783</v>
      </c>
    </row>
    <row r="21661" ht="15.75" customHeight="1">
      <c r="A21661" s="2">
        <f t="shared" si="1"/>
        <v>21660</v>
      </c>
      <c r="B21661" s="2" t="s">
        <v>49785</v>
      </c>
    </row>
    <row r="21662" ht="15.75" customHeight="1">
      <c r="A21662" s="2">
        <f t="shared" si="1"/>
        <v>21661</v>
      </c>
      <c r="B21662" s="2" t="s">
        <v>49788</v>
      </c>
    </row>
    <row r="21663" ht="15.75" customHeight="1">
      <c r="A21663" s="2">
        <f t="shared" si="1"/>
        <v>21662</v>
      </c>
      <c r="B21663" s="2" t="s">
        <v>49790</v>
      </c>
    </row>
    <row r="21664" ht="15.75" customHeight="1">
      <c r="A21664" s="2">
        <f t="shared" si="1"/>
        <v>21663</v>
      </c>
      <c r="B21664" s="2" t="s">
        <v>49792</v>
      </c>
    </row>
    <row r="21665" ht="15.75" customHeight="1">
      <c r="A21665" s="2">
        <f t="shared" si="1"/>
        <v>21664</v>
      </c>
      <c r="B21665" s="2" t="s">
        <v>49794</v>
      </c>
    </row>
    <row r="21666" ht="15.75" customHeight="1">
      <c r="A21666" s="2">
        <f t="shared" si="1"/>
        <v>21665</v>
      </c>
      <c r="B21666" s="2" t="s">
        <v>49796</v>
      </c>
    </row>
    <row r="21667" ht="15.75" customHeight="1">
      <c r="A21667" s="2">
        <f t="shared" si="1"/>
        <v>21666</v>
      </c>
      <c r="B21667" s="2" t="s">
        <v>49798</v>
      </c>
    </row>
    <row r="21668" ht="15.75" customHeight="1">
      <c r="A21668" s="2">
        <f t="shared" si="1"/>
        <v>21667</v>
      </c>
      <c r="B21668" s="2" t="s">
        <v>49800</v>
      </c>
    </row>
    <row r="21669" ht="15.75" customHeight="1">
      <c r="A21669" s="2">
        <f t="shared" si="1"/>
        <v>21668</v>
      </c>
      <c r="B21669" s="2" t="s">
        <v>49802</v>
      </c>
    </row>
    <row r="21670" ht="15.75" customHeight="1">
      <c r="A21670" s="2">
        <f t="shared" si="1"/>
        <v>21669</v>
      </c>
      <c r="B21670" s="2" t="s">
        <v>49804</v>
      </c>
    </row>
    <row r="21671" ht="15.75" customHeight="1">
      <c r="A21671" s="2">
        <f t="shared" si="1"/>
        <v>21670</v>
      </c>
      <c r="B21671" s="2" t="s">
        <v>49806</v>
      </c>
    </row>
    <row r="21672" ht="15.75" customHeight="1">
      <c r="A21672" s="2">
        <f t="shared" si="1"/>
        <v>21671</v>
      </c>
      <c r="B21672" s="2" t="s">
        <v>49809</v>
      </c>
    </row>
    <row r="21673" ht="15.75" customHeight="1">
      <c r="A21673" s="2">
        <f t="shared" si="1"/>
        <v>21672</v>
      </c>
      <c r="B21673" s="2" t="s">
        <v>49811</v>
      </c>
    </row>
    <row r="21674" ht="15.75" customHeight="1">
      <c r="A21674" s="2">
        <f t="shared" si="1"/>
        <v>21673</v>
      </c>
      <c r="B21674" s="2" t="s">
        <v>49813</v>
      </c>
    </row>
    <row r="21675" ht="15.75" customHeight="1">
      <c r="A21675" s="2">
        <f t="shared" si="1"/>
        <v>21674</v>
      </c>
      <c r="B21675" s="2" t="s">
        <v>49816</v>
      </c>
    </row>
    <row r="21676" ht="15.75" customHeight="1">
      <c r="A21676" s="2">
        <f t="shared" si="1"/>
        <v>21675</v>
      </c>
      <c r="B21676" s="2" t="s">
        <v>49818</v>
      </c>
    </row>
    <row r="21677" ht="15.75" customHeight="1">
      <c r="A21677" s="2">
        <f t="shared" si="1"/>
        <v>21676</v>
      </c>
      <c r="B21677" s="2" t="s">
        <v>49820</v>
      </c>
    </row>
    <row r="21678" ht="15.75" customHeight="1">
      <c r="A21678" s="2">
        <f t="shared" si="1"/>
        <v>21677</v>
      </c>
      <c r="B21678" s="2" t="s">
        <v>49822</v>
      </c>
    </row>
    <row r="21679" ht="15.75" customHeight="1">
      <c r="A21679" s="2">
        <f t="shared" si="1"/>
        <v>21678</v>
      </c>
      <c r="B21679" s="2" t="s">
        <v>49824</v>
      </c>
    </row>
    <row r="21680" ht="15.75" customHeight="1">
      <c r="A21680" s="2">
        <f t="shared" si="1"/>
        <v>21679</v>
      </c>
      <c r="B21680" s="2" t="s">
        <v>49827</v>
      </c>
    </row>
    <row r="21681" ht="15.75" customHeight="1">
      <c r="A21681" s="2">
        <f t="shared" si="1"/>
        <v>21680</v>
      </c>
      <c r="B21681" s="2" t="s">
        <v>49829</v>
      </c>
    </row>
    <row r="21682" ht="15.75" customHeight="1">
      <c r="A21682" s="2">
        <f t="shared" si="1"/>
        <v>21681</v>
      </c>
      <c r="B21682" s="2" t="s">
        <v>49831</v>
      </c>
    </row>
    <row r="21683" ht="15.75" customHeight="1">
      <c r="A21683" s="2">
        <f t="shared" si="1"/>
        <v>21682</v>
      </c>
      <c r="B21683" s="2" t="s">
        <v>49834</v>
      </c>
    </row>
    <row r="21684" ht="15.75" customHeight="1">
      <c r="A21684" s="2">
        <f t="shared" si="1"/>
        <v>21683</v>
      </c>
      <c r="B21684" s="2" t="s">
        <v>49836</v>
      </c>
    </row>
    <row r="21685" ht="15.75" customHeight="1">
      <c r="A21685" s="2">
        <f t="shared" si="1"/>
        <v>21684</v>
      </c>
      <c r="B21685" s="2" t="s">
        <v>49838</v>
      </c>
    </row>
    <row r="21686" ht="15.75" customHeight="1">
      <c r="A21686" s="2">
        <f t="shared" si="1"/>
        <v>21685</v>
      </c>
      <c r="B21686" s="2" t="s">
        <v>49841</v>
      </c>
    </row>
    <row r="21687" ht="15.75" customHeight="1">
      <c r="A21687" s="2">
        <f t="shared" si="1"/>
        <v>21686</v>
      </c>
      <c r="B21687" s="2" t="s">
        <v>49844</v>
      </c>
    </row>
    <row r="21688" ht="15.75" customHeight="1">
      <c r="A21688" s="2">
        <f t="shared" si="1"/>
        <v>21687</v>
      </c>
      <c r="B21688" s="2" t="s">
        <v>49846</v>
      </c>
    </row>
    <row r="21689" ht="15.75" customHeight="1">
      <c r="A21689" s="2">
        <f t="shared" si="1"/>
        <v>21688</v>
      </c>
      <c r="B21689" s="2" t="s">
        <v>49849</v>
      </c>
    </row>
    <row r="21690" ht="15.75" customHeight="1">
      <c r="A21690" s="2">
        <f t="shared" si="1"/>
        <v>21689</v>
      </c>
      <c r="B21690" s="2" t="s">
        <v>49851</v>
      </c>
    </row>
    <row r="21691" ht="15.75" customHeight="1">
      <c r="A21691" s="2">
        <f t="shared" si="1"/>
        <v>21690</v>
      </c>
      <c r="B21691" s="2" t="s">
        <v>49854</v>
      </c>
    </row>
    <row r="21692" ht="15.75" customHeight="1">
      <c r="A21692" s="2">
        <f t="shared" si="1"/>
        <v>21691</v>
      </c>
      <c r="B21692" s="2" t="s">
        <v>49856</v>
      </c>
    </row>
    <row r="21693" ht="15.75" customHeight="1">
      <c r="A21693" s="2">
        <f t="shared" si="1"/>
        <v>21692</v>
      </c>
      <c r="B21693" s="2" t="s">
        <v>49857</v>
      </c>
    </row>
    <row r="21694" ht="15.75" customHeight="1">
      <c r="A21694" s="2">
        <f t="shared" si="1"/>
        <v>21693</v>
      </c>
      <c r="B21694" s="2" t="s">
        <v>49859</v>
      </c>
    </row>
    <row r="21695" ht="15.75" customHeight="1">
      <c r="A21695" s="2">
        <f t="shared" si="1"/>
        <v>21694</v>
      </c>
      <c r="B21695" s="2" t="s">
        <v>49861</v>
      </c>
    </row>
    <row r="21696" ht="15.75" customHeight="1">
      <c r="A21696" s="2">
        <f t="shared" si="1"/>
        <v>21695</v>
      </c>
      <c r="B21696" s="2" t="s">
        <v>49863</v>
      </c>
    </row>
    <row r="21697" ht="15.75" customHeight="1">
      <c r="A21697" s="2">
        <f t="shared" si="1"/>
        <v>21696</v>
      </c>
      <c r="B21697" s="2" t="s">
        <v>49865</v>
      </c>
    </row>
    <row r="21698" ht="15.75" customHeight="1">
      <c r="A21698" s="2">
        <f t="shared" si="1"/>
        <v>21697</v>
      </c>
      <c r="B21698" s="2" t="s">
        <v>49867</v>
      </c>
    </row>
    <row r="21699" ht="15.75" customHeight="1">
      <c r="A21699" s="2">
        <f t="shared" si="1"/>
        <v>21698</v>
      </c>
      <c r="B21699" s="2" t="s">
        <v>49869</v>
      </c>
    </row>
    <row r="21700" ht="15.75" customHeight="1">
      <c r="A21700" s="2">
        <f t="shared" si="1"/>
        <v>21699</v>
      </c>
      <c r="B21700" s="2" t="s">
        <v>49870</v>
      </c>
    </row>
    <row r="21701" ht="15.75" customHeight="1">
      <c r="A21701" s="2">
        <f t="shared" si="1"/>
        <v>21700</v>
      </c>
      <c r="B21701" s="2" t="s">
        <v>49872</v>
      </c>
    </row>
    <row r="21702" ht="15.75" customHeight="1">
      <c r="A21702" s="2">
        <f t="shared" si="1"/>
        <v>21701</v>
      </c>
      <c r="B21702" s="2" t="s">
        <v>49874</v>
      </c>
    </row>
    <row r="21703" ht="15.75" customHeight="1">
      <c r="A21703" s="2">
        <f t="shared" si="1"/>
        <v>21702</v>
      </c>
      <c r="B21703" s="2" t="s">
        <v>49876</v>
      </c>
    </row>
    <row r="21704" ht="15.75" customHeight="1">
      <c r="A21704" s="2">
        <f t="shared" si="1"/>
        <v>21703</v>
      </c>
      <c r="B21704" s="2" t="s">
        <v>49877</v>
      </c>
    </row>
    <row r="21705" ht="15.75" customHeight="1">
      <c r="A21705" s="2">
        <f t="shared" si="1"/>
        <v>21704</v>
      </c>
      <c r="B21705" s="2" t="s">
        <v>49879</v>
      </c>
    </row>
    <row r="21706" ht="15.75" customHeight="1">
      <c r="A21706" s="2">
        <f t="shared" si="1"/>
        <v>21705</v>
      </c>
      <c r="B21706" s="2" t="s">
        <v>49881</v>
      </c>
    </row>
    <row r="21707" ht="15.75" customHeight="1">
      <c r="A21707" s="2">
        <f t="shared" si="1"/>
        <v>21706</v>
      </c>
      <c r="B21707" s="2" t="s">
        <v>49884</v>
      </c>
    </row>
    <row r="21708" ht="15.75" customHeight="1">
      <c r="A21708" s="2">
        <f t="shared" si="1"/>
        <v>21707</v>
      </c>
      <c r="B21708" s="2" t="s">
        <v>49886</v>
      </c>
    </row>
    <row r="21709" ht="15.75" customHeight="1">
      <c r="A21709" s="2">
        <f t="shared" si="1"/>
        <v>21708</v>
      </c>
      <c r="B21709" s="2" t="s">
        <v>49888</v>
      </c>
    </row>
    <row r="21710" ht="15.75" customHeight="1">
      <c r="A21710" s="2">
        <f t="shared" si="1"/>
        <v>21709</v>
      </c>
      <c r="B21710" s="2" t="s">
        <v>49890</v>
      </c>
    </row>
    <row r="21711" ht="15.75" customHeight="1">
      <c r="A21711" s="2">
        <f t="shared" si="1"/>
        <v>21710</v>
      </c>
      <c r="B21711" s="2" t="s">
        <v>49893</v>
      </c>
    </row>
    <row r="21712" ht="15.75" customHeight="1">
      <c r="A21712" s="2">
        <f t="shared" si="1"/>
        <v>21711</v>
      </c>
      <c r="B21712" s="2" t="s">
        <v>49895</v>
      </c>
    </row>
    <row r="21713" ht="15.75" customHeight="1">
      <c r="A21713" s="2">
        <f t="shared" si="1"/>
        <v>21712</v>
      </c>
      <c r="B21713" s="2" t="s">
        <v>49897</v>
      </c>
    </row>
    <row r="21714" ht="15.75" customHeight="1">
      <c r="A21714" s="2">
        <f t="shared" si="1"/>
        <v>21713</v>
      </c>
      <c r="B21714" s="2" t="s">
        <v>49898</v>
      </c>
    </row>
    <row r="21715" ht="15.75" customHeight="1">
      <c r="A21715" s="2">
        <f t="shared" si="1"/>
        <v>21714</v>
      </c>
      <c r="B21715" s="2" t="s">
        <v>49900</v>
      </c>
    </row>
    <row r="21716" ht="15.75" customHeight="1">
      <c r="A21716" s="2">
        <f t="shared" si="1"/>
        <v>21715</v>
      </c>
      <c r="B21716" s="2" t="s">
        <v>49902</v>
      </c>
    </row>
    <row r="21717" ht="15.75" customHeight="1">
      <c r="A21717" s="2">
        <f t="shared" si="1"/>
        <v>21716</v>
      </c>
      <c r="B21717" s="2" t="s">
        <v>49904</v>
      </c>
    </row>
    <row r="21718" ht="15.75" customHeight="1">
      <c r="A21718" s="2">
        <f t="shared" si="1"/>
        <v>21717</v>
      </c>
      <c r="B21718" s="2" t="s">
        <v>49906</v>
      </c>
    </row>
    <row r="21719" ht="15.75" customHeight="1">
      <c r="A21719" s="2">
        <f t="shared" si="1"/>
        <v>21718</v>
      </c>
      <c r="B21719" s="2" t="s">
        <v>49908</v>
      </c>
    </row>
    <row r="21720" ht="15.75" customHeight="1">
      <c r="A21720" s="2">
        <f t="shared" si="1"/>
        <v>21719</v>
      </c>
      <c r="B21720" s="2" t="s">
        <v>49910</v>
      </c>
    </row>
    <row r="21721" ht="15.75" customHeight="1">
      <c r="A21721" s="2">
        <f t="shared" si="1"/>
        <v>21720</v>
      </c>
      <c r="B21721" s="2" t="s">
        <v>49912</v>
      </c>
    </row>
    <row r="21722" ht="15.75" customHeight="1">
      <c r="A21722" s="2">
        <f t="shared" si="1"/>
        <v>21721</v>
      </c>
      <c r="B21722" s="2" t="s">
        <v>49914</v>
      </c>
    </row>
    <row r="21723" ht="15.75" customHeight="1">
      <c r="A21723" s="2">
        <f t="shared" si="1"/>
        <v>21722</v>
      </c>
      <c r="B21723" s="2" t="s">
        <v>49916</v>
      </c>
    </row>
    <row r="21724" ht="15.75" customHeight="1">
      <c r="A21724" s="2">
        <f t="shared" si="1"/>
        <v>21723</v>
      </c>
      <c r="B21724" s="2" t="s">
        <v>49918</v>
      </c>
    </row>
    <row r="21725" ht="15.75" customHeight="1">
      <c r="A21725" s="2">
        <f t="shared" si="1"/>
        <v>21724</v>
      </c>
      <c r="B21725" s="2" t="s">
        <v>49920</v>
      </c>
    </row>
    <row r="21726" ht="15.75" customHeight="1">
      <c r="A21726" s="2">
        <f t="shared" si="1"/>
        <v>21725</v>
      </c>
      <c r="B21726" s="2" t="s">
        <v>49922</v>
      </c>
    </row>
    <row r="21727" ht="15.75" customHeight="1">
      <c r="A21727" s="2">
        <f t="shared" si="1"/>
        <v>21726</v>
      </c>
      <c r="B21727" s="2" t="s">
        <v>49924</v>
      </c>
    </row>
    <row r="21728" ht="15.75" customHeight="1">
      <c r="A21728" s="2">
        <f t="shared" si="1"/>
        <v>21727</v>
      </c>
      <c r="B21728" s="2" t="s">
        <v>49925</v>
      </c>
    </row>
    <row r="21729" ht="15.75" customHeight="1">
      <c r="A21729" s="2">
        <f t="shared" si="1"/>
        <v>21728</v>
      </c>
      <c r="B21729" s="2" t="s">
        <v>49928</v>
      </c>
    </row>
    <row r="21730" ht="15.75" customHeight="1">
      <c r="A21730" s="2">
        <f t="shared" si="1"/>
        <v>21729</v>
      </c>
      <c r="B21730" s="2" t="s">
        <v>49930</v>
      </c>
    </row>
    <row r="21731" ht="15.75" customHeight="1">
      <c r="A21731" s="2">
        <f t="shared" si="1"/>
        <v>21730</v>
      </c>
      <c r="B21731" s="2" t="s">
        <v>49932</v>
      </c>
    </row>
    <row r="21732" ht="15.75" customHeight="1">
      <c r="A21732" s="2">
        <f t="shared" si="1"/>
        <v>21731</v>
      </c>
      <c r="B21732" s="2" t="s">
        <v>49935</v>
      </c>
    </row>
    <row r="21733" ht="15.75" customHeight="1">
      <c r="A21733" s="2">
        <f t="shared" si="1"/>
        <v>21732</v>
      </c>
      <c r="B21733" s="2" t="s">
        <v>49938</v>
      </c>
    </row>
    <row r="21734" ht="15.75" customHeight="1">
      <c r="A21734" s="2">
        <f t="shared" si="1"/>
        <v>21733</v>
      </c>
      <c r="B21734" s="2" t="s">
        <v>49940</v>
      </c>
    </row>
    <row r="21735" ht="15.75" customHeight="1">
      <c r="A21735" s="2">
        <f t="shared" si="1"/>
        <v>21734</v>
      </c>
      <c r="B21735" s="2" t="s">
        <v>49943</v>
      </c>
    </row>
    <row r="21736" ht="15.75" customHeight="1">
      <c r="A21736" s="2">
        <f t="shared" si="1"/>
        <v>21735</v>
      </c>
      <c r="B21736" s="2" t="s">
        <v>49946</v>
      </c>
    </row>
    <row r="21737" ht="15.75" customHeight="1">
      <c r="A21737" s="2">
        <f t="shared" si="1"/>
        <v>21736</v>
      </c>
      <c r="B21737" s="2" t="s">
        <v>49948</v>
      </c>
    </row>
    <row r="21738" ht="15.75" customHeight="1">
      <c r="A21738" s="2">
        <f t="shared" si="1"/>
        <v>21737</v>
      </c>
      <c r="B21738" s="2" t="s">
        <v>49950</v>
      </c>
    </row>
    <row r="21739" ht="15.75" customHeight="1">
      <c r="A21739" s="2">
        <f t="shared" si="1"/>
        <v>21738</v>
      </c>
      <c r="B21739" s="2" t="s">
        <v>49953</v>
      </c>
    </row>
    <row r="21740" ht="15.75" customHeight="1">
      <c r="A21740" s="2">
        <f t="shared" si="1"/>
        <v>21739</v>
      </c>
      <c r="B21740" s="2" t="s">
        <v>24873</v>
      </c>
    </row>
    <row r="21741" ht="15.75" customHeight="1">
      <c r="A21741" s="2">
        <f t="shared" si="1"/>
        <v>21740</v>
      </c>
      <c r="B21741" s="2" t="s">
        <v>49957</v>
      </c>
    </row>
    <row r="21742" ht="15.75" customHeight="1">
      <c r="A21742" s="2">
        <f t="shared" si="1"/>
        <v>21741</v>
      </c>
      <c r="B21742" s="2" t="s">
        <v>49959</v>
      </c>
    </row>
    <row r="21743" ht="15.75" customHeight="1">
      <c r="A21743" s="2">
        <f t="shared" si="1"/>
        <v>21742</v>
      </c>
      <c r="B21743" s="2" t="s">
        <v>49961</v>
      </c>
    </row>
    <row r="21744" ht="15.75" customHeight="1">
      <c r="A21744" s="2">
        <f t="shared" si="1"/>
        <v>21743</v>
      </c>
      <c r="B21744" s="2" t="s">
        <v>49978</v>
      </c>
    </row>
    <row r="21745" ht="15.75" customHeight="1">
      <c r="A21745" s="2">
        <f t="shared" si="1"/>
        <v>21744</v>
      </c>
      <c r="B21745" s="2" t="s">
        <v>49981</v>
      </c>
    </row>
    <row r="21746" ht="15.75" customHeight="1">
      <c r="A21746" s="2">
        <f t="shared" si="1"/>
        <v>21745</v>
      </c>
      <c r="B21746" s="2" t="s">
        <v>49984</v>
      </c>
    </row>
    <row r="21747" ht="15.75" customHeight="1">
      <c r="A21747" s="2">
        <f t="shared" si="1"/>
        <v>21746</v>
      </c>
      <c r="B21747" s="2" t="s">
        <v>42796</v>
      </c>
    </row>
    <row r="21748" ht="15.75" customHeight="1">
      <c r="A21748" s="2">
        <f t="shared" si="1"/>
        <v>21747</v>
      </c>
      <c r="B21748" s="2" t="s">
        <v>49987</v>
      </c>
    </row>
    <row r="21749" ht="15.75" customHeight="1">
      <c r="A21749" s="2">
        <f t="shared" si="1"/>
        <v>21748</v>
      </c>
      <c r="B21749" s="2" t="s">
        <v>49989</v>
      </c>
    </row>
    <row r="21750" ht="15.75" customHeight="1">
      <c r="A21750" s="2">
        <f t="shared" si="1"/>
        <v>21749</v>
      </c>
      <c r="B21750" s="2" t="s">
        <v>49992</v>
      </c>
    </row>
    <row r="21751" ht="15.75" customHeight="1">
      <c r="A21751" s="2">
        <f t="shared" si="1"/>
        <v>21750</v>
      </c>
      <c r="B21751" s="2" t="s">
        <v>49998</v>
      </c>
    </row>
    <row r="21752" ht="15.75" customHeight="1">
      <c r="A21752" s="2">
        <f t="shared" si="1"/>
        <v>21751</v>
      </c>
      <c r="B21752" s="2" t="s">
        <v>50000</v>
      </c>
    </row>
    <row r="21753" ht="15.75" customHeight="1">
      <c r="A21753" s="2">
        <f t="shared" si="1"/>
        <v>21752</v>
      </c>
      <c r="B21753" s="2" t="s">
        <v>50003</v>
      </c>
    </row>
    <row r="21754" ht="15.75" customHeight="1">
      <c r="A21754" s="2">
        <f t="shared" si="1"/>
        <v>21753</v>
      </c>
      <c r="B21754" s="2" t="s">
        <v>50006</v>
      </c>
    </row>
    <row r="21755" ht="15.75" customHeight="1">
      <c r="A21755" s="2">
        <f t="shared" si="1"/>
        <v>21754</v>
      </c>
      <c r="B21755" s="2" t="s">
        <v>5340</v>
      </c>
    </row>
    <row r="21756" ht="15.75" customHeight="1">
      <c r="A21756" s="2">
        <f t="shared" si="1"/>
        <v>21755</v>
      </c>
      <c r="B21756" s="2" t="s">
        <v>50009</v>
      </c>
    </row>
    <row r="21757" ht="15.75" customHeight="1">
      <c r="A21757" s="2">
        <f t="shared" si="1"/>
        <v>21756</v>
      </c>
      <c r="B21757" s="2" t="s">
        <v>50011</v>
      </c>
    </row>
    <row r="21758" ht="15.75" customHeight="1">
      <c r="A21758" s="2">
        <f t="shared" si="1"/>
        <v>21757</v>
      </c>
      <c r="B21758" s="2" t="s">
        <v>50013</v>
      </c>
    </row>
    <row r="21759" ht="15.75" customHeight="1">
      <c r="A21759" s="2">
        <f t="shared" si="1"/>
        <v>21758</v>
      </c>
      <c r="B21759" s="2" t="s">
        <v>50015</v>
      </c>
    </row>
    <row r="21760" ht="15.75" customHeight="1">
      <c r="A21760" s="2">
        <f t="shared" si="1"/>
        <v>21759</v>
      </c>
      <c r="B21760" s="2" t="s">
        <v>50017</v>
      </c>
    </row>
    <row r="21761" ht="15.75" customHeight="1">
      <c r="A21761" s="2">
        <f t="shared" si="1"/>
        <v>21760</v>
      </c>
      <c r="B21761" s="2" t="s">
        <v>50019</v>
      </c>
    </row>
    <row r="21762" ht="15.75" customHeight="1">
      <c r="A21762" s="2">
        <f t="shared" si="1"/>
        <v>21761</v>
      </c>
      <c r="B21762" s="2" t="s">
        <v>50021</v>
      </c>
    </row>
    <row r="21763" ht="15.75" customHeight="1">
      <c r="A21763" s="2">
        <f t="shared" si="1"/>
        <v>21762</v>
      </c>
      <c r="B21763" s="2" t="s">
        <v>50023</v>
      </c>
    </row>
    <row r="21764" ht="15.75" customHeight="1">
      <c r="A21764" s="2">
        <f t="shared" si="1"/>
        <v>21763</v>
      </c>
      <c r="B21764" s="2" t="s">
        <v>50025</v>
      </c>
    </row>
    <row r="21765" ht="15.75" customHeight="1">
      <c r="A21765" s="2">
        <f t="shared" si="1"/>
        <v>21764</v>
      </c>
      <c r="B21765" s="2" t="s">
        <v>50027</v>
      </c>
    </row>
    <row r="21766" ht="15.75" customHeight="1">
      <c r="A21766" s="2">
        <f t="shared" si="1"/>
        <v>21765</v>
      </c>
      <c r="B21766" s="2" t="s">
        <v>50029</v>
      </c>
    </row>
    <row r="21767" ht="15.75" customHeight="1">
      <c r="A21767" s="2">
        <f t="shared" si="1"/>
        <v>21766</v>
      </c>
      <c r="B21767" s="2" t="s">
        <v>50031</v>
      </c>
    </row>
    <row r="21768" ht="15.75" customHeight="1">
      <c r="A21768" s="2">
        <f t="shared" si="1"/>
        <v>21767</v>
      </c>
      <c r="B21768" s="2" t="s">
        <v>50034</v>
      </c>
    </row>
    <row r="21769" ht="15.75" customHeight="1">
      <c r="A21769" s="2">
        <f t="shared" si="1"/>
        <v>21768</v>
      </c>
      <c r="B21769" s="2" t="s">
        <v>50036</v>
      </c>
    </row>
    <row r="21770" ht="15.75" customHeight="1">
      <c r="A21770" s="2">
        <f t="shared" si="1"/>
        <v>21769</v>
      </c>
      <c r="B21770" s="2" t="s">
        <v>50038</v>
      </c>
    </row>
    <row r="21771" ht="15.75" customHeight="1">
      <c r="A21771" s="2">
        <f t="shared" si="1"/>
        <v>21770</v>
      </c>
      <c r="B21771" s="2" t="s">
        <v>50040</v>
      </c>
    </row>
    <row r="21772" ht="15.75" customHeight="1">
      <c r="A21772" s="2">
        <f t="shared" si="1"/>
        <v>21771</v>
      </c>
      <c r="B21772" s="2" t="s">
        <v>50043</v>
      </c>
    </row>
    <row r="21773" ht="15.75" customHeight="1">
      <c r="A21773" s="2">
        <f t="shared" si="1"/>
        <v>21772</v>
      </c>
      <c r="B21773" s="2" t="s">
        <v>50045</v>
      </c>
    </row>
    <row r="21774" ht="15.75" customHeight="1">
      <c r="A21774" s="2">
        <f t="shared" si="1"/>
        <v>21773</v>
      </c>
      <c r="B21774" s="2" t="s">
        <v>50047</v>
      </c>
    </row>
    <row r="21775" ht="15.75" customHeight="1">
      <c r="A21775" s="2">
        <f t="shared" si="1"/>
        <v>21774</v>
      </c>
      <c r="B21775" s="2" t="s">
        <v>50049</v>
      </c>
    </row>
    <row r="21776" ht="15.75" customHeight="1">
      <c r="A21776" s="2">
        <f t="shared" si="1"/>
        <v>21775</v>
      </c>
      <c r="B21776" s="2" t="s">
        <v>50050</v>
      </c>
    </row>
    <row r="21777" ht="15.75" customHeight="1">
      <c r="A21777" s="2">
        <f t="shared" si="1"/>
        <v>21776</v>
      </c>
      <c r="B21777" s="2" t="s">
        <v>50051</v>
      </c>
    </row>
    <row r="21778" ht="15.75" customHeight="1">
      <c r="A21778" s="2">
        <f t="shared" si="1"/>
        <v>21777</v>
      </c>
      <c r="B21778" s="2" t="s">
        <v>50052</v>
      </c>
    </row>
    <row r="21779" ht="15.75" customHeight="1">
      <c r="A21779" s="2">
        <f t="shared" si="1"/>
        <v>21778</v>
      </c>
      <c r="B21779" s="2" t="s">
        <v>50053</v>
      </c>
    </row>
    <row r="21780" ht="15.75" customHeight="1">
      <c r="A21780" s="2">
        <f t="shared" si="1"/>
        <v>21779</v>
      </c>
      <c r="B21780" s="2" t="s">
        <v>50055</v>
      </c>
    </row>
    <row r="21781" ht="15.75" customHeight="1">
      <c r="A21781" s="2">
        <f t="shared" si="1"/>
        <v>21780</v>
      </c>
      <c r="B21781" s="2" t="s">
        <v>50057</v>
      </c>
    </row>
    <row r="21782" ht="15.75" customHeight="1">
      <c r="A21782" s="2">
        <f t="shared" si="1"/>
        <v>21781</v>
      </c>
      <c r="B21782" s="2" t="s">
        <v>50059</v>
      </c>
    </row>
    <row r="21783" ht="15.75" customHeight="1">
      <c r="A21783" s="2">
        <f t="shared" si="1"/>
        <v>21782</v>
      </c>
      <c r="B21783" s="2" t="s">
        <v>50061</v>
      </c>
    </row>
    <row r="21784" ht="15.75" customHeight="1">
      <c r="A21784" s="2">
        <f t="shared" si="1"/>
        <v>21783</v>
      </c>
      <c r="B21784" s="2" t="s">
        <v>50063</v>
      </c>
    </row>
    <row r="21785" ht="15.75" customHeight="1">
      <c r="A21785" s="2">
        <f t="shared" si="1"/>
        <v>21784</v>
      </c>
      <c r="B21785" s="2" t="s">
        <v>50066</v>
      </c>
    </row>
    <row r="21786" ht="15.75" customHeight="1">
      <c r="A21786" s="2">
        <f t="shared" si="1"/>
        <v>21785</v>
      </c>
      <c r="B21786" s="2" t="s">
        <v>50067</v>
      </c>
    </row>
    <row r="21787" ht="15.75" customHeight="1">
      <c r="A21787" s="2">
        <f t="shared" si="1"/>
        <v>21786</v>
      </c>
      <c r="B21787" s="2" t="s">
        <v>50069</v>
      </c>
    </row>
    <row r="21788" ht="15.75" customHeight="1">
      <c r="A21788" s="2">
        <f t="shared" si="1"/>
        <v>21787</v>
      </c>
      <c r="B21788" s="2" t="s">
        <v>50071</v>
      </c>
    </row>
    <row r="21789" ht="15.75" customHeight="1">
      <c r="A21789" s="2">
        <f t="shared" si="1"/>
        <v>21788</v>
      </c>
      <c r="B21789" s="2" t="s">
        <v>50074</v>
      </c>
    </row>
    <row r="21790" ht="15.75" customHeight="1">
      <c r="A21790" s="2">
        <f t="shared" si="1"/>
        <v>21789</v>
      </c>
      <c r="B21790" s="2" t="s">
        <v>50076</v>
      </c>
    </row>
    <row r="21791" ht="15.75" customHeight="1">
      <c r="A21791" s="2">
        <f t="shared" si="1"/>
        <v>21790</v>
      </c>
      <c r="B21791" s="2" t="s">
        <v>50078</v>
      </c>
    </row>
    <row r="21792" ht="15.75" customHeight="1">
      <c r="A21792" s="2">
        <f t="shared" si="1"/>
        <v>21791</v>
      </c>
      <c r="B21792" s="2" t="s">
        <v>50080</v>
      </c>
    </row>
    <row r="21793" ht="15.75" customHeight="1">
      <c r="A21793" s="2">
        <f t="shared" si="1"/>
        <v>21792</v>
      </c>
      <c r="B21793" s="2" t="s">
        <v>50083</v>
      </c>
    </row>
    <row r="21794" ht="15.75" customHeight="1">
      <c r="A21794" s="2">
        <f t="shared" si="1"/>
        <v>21793</v>
      </c>
      <c r="B21794" s="2" t="s">
        <v>50085</v>
      </c>
    </row>
    <row r="21795" ht="15.75" customHeight="1">
      <c r="A21795" s="2">
        <f t="shared" si="1"/>
        <v>21794</v>
      </c>
      <c r="B21795" s="2" t="s">
        <v>50088</v>
      </c>
    </row>
    <row r="21796" ht="15.75" customHeight="1">
      <c r="A21796" s="2">
        <f t="shared" si="1"/>
        <v>21795</v>
      </c>
      <c r="B21796" s="2" t="s">
        <v>50090</v>
      </c>
    </row>
    <row r="21797" ht="15.75" customHeight="1">
      <c r="A21797" s="2">
        <f t="shared" si="1"/>
        <v>21796</v>
      </c>
      <c r="B21797" s="2" t="s">
        <v>50093</v>
      </c>
    </row>
    <row r="21798" ht="15.75" customHeight="1">
      <c r="A21798" s="2">
        <f t="shared" si="1"/>
        <v>21797</v>
      </c>
      <c r="B21798" s="2" t="s">
        <v>50095</v>
      </c>
    </row>
    <row r="21799" ht="15.75" customHeight="1">
      <c r="A21799" s="2">
        <f t="shared" si="1"/>
        <v>21798</v>
      </c>
      <c r="B21799" s="2" t="s">
        <v>50097</v>
      </c>
    </row>
    <row r="21800" ht="15.75" customHeight="1">
      <c r="A21800" s="2">
        <f t="shared" si="1"/>
        <v>21799</v>
      </c>
      <c r="B21800" s="2" t="s">
        <v>50099</v>
      </c>
    </row>
    <row r="21801" ht="15.75" customHeight="1">
      <c r="A21801" s="2">
        <f t="shared" si="1"/>
        <v>21800</v>
      </c>
      <c r="B21801" s="2" t="s">
        <v>50102</v>
      </c>
    </row>
    <row r="21802" ht="15.75" customHeight="1">
      <c r="A21802" s="2">
        <f t="shared" si="1"/>
        <v>21801</v>
      </c>
      <c r="B21802" s="2" t="s">
        <v>50104</v>
      </c>
    </row>
    <row r="21803" ht="15.75" customHeight="1">
      <c r="A21803" s="2">
        <f t="shared" si="1"/>
        <v>21802</v>
      </c>
      <c r="B21803" s="2" t="s">
        <v>50106</v>
      </c>
    </row>
    <row r="21804" ht="15.75" customHeight="1">
      <c r="A21804" s="2">
        <f t="shared" si="1"/>
        <v>21803</v>
      </c>
      <c r="B21804" s="2" t="s">
        <v>50108</v>
      </c>
    </row>
    <row r="21805" ht="15.75" customHeight="1">
      <c r="A21805" s="2">
        <f t="shared" si="1"/>
        <v>21804</v>
      </c>
      <c r="B21805" s="2" t="s">
        <v>50111</v>
      </c>
    </row>
    <row r="21806" ht="15.75" customHeight="1">
      <c r="A21806" s="2">
        <f t="shared" si="1"/>
        <v>21805</v>
      </c>
      <c r="B21806" s="2" t="s">
        <v>50112</v>
      </c>
    </row>
    <row r="21807" ht="15.75" customHeight="1">
      <c r="A21807" s="2">
        <f t="shared" si="1"/>
        <v>21806</v>
      </c>
      <c r="B21807" s="2" t="s">
        <v>50114</v>
      </c>
    </row>
    <row r="21808" ht="15.75" customHeight="1">
      <c r="A21808" s="2">
        <f t="shared" si="1"/>
        <v>21807</v>
      </c>
      <c r="B21808" s="2" t="s">
        <v>50115</v>
      </c>
    </row>
    <row r="21809" ht="15.75" customHeight="1">
      <c r="A21809" s="2">
        <f t="shared" si="1"/>
        <v>21808</v>
      </c>
      <c r="B21809" s="2" t="s">
        <v>50118</v>
      </c>
    </row>
    <row r="21810" ht="15.75" customHeight="1">
      <c r="A21810" s="2">
        <f t="shared" si="1"/>
        <v>21809</v>
      </c>
      <c r="B21810" s="2" t="s">
        <v>50120</v>
      </c>
    </row>
    <row r="21811" ht="15.75" customHeight="1">
      <c r="A21811" s="2">
        <f t="shared" si="1"/>
        <v>21810</v>
      </c>
      <c r="B21811" s="2" t="s">
        <v>50122</v>
      </c>
    </row>
    <row r="21812" ht="15.75" customHeight="1">
      <c r="A21812" s="2">
        <f t="shared" si="1"/>
        <v>21811</v>
      </c>
      <c r="B21812" s="2" t="s">
        <v>50124</v>
      </c>
    </row>
    <row r="21813" ht="15.75" customHeight="1">
      <c r="A21813" s="2">
        <f t="shared" si="1"/>
        <v>21812</v>
      </c>
      <c r="B21813" s="2" t="s">
        <v>50127</v>
      </c>
    </row>
    <row r="21814" ht="15.75" customHeight="1">
      <c r="A21814" s="2">
        <f t="shared" si="1"/>
        <v>21813</v>
      </c>
      <c r="B21814" s="2" t="s">
        <v>50129</v>
      </c>
    </row>
    <row r="21815" ht="15.75" customHeight="1">
      <c r="A21815" s="2">
        <f t="shared" si="1"/>
        <v>21814</v>
      </c>
      <c r="B21815" s="2" t="s">
        <v>50131</v>
      </c>
    </row>
    <row r="21816" ht="15.75" customHeight="1">
      <c r="A21816" s="2">
        <f t="shared" si="1"/>
        <v>21815</v>
      </c>
      <c r="B21816" s="2" t="s">
        <v>50133</v>
      </c>
    </row>
    <row r="21817" ht="15.75" customHeight="1">
      <c r="A21817" s="2">
        <f t="shared" si="1"/>
        <v>21816</v>
      </c>
      <c r="B21817" s="2" t="s">
        <v>50135</v>
      </c>
    </row>
    <row r="21818" ht="15.75" customHeight="1">
      <c r="A21818" s="2">
        <f t="shared" si="1"/>
        <v>21817</v>
      </c>
      <c r="B21818" s="2" t="s">
        <v>50137</v>
      </c>
    </row>
    <row r="21819" ht="15.75" customHeight="1">
      <c r="A21819" s="2">
        <f t="shared" si="1"/>
        <v>21818</v>
      </c>
      <c r="B21819" s="2" t="s">
        <v>50139</v>
      </c>
    </row>
    <row r="21820" ht="15.75" customHeight="1">
      <c r="A21820" s="2">
        <f t="shared" si="1"/>
        <v>21819</v>
      </c>
      <c r="B21820" s="2" t="s">
        <v>50141</v>
      </c>
    </row>
    <row r="21821" ht="15.75" customHeight="1">
      <c r="A21821" s="2">
        <f t="shared" si="1"/>
        <v>21820</v>
      </c>
      <c r="B21821" s="2" t="s">
        <v>50143</v>
      </c>
    </row>
    <row r="21822" ht="15.75" customHeight="1">
      <c r="A21822" s="2">
        <f t="shared" si="1"/>
        <v>21821</v>
      </c>
      <c r="B21822" s="2" t="s">
        <v>50145</v>
      </c>
    </row>
    <row r="21823" ht="15.75" customHeight="1">
      <c r="A21823" s="2">
        <f t="shared" si="1"/>
        <v>21822</v>
      </c>
      <c r="B21823" s="2" t="s">
        <v>50147</v>
      </c>
    </row>
    <row r="21824" ht="15.75" customHeight="1">
      <c r="A21824" s="2">
        <f t="shared" si="1"/>
        <v>21823</v>
      </c>
      <c r="B21824" s="2" t="s">
        <v>50149</v>
      </c>
    </row>
    <row r="21825" ht="15.75" customHeight="1">
      <c r="A21825" s="2">
        <f t="shared" si="1"/>
        <v>21824</v>
      </c>
      <c r="B21825" s="2" t="s">
        <v>50151</v>
      </c>
    </row>
    <row r="21826" ht="15.75" customHeight="1">
      <c r="A21826" s="2">
        <f t="shared" si="1"/>
        <v>21825</v>
      </c>
      <c r="B21826" s="2" t="s">
        <v>50153</v>
      </c>
    </row>
    <row r="21827" ht="15.75" customHeight="1">
      <c r="A21827" s="2">
        <f t="shared" si="1"/>
        <v>21826</v>
      </c>
      <c r="B21827" s="2" t="s">
        <v>50155</v>
      </c>
    </row>
    <row r="21828" ht="15.75" customHeight="1">
      <c r="A21828" s="2">
        <f t="shared" si="1"/>
        <v>21827</v>
      </c>
      <c r="B21828" s="2" t="s">
        <v>50156</v>
      </c>
    </row>
    <row r="21829" ht="15.75" customHeight="1">
      <c r="A21829" s="2">
        <f t="shared" si="1"/>
        <v>21828</v>
      </c>
      <c r="B21829" s="2" t="s">
        <v>50158</v>
      </c>
    </row>
    <row r="21830" ht="15.75" customHeight="1">
      <c r="A21830" s="2">
        <f t="shared" si="1"/>
        <v>21829</v>
      </c>
      <c r="B21830" s="2" t="s">
        <v>50160</v>
      </c>
    </row>
    <row r="21831" ht="15.75" customHeight="1">
      <c r="A21831" s="2">
        <f t="shared" si="1"/>
        <v>21830</v>
      </c>
      <c r="B21831" s="2" t="s">
        <v>50162</v>
      </c>
    </row>
    <row r="21832" ht="15.75" customHeight="1">
      <c r="A21832" s="2">
        <f t="shared" si="1"/>
        <v>21831</v>
      </c>
      <c r="B21832" s="2" t="s">
        <v>50164</v>
      </c>
    </row>
    <row r="21833" ht="15.75" customHeight="1">
      <c r="A21833" s="2">
        <f t="shared" si="1"/>
        <v>21832</v>
      </c>
      <c r="B21833" s="2" t="s">
        <v>50166</v>
      </c>
    </row>
    <row r="21834" ht="15.75" customHeight="1">
      <c r="A21834" s="2">
        <f t="shared" si="1"/>
        <v>21833</v>
      </c>
      <c r="B21834" s="2" t="s">
        <v>50168</v>
      </c>
    </row>
    <row r="21835" ht="15.75" customHeight="1">
      <c r="A21835" s="2">
        <f t="shared" si="1"/>
        <v>21834</v>
      </c>
      <c r="B21835" s="2" t="s">
        <v>50170</v>
      </c>
    </row>
    <row r="21836" ht="15.75" customHeight="1">
      <c r="A21836" s="2">
        <f t="shared" si="1"/>
        <v>21835</v>
      </c>
      <c r="B21836" s="2" t="s">
        <v>50172</v>
      </c>
    </row>
    <row r="21837" ht="15.75" customHeight="1">
      <c r="A21837" s="2">
        <f t="shared" si="1"/>
        <v>21836</v>
      </c>
      <c r="B21837" s="2" t="s">
        <v>50174</v>
      </c>
    </row>
    <row r="21838" ht="15.75" customHeight="1">
      <c r="A21838" s="2">
        <f t="shared" si="1"/>
        <v>21837</v>
      </c>
      <c r="B21838" s="2" t="s">
        <v>50175</v>
      </c>
    </row>
    <row r="21839" ht="15.75" customHeight="1">
      <c r="A21839" s="2">
        <f t="shared" si="1"/>
        <v>21838</v>
      </c>
      <c r="B21839" s="2" t="s">
        <v>50177</v>
      </c>
    </row>
    <row r="21840" ht="15.75" customHeight="1">
      <c r="A21840" s="2">
        <f t="shared" si="1"/>
        <v>21839</v>
      </c>
      <c r="B21840" s="2" t="s">
        <v>50179</v>
      </c>
    </row>
    <row r="21841" ht="15.75" customHeight="1">
      <c r="A21841" s="2">
        <f t="shared" si="1"/>
        <v>21840</v>
      </c>
      <c r="B21841" s="2" t="s">
        <v>50181</v>
      </c>
    </row>
    <row r="21842" ht="15.75" customHeight="1">
      <c r="A21842" s="2">
        <f t="shared" si="1"/>
        <v>21841</v>
      </c>
      <c r="B21842" s="2" t="s">
        <v>50183</v>
      </c>
    </row>
    <row r="21843" ht="15.75" customHeight="1">
      <c r="A21843" s="2">
        <f t="shared" si="1"/>
        <v>21842</v>
      </c>
      <c r="B21843" s="2" t="s">
        <v>50185</v>
      </c>
    </row>
    <row r="21844" ht="15.75" customHeight="1">
      <c r="A21844" s="2">
        <f t="shared" si="1"/>
        <v>21843</v>
      </c>
      <c r="B21844" s="2" t="s">
        <v>50187</v>
      </c>
    </row>
    <row r="21845" ht="15.75" customHeight="1">
      <c r="A21845" s="2">
        <f t="shared" si="1"/>
        <v>21844</v>
      </c>
      <c r="B21845" s="2" t="s">
        <v>50190</v>
      </c>
    </row>
    <row r="21846" ht="15.75" customHeight="1">
      <c r="A21846" s="2">
        <f t="shared" si="1"/>
        <v>21845</v>
      </c>
      <c r="B21846" s="2" t="s">
        <v>50192</v>
      </c>
    </row>
    <row r="21847" ht="15.75" customHeight="1">
      <c r="A21847" s="2">
        <f t="shared" si="1"/>
        <v>21846</v>
      </c>
      <c r="B21847" s="2" t="s">
        <v>50194</v>
      </c>
    </row>
    <row r="21848" ht="15.75" customHeight="1">
      <c r="A21848" s="2">
        <f t="shared" si="1"/>
        <v>21847</v>
      </c>
      <c r="B21848" s="2" t="s">
        <v>50196</v>
      </c>
    </row>
    <row r="21849" ht="15.75" customHeight="1">
      <c r="A21849" s="2">
        <f t="shared" si="1"/>
        <v>21848</v>
      </c>
      <c r="B21849" s="2" t="s">
        <v>50199</v>
      </c>
    </row>
    <row r="21850" ht="15.75" customHeight="1">
      <c r="A21850" s="2">
        <f t="shared" si="1"/>
        <v>21849</v>
      </c>
      <c r="B21850" s="2" t="s">
        <v>50201</v>
      </c>
    </row>
    <row r="21851" ht="15.75" customHeight="1">
      <c r="A21851" s="2">
        <f t="shared" si="1"/>
        <v>21850</v>
      </c>
      <c r="B21851" s="2" t="s">
        <v>50203</v>
      </c>
    </row>
    <row r="21852" ht="15.75" customHeight="1">
      <c r="A21852" s="2">
        <f t="shared" si="1"/>
        <v>21851</v>
      </c>
      <c r="B21852" s="2" t="s">
        <v>50205</v>
      </c>
    </row>
    <row r="21853" ht="15.75" customHeight="1">
      <c r="A21853" s="2">
        <f t="shared" si="1"/>
        <v>21852</v>
      </c>
      <c r="B21853" s="2" t="s">
        <v>50208</v>
      </c>
    </row>
    <row r="21854" ht="15.75" customHeight="1">
      <c r="A21854" s="2">
        <f t="shared" si="1"/>
        <v>21853</v>
      </c>
      <c r="B21854" s="2" t="s">
        <v>50210</v>
      </c>
    </row>
    <row r="21855" ht="15.75" customHeight="1">
      <c r="A21855" s="2">
        <f t="shared" si="1"/>
        <v>21854</v>
      </c>
      <c r="B21855" s="2" t="s">
        <v>50212</v>
      </c>
    </row>
    <row r="21856" ht="15.75" customHeight="1">
      <c r="A21856" s="2">
        <f t="shared" si="1"/>
        <v>21855</v>
      </c>
      <c r="B21856" s="2" t="s">
        <v>50214</v>
      </c>
    </row>
    <row r="21857" ht="15.75" customHeight="1">
      <c r="A21857" s="2">
        <f t="shared" si="1"/>
        <v>21856</v>
      </c>
      <c r="B21857" s="2" t="s">
        <v>50216</v>
      </c>
    </row>
    <row r="21858" ht="15.75" customHeight="1">
      <c r="A21858" s="2">
        <f t="shared" si="1"/>
        <v>21857</v>
      </c>
      <c r="B21858" s="2" t="s">
        <v>50218</v>
      </c>
    </row>
    <row r="21859" ht="15.75" customHeight="1">
      <c r="A21859" s="2">
        <f t="shared" si="1"/>
        <v>21858</v>
      </c>
      <c r="B21859" s="2" t="s">
        <v>50220</v>
      </c>
    </row>
    <row r="21860" ht="15.75" customHeight="1">
      <c r="A21860" s="2">
        <f t="shared" si="1"/>
        <v>21859</v>
      </c>
      <c r="B21860" s="2" t="s">
        <v>50222</v>
      </c>
    </row>
    <row r="21861" ht="15.75" customHeight="1">
      <c r="A21861" s="2">
        <f t="shared" si="1"/>
        <v>21860</v>
      </c>
      <c r="B21861" s="2" t="s">
        <v>50224</v>
      </c>
    </row>
    <row r="21862" ht="15.75" customHeight="1">
      <c r="A21862" s="2">
        <f t="shared" si="1"/>
        <v>21861</v>
      </c>
      <c r="B21862" s="2" t="s">
        <v>50227</v>
      </c>
    </row>
    <row r="21863" ht="15.75" customHeight="1">
      <c r="A21863" s="2">
        <f t="shared" si="1"/>
        <v>21862</v>
      </c>
      <c r="B21863" s="2" t="s">
        <v>50229</v>
      </c>
    </row>
    <row r="21864" ht="15.75" customHeight="1">
      <c r="A21864" s="2">
        <f t="shared" si="1"/>
        <v>21863</v>
      </c>
      <c r="B21864" s="2" t="s">
        <v>50231</v>
      </c>
    </row>
    <row r="21865" ht="15.75" customHeight="1">
      <c r="A21865" s="2">
        <f t="shared" si="1"/>
        <v>21864</v>
      </c>
      <c r="B21865" s="2" t="s">
        <v>50234</v>
      </c>
    </row>
    <row r="21866" ht="15.75" customHeight="1">
      <c r="A21866" s="2">
        <f t="shared" si="1"/>
        <v>21865</v>
      </c>
      <c r="B21866" s="2" t="s">
        <v>50236</v>
      </c>
    </row>
    <row r="21867" ht="15.75" customHeight="1">
      <c r="A21867" s="2">
        <f t="shared" si="1"/>
        <v>21866</v>
      </c>
      <c r="B21867" s="2" t="s">
        <v>50238</v>
      </c>
    </row>
    <row r="21868" ht="15.75" customHeight="1">
      <c r="A21868" s="2">
        <f t="shared" si="1"/>
        <v>21867</v>
      </c>
      <c r="B21868" s="2" t="s">
        <v>26432</v>
      </c>
    </row>
    <row r="21869" ht="15.75" customHeight="1">
      <c r="A21869" s="2">
        <f t="shared" si="1"/>
        <v>21868</v>
      </c>
      <c r="B21869" s="2" t="s">
        <v>50242</v>
      </c>
    </row>
    <row r="21870" ht="15.75" customHeight="1">
      <c r="A21870" s="2">
        <f t="shared" si="1"/>
        <v>21869</v>
      </c>
      <c r="B21870" s="2" t="s">
        <v>50244</v>
      </c>
    </row>
    <row r="21871" ht="15.75" customHeight="1">
      <c r="A21871" s="2">
        <f t="shared" si="1"/>
        <v>21870</v>
      </c>
      <c r="B21871" s="2" t="s">
        <v>50247</v>
      </c>
    </row>
    <row r="21872" ht="15.75" customHeight="1">
      <c r="A21872" s="2">
        <f t="shared" si="1"/>
        <v>21871</v>
      </c>
      <c r="B21872" s="2" t="s">
        <v>50249</v>
      </c>
    </row>
    <row r="21873" ht="15.75" customHeight="1">
      <c r="A21873" s="2">
        <f t="shared" si="1"/>
        <v>21872</v>
      </c>
      <c r="B21873" s="2" t="s">
        <v>50251</v>
      </c>
    </row>
    <row r="21874" ht="15.75" customHeight="1">
      <c r="A21874" s="2">
        <f t="shared" si="1"/>
        <v>21873</v>
      </c>
      <c r="B21874" s="2" t="s">
        <v>50253</v>
      </c>
    </row>
    <row r="21875" ht="15.75" customHeight="1">
      <c r="A21875" s="2">
        <f t="shared" si="1"/>
        <v>21874</v>
      </c>
      <c r="B21875" s="2" t="s">
        <v>50255</v>
      </c>
    </row>
    <row r="21876" ht="15.75" customHeight="1">
      <c r="A21876" s="2">
        <f t="shared" si="1"/>
        <v>21875</v>
      </c>
      <c r="B21876" s="2" t="s">
        <v>50256</v>
      </c>
    </row>
    <row r="21877" ht="15.75" customHeight="1">
      <c r="A21877" s="2">
        <f t="shared" si="1"/>
        <v>21876</v>
      </c>
      <c r="B21877" s="2" t="s">
        <v>50258</v>
      </c>
    </row>
    <row r="21878" ht="15.75" customHeight="1">
      <c r="A21878" s="2">
        <f t="shared" si="1"/>
        <v>21877</v>
      </c>
      <c r="B21878" s="2" t="s">
        <v>50260</v>
      </c>
    </row>
    <row r="21879" ht="15.75" customHeight="1">
      <c r="A21879" s="2">
        <f t="shared" si="1"/>
        <v>21878</v>
      </c>
      <c r="B21879" s="2" t="s">
        <v>50263</v>
      </c>
    </row>
    <row r="21880" ht="15.75" customHeight="1">
      <c r="A21880" s="2">
        <f t="shared" si="1"/>
        <v>21879</v>
      </c>
      <c r="B21880" s="2" t="s">
        <v>50265</v>
      </c>
    </row>
    <row r="21881" ht="15.75" customHeight="1">
      <c r="A21881" s="2">
        <f t="shared" si="1"/>
        <v>21880</v>
      </c>
      <c r="B21881" s="2" t="s">
        <v>50267</v>
      </c>
    </row>
    <row r="21882" ht="15.75" customHeight="1">
      <c r="A21882" s="2">
        <f t="shared" si="1"/>
        <v>21881</v>
      </c>
      <c r="B21882" s="2" t="s">
        <v>50269</v>
      </c>
    </row>
    <row r="21883" ht="15.75" customHeight="1">
      <c r="A21883" s="2">
        <f t="shared" si="1"/>
        <v>21882</v>
      </c>
      <c r="B21883" s="2" t="s">
        <v>50272</v>
      </c>
    </row>
    <row r="21884" ht="15.75" customHeight="1">
      <c r="A21884" s="2">
        <f t="shared" si="1"/>
        <v>21883</v>
      </c>
      <c r="B21884" s="2" t="s">
        <v>50273</v>
      </c>
    </row>
    <row r="21885" ht="15.75" customHeight="1">
      <c r="A21885" s="2">
        <f t="shared" si="1"/>
        <v>21884</v>
      </c>
      <c r="B21885" s="2" t="s">
        <v>50275</v>
      </c>
    </row>
    <row r="21886" ht="15.75" customHeight="1">
      <c r="A21886" s="2">
        <f t="shared" si="1"/>
        <v>21885</v>
      </c>
      <c r="B21886" s="2" t="s">
        <v>50277</v>
      </c>
    </row>
    <row r="21887" ht="15.75" customHeight="1">
      <c r="A21887" s="2">
        <f t="shared" si="1"/>
        <v>21886</v>
      </c>
      <c r="B21887" s="2" t="s">
        <v>50280</v>
      </c>
    </row>
    <row r="21888" ht="15.75" customHeight="1">
      <c r="A21888" s="2">
        <f t="shared" si="1"/>
        <v>21887</v>
      </c>
      <c r="B21888" s="2" t="s">
        <v>50282</v>
      </c>
    </row>
    <row r="21889" ht="15.75" customHeight="1">
      <c r="A21889" s="2">
        <f t="shared" si="1"/>
        <v>21888</v>
      </c>
      <c r="B21889" s="2" t="s">
        <v>50284</v>
      </c>
    </row>
    <row r="21890" ht="15.75" customHeight="1">
      <c r="A21890" s="2">
        <f t="shared" si="1"/>
        <v>21889</v>
      </c>
      <c r="B21890" s="2" t="s">
        <v>50286</v>
      </c>
    </row>
    <row r="21891" ht="15.75" customHeight="1">
      <c r="A21891" s="2">
        <f t="shared" si="1"/>
        <v>21890</v>
      </c>
      <c r="B21891" s="2" t="s">
        <v>50287</v>
      </c>
    </row>
    <row r="21892" ht="15.75" customHeight="1">
      <c r="A21892" s="2">
        <f t="shared" si="1"/>
        <v>21891</v>
      </c>
      <c r="B21892" s="2" t="s">
        <v>50289</v>
      </c>
    </row>
    <row r="21893" ht="15.75" customHeight="1">
      <c r="A21893" s="2">
        <f t="shared" si="1"/>
        <v>21892</v>
      </c>
      <c r="B21893" s="2" t="s">
        <v>50292</v>
      </c>
    </row>
    <row r="21894" ht="15.75" customHeight="1">
      <c r="A21894" s="2">
        <f t="shared" si="1"/>
        <v>21893</v>
      </c>
      <c r="B21894" s="2" t="s">
        <v>50299</v>
      </c>
    </row>
    <row r="21895" ht="15.75" customHeight="1">
      <c r="A21895" s="2">
        <f t="shared" si="1"/>
        <v>21894</v>
      </c>
      <c r="B21895" s="2" t="s">
        <v>50301</v>
      </c>
    </row>
    <row r="21896" ht="15.75" customHeight="1">
      <c r="A21896" s="2">
        <f t="shared" si="1"/>
        <v>21895</v>
      </c>
      <c r="B21896" s="2" t="s">
        <v>50303</v>
      </c>
    </row>
    <row r="21897" ht="15.75" customHeight="1">
      <c r="A21897" s="2">
        <f t="shared" si="1"/>
        <v>21896</v>
      </c>
      <c r="B21897" s="2" t="s">
        <v>50306</v>
      </c>
    </row>
    <row r="21898" ht="15.75" customHeight="1">
      <c r="A21898" s="2">
        <f t="shared" si="1"/>
        <v>21897</v>
      </c>
      <c r="B21898" s="2" t="s">
        <v>50308</v>
      </c>
    </row>
    <row r="21899" ht="15.75" customHeight="1">
      <c r="A21899" s="2">
        <f t="shared" si="1"/>
        <v>21898</v>
      </c>
      <c r="B21899" s="2" t="s">
        <v>50310</v>
      </c>
    </row>
    <row r="21900" ht="15.75" customHeight="1">
      <c r="A21900" s="2">
        <f t="shared" si="1"/>
        <v>21899</v>
      </c>
      <c r="B21900" s="2" t="s">
        <v>50312</v>
      </c>
    </row>
    <row r="21901" ht="15.75" customHeight="1">
      <c r="A21901" s="2">
        <f t="shared" si="1"/>
        <v>21900</v>
      </c>
      <c r="B21901" s="2" t="s">
        <v>50315</v>
      </c>
    </row>
    <row r="21902" ht="15.75" customHeight="1">
      <c r="A21902" s="2">
        <f t="shared" si="1"/>
        <v>21901</v>
      </c>
      <c r="B21902" s="2" t="s">
        <v>50317</v>
      </c>
    </row>
    <row r="21903" ht="15.75" customHeight="1">
      <c r="A21903" s="2">
        <f t="shared" si="1"/>
        <v>21902</v>
      </c>
      <c r="B21903" s="2" t="s">
        <v>50319</v>
      </c>
    </row>
    <row r="21904" ht="15.75" customHeight="1">
      <c r="A21904" s="2">
        <f t="shared" si="1"/>
        <v>21903</v>
      </c>
      <c r="B21904" s="2" t="s">
        <v>50321</v>
      </c>
    </row>
    <row r="21905" ht="15.75" customHeight="1">
      <c r="A21905" s="2">
        <f t="shared" si="1"/>
        <v>21904</v>
      </c>
      <c r="B21905" s="2" t="s">
        <v>50324</v>
      </c>
    </row>
    <row r="21906" ht="15.75" customHeight="1">
      <c r="A21906" s="2">
        <f t="shared" si="1"/>
        <v>21905</v>
      </c>
      <c r="B21906" s="2" t="s">
        <v>50326</v>
      </c>
    </row>
    <row r="21907" ht="15.75" customHeight="1">
      <c r="A21907" s="2">
        <f t="shared" si="1"/>
        <v>21906</v>
      </c>
      <c r="B21907" s="2" t="s">
        <v>50328</v>
      </c>
    </row>
    <row r="21908" ht="15.75" customHeight="1">
      <c r="A21908" s="2">
        <f t="shared" si="1"/>
        <v>21907</v>
      </c>
      <c r="B21908" s="2" t="s">
        <v>50330</v>
      </c>
    </row>
    <row r="21909" ht="15.75" customHeight="1">
      <c r="A21909" s="2">
        <f t="shared" si="1"/>
        <v>21908</v>
      </c>
      <c r="B21909" s="2" t="s">
        <v>50333</v>
      </c>
    </row>
    <row r="21910" ht="15.75" customHeight="1">
      <c r="A21910" s="2">
        <f t="shared" si="1"/>
        <v>21909</v>
      </c>
      <c r="B21910" s="2" t="s">
        <v>50335</v>
      </c>
    </row>
    <row r="21911" ht="15.75" customHeight="1">
      <c r="A21911" s="2">
        <f t="shared" si="1"/>
        <v>21910</v>
      </c>
      <c r="B21911" s="2" t="s">
        <v>50337</v>
      </c>
    </row>
    <row r="21912" ht="15.75" customHeight="1">
      <c r="A21912" s="2">
        <f t="shared" si="1"/>
        <v>21911</v>
      </c>
      <c r="B21912" s="2" t="s">
        <v>50340</v>
      </c>
    </row>
    <row r="21913" ht="15.75" customHeight="1">
      <c r="A21913" s="2">
        <f t="shared" si="1"/>
        <v>21912</v>
      </c>
      <c r="B21913" s="2" t="s">
        <v>50342</v>
      </c>
    </row>
    <row r="21914" ht="15.75" customHeight="1">
      <c r="A21914" s="2">
        <f t="shared" si="1"/>
        <v>21913</v>
      </c>
      <c r="B21914" s="2" t="s">
        <v>50344</v>
      </c>
    </row>
    <row r="21915" ht="15.75" customHeight="1">
      <c r="A21915" s="2">
        <f t="shared" si="1"/>
        <v>21914</v>
      </c>
      <c r="B21915" s="2" t="s">
        <v>50346</v>
      </c>
    </row>
    <row r="21916" ht="15.75" customHeight="1">
      <c r="A21916" s="2">
        <f t="shared" si="1"/>
        <v>21915</v>
      </c>
      <c r="B21916" s="2" t="s">
        <v>50348</v>
      </c>
    </row>
    <row r="21917" ht="15.75" customHeight="1">
      <c r="A21917" s="2">
        <f t="shared" si="1"/>
        <v>21916</v>
      </c>
      <c r="B21917" s="2" t="s">
        <v>50351</v>
      </c>
    </row>
    <row r="21918" ht="15.75" customHeight="1">
      <c r="A21918" s="2">
        <f t="shared" si="1"/>
        <v>21917</v>
      </c>
      <c r="B21918" s="2" t="s">
        <v>50353</v>
      </c>
    </row>
    <row r="21919" ht="15.75" customHeight="1">
      <c r="A21919" s="2">
        <f t="shared" si="1"/>
        <v>21918</v>
      </c>
      <c r="B21919" s="2" t="s">
        <v>50355</v>
      </c>
    </row>
    <row r="21920" ht="15.75" customHeight="1">
      <c r="A21920" s="2">
        <f t="shared" si="1"/>
        <v>21919</v>
      </c>
      <c r="B21920" s="2" t="s">
        <v>50357</v>
      </c>
    </row>
    <row r="21921" ht="15.75" customHeight="1">
      <c r="A21921" s="2">
        <f t="shared" si="1"/>
        <v>21920</v>
      </c>
      <c r="B21921" s="2" t="s">
        <v>50359</v>
      </c>
    </row>
    <row r="21922" ht="15.75" customHeight="1">
      <c r="A21922" s="2">
        <f t="shared" si="1"/>
        <v>21921</v>
      </c>
      <c r="B21922" s="2" t="s">
        <v>50361</v>
      </c>
    </row>
    <row r="21923" ht="15.75" customHeight="1">
      <c r="A21923" s="2">
        <f t="shared" si="1"/>
        <v>21922</v>
      </c>
      <c r="B21923" s="2" t="s">
        <v>50363</v>
      </c>
    </row>
    <row r="21924" ht="15.75" customHeight="1">
      <c r="A21924" s="2">
        <f t="shared" si="1"/>
        <v>21923</v>
      </c>
      <c r="B21924" s="2" t="s">
        <v>50365</v>
      </c>
    </row>
    <row r="21925" ht="15.75" customHeight="1">
      <c r="A21925" s="2">
        <f t="shared" si="1"/>
        <v>21924</v>
      </c>
      <c r="B21925" s="2" t="s">
        <v>50368</v>
      </c>
    </row>
    <row r="21926" ht="15.75" customHeight="1">
      <c r="A21926" s="2">
        <f t="shared" si="1"/>
        <v>21925</v>
      </c>
      <c r="B21926" s="2" t="s">
        <v>50370</v>
      </c>
    </row>
    <row r="21927" ht="15.75" customHeight="1">
      <c r="A21927" s="2">
        <f t="shared" si="1"/>
        <v>21926</v>
      </c>
      <c r="B21927" s="2" t="s">
        <v>50372</v>
      </c>
    </row>
    <row r="21928" ht="15.75" customHeight="1">
      <c r="A21928" s="2">
        <f t="shared" si="1"/>
        <v>21927</v>
      </c>
      <c r="B21928" s="2" t="s">
        <v>50375</v>
      </c>
    </row>
    <row r="21929" ht="15.75" customHeight="1">
      <c r="A21929" s="2">
        <f t="shared" si="1"/>
        <v>21928</v>
      </c>
      <c r="B21929" s="2" t="s">
        <v>50377</v>
      </c>
    </row>
    <row r="21930" ht="15.75" customHeight="1">
      <c r="A21930" s="2">
        <f t="shared" si="1"/>
        <v>21929</v>
      </c>
      <c r="B21930" s="2" t="s">
        <v>50379</v>
      </c>
    </row>
    <row r="21931" ht="15.75" customHeight="1">
      <c r="A21931" s="2">
        <f t="shared" si="1"/>
        <v>21930</v>
      </c>
      <c r="B21931" s="2" t="s">
        <v>50381</v>
      </c>
    </row>
    <row r="21932" ht="15.75" customHeight="1">
      <c r="A21932" s="2">
        <f t="shared" si="1"/>
        <v>21931</v>
      </c>
      <c r="B21932" s="2" t="s">
        <v>50384</v>
      </c>
    </row>
    <row r="21933" ht="15.75" customHeight="1">
      <c r="A21933" s="2">
        <f t="shared" si="1"/>
        <v>21932</v>
      </c>
      <c r="B21933" s="2" t="s">
        <v>50386</v>
      </c>
    </row>
    <row r="21934" ht="15.75" customHeight="1">
      <c r="A21934" s="2">
        <f t="shared" si="1"/>
        <v>21933</v>
      </c>
      <c r="B21934" s="2" t="s">
        <v>50388</v>
      </c>
    </row>
    <row r="21935" ht="15.75" customHeight="1">
      <c r="A21935" s="2">
        <f t="shared" si="1"/>
        <v>21934</v>
      </c>
      <c r="B21935" s="2" t="s">
        <v>50391</v>
      </c>
    </row>
    <row r="21936" ht="15.75" customHeight="1">
      <c r="A21936" s="2">
        <f t="shared" si="1"/>
        <v>21935</v>
      </c>
      <c r="B21936" s="2" t="s">
        <v>50393</v>
      </c>
    </row>
    <row r="21937" ht="15.75" customHeight="1">
      <c r="A21937" s="2">
        <f t="shared" si="1"/>
        <v>21936</v>
      </c>
      <c r="B21937" s="2" t="s">
        <v>50395</v>
      </c>
    </row>
    <row r="21938" ht="15.75" customHeight="1">
      <c r="A21938" s="2">
        <f t="shared" si="1"/>
        <v>21937</v>
      </c>
      <c r="B21938" s="2" t="s">
        <v>50397</v>
      </c>
    </row>
    <row r="21939" ht="15.75" customHeight="1">
      <c r="A21939" s="2">
        <f t="shared" si="1"/>
        <v>21938</v>
      </c>
      <c r="B21939" s="2" t="s">
        <v>50400</v>
      </c>
    </row>
    <row r="21940" ht="15.75" customHeight="1">
      <c r="A21940" s="2">
        <f t="shared" si="1"/>
        <v>21939</v>
      </c>
      <c r="B21940" s="2" t="s">
        <v>50402</v>
      </c>
    </row>
    <row r="21941" ht="15.75" customHeight="1">
      <c r="A21941" s="2">
        <f t="shared" si="1"/>
        <v>21940</v>
      </c>
      <c r="B21941" s="2" t="s">
        <v>50404</v>
      </c>
    </row>
    <row r="21942" ht="15.75" customHeight="1">
      <c r="A21942" s="2">
        <f t="shared" si="1"/>
        <v>21941</v>
      </c>
      <c r="B21942" s="2" t="s">
        <v>50406</v>
      </c>
    </row>
    <row r="21943" ht="15.75" customHeight="1">
      <c r="A21943" s="2">
        <f t="shared" si="1"/>
        <v>21942</v>
      </c>
      <c r="B21943" s="2" t="s">
        <v>50409</v>
      </c>
    </row>
    <row r="21944" ht="15.75" customHeight="1">
      <c r="A21944" s="2">
        <f t="shared" si="1"/>
        <v>21943</v>
      </c>
      <c r="B21944" s="2" t="s">
        <v>50411</v>
      </c>
    </row>
    <row r="21945" ht="15.75" customHeight="1">
      <c r="A21945" s="2">
        <f t="shared" si="1"/>
        <v>21944</v>
      </c>
      <c r="B21945" s="2" t="s">
        <v>50414</v>
      </c>
    </row>
    <row r="21946" ht="15.75" customHeight="1">
      <c r="A21946" s="2">
        <f t="shared" si="1"/>
        <v>21945</v>
      </c>
      <c r="B21946" s="2" t="s">
        <v>50416</v>
      </c>
    </row>
    <row r="21947" ht="15.75" customHeight="1">
      <c r="A21947" s="2">
        <f t="shared" si="1"/>
        <v>21946</v>
      </c>
      <c r="B21947" s="2" t="s">
        <v>47185</v>
      </c>
    </row>
    <row r="21948" ht="15.75" customHeight="1">
      <c r="A21948" s="2">
        <f t="shared" si="1"/>
        <v>21947</v>
      </c>
      <c r="B21948" s="2" t="s">
        <v>50419</v>
      </c>
    </row>
    <row r="21949" ht="15.75" customHeight="1">
      <c r="A21949" s="2">
        <f t="shared" si="1"/>
        <v>21948</v>
      </c>
      <c r="B21949" s="2" t="s">
        <v>50421</v>
      </c>
    </row>
    <row r="21950" ht="15.75" customHeight="1">
      <c r="A21950" s="2">
        <f t="shared" si="1"/>
        <v>21949</v>
      </c>
      <c r="B21950" s="2" t="s">
        <v>50423</v>
      </c>
    </row>
    <row r="21951" ht="15.75" customHeight="1">
      <c r="A21951" s="2">
        <f t="shared" si="1"/>
        <v>21950</v>
      </c>
      <c r="B21951" s="2" t="s">
        <v>50425</v>
      </c>
    </row>
    <row r="21952" ht="15.75" customHeight="1">
      <c r="A21952" s="2">
        <f t="shared" si="1"/>
        <v>21951</v>
      </c>
      <c r="B21952" s="2" t="s">
        <v>50427</v>
      </c>
    </row>
    <row r="21953" ht="15.75" customHeight="1">
      <c r="A21953" s="2">
        <f t="shared" si="1"/>
        <v>21952</v>
      </c>
      <c r="B21953" s="2" t="s">
        <v>50429</v>
      </c>
    </row>
    <row r="21954" ht="15.75" customHeight="1">
      <c r="A21954" s="2">
        <f t="shared" si="1"/>
        <v>21953</v>
      </c>
      <c r="B21954" s="2" t="s">
        <v>50434</v>
      </c>
    </row>
    <row r="21955" ht="15.75" customHeight="1">
      <c r="A21955" s="2">
        <f t="shared" si="1"/>
        <v>21954</v>
      </c>
      <c r="B21955" s="2" t="s">
        <v>50436</v>
      </c>
    </row>
    <row r="21956" ht="15.75" customHeight="1">
      <c r="A21956" s="2">
        <f t="shared" si="1"/>
        <v>21955</v>
      </c>
      <c r="B21956" s="2" t="s">
        <v>50439</v>
      </c>
    </row>
    <row r="21957" ht="15.75" customHeight="1">
      <c r="A21957" s="2">
        <f t="shared" si="1"/>
        <v>21956</v>
      </c>
      <c r="B21957" s="2" t="s">
        <v>50441</v>
      </c>
    </row>
    <row r="21958" ht="15.75" customHeight="1">
      <c r="A21958" s="2">
        <f t="shared" si="1"/>
        <v>21957</v>
      </c>
      <c r="B21958" s="2" t="s">
        <v>50443</v>
      </c>
    </row>
    <row r="21959" ht="15.75" customHeight="1">
      <c r="A21959" s="2">
        <f t="shared" si="1"/>
        <v>21958</v>
      </c>
      <c r="B21959" s="2" t="s">
        <v>50445</v>
      </c>
    </row>
    <row r="21960" ht="15.75" customHeight="1">
      <c r="A21960" s="2">
        <f t="shared" si="1"/>
        <v>21959</v>
      </c>
      <c r="B21960" s="2" t="s">
        <v>50448</v>
      </c>
    </row>
    <row r="21961" ht="15.75" customHeight="1">
      <c r="A21961" s="2">
        <f t="shared" si="1"/>
        <v>21960</v>
      </c>
      <c r="B21961" s="2" t="s">
        <v>50450</v>
      </c>
    </row>
    <row r="21962" ht="15.75" customHeight="1">
      <c r="A21962" s="2">
        <f t="shared" si="1"/>
        <v>21961</v>
      </c>
      <c r="B21962" s="2" t="s">
        <v>50452</v>
      </c>
    </row>
    <row r="21963" ht="15.75" customHeight="1">
      <c r="A21963" s="2">
        <f t="shared" si="1"/>
        <v>21962</v>
      </c>
      <c r="B21963" s="2" t="s">
        <v>50455</v>
      </c>
    </row>
    <row r="21964" ht="15.75" customHeight="1">
      <c r="A21964" s="2">
        <f t="shared" si="1"/>
        <v>21963</v>
      </c>
      <c r="B21964" s="2" t="s">
        <v>50457</v>
      </c>
    </row>
    <row r="21965" ht="15.75" customHeight="1">
      <c r="A21965" s="2">
        <f t="shared" si="1"/>
        <v>21964</v>
      </c>
      <c r="B21965" s="2" t="s">
        <v>50459</v>
      </c>
    </row>
    <row r="21966" ht="15.75" customHeight="1">
      <c r="A21966" s="2">
        <f t="shared" si="1"/>
        <v>21965</v>
      </c>
      <c r="B21966" s="2" t="s">
        <v>50461</v>
      </c>
    </row>
    <row r="21967" ht="15.75" customHeight="1">
      <c r="A21967" s="2">
        <f t="shared" si="1"/>
        <v>21966</v>
      </c>
      <c r="B21967" s="2" t="s">
        <v>50464</v>
      </c>
    </row>
    <row r="21968" ht="15.75" customHeight="1">
      <c r="A21968" s="2">
        <f t="shared" si="1"/>
        <v>21967</v>
      </c>
      <c r="B21968" s="2" t="s">
        <v>50466</v>
      </c>
    </row>
    <row r="21969" ht="15.75" customHeight="1">
      <c r="A21969" s="2">
        <f t="shared" si="1"/>
        <v>21968</v>
      </c>
      <c r="B21969" s="2" t="s">
        <v>50469</v>
      </c>
    </row>
    <row r="21970" ht="15.75" customHeight="1">
      <c r="A21970" s="2">
        <f t="shared" si="1"/>
        <v>21969</v>
      </c>
      <c r="B21970" s="2" t="s">
        <v>50471</v>
      </c>
    </row>
    <row r="21971" ht="15.75" customHeight="1">
      <c r="A21971" s="2">
        <f t="shared" si="1"/>
        <v>21970</v>
      </c>
      <c r="B21971" s="2" t="s">
        <v>50473</v>
      </c>
    </row>
    <row r="21972" ht="15.75" customHeight="1">
      <c r="A21972" s="2">
        <f t="shared" si="1"/>
        <v>21971</v>
      </c>
      <c r="B21972" s="2" t="s">
        <v>50475</v>
      </c>
    </row>
    <row r="21973" ht="15.75" customHeight="1">
      <c r="A21973" s="2">
        <f t="shared" si="1"/>
        <v>21972</v>
      </c>
      <c r="B21973" s="2" t="s">
        <v>50477</v>
      </c>
    </row>
    <row r="21974" ht="15.75" customHeight="1">
      <c r="A21974" s="2">
        <f t="shared" si="1"/>
        <v>21973</v>
      </c>
      <c r="B21974" s="2" t="s">
        <v>50480</v>
      </c>
    </row>
    <row r="21975" ht="15.75" customHeight="1">
      <c r="A21975" s="2">
        <f t="shared" si="1"/>
        <v>21974</v>
      </c>
      <c r="B21975" s="2" t="s">
        <v>50482</v>
      </c>
    </row>
    <row r="21976" ht="15.75" customHeight="1">
      <c r="A21976" s="2">
        <f t="shared" si="1"/>
        <v>21975</v>
      </c>
      <c r="B21976" s="2" t="s">
        <v>50484</v>
      </c>
    </row>
    <row r="21977" ht="15.75" customHeight="1">
      <c r="A21977" s="2">
        <f t="shared" si="1"/>
        <v>21976</v>
      </c>
      <c r="B21977" s="2" t="s">
        <v>50486</v>
      </c>
    </row>
    <row r="21978" ht="15.75" customHeight="1">
      <c r="A21978" s="2">
        <f t="shared" si="1"/>
        <v>21977</v>
      </c>
      <c r="B21978" s="2" t="s">
        <v>50488</v>
      </c>
    </row>
    <row r="21979" ht="15.75" customHeight="1">
      <c r="A21979" s="2">
        <f t="shared" si="1"/>
        <v>21978</v>
      </c>
      <c r="B21979" s="2" t="s">
        <v>50491</v>
      </c>
    </row>
    <row r="21980" ht="15.75" customHeight="1">
      <c r="A21980" s="2">
        <f t="shared" si="1"/>
        <v>21979</v>
      </c>
      <c r="B21980" s="2" t="s">
        <v>50493</v>
      </c>
    </row>
    <row r="21981" ht="15.75" customHeight="1">
      <c r="A21981" s="2">
        <f t="shared" si="1"/>
        <v>21980</v>
      </c>
      <c r="B21981" s="2" t="s">
        <v>50495</v>
      </c>
    </row>
    <row r="21982" ht="15.75" customHeight="1">
      <c r="A21982" s="2">
        <f t="shared" si="1"/>
        <v>21981</v>
      </c>
      <c r="B21982" s="2" t="s">
        <v>50497</v>
      </c>
    </row>
    <row r="21983" ht="15.75" customHeight="1">
      <c r="A21983" s="2">
        <f t="shared" si="1"/>
        <v>21982</v>
      </c>
      <c r="B21983" s="2" t="s">
        <v>50499</v>
      </c>
    </row>
    <row r="21984" ht="15.75" customHeight="1">
      <c r="A21984" s="2">
        <f t="shared" si="1"/>
        <v>21983</v>
      </c>
      <c r="B21984" s="2" t="s">
        <v>50501</v>
      </c>
    </row>
    <row r="21985" ht="15.75" customHeight="1">
      <c r="A21985" s="2">
        <f t="shared" si="1"/>
        <v>21984</v>
      </c>
      <c r="B21985" s="2" t="s">
        <v>50504</v>
      </c>
    </row>
    <row r="21986" ht="15.75" customHeight="1">
      <c r="A21986" s="2">
        <f t="shared" si="1"/>
        <v>21985</v>
      </c>
      <c r="B21986" s="2" t="s">
        <v>50506</v>
      </c>
    </row>
    <row r="21987" ht="15.75" customHeight="1">
      <c r="A21987" s="2">
        <f t="shared" si="1"/>
        <v>21986</v>
      </c>
      <c r="B21987" s="2" t="s">
        <v>50509</v>
      </c>
    </row>
    <row r="21988" ht="15.75" customHeight="1">
      <c r="A21988" s="2">
        <f t="shared" si="1"/>
        <v>21987</v>
      </c>
      <c r="B21988" s="2" t="s">
        <v>50512</v>
      </c>
    </row>
    <row r="21989" ht="15.75" customHeight="1">
      <c r="A21989" s="2">
        <f t="shared" si="1"/>
        <v>21988</v>
      </c>
      <c r="B21989" s="2" t="s">
        <v>50515</v>
      </c>
    </row>
    <row r="21990" ht="15.75" customHeight="1">
      <c r="A21990" s="2">
        <f t="shared" si="1"/>
        <v>21989</v>
      </c>
      <c r="B21990" s="2" t="s">
        <v>50517</v>
      </c>
    </row>
    <row r="21991" ht="15.75" customHeight="1">
      <c r="A21991" s="2">
        <f t="shared" si="1"/>
        <v>21990</v>
      </c>
      <c r="B21991" s="2" t="s">
        <v>50520</v>
      </c>
    </row>
    <row r="21992" ht="15.75" customHeight="1">
      <c r="A21992" s="2">
        <f t="shared" si="1"/>
        <v>21991</v>
      </c>
      <c r="B21992" s="2" t="s">
        <v>50523</v>
      </c>
    </row>
    <row r="21993" ht="15.75" customHeight="1">
      <c r="A21993" s="2">
        <f t="shared" si="1"/>
        <v>21992</v>
      </c>
      <c r="B21993" s="2" t="s">
        <v>50526</v>
      </c>
    </row>
    <row r="21994" ht="15.75" customHeight="1">
      <c r="A21994" s="2">
        <f t="shared" si="1"/>
        <v>21993</v>
      </c>
      <c r="B21994" s="2" t="s">
        <v>50528</v>
      </c>
    </row>
    <row r="21995" ht="15.75" customHeight="1">
      <c r="A21995" s="2">
        <f t="shared" si="1"/>
        <v>21994</v>
      </c>
      <c r="B21995" s="2" t="s">
        <v>50531</v>
      </c>
    </row>
    <row r="21996" ht="15.75" customHeight="1">
      <c r="A21996" s="2">
        <f t="shared" si="1"/>
        <v>21995</v>
      </c>
      <c r="B21996" s="2" t="s">
        <v>50534</v>
      </c>
    </row>
    <row r="21997" ht="15.75" customHeight="1">
      <c r="A21997" s="2">
        <f t="shared" si="1"/>
        <v>21996</v>
      </c>
      <c r="B21997" s="2" t="s">
        <v>50537</v>
      </c>
    </row>
    <row r="21998" ht="15.75" customHeight="1">
      <c r="A21998" s="2">
        <f t="shared" si="1"/>
        <v>21997</v>
      </c>
      <c r="B21998" s="2" t="s">
        <v>50539</v>
      </c>
    </row>
    <row r="21999" ht="15.75" customHeight="1">
      <c r="A21999" s="2">
        <f t="shared" si="1"/>
        <v>21998</v>
      </c>
      <c r="B21999" s="2" t="s">
        <v>50541</v>
      </c>
    </row>
    <row r="22000" ht="15.75" customHeight="1">
      <c r="A22000" s="2">
        <f t="shared" si="1"/>
        <v>21999</v>
      </c>
      <c r="B22000" s="2" t="s">
        <v>50544</v>
      </c>
    </row>
    <row r="22001" ht="15.75" customHeight="1">
      <c r="A22001" s="2">
        <f t="shared" si="1"/>
        <v>22000</v>
      </c>
      <c r="B22001" s="2" t="s">
        <v>50546</v>
      </c>
    </row>
    <row r="22002" ht="15.75" customHeight="1">
      <c r="A22002" s="2">
        <f t="shared" si="1"/>
        <v>22001</v>
      </c>
      <c r="B22002" s="2" t="s">
        <v>50548</v>
      </c>
    </row>
    <row r="22003" ht="15.75" customHeight="1">
      <c r="A22003" s="2">
        <f t="shared" si="1"/>
        <v>22002</v>
      </c>
      <c r="B22003" s="2" t="s">
        <v>50550</v>
      </c>
    </row>
    <row r="22004" ht="15.75" customHeight="1">
      <c r="A22004" s="2">
        <f t="shared" si="1"/>
        <v>22003</v>
      </c>
      <c r="B22004" s="2" t="s">
        <v>50551</v>
      </c>
    </row>
    <row r="22005" ht="15.75" customHeight="1">
      <c r="A22005" s="2">
        <f t="shared" si="1"/>
        <v>22004</v>
      </c>
      <c r="B22005" s="2" t="s">
        <v>50553</v>
      </c>
    </row>
    <row r="22006" ht="15.75" customHeight="1">
      <c r="A22006" s="2">
        <f t="shared" si="1"/>
        <v>22005</v>
      </c>
      <c r="B22006" s="2" t="s">
        <v>50556</v>
      </c>
    </row>
    <row r="22007" ht="15.75" customHeight="1">
      <c r="A22007" s="2">
        <f t="shared" si="1"/>
        <v>22006</v>
      </c>
      <c r="B22007" s="2" t="s">
        <v>50558</v>
      </c>
    </row>
    <row r="22008" ht="15.75" customHeight="1">
      <c r="A22008" s="2">
        <f t="shared" si="1"/>
        <v>22007</v>
      </c>
      <c r="B22008" s="2" t="s">
        <v>50560</v>
      </c>
    </row>
    <row r="22009" ht="15.75" customHeight="1">
      <c r="A22009" s="2">
        <f t="shared" si="1"/>
        <v>22008</v>
      </c>
      <c r="B22009" s="2" t="s">
        <v>50563</v>
      </c>
    </row>
    <row r="22010" ht="15.75" customHeight="1">
      <c r="A22010" s="2">
        <f t="shared" si="1"/>
        <v>22009</v>
      </c>
      <c r="B22010" s="2" t="s">
        <v>50565</v>
      </c>
    </row>
    <row r="22011" ht="15.75" customHeight="1">
      <c r="A22011" s="2">
        <f t="shared" si="1"/>
        <v>22010</v>
      </c>
      <c r="B22011" s="2" t="s">
        <v>50567</v>
      </c>
    </row>
    <row r="22012" ht="15.75" customHeight="1">
      <c r="A22012" s="2">
        <f t="shared" si="1"/>
        <v>22011</v>
      </c>
      <c r="B22012" s="2" t="s">
        <v>50569</v>
      </c>
    </row>
    <row r="22013" ht="15.75" customHeight="1">
      <c r="A22013" s="2">
        <f t="shared" si="1"/>
        <v>22012</v>
      </c>
      <c r="B22013" s="2" t="s">
        <v>50571</v>
      </c>
    </row>
    <row r="22014" ht="15.75" customHeight="1">
      <c r="A22014" s="2">
        <f t="shared" si="1"/>
        <v>22013</v>
      </c>
      <c r="B22014" s="2" t="s">
        <v>24006</v>
      </c>
    </row>
    <row r="22015" ht="15.75" customHeight="1">
      <c r="A22015" s="2">
        <f t="shared" si="1"/>
        <v>22014</v>
      </c>
      <c r="B22015" s="2" t="s">
        <v>50575</v>
      </c>
    </row>
    <row r="22016" ht="15.75" customHeight="1">
      <c r="A22016" s="2">
        <f t="shared" si="1"/>
        <v>22015</v>
      </c>
      <c r="B22016" s="2" t="s">
        <v>50577</v>
      </c>
    </row>
    <row r="22017" ht="15.75" customHeight="1">
      <c r="A22017" s="2">
        <f t="shared" si="1"/>
        <v>22016</v>
      </c>
      <c r="B22017" s="2" t="s">
        <v>50579</v>
      </c>
    </row>
    <row r="22018" ht="15.75" customHeight="1">
      <c r="A22018" s="2">
        <f t="shared" si="1"/>
        <v>22017</v>
      </c>
      <c r="B22018" s="2" t="s">
        <v>50582</v>
      </c>
    </row>
    <row r="22019" ht="15.75" customHeight="1">
      <c r="A22019" s="2">
        <f t="shared" si="1"/>
        <v>22018</v>
      </c>
      <c r="B22019" s="2" t="s">
        <v>50584</v>
      </c>
    </row>
    <row r="22020" ht="15.75" customHeight="1">
      <c r="A22020" s="2">
        <f t="shared" si="1"/>
        <v>22019</v>
      </c>
      <c r="B22020" s="2" t="s">
        <v>50587</v>
      </c>
    </row>
    <row r="22021" ht="15.75" customHeight="1">
      <c r="A22021" s="2">
        <f t="shared" si="1"/>
        <v>22020</v>
      </c>
      <c r="B22021" s="2" t="s">
        <v>50590</v>
      </c>
    </row>
    <row r="22022" ht="15.75" customHeight="1">
      <c r="A22022" s="2">
        <f t="shared" si="1"/>
        <v>22021</v>
      </c>
      <c r="B22022" s="2" t="s">
        <v>50593</v>
      </c>
    </row>
    <row r="22023" ht="15.75" customHeight="1">
      <c r="A22023" s="2">
        <f t="shared" si="1"/>
        <v>22022</v>
      </c>
      <c r="B22023" s="2" t="s">
        <v>50595</v>
      </c>
    </row>
    <row r="22024" ht="15.75" customHeight="1">
      <c r="A22024" s="2">
        <f t="shared" si="1"/>
        <v>22023</v>
      </c>
      <c r="B22024" s="2" t="s">
        <v>50597</v>
      </c>
    </row>
    <row r="22025" ht="15.75" customHeight="1">
      <c r="A22025" s="2">
        <f t="shared" si="1"/>
        <v>22024</v>
      </c>
      <c r="B22025" s="2" t="s">
        <v>50600</v>
      </c>
    </row>
    <row r="22026" ht="15.75" customHeight="1">
      <c r="A22026" s="2">
        <f t="shared" si="1"/>
        <v>22025</v>
      </c>
      <c r="B22026" s="2" t="s">
        <v>50602</v>
      </c>
    </row>
    <row r="22027" ht="15.75" customHeight="1">
      <c r="A22027" s="2">
        <f t="shared" si="1"/>
        <v>22026</v>
      </c>
      <c r="B22027" s="2" t="s">
        <v>50605</v>
      </c>
    </row>
    <row r="22028" ht="15.75" customHeight="1">
      <c r="A22028" s="2">
        <f t="shared" si="1"/>
        <v>22027</v>
      </c>
      <c r="B22028" s="2" t="s">
        <v>50607</v>
      </c>
    </row>
    <row r="22029" ht="15.75" customHeight="1">
      <c r="A22029" s="2">
        <f t="shared" si="1"/>
        <v>22028</v>
      </c>
      <c r="B22029" s="2" t="s">
        <v>50610</v>
      </c>
    </row>
    <row r="22030" ht="15.75" customHeight="1">
      <c r="A22030" s="2">
        <f t="shared" si="1"/>
        <v>22029</v>
      </c>
      <c r="B22030" s="2" t="s">
        <v>50613</v>
      </c>
    </row>
    <row r="22031" ht="15.75" customHeight="1">
      <c r="A22031" s="2">
        <f t="shared" si="1"/>
        <v>22030</v>
      </c>
      <c r="B22031" s="2" t="s">
        <v>50616</v>
      </c>
    </row>
    <row r="22032" ht="15.75" customHeight="1">
      <c r="A22032" s="2">
        <f t="shared" si="1"/>
        <v>22031</v>
      </c>
      <c r="B22032" s="2" t="s">
        <v>50619</v>
      </c>
    </row>
    <row r="22033" ht="15.75" customHeight="1">
      <c r="A22033" s="2">
        <f t="shared" si="1"/>
        <v>22032</v>
      </c>
      <c r="B22033" s="2" t="s">
        <v>50621</v>
      </c>
    </row>
    <row r="22034" ht="15.75" customHeight="1">
      <c r="A22034" s="2">
        <f t="shared" si="1"/>
        <v>22033</v>
      </c>
      <c r="B22034" s="2" t="s">
        <v>50624</v>
      </c>
    </row>
    <row r="22035" ht="15.75" customHeight="1">
      <c r="A22035" s="2">
        <f t="shared" si="1"/>
        <v>22034</v>
      </c>
      <c r="B22035" s="2" t="s">
        <v>50627</v>
      </c>
    </row>
    <row r="22036" ht="15.75" customHeight="1">
      <c r="A22036" s="2">
        <f t="shared" si="1"/>
        <v>22035</v>
      </c>
      <c r="B22036" s="2" t="s">
        <v>50630</v>
      </c>
    </row>
    <row r="22037" ht="15.75" customHeight="1">
      <c r="A22037" s="2">
        <f t="shared" si="1"/>
        <v>22036</v>
      </c>
      <c r="B22037" s="2" t="s">
        <v>50633</v>
      </c>
    </row>
    <row r="22038" ht="15.75" customHeight="1">
      <c r="A22038" s="2">
        <f t="shared" si="1"/>
        <v>22037</v>
      </c>
      <c r="B22038" s="2" t="s">
        <v>50635</v>
      </c>
    </row>
    <row r="22039" ht="15.75" customHeight="1">
      <c r="A22039" s="2">
        <f t="shared" si="1"/>
        <v>22038</v>
      </c>
      <c r="B22039" s="2" t="s">
        <v>50638</v>
      </c>
    </row>
    <row r="22040" ht="15.75" customHeight="1">
      <c r="A22040" s="2">
        <f t="shared" si="1"/>
        <v>22039</v>
      </c>
      <c r="B22040" s="2" t="s">
        <v>50641</v>
      </c>
    </row>
    <row r="22041" ht="15.75" customHeight="1">
      <c r="A22041" s="2">
        <f t="shared" si="1"/>
        <v>22040</v>
      </c>
      <c r="B22041" s="2" t="s">
        <v>50644</v>
      </c>
    </row>
    <row r="22042" ht="15.75" customHeight="1">
      <c r="A22042" s="2">
        <f t="shared" si="1"/>
        <v>22041</v>
      </c>
      <c r="B22042" s="2" t="s">
        <v>50647</v>
      </c>
    </row>
    <row r="22043" ht="15.75" customHeight="1">
      <c r="A22043" s="2">
        <f t="shared" si="1"/>
        <v>22042</v>
      </c>
      <c r="B22043" s="2" t="s">
        <v>50649</v>
      </c>
    </row>
    <row r="22044" ht="15.75" customHeight="1">
      <c r="A22044" s="2">
        <f t="shared" si="1"/>
        <v>22043</v>
      </c>
      <c r="B22044" s="2" t="s">
        <v>50651</v>
      </c>
    </row>
    <row r="22045" ht="15.75" customHeight="1">
      <c r="A22045" s="2">
        <f t="shared" si="1"/>
        <v>22044</v>
      </c>
      <c r="B22045" s="2" t="s">
        <v>50654</v>
      </c>
    </row>
    <row r="22046" ht="15.75" customHeight="1">
      <c r="A22046" s="2">
        <f t="shared" si="1"/>
        <v>22045</v>
      </c>
      <c r="B22046" s="2" t="s">
        <v>50657</v>
      </c>
    </row>
    <row r="22047" ht="15.75" customHeight="1">
      <c r="A22047" s="2">
        <f t="shared" si="1"/>
        <v>22046</v>
      </c>
      <c r="B22047" s="2" t="s">
        <v>50660</v>
      </c>
    </row>
    <row r="22048" ht="15.75" customHeight="1">
      <c r="A22048" s="2">
        <f t="shared" si="1"/>
        <v>22047</v>
      </c>
      <c r="B22048" s="2" t="s">
        <v>50663</v>
      </c>
    </row>
    <row r="22049" ht="15.75" customHeight="1">
      <c r="A22049" s="2">
        <f t="shared" si="1"/>
        <v>22048</v>
      </c>
      <c r="B22049" s="2" t="s">
        <v>50666</v>
      </c>
    </row>
    <row r="22050" ht="15.75" customHeight="1">
      <c r="A22050" s="2">
        <f t="shared" si="1"/>
        <v>22049</v>
      </c>
      <c r="B22050" s="2" t="s">
        <v>50668</v>
      </c>
    </row>
    <row r="22051" ht="15.75" customHeight="1">
      <c r="A22051" s="2">
        <f t="shared" si="1"/>
        <v>22050</v>
      </c>
      <c r="B22051" s="2" t="s">
        <v>50671</v>
      </c>
    </row>
    <row r="22052" ht="15.75" customHeight="1">
      <c r="A22052" s="2">
        <f t="shared" si="1"/>
        <v>22051</v>
      </c>
      <c r="B22052" s="2" t="s">
        <v>50673</v>
      </c>
    </row>
    <row r="22053" ht="15.75" customHeight="1">
      <c r="A22053" s="2">
        <f t="shared" si="1"/>
        <v>22052</v>
      </c>
      <c r="B22053" s="2" t="s">
        <v>50675</v>
      </c>
    </row>
    <row r="22054" ht="15.75" customHeight="1">
      <c r="A22054" s="2">
        <f t="shared" si="1"/>
        <v>22053</v>
      </c>
      <c r="B22054" s="2" t="s">
        <v>50678</v>
      </c>
    </row>
    <row r="22055" ht="15.75" customHeight="1">
      <c r="A22055" s="2">
        <f t="shared" si="1"/>
        <v>22054</v>
      </c>
      <c r="B22055" s="2" t="s">
        <v>50680</v>
      </c>
    </row>
    <row r="22056" ht="15.75" customHeight="1">
      <c r="A22056" s="2">
        <f t="shared" si="1"/>
        <v>22055</v>
      </c>
      <c r="B22056" s="2" t="s">
        <v>50682</v>
      </c>
    </row>
    <row r="22057" ht="15.75" customHeight="1">
      <c r="A22057" s="2">
        <f t="shared" si="1"/>
        <v>22056</v>
      </c>
      <c r="B22057" s="2" t="s">
        <v>50685</v>
      </c>
    </row>
    <row r="22058" ht="15.75" customHeight="1">
      <c r="A22058" s="2">
        <f t="shared" si="1"/>
        <v>22057</v>
      </c>
      <c r="B22058" s="2" t="s">
        <v>50687</v>
      </c>
    </row>
    <row r="22059" ht="15.75" customHeight="1">
      <c r="A22059" s="2">
        <f t="shared" si="1"/>
        <v>22058</v>
      </c>
      <c r="B22059" s="2" t="s">
        <v>50689</v>
      </c>
    </row>
    <row r="22060" ht="15.75" customHeight="1">
      <c r="A22060" s="2">
        <f t="shared" si="1"/>
        <v>22059</v>
      </c>
      <c r="B22060" s="2" t="s">
        <v>50690</v>
      </c>
    </row>
    <row r="22061" ht="15.75" customHeight="1">
      <c r="A22061" s="2">
        <f t="shared" si="1"/>
        <v>22060</v>
      </c>
      <c r="B22061" s="2" t="s">
        <v>50692</v>
      </c>
    </row>
    <row r="22062" ht="15.75" customHeight="1">
      <c r="A22062" s="2">
        <f t="shared" si="1"/>
        <v>22061</v>
      </c>
      <c r="B22062" s="2" t="s">
        <v>50694</v>
      </c>
    </row>
    <row r="22063" ht="15.75" customHeight="1">
      <c r="A22063" s="2">
        <f t="shared" si="1"/>
        <v>22062</v>
      </c>
      <c r="B22063" s="2" t="s">
        <v>50697</v>
      </c>
    </row>
    <row r="22064" ht="15.75" customHeight="1">
      <c r="A22064" s="2">
        <f t="shared" si="1"/>
        <v>22063</v>
      </c>
      <c r="B22064" s="2" t="s">
        <v>50699</v>
      </c>
    </row>
    <row r="22065" ht="15.75" customHeight="1">
      <c r="A22065" s="2">
        <f t="shared" si="1"/>
        <v>22064</v>
      </c>
      <c r="B22065" s="2" t="s">
        <v>50701</v>
      </c>
    </row>
    <row r="22066" ht="15.75" customHeight="1">
      <c r="A22066" s="2">
        <f t="shared" si="1"/>
        <v>22065</v>
      </c>
      <c r="B22066" s="2" t="s">
        <v>50704</v>
      </c>
    </row>
    <row r="22067" ht="15.75" customHeight="1">
      <c r="A22067" s="2">
        <f t="shared" si="1"/>
        <v>22066</v>
      </c>
      <c r="B22067" s="2" t="s">
        <v>50706</v>
      </c>
    </row>
    <row r="22068" ht="15.75" customHeight="1">
      <c r="A22068" s="2">
        <f t="shared" si="1"/>
        <v>22067</v>
      </c>
      <c r="B22068" s="2" t="s">
        <v>50708</v>
      </c>
    </row>
    <row r="22069" ht="15.75" customHeight="1">
      <c r="A22069" s="2">
        <f t="shared" si="1"/>
        <v>22068</v>
      </c>
      <c r="B22069" s="2" t="s">
        <v>50710</v>
      </c>
    </row>
    <row r="22070" ht="15.75" customHeight="1">
      <c r="A22070" s="2">
        <f t="shared" si="1"/>
        <v>22069</v>
      </c>
      <c r="B22070" s="2" t="s">
        <v>50713</v>
      </c>
    </row>
    <row r="22071" ht="15.75" customHeight="1">
      <c r="A22071" s="2">
        <f t="shared" si="1"/>
        <v>22070</v>
      </c>
      <c r="B22071" s="2" t="s">
        <v>50715</v>
      </c>
    </row>
    <row r="22072" ht="15.75" customHeight="1">
      <c r="A22072" s="2">
        <f t="shared" si="1"/>
        <v>22071</v>
      </c>
      <c r="B22072" s="2" t="s">
        <v>50717</v>
      </c>
    </row>
    <row r="22073" ht="15.75" customHeight="1">
      <c r="A22073" s="2">
        <f t="shared" si="1"/>
        <v>22072</v>
      </c>
      <c r="B22073" s="2" t="s">
        <v>50720</v>
      </c>
    </row>
    <row r="22074" ht="15.75" customHeight="1">
      <c r="A22074" s="2">
        <f t="shared" si="1"/>
        <v>22073</v>
      </c>
      <c r="B22074" s="2" t="s">
        <v>50722</v>
      </c>
    </row>
    <row r="22075" ht="15.75" customHeight="1">
      <c r="A22075" s="2">
        <f t="shared" si="1"/>
        <v>22074</v>
      </c>
      <c r="B22075" s="2" t="s">
        <v>50724</v>
      </c>
    </row>
    <row r="22076" ht="15.75" customHeight="1">
      <c r="A22076" s="2">
        <f t="shared" si="1"/>
        <v>22075</v>
      </c>
      <c r="B22076" s="2" t="s">
        <v>50726</v>
      </c>
    </row>
    <row r="22077" ht="15.75" customHeight="1">
      <c r="A22077" s="2">
        <f t="shared" si="1"/>
        <v>22076</v>
      </c>
      <c r="B22077" s="2" t="s">
        <v>50729</v>
      </c>
    </row>
    <row r="22078" ht="15.75" customHeight="1">
      <c r="A22078" s="2">
        <f t="shared" si="1"/>
        <v>22077</v>
      </c>
      <c r="B22078" s="2" t="s">
        <v>6491</v>
      </c>
    </row>
    <row r="22079" ht="15.75" customHeight="1">
      <c r="A22079" s="2">
        <f t="shared" si="1"/>
        <v>22078</v>
      </c>
      <c r="B22079" s="2" t="s">
        <v>50732</v>
      </c>
    </row>
    <row r="22080" ht="15.75" customHeight="1">
      <c r="A22080" s="2">
        <f t="shared" si="1"/>
        <v>22079</v>
      </c>
      <c r="B22080" s="2" t="s">
        <v>50735</v>
      </c>
    </row>
    <row r="22081" ht="15.75" customHeight="1">
      <c r="A22081" s="2">
        <f t="shared" si="1"/>
        <v>22080</v>
      </c>
      <c r="B22081" s="2" t="s">
        <v>50737</v>
      </c>
    </row>
    <row r="22082" ht="15.75" customHeight="1">
      <c r="A22082" s="2">
        <f t="shared" si="1"/>
        <v>22081</v>
      </c>
      <c r="B22082" s="2" t="s">
        <v>50739</v>
      </c>
    </row>
    <row r="22083" ht="15.75" customHeight="1">
      <c r="A22083" s="2">
        <f t="shared" si="1"/>
        <v>22082</v>
      </c>
      <c r="B22083" s="2" t="s">
        <v>50742</v>
      </c>
    </row>
    <row r="22084" ht="15.75" customHeight="1">
      <c r="A22084" s="2">
        <f t="shared" si="1"/>
        <v>22083</v>
      </c>
      <c r="B22084" s="2" t="s">
        <v>50744</v>
      </c>
    </row>
    <row r="22085" ht="15.75" customHeight="1">
      <c r="A22085" s="2">
        <f t="shared" si="1"/>
        <v>22084</v>
      </c>
      <c r="B22085" s="2" t="s">
        <v>50746</v>
      </c>
    </row>
    <row r="22086" ht="15.75" customHeight="1">
      <c r="A22086" s="2">
        <f t="shared" si="1"/>
        <v>22085</v>
      </c>
      <c r="B22086" s="2" t="s">
        <v>50748</v>
      </c>
    </row>
    <row r="22087" ht="15.75" customHeight="1">
      <c r="A22087" s="2">
        <f t="shared" si="1"/>
        <v>22086</v>
      </c>
      <c r="B22087" s="2" t="s">
        <v>50751</v>
      </c>
    </row>
    <row r="22088" ht="15.75" customHeight="1">
      <c r="A22088" s="2">
        <f t="shared" si="1"/>
        <v>22087</v>
      </c>
      <c r="B22088" s="2" t="s">
        <v>50753</v>
      </c>
    </row>
    <row r="22089" ht="15.75" customHeight="1">
      <c r="A22089" s="2">
        <f t="shared" si="1"/>
        <v>22088</v>
      </c>
      <c r="B22089" s="2" t="s">
        <v>50755</v>
      </c>
    </row>
    <row r="22090" ht="15.75" customHeight="1">
      <c r="A22090" s="2">
        <f t="shared" si="1"/>
        <v>22089</v>
      </c>
      <c r="B22090" s="2" t="s">
        <v>50758</v>
      </c>
    </row>
    <row r="22091" ht="15.75" customHeight="1">
      <c r="A22091" s="2">
        <f t="shared" si="1"/>
        <v>22090</v>
      </c>
      <c r="B22091" s="2" t="s">
        <v>50760</v>
      </c>
    </row>
    <row r="22092" ht="15.75" customHeight="1">
      <c r="A22092" s="2">
        <f t="shared" si="1"/>
        <v>22091</v>
      </c>
      <c r="B22092" s="2" t="s">
        <v>50762</v>
      </c>
    </row>
    <row r="22093" ht="15.75" customHeight="1">
      <c r="A22093" s="2">
        <f t="shared" si="1"/>
        <v>22092</v>
      </c>
      <c r="B22093" s="2" t="s">
        <v>50765</v>
      </c>
    </row>
    <row r="22094" ht="15.75" customHeight="1">
      <c r="A22094" s="2">
        <f t="shared" si="1"/>
        <v>22093</v>
      </c>
      <c r="B22094" s="2" t="s">
        <v>50767</v>
      </c>
    </row>
    <row r="22095" ht="15.75" customHeight="1">
      <c r="A22095" s="2">
        <f t="shared" si="1"/>
        <v>22094</v>
      </c>
      <c r="B22095" s="2" t="s">
        <v>50769</v>
      </c>
    </row>
    <row r="22096" ht="15.75" customHeight="1">
      <c r="A22096" s="2">
        <f t="shared" si="1"/>
        <v>22095</v>
      </c>
      <c r="B22096" s="2" t="s">
        <v>50772</v>
      </c>
    </row>
    <row r="22097" ht="15.75" customHeight="1">
      <c r="A22097" s="2">
        <f t="shared" si="1"/>
        <v>22096</v>
      </c>
      <c r="B22097" s="2" t="s">
        <v>50774</v>
      </c>
    </row>
    <row r="22098" ht="15.75" customHeight="1">
      <c r="A22098" s="2">
        <f t="shared" si="1"/>
        <v>22097</v>
      </c>
      <c r="B22098" s="2" t="s">
        <v>50776</v>
      </c>
    </row>
    <row r="22099" ht="15.75" customHeight="1">
      <c r="A22099" s="2">
        <f t="shared" si="1"/>
        <v>22098</v>
      </c>
      <c r="B22099" s="2" t="s">
        <v>50779</v>
      </c>
    </row>
    <row r="22100" ht="15.75" customHeight="1">
      <c r="A22100" s="2">
        <f t="shared" si="1"/>
        <v>22099</v>
      </c>
      <c r="B22100" s="2" t="s">
        <v>50781</v>
      </c>
    </row>
    <row r="22101" ht="15.75" customHeight="1">
      <c r="A22101" s="2">
        <f t="shared" si="1"/>
        <v>22100</v>
      </c>
      <c r="B22101" s="2" t="s">
        <v>50783</v>
      </c>
    </row>
    <row r="22102" ht="15.75" customHeight="1">
      <c r="A22102" s="2">
        <f t="shared" si="1"/>
        <v>22101</v>
      </c>
      <c r="B22102" s="2" t="s">
        <v>50786</v>
      </c>
    </row>
    <row r="22103" ht="15.75" customHeight="1">
      <c r="A22103" s="2">
        <f t="shared" si="1"/>
        <v>22102</v>
      </c>
      <c r="B22103" s="2" t="s">
        <v>37668</v>
      </c>
    </row>
    <row r="22104" ht="15.75" customHeight="1">
      <c r="A22104" s="2">
        <f t="shared" si="1"/>
        <v>22103</v>
      </c>
      <c r="B22104" s="2" t="s">
        <v>50790</v>
      </c>
    </row>
    <row r="22105" ht="15.75" customHeight="1">
      <c r="A22105" s="2">
        <f t="shared" si="1"/>
        <v>22104</v>
      </c>
      <c r="B22105" s="2" t="s">
        <v>50792</v>
      </c>
    </row>
    <row r="22106" ht="15.75" customHeight="1">
      <c r="A22106" s="2">
        <f t="shared" si="1"/>
        <v>22105</v>
      </c>
      <c r="B22106" s="2" t="s">
        <v>50794</v>
      </c>
    </row>
    <row r="22107" ht="15.75" customHeight="1">
      <c r="A22107" s="2">
        <f t="shared" si="1"/>
        <v>22106</v>
      </c>
      <c r="B22107" s="2" t="s">
        <v>50797</v>
      </c>
    </row>
    <row r="22108" ht="15.75" customHeight="1">
      <c r="A22108" s="2">
        <f t="shared" si="1"/>
        <v>22107</v>
      </c>
      <c r="B22108" s="2" t="s">
        <v>50799</v>
      </c>
    </row>
    <row r="22109" ht="15.75" customHeight="1">
      <c r="A22109" s="2">
        <f t="shared" si="1"/>
        <v>22108</v>
      </c>
      <c r="B22109" s="2" t="s">
        <v>50801</v>
      </c>
    </row>
    <row r="22110" ht="15.75" customHeight="1">
      <c r="A22110" s="2">
        <f t="shared" si="1"/>
        <v>22109</v>
      </c>
      <c r="B22110" s="2" t="s">
        <v>50804</v>
      </c>
    </row>
    <row r="22111" ht="15.75" customHeight="1">
      <c r="A22111" s="2">
        <f t="shared" si="1"/>
        <v>22110</v>
      </c>
      <c r="B22111" s="2" t="s">
        <v>50806</v>
      </c>
    </row>
    <row r="22112" ht="15.75" customHeight="1">
      <c r="A22112" s="2">
        <f t="shared" si="1"/>
        <v>22111</v>
      </c>
      <c r="B22112" s="2" t="s">
        <v>50809</v>
      </c>
    </row>
    <row r="22113" ht="15.75" customHeight="1">
      <c r="A22113" s="2">
        <f t="shared" si="1"/>
        <v>22112</v>
      </c>
      <c r="B22113" s="2" t="s">
        <v>50811</v>
      </c>
    </row>
    <row r="22114" ht="15.75" customHeight="1">
      <c r="A22114" s="2">
        <f t="shared" si="1"/>
        <v>22113</v>
      </c>
      <c r="B22114" s="2" t="s">
        <v>50814</v>
      </c>
    </row>
    <row r="22115" ht="15.75" customHeight="1">
      <c r="A22115" s="2">
        <f t="shared" si="1"/>
        <v>22114</v>
      </c>
      <c r="B22115" s="2" t="s">
        <v>50816</v>
      </c>
    </row>
    <row r="22116" ht="15.75" customHeight="1">
      <c r="A22116" s="2">
        <f t="shared" si="1"/>
        <v>22115</v>
      </c>
      <c r="B22116" s="2" t="s">
        <v>50819</v>
      </c>
    </row>
    <row r="22117" ht="15.75" customHeight="1">
      <c r="A22117" s="2">
        <f t="shared" si="1"/>
        <v>22116</v>
      </c>
      <c r="B22117" s="2" t="s">
        <v>50821</v>
      </c>
    </row>
    <row r="22118" ht="15.75" customHeight="1">
      <c r="A22118" s="2">
        <f t="shared" si="1"/>
        <v>22117</v>
      </c>
      <c r="B22118" s="2" t="s">
        <v>50823</v>
      </c>
    </row>
    <row r="22119" ht="15.75" customHeight="1">
      <c r="A22119" s="2">
        <f t="shared" si="1"/>
        <v>22118</v>
      </c>
      <c r="B22119" s="2" t="s">
        <v>50826</v>
      </c>
    </row>
    <row r="22120" ht="15.75" customHeight="1">
      <c r="A22120" s="2">
        <f t="shared" si="1"/>
        <v>22119</v>
      </c>
      <c r="B22120" s="2" t="s">
        <v>50828</v>
      </c>
    </row>
    <row r="22121" ht="15.75" customHeight="1">
      <c r="A22121" s="2">
        <f t="shared" si="1"/>
        <v>22120</v>
      </c>
      <c r="B22121" s="2" t="s">
        <v>50830</v>
      </c>
    </row>
    <row r="22122" ht="15.75" customHeight="1">
      <c r="A22122" s="2">
        <f t="shared" si="1"/>
        <v>22121</v>
      </c>
      <c r="B22122" s="2" t="s">
        <v>50833</v>
      </c>
    </row>
    <row r="22123" ht="15.75" customHeight="1">
      <c r="A22123" s="2">
        <f t="shared" si="1"/>
        <v>22122</v>
      </c>
      <c r="B22123" s="2" t="s">
        <v>50835</v>
      </c>
    </row>
    <row r="22124" ht="15.75" customHeight="1">
      <c r="A22124" s="2">
        <f t="shared" si="1"/>
        <v>22123</v>
      </c>
      <c r="B22124" s="2" t="s">
        <v>50838</v>
      </c>
    </row>
    <row r="22125" ht="15.75" customHeight="1">
      <c r="A22125" s="2">
        <f t="shared" si="1"/>
        <v>22124</v>
      </c>
      <c r="B22125" s="2" t="s">
        <v>50840</v>
      </c>
    </row>
    <row r="22126" ht="15.75" customHeight="1">
      <c r="A22126" s="2">
        <f t="shared" si="1"/>
        <v>22125</v>
      </c>
      <c r="B22126" s="2" t="s">
        <v>50843</v>
      </c>
    </row>
    <row r="22127" ht="15.75" customHeight="1">
      <c r="A22127" s="2">
        <f t="shared" si="1"/>
        <v>22126</v>
      </c>
      <c r="B22127" s="2" t="s">
        <v>50845</v>
      </c>
    </row>
    <row r="22128" ht="15.75" customHeight="1">
      <c r="A22128" s="2">
        <f t="shared" si="1"/>
        <v>22127</v>
      </c>
      <c r="B22128" s="2" t="s">
        <v>50848</v>
      </c>
    </row>
    <row r="22129" ht="15.75" customHeight="1">
      <c r="A22129" s="2">
        <f t="shared" si="1"/>
        <v>22128</v>
      </c>
      <c r="B22129" s="2" t="s">
        <v>50850</v>
      </c>
    </row>
    <row r="22130" ht="15.75" customHeight="1">
      <c r="A22130" s="2">
        <f t="shared" si="1"/>
        <v>22129</v>
      </c>
      <c r="B22130" s="2" t="s">
        <v>50852</v>
      </c>
    </row>
    <row r="22131" ht="15.75" customHeight="1">
      <c r="A22131" s="2">
        <f t="shared" si="1"/>
        <v>22130</v>
      </c>
      <c r="B22131" s="2" t="s">
        <v>50855</v>
      </c>
    </row>
    <row r="22132" ht="15.75" customHeight="1">
      <c r="A22132" s="2">
        <f t="shared" si="1"/>
        <v>22131</v>
      </c>
      <c r="B22132" s="2" t="s">
        <v>50857</v>
      </c>
    </row>
    <row r="22133" ht="15.75" customHeight="1">
      <c r="A22133" s="2">
        <f t="shared" si="1"/>
        <v>22132</v>
      </c>
      <c r="B22133" s="2" t="s">
        <v>50859</v>
      </c>
    </row>
    <row r="22134" ht="15.75" customHeight="1">
      <c r="A22134" s="2">
        <f t="shared" si="1"/>
        <v>22133</v>
      </c>
      <c r="B22134" s="2" t="s">
        <v>50861</v>
      </c>
    </row>
    <row r="22135" ht="15.75" customHeight="1">
      <c r="A22135" s="2">
        <f t="shared" si="1"/>
        <v>22134</v>
      </c>
      <c r="B22135" s="2" t="s">
        <v>50864</v>
      </c>
    </row>
    <row r="22136" ht="15.75" customHeight="1">
      <c r="A22136" s="2">
        <f t="shared" si="1"/>
        <v>22135</v>
      </c>
      <c r="B22136" s="2" t="s">
        <v>50866</v>
      </c>
    </row>
    <row r="22137" ht="15.75" customHeight="1">
      <c r="A22137" s="2">
        <f t="shared" si="1"/>
        <v>22136</v>
      </c>
      <c r="B22137" s="2" t="s">
        <v>50868</v>
      </c>
    </row>
    <row r="22138" ht="15.75" customHeight="1">
      <c r="A22138" s="2">
        <f t="shared" si="1"/>
        <v>22137</v>
      </c>
      <c r="B22138" s="2" t="s">
        <v>50869</v>
      </c>
    </row>
    <row r="22139" ht="15.75" customHeight="1">
      <c r="A22139" s="2">
        <f t="shared" si="1"/>
        <v>22138</v>
      </c>
      <c r="B22139" s="2" t="s">
        <v>50872</v>
      </c>
    </row>
    <row r="22140" ht="15.75" customHeight="1">
      <c r="A22140" s="2">
        <f t="shared" si="1"/>
        <v>22139</v>
      </c>
      <c r="B22140" s="2" t="s">
        <v>50874</v>
      </c>
    </row>
    <row r="22141" ht="15.75" customHeight="1">
      <c r="A22141" s="2">
        <f t="shared" si="1"/>
        <v>22140</v>
      </c>
      <c r="B22141" s="2" t="s">
        <v>50876</v>
      </c>
    </row>
    <row r="22142" ht="15.75" customHeight="1">
      <c r="A22142" s="2">
        <f t="shared" si="1"/>
        <v>22141</v>
      </c>
      <c r="B22142" s="2" t="s">
        <v>50878</v>
      </c>
    </row>
    <row r="22143" ht="15.75" customHeight="1">
      <c r="A22143" s="2">
        <f t="shared" si="1"/>
        <v>22142</v>
      </c>
      <c r="B22143" s="2" t="s">
        <v>50881</v>
      </c>
    </row>
    <row r="22144" ht="15.75" customHeight="1">
      <c r="A22144" s="2">
        <f t="shared" si="1"/>
        <v>22143</v>
      </c>
      <c r="B22144" s="2" t="s">
        <v>50883</v>
      </c>
    </row>
    <row r="22145" ht="15.75" customHeight="1">
      <c r="A22145" s="2">
        <f t="shared" si="1"/>
        <v>22144</v>
      </c>
      <c r="B22145" s="2" t="s">
        <v>50885</v>
      </c>
    </row>
    <row r="22146" ht="15.75" customHeight="1">
      <c r="A22146" s="2">
        <f t="shared" si="1"/>
        <v>22145</v>
      </c>
      <c r="B22146" s="2" t="s">
        <v>50887</v>
      </c>
    </row>
    <row r="22147" ht="15.75" customHeight="1">
      <c r="A22147" s="2">
        <f t="shared" si="1"/>
        <v>22146</v>
      </c>
      <c r="B22147" s="2" t="s">
        <v>50888</v>
      </c>
    </row>
    <row r="22148" ht="15.75" customHeight="1">
      <c r="A22148" s="2">
        <f t="shared" si="1"/>
        <v>22147</v>
      </c>
      <c r="B22148" s="2" t="s">
        <v>50891</v>
      </c>
    </row>
    <row r="22149" ht="15.75" customHeight="1">
      <c r="A22149" s="2">
        <f t="shared" si="1"/>
        <v>22148</v>
      </c>
      <c r="B22149" s="2" t="s">
        <v>50893</v>
      </c>
    </row>
    <row r="22150" ht="15.75" customHeight="1">
      <c r="A22150" s="2">
        <f t="shared" si="1"/>
        <v>22149</v>
      </c>
      <c r="B22150" s="2" t="s">
        <v>50895</v>
      </c>
    </row>
    <row r="22151" ht="15.75" customHeight="1">
      <c r="A22151" s="2">
        <f t="shared" si="1"/>
        <v>22150</v>
      </c>
      <c r="B22151" s="2" t="s">
        <v>50897</v>
      </c>
    </row>
    <row r="22152" ht="15.75" customHeight="1">
      <c r="A22152" s="2">
        <f t="shared" si="1"/>
        <v>22151</v>
      </c>
      <c r="B22152" s="2" t="s">
        <v>50899</v>
      </c>
    </row>
    <row r="22153" ht="15.75" customHeight="1">
      <c r="A22153" s="2">
        <f t="shared" si="1"/>
        <v>22152</v>
      </c>
      <c r="B22153" s="2" t="s">
        <v>50901</v>
      </c>
    </row>
    <row r="22154" ht="15.75" customHeight="1">
      <c r="A22154" s="2">
        <f t="shared" si="1"/>
        <v>22153</v>
      </c>
      <c r="B22154" s="2" t="s">
        <v>50904</v>
      </c>
    </row>
    <row r="22155" ht="15.75" customHeight="1">
      <c r="A22155" s="2">
        <f t="shared" si="1"/>
        <v>22154</v>
      </c>
      <c r="B22155" s="2" t="s">
        <v>50906</v>
      </c>
    </row>
    <row r="22156" ht="15.75" customHeight="1">
      <c r="A22156" s="2">
        <f t="shared" si="1"/>
        <v>22155</v>
      </c>
      <c r="B22156" s="2" t="s">
        <v>50909</v>
      </c>
    </row>
    <row r="22157" ht="15.75" customHeight="1">
      <c r="A22157" s="2">
        <f t="shared" si="1"/>
        <v>22156</v>
      </c>
      <c r="B22157" s="2" t="s">
        <v>50912</v>
      </c>
    </row>
    <row r="22158" ht="15.75" customHeight="1">
      <c r="A22158" s="2">
        <f t="shared" si="1"/>
        <v>22157</v>
      </c>
      <c r="B22158" s="2" t="s">
        <v>50914</v>
      </c>
    </row>
    <row r="22159" ht="15.75" customHeight="1">
      <c r="A22159" s="2">
        <f t="shared" si="1"/>
        <v>22158</v>
      </c>
      <c r="B22159" s="2" t="s">
        <v>50916</v>
      </c>
    </row>
    <row r="22160" ht="15.75" customHeight="1">
      <c r="A22160" s="2">
        <f t="shared" si="1"/>
        <v>22159</v>
      </c>
      <c r="B22160" s="2" t="s">
        <v>50919</v>
      </c>
    </row>
    <row r="22161" ht="15.75" customHeight="1">
      <c r="A22161" s="2">
        <f t="shared" si="1"/>
        <v>22160</v>
      </c>
      <c r="B22161" s="2" t="s">
        <v>50921</v>
      </c>
    </row>
    <row r="22162" ht="15.75" customHeight="1">
      <c r="A22162" s="2">
        <f t="shared" si="1"/>
        <v>22161</v>
      </c>
      <c r="B22162" s="2" t="s">
        <v>50923</v>
      </c>
    </row>
    <row r="22163" ht="15.75" customHeight="1">
      <c r="A22163" s="2">
        <f t="shared" si="1"/>
        <v>22162</v>
      </c>
      <c r="B22163" s="2" t="s">
        <v>50925</v>
      </c>
    </row>
    <row r="22164" ht="15.75" customHeight="1">
      <c r="A22164" s="2">
        <f t="shared" si="1"/>
        <v>22163</v>
      </c>
      <c r="B22164" s="2" t="s">
        <v>50927</v>
      </c>
    </row>
    <row r="22165" ht="15.75" customHeight="1">
      <c r="A22165" s="2">
        <f t="shared" si="1"/>
        <v>22164</v>
      </c>
      <c r="B22165" s="2" t="s">
        <v>50929</v>
      </c>
    </row>
    <row r="22166" ht="15.75" customHeight="1">
      <c r="A22166" s="2">
        <f t="shared" si="1"/>
        <v>22165</v>
      </c>
      <c r="B22166" s="2" t="s">
        <v>50931</v>
      </c>
    </row>
    <row r="22167" ht="15.75" customHeight="1">
      <c r="A22167" s="2">
        <f t="shared" si="1"/>
        <v>22166</v>
      </c>
      <c r="B22167" s="2" t="s">
        <v>50934</v>
      </c>
    </row>
    <row r="22168" ht="15.75" customHeight="1">
      <c r="A22168" s="2">
        <f t="shared" si="1"/>
        <v>22167</v>
      </c>
      <c r="B22168" s="2" t="s">
        <v>50936</v>
      </c>
    </row>
    <row r="22169" ht="15.75" customHeight="1">
      <c r="A22169" s="2">
        <f t="shared" si="1"/>
        <v>22168</v>
      </c>
      <c r="B22169" s="2" t="s">
        <v>50939</v>
      </c>
    </row>
    <row r="22170" ht="15.75" customHeight="1">
      <c r="A22170" s="2">
        <f t="shared" si="1"/>
        <v>22169</v>
      </c>
      <c r="B22170" s="2" t="s">
        <v>50941</v>
      </c>
    </row>
    <row r="22171" ht="15.75" customHeight="1">
      <c r="A22171" s="2">
        <f t="shared" si="1"/>
        <v>22170</v>
      </c>
      <c r="B22171" s="2" t="s">
        <v>50943</v>
      </c>
    </row>
    <row r="22172" ht="15.75" customHeight="1">
      <c r="A22172" s="2">
        <f t="shared" si="1"/>
        <v>22171</v>
      </c>
      <c r="B22172" s="2" t="s">
        <v>50946</v>
      </c>
    </row>
    <row r="22173" ht="15.75" customHeight="1">
      <c r="A22173" s="2">
        <f t="shared" si="1"/>
        <v>22172</v>
      </c>
      <c r="B22173" s="2" t="s">
        <v>50948</v>
      </c>
    </row>
    <row r="22174" ht="15.75" customHeight="1">
      <c r="A22174" s="2">
        <f t="shared" si="1"/>
        <v>22173</v>
      </c>
      <c r="B22174" s="2" t="s">
        <v>50950</v>
      </c>
    </row>
    <row r="22175" ht="15.75" customHeight="1">
      <c r="A22175" s="2">
        <f t="shared" si="1"/>
        <v>22174</v>
      </c>
      <c r="B22175" s="2" t="s">
        <v>50952</v>
      </c>
    </row>
    <row r="22176" ht="15.75" customHeight="1">
      <c r="A22176" s="2">
        <f t="shared" si="1"/>
        <v>22175</v>
      </c>
      <c r="B22176" s="2" t="s">
        <v>50954</v>
      </c>
    </row>
    <row r="22177" ht="15.75" customHeight="1">
      <c r="A22177" s="2">
        <f t="shared" si="1"/>
        <v>22176</v>
      </c>
      <c r="B22177" s="2" t="s">
        <v>50955</v>
      </c>
    </row>
    <row r="22178" ht="15.75" customHeight="1">
      <c r="A22178" s="2">
        <f t="shared" si="1"/>
        <v>22177</v>
      </c>
      <c r="B22178" s="2" t="s">
        <v>50957</v>
      </c>
    </row>
    <row r="22179" ht="15.75" customHeight="1">
      <c r="A22179" s="2">
        <f t="shared" si="1"/>
        <v>22178</v>
      </c>
      <c r="B22179" s="2" t="s">
        <v>50960</v>
      </c>
    </row>
    <row r="22180" ht="15.75" customHeight="1">
      <c r="A22180" s="2">
        <f t="shared" si="1"/>
        <v>22179</v>
      </c>
      <c r="B22180" s="2" t="s">
        <v>50962</v>
      </c>
    </row>
    <row r="22181" ht="15.75" customHeight="1">
      <c r="A22181" s="2">
        <f t="shared" si="1"/>
        <v>22180</v>
      </c>
      <c r="B22181" s="2" t="s">
        <v>50965</v>
      </c>
    </row>
    <row r="22182" ht="15.75" customHeight="1">
      <c r="A22182" s="2">
        <f t="shared" si="1"/>
        <v>22181</v>
      </c>
      <c r="B22182" s="2" t="s">
        <v>50967</v>
      </c>
    </row>
    <row r="22183" ht="15.75" customHeight="1">
      <c r="A22183" s="2">
        <f t="shared" si="1"/>
        <v>22182</v>
      </c>
      <c r="B22183" s="2" t="s">
        <v>50970</v>
      </c>
    </row>
    <row r="22184" ht="15.75" customHeight="1">
      <c r="A22184" s="2">
        <f t="shared" si="1"/>
        <v>22183</v>
      </c>
      <c r="B22184" s="2" t="s">
        <v>50971</v>
      </c>
    </row>
    <row r="22185" ht="15.75" customHeight="1">
      <c r="A22185" s="2">
        <f t="shared" si="1"/>
        <v>22184</v>
      </c>
      <c r="B22185" s="2" t="s">
        <v>50974</v>
      </c>
    </row>
    <row r="22186" ht="15.75" customHeight="1">
      <c r="A22186" s="2">
        <f t="shared" si="1"/>
        <v>22185</v>
      </c>
      <c r="B22186" s="2" t="s">
        <v>50976</v>
      </c>
    </row>
    <row r="22187" ht="15.75" customHeight="1">
      <c r="A22187" s="2">
        <f t="shared" si="1"/>
        <v>22186</v>
      </c>
      <c r="B22187" s="2" t="s">
        <v>50978</v>
      </c>
    </row>
    <row r="22188" ht="15.75" customHeight="1">
      <c r="A22188" s="2">
        <f t="shared" si="1"/>
        <v>22187</v>
      </c>
      <c r="B22188" s="2" t="s">
        <v>50981</v>
      </c>
    </row>
    <row r="22189" ht="15.75" customHeight="1">
      <c r="A22189" s="2">
        <f t="shared" si="1"/>
        <v>22188</v>
      </c>
      <c r="B22189" s="2" t="s">
        <v>50983</v>
      </c>
    </row>
    <row r="22190" ht="15.75" customHeight="1">
      <c r="A22190" s="2">
        <f t="shared" si="1"/>
        <v>22189</v>
      </c>
      <c r="B22190" s="2" t="s">
        <v>50986</v>
      </c>
    </row>
    <row r="22191" ht="15.75" customHeight="1">
      <c r="A22191" s="2">
        <f t="shared" si="1"/>
        <v>22190</v>
      </c>
      <c r="B22191" s="2" t="s">
        <v>50988</v>
      </c>
    </row>
    <row r="22192" ht="15.75" customHeight="1">
      <c r="A22192" s="2">
        <f t="shared" si="1"/>
        <v>22191</v>
      </c>
      <c r="B22192" s="2" t="s">
        <v>50990</v>
      </c>
    </row>
    <row r="22193" ht="15.75" customHeight="1">
      <c r="A22193" s="2">
        <f t="shared" si="1"/>
        <v>22192</v>
      </c>
      <c r="B22193" s="2" t="s">
        <v>50993</v>
      </c>
    </row>
    <row r="22194" ht="15.75" customHeight="1">
      <c r="A22194" s="2">
        <f t="shared" si="1"/>
        <v>22193</v>
      </c>
      <c r="B22194" s="2" t="s">
        <v>50995</v>
      </c>
    </row>
    <row r="22195" ht="15.75" customHeight="1">
      <c r="A22195" s="2">
        <f t="shared" si="1"/>
        <v>22194</v>
      </c>
      <c r="B22195" s="2" t="s">
        <v>50997</v>
      </c>
    </row>
    <row r="22196" ht="15.75" customHeight="1">
      <c r="A22196" s="2">
        <f t="shared" si="1"/>
        <v>22195</v>
      </c>
      <c r="B22196" s="2" t="s">
        <v>51000</v>
      </c>
    </row>
    <row r="22197" ht="15.75" customHeight="1">
      <c r="A22197" s="2">
        <f t="shared" si="1"/>
        <v>22196</v>
      </c>
      <c r="B22197" s="2" t="s">
        <v>12947</v>
      </c>
    </row>
    <row r="22198" ht="15.75" customHeight="1">
      <c r="A22198" s="2">
        <f t="shared" si="1"/>
        <v>22197</v>
      </c>
      <c r="B22198" s="2" t="s">
        <v>51005</v>
      </c>
    </row>
    <row r="22199" ht="15.75" customHeight="1">
      <c r="A22199" s="2">
        <f t="shared" si="1"/>
        <v>22198</v>
      </c>
      <c r="B22199" s="2" t="s">
        <v>51008</v>
      </c>
    </row>
    <row r="22200" ht="15.75" customHeight="1">
      <c r="A22200" s="2">
        <f t="shared" si="1"/>
        <v>22199</v>
      </c>
      <c r="B22200" s="2" t="s">
        <v>51010</v>
      </c>
    </row>
    <row r="22201" ht="15.75" customHeight="1">
      <c r="A22201" s="2">
        <f t="shared" si="1"/>
        <v>22200</v>
      </c>
      <c r="B22201" s="2" t="s">
        <v>51012</v>
      </c>
    </row>
    <row r="22202" ht="15.75" customHeight="1">
      <c r="A22202" s="2">
        <f t="shared" si="1"/>
        <v>22201</v>
      </c>
      <c r="B22202" s="2" t="s">
        <v>51015</v>
      </c>
    </row>
    <row r="22203" ht="15.75" customHeight="1">
      <c r="A22203" s="2">
        <f t="shared" si="1"/>
        <v>22202</v>
      </c>
      <c r="B22203" s="2" t="s">
        <v>51017</v>
      </c>
    </row>
    <row r="22204" ht="15.75" customHeight="1">
      <c r="A22204" s="2">
        <f t="shared" si="1"/>
        <v>22203</v>
      </c>
      <c r="B22204" s="2" t="s">
        <v>51020</v>
      </c>
    </row>
    <row r="22205" ht="15.75" customHeight="1">
      <c r="A22205" s="2">
        <f t="shared" si="1"/>
        <v>22204</v>
      </c>
      <c r="B22205" s="2" t="s">
        <v>51022</v>
      </c>
    </row>
    <row r="22206" ht="15.75" customHeight="1">
      <c r="A22206" s="2">
        <f t="shared" si="1"/>
        <v>22205</v>
      </c>
      <c r="B22206" s="2" t="s">
        <v>51025</v>
      </c>
    </row>
    <row r="22207" ht="15.75" customHeight="1">
      <c r="A22207" s="2">
        <f t="shared" si="1"/>
        <v>22206</v>
      </c>
      <c r="B22207" s="2" t="s">
        <v>51027</v>
      </c>
    </row>
    <row r="22208" ht="15.75" customHeight="1">
      <c r="A22208" s="2">
        <f t="shared" si="1"/>
        <v>22207</v>
      </c>
      <c r="B22208" s="2" t="s">
        <v>51029</v>
      </c>
    </row>
    <row r="22209" ht="15.75" customHeight="1">
      <c r="A22209" s="2">
        <f t="shared" si="1"/>
        <v>22208</v>
      </c>
      <c r="B22209" s="2" t="s">
        <v>51031</v>
      </c>
    </row>
    <row r="22210" ht="15.75" customHeight="1">
      <c r="A22210" s="2">
        <f t="shared" si="1"/>
        <v>22209</v>
      </c>
      <c r="B22210" s="2" t="s">
        <v>51034</v>
      </c>
    </row>
    <row r="22211" ht="15.75" customHeight="1">
      <c r="A22211" s="2">
        <f t="shared" si="1"/>
        <v>22210</v>
      </c>
      <c r="B22211" s="2" t="s">
        <v>51036</v>
      </c>
    </row>
    <row r="22212" ht="15.75" customHeight="1">
      <c r="A22212" s="2">
        <f t="shared" si="1"/>
        <v>22211</v>
      </c>
      <c r="B22212" s="2" t="s">
        <v>51038</v>
      </c>
    </row>
    <row r="22213" ht="15.75" customHeight="1">
      <c r="A22213" s="2">
        <f t="shared" si="1"/>
        <v>22212</v>
      </c>
      <c r="B22213" s="2" t="s">
        <v>51041</v>
      </c>
    </row>
    <row r="22214" ht="15.75" customHeight="1">
      <c r="A22214" s="2">
        <f t="shared" si="1"/>
        <v>22213</v>
      </c>
      <c r="B22214" s="2" t="s">
        <v>51043</v>
      </c>
    </row>
    <row r="22215" ht="15.75" customHeight="1">
      <c r="A22215" s="2">
        <f t="shared" si="1"/>
        <v>22214</v>
      </c>
      <c r="B22215" s="2" t="s">
        <v>51045</v>
      </c>
    </row>
    <row r="22216" ht="15.75" customHeight="1">
      <c r="A22216" s="2">
        <f t="shared" si="1"/>
        <v>22215</v>
      </c>
      <c r="B22216" s="2" t="s">
        <v>51047</v>
      </c>
    </row>
    <row r="22217" ht="15.75" customHeight="1">
      <c r="A22217" s="2">
        <f t="shared" si="1"/>
        <v>22216</v>
      </c>
      <c r="B22217" s="2" t="s">
        <v>51048</v>
      </c>
    </row>
    <row r="22218" ht="15.75" customHeight="1">
      <c r="A22218" s="2">
        <f t="shared" si="1"/>
        <v>22217</v>
      </c>
      <c r="B22218" s="2" t="s">
        <v>51050</v>
      </c>
    </row>
    <row r="22219" ht="15.75" customHeight="1">
      <c r="A22219" s="2">
        <f t="shared" si="1"/>
        <v>22218</v>
      </c>
      <c r="B22219" s="2" t="s">
        <v>51053</v>
      </c>
    </row>
    <row r="22220" ht="15.75" customHeight="1">
      <c r="A22220" s="2">
        <f t="shared" si="1"/>
        <v>22219</v>
      </c>
      <c r="B22220" s="2" t="s">
        <v>51055</v>
      </c>
    </row>
    <row r="22221" ht="15.75" customHeight="1">
      <c r="A22221" s="2">
        <f t="shared" si="1"/>
        <v>22220</v>
      </c>
      <c r="B22221" s="2" t="s">
        <v>51058</v>
      </c>
    </row>
    <row r="22222" ht="15.75" customHeight="1">
      <c r="A22222" s="2">
        <f t="shared" si="1"/>
        <v>22221</v>
      </c>
      <c r="B22222" s="2" t="s">
        <v>51060</v>
      </c>
    </row>
    <row r="22223" ht="15.75" customHeight="1">
      <c r="A22223" s="2">
        <f t="shared" si="1"/>
        <v>22222</v>
      </c>
      <c r="B22223" s="2" t="s">
        <v>51062</v>
      </c>
    </row>
    <row r="22224" ht="15.75" customHeight="1">
      <c r="A22224" s="2">
        <f t="shared" si="1"/>
        <v>22223</v>
      </c>
      <c r="B22224" s="2" t="s">
        <v>51064</v>
      </c>
    </row>
    <row r="22225" ht="15.75" customHeight="1">
      <c r="A22225" s="2">
        <f t="shared" si="1"/>
        <v>22224</v>
      </c>
      <c r="B22225" s="2" t="s">
        <v>51067</v>
      </c>
    </row>
    <row r="22226" ht="15.75" customHeight="1">
      <c r="A22226" s="2">
        <f t="shared" si="1"/>
        <v>22225</v>
      </c>
      <c r="B22226" s="2" t="s">
        <v>51069</v>
      </c>
    </row>
    <row r="22227" ht="15.75" customHeight="1">
      <c r="A22227" s="2">
        <f t="shared" si="1"/>
        <v>22226</v>
      </c>
      <c r="B22227" s="2" t="s">
        <v>51072</v>
      </c>
    </row>
    <row r="22228" ht="15.75" customHeight="1">
      <c r="A22228" s="2">
        <f t="shared" si="1"/>
        <v>22227</v>
      </c>
      <c r="B22228" s="2" t="s">
        <v>51074</v>
      </c>
    </row>
    <row r="22229" ht="15.75" customHeight="1">
      <c r="A22229" s="2">
        <f t="shared" si="1"/>
        <v>22228</v>
      </c>
      <c r="B22229" s="2" t="s">
        <v>51077</v>
      </c>
    </row>
    <row r="22230" ht="15.75" customHeight="1">
      <c r="A22230" s="2">
        <f t="shared" si="1"/>
        <v>22229</v>
      </c>
      <c r="B22230" s="2" t="s">
        <v>51079</v>
      </c>
    </row>
    <row r="22231" ht="15.75" customHeight="1">
      <c r="A22231" s="2">
        <f t="shared" si="1"/>
        <v>22230</v>
      </c>
      <c r="B22231" s="2" t="s">
        <v>51081</v>
      </c>
    </row>
    <row r="22232" ht="15.75" customHeight="1">
      <c r="A22232" s="2">
        <f t="shared" si="1"/>
        <v>22231</v>
      </c>
      <c r="B22232" s="2" t="s">
        <v>51083</v>
      </c>
    </row>
    <row r="22233" ht="15.75" customHeight="1">
      <c r="A22233" s="2">
        <f t="shared" si="1"/>
        <v>22232</v>
      </c>
      <c r="B22233" s="2" t="s">
        <v>51086</v>
      </c>
    </row>
    <row r="22234" ht="15.75" customHeight="1">
      <c r="A22234" s="2">
        <f t="shared" si="1"/>
        <v>22233</v>
      </c>
      <c r="B22234" s="2" t="s">
        <v>51088</v>
      </c>
    </row>
    <row r="22235" ht="15.75" customHeight="1">
      <c r="A22235" s="2">
        <f t="shared" si="1"/>
        <v>22234</v>
      </c>
      <c r="B22235" s="2" t="s">
        <v>51090</v>
      </c>
    </row>
    <row r="22236" ht="15.75" customHeight="1">
      <c r="A22236" s="2">
        <f t="shared" si="1"/>
        <v>22235</v>
      </c>
      <c r="B22236" s="2" t="s">
        <v>51092</v>
      </c>
    </row>
    <row r="22237" ht="15.75" customHeight="1">
      <c r="A22237" s="2">
        <f t="shared" si="1"/>
        <v>22236</v>
      </c>
      <c r="B22237" s="2" t="s">
        <v>51095</v>
      </c>
    </row>
    <row r="22238" ht="15.75" customHeight="1">
      <c r="A22238" s="2">
        <f t="shared" si="1"/>
        <v>22237</v>
      </c>
      <c r="B22238" s="2" t="s">
        <v>51097</v>
      </c>
    </row>
    <row r="22239" ht="15.75" customHeight="1">
      <c r="A22239" s="2">
        <f t="shared" si="1"/>
        <v>22238</v>
      </c>
      <c r="B22239" s="2" t="s">
        <v>51099</v>
      </c>
    </row>
    <row r="22240" ht="15.75" customHeight="1">
      <c r="A22240" s="2">
        <f t="shared" si="1"/>
        <v>22239</v>
      </c>
      <c r="B22240" s="2" t="s">
        <v>51102</v>
      </c>
    </row>
    <row r="22241" ht="15.75" customHeight="1">
      <c r="A22241" s="2">
        <f t="shared" si="1"/>
        <v>22240</v>
      </c>
      <c r="B22241" s="2" t="s">
        <v>51104</v>
      </c>
    </row>
    <row r="22242" ht="15.75" customHeight="1">
      <c r="A22242" s="2">
        <f t="shared" si="1"/>
        <v>22241</v>
      </c>
      <c r="B22242" s="2" t="s">
        <v>51107</v>
      </c>
    </row>
    <row r="22243" ht="15.75" customHeight="1">
      <c r="A22243" s="2">
        <f t="shared" si="1"/>
        <v>22242</v>
      </c>
      <c r="B22243" s="2" t="s">
        <v>51110</v>
      </c>
    </row>
    <row r="22244" ht="15.75" customHeight="1">
      <c r="A22244" s="2">
        <f t="shared" si="1"/>
        <v>22243</v>
      </c>
      <c r="B22244" s="2" t="s">
        <v>51112</v>
      </c>
    </row>
    <row r="22245" ht="15.75" customHeight="1">
      <c r="A22245" s="2">
        <f t="shared" si="1"/>
        <v>22244</v>
      </c>
      <c r="B22245" s="2" t="s">
        <v>51115</v>
      </c>
    </row>
    <row r="22246" ht="15.75" customHeight="1">
      <c r="A22246" s="2">
        <f t="shared" si="1"/>
        <v>22245</v>
      </c>
      <c r="B22246" s="2" t="s">
        <v>51117</v>
      </c>
    </row>
    <row r="22247" ht="15.75" customHeight="1">
      <c r="A22247" s="2">
        <f t="shared" si="1"/>
        <v>22246</v>
      </c>
      <c r="B22247" s="2" t="s">
        <v>51120</v>
      </c>
    </row>
    <row r="22248" ht="15.75" customHeight="1">
      <c r="A22248" s="2">
        <f t="shared" si="1"/>
        <v>22247</v>
      </c>
      <c r="B22248" s="2" t="s">
        <v>51122</v>
      </c>
    </row>
    <row r="22249" ht="15.75" customHeight="1">
      <c r="A22249" s="2">
        <f t="shared" si="1"/>
        <v>22248</v>
      </c>
      <c r="B22249" s="2" t="s">
        <v>51124</v>
      </c>
    </row>
    <row r="22250" ht="15.75" customHeight="1">
      <c r="A22250" s="2">
        <f t="shared" si="1"/>
        <v>22249</v>
      </c>
      <c r="B22250" s="2" t="s">
        <v>51126</v>
      </c>
    </row>
    <row r="22251" ht="15.75" customHeight="1">
      <c r="A22251" s="2">
        <f t="shared" si="1"/>
        <v>22250</v>
      </c>
      <c r="B22251" s="2" t="s">
        <v>51129</v>
      </c>
    </row>
    <row r="22252" ht="15.75" customHeight="1">
      <c r="A22252" s="2">
        <f t="shared" si="1"/>
        <v>22251</v>
      </c>
      <c r="B22252" s="2" t="s">
        <v>51131</v>
      </c>
    </row>
    <row r="22253" ht="15.75" customHeight="1">
      <c r="A22253" s="2">
        <f t="shared" si="1"/>
        <v>22252</v>
      </c>
      <c r="B22253" s="2" t="s">
        <v>51133</v>
      </c>
    </row>
    <row r="22254" ht="15.75" customHeight="1">
      <c r="A22254" s="2">
        <f t="shared" si="1"/>
        <v>22253</v>
      </c>
      <c r="B22254" s="2" t="s">
        <v>51136</v>
      </c>
    </row>
    <row r="22255" ht="15.75" customHeight="1">
      <c r="A22255" s="2">
        <f t="shared" si="1"/>
        <v>22254</v>
      </c>
      <c r="B22255" s="2" t="s">
        <v>51138</v>
      </c>
    </row>
    <row r="22256" ht="15.75" customHeight="1">
      <c r="A22256" s="2">
        <f t="shared" si="1"/>
        <v>22255</v>
      </c>
      <c r="B22256" s="2" t="s">
        <v>51140</v>
      </c>
    </row>
    <row r="22257" ht="15.75" customHeight="1">
      <c r="A22257" s="2">
        <f t="shared" si="1"/>
        <v>22256</v>
      </c>
      <c r="B22257" s="2" t="s">
        <v>51143</v>
      </c>
    </row>
    <row r="22258" ht="15.75" customHeight="1">
      <c r="A22258" s="2">
        <f t="shared" si="1"/>
        <v>22257</v>
      </c>
      <c r="B22258" s="2" t="s">
        <v>51145</v>
      </c>
    </row>
    <row r="22259" ht="15.75" customHeight="1">
      <c r="A22259" s="2">
        <f t="shared" si="1"/>
        <v>22258</v>
      </c>
      <c r="B22259" s="2" t="s">
        <v>51147</v>
      </c>
    </row>
    <row r="22260" ht="15.75" customHeight="1">
      <c r="A22260" s="2">
        <f t="shared" si="1"/>
        <v>22259</v>
      </c>
      <c r="B22260" s="2" t="s">
        <v>51149</v>
      </c>
    </row>
    <row r="22261" ht="15.75" customHeight="1">
      <c r="A22261" s="2">
        <f t="shared" si="1"/>
        <v>22260</v>
      </c>
      <c r="B22261" s="2" t="s">
        <v>51152</v>
      </c>
    </row>
    <row r="22262" ht="15.75" customHeight="1">
      <c r="A22262" s="2">
        <f t="shared" si="1"/>
        <v>22261</v>
      </c>
      <c r="B22262" s="2" t="s">
        <v>51154</v>
      </c>
    </row>
    <row r="22263" ht="15.75" customHeight="1">
      <c r="A22263" s="2">
        <f t="shared" si="1"/>
        <v>22262</v>
      </c>
      <c r="B22263" s="2" t="s">
        <v>51156</v>
      </c>
    </row>
    <row r="22264" ht="15.75" customHeight="1">
      <c r="A22264" s="2">
        <f t="shared" si="1"/>
        <v>22263</v>
      </c>
      <c r="B22264" s="2" t="s">
        <v>51159</v>
      </c>
    </row>
    <row r="22265" ht="15.75" customHeight="1">
      <c r="A22265" s="2">
        <f t="shared" si="1"/>
        <v>22264</v>
      </c>
      <c r="B22265" s="2" t="s">
        <v>51161</v>
      </c>
    </row>
    <row r="22266" ht="15.75" customHeight="1">
      <c r="A22266" s="2">
        <f t="shared" si="1"/>
        <v>22265</v>
      </c>
      <c r="B22266" s="2" t="s">
        <v>51163</v>
      </c>
    </row>
    <row r="22267" ht="15.75" customHeight="1">
      <c r="A22267" s="2">
        <f t="shared" si="1"/>
        <v>22266</v>
      </c>
      <c r="B22267" s="2" t="s">
        <v>51165</v>
      </c>
    </row>
    <row r="22268" ht="15.75" customHeight="1">
      <c r="A22268" s="2">
        <f t="shared" si="1"/>
        <v>22267</v>
      </c>
      <c r="B22268" s="2" t="s">
        <v>51168</v>
      </c>
    </row>
    <row r="22269" ht="15.75" customHeight="1">
      <c r="A22269" s="2">
        <f t="shared" si="1"/>
        <v>22268</v>
      </c>
      <c r="B22269" s="2" t="s">
        <v>51170</v>
      </c>
    </row>
    <row r="22270" ht="15.75" customHeight="1">
      <c r="A22270" s="2">
        <f t="shared" si="1"/>
        <v>22269</v>
      </c>
      <c r="B22270" s="2" t="s">
        <v>51172</v>
      </c>
    </row>
    <row r="22271" ht="15.75" customHeight="1">
      <c r="A22271" s="2">
        <f t="shared" si="1"/>
        <v>22270</v>
      </c>
      <c r="B22271" s="2" t="s">
        <v>51175</v>
      </c>
    </row>
    <row r="22272" ht="15.75" customHeight="1">
      <c r="A22272" s="2">
        <f t="shared" si="1"/>
        <v>22271</v>
      </c>
      <c r="B22272" s="2" t="s">
        <v>51177</v>
      </c>
    </row>
    <row r="22273" ht="15.75" customHeight="1">
      <c r="A22273" s="2">
        <f t="shared" si="1"/>
        <v>22272</v>
      </c>
      <c r="B22273" s="2" t="s">
        <v>51179</v>
      </c>
    </row>
    <row r="22274" ht="15.75" customHeight="1">
      <c r="A22274" s="2">
        <f t="shared" si="1"/>
        <v>22273</v>
      </c>
      <c r="B22274" s="2" t="s">
        <v>51182</v>
      </c>
    </row>
    <row r="22275" ht="15.75" customHeight="1">
      <c r="A22275" s="2">
        <f t="shared" si="1"/>
        <v>22274</v>
      </c>
      <c r="B22275" s="2" t="s">
        <v>51184</v>
      </c>
    </row>
    <row r="22276" ht="15.75" customHeight="1">
      <c r="A22276" s="2">
        <f t="shared" si="1"/>
        <v>22275</v>
      </c>
      <c r="B22276" s="2" t="s">
        <v>51186</v>
      </c>
    </row>
    <row r="22277" ht="15.75" customHeight="1">
      <c r="A22277" s="2">
        <f t="shared" si="1"/>
        <v>22276</v>
      </c>
      <c r="B22277" s="2" t="s">
        <v>51189</v>
      </c>
    </row>
    <row r="22278" ht="15.75" customHeight="1">
      <c r="A22278" s="2">
        <f t="shared" si="1"/>
        <v>22277</v>
      </c>
      <c r="B22278" s="2" t="s">
        <v>51191</v>
      </c>
    </row>
    <row r="22279" ht="15.75" customHeight="1">
      <c r="A22279" s="2">
        <f t="shared" si="1"/>
        <v>22278</v>
      </c>
      <c r="B22279" s="2" t="s">
        <v>51193</v>
      </c>
    </row>
    <row r="22280" ht="15.75" customHeight="1">
      <c r="A22280" s="2">
        <f t="shared" si="1"/>
        <v>22279</v>
      </c>
      <c r="B22280" s="2" t="s">
        <v>51195</v>
      </c>
    </row>
    <row r="22281" ht="15.75" customHeight="1">
      <c r="A22281" s="2">
        <f t="shared" si="1"/>
        <v>22280</v>
      </c>
      <c r="B22281" s="2" t="s">
        <v>51198</v>
      </c>
    </row>
    <row r="22282" ht="15.75" customHeight="1">
      <c r="A22282" s="2">
        <f t="shared" si="1"/>
        <v>22281</v>
      </c>
      <c r="B22282" s="2" t="s">
        <v>51200</v>
      </c>
    </row>
    <row r="22283" ht="15.75" customHeight="1">
      <c r="A22283" s="2">
        <f t="shared" si="1"/>
        <v>22282</v>
      </c>
      <c r="B22283" s="2" t="s">
        <v>51202</v>
      </c>
    </row>
    <row r="22284" ht="15.75" customHeight="1">
      <c r="A22284" s="2">
        <f t="shared" si="1"/>
        <v>22283</v>
      </c>
      <c r="B22284" s="2" t="s">
        <v>51205</v>
      </c>
    </row>
    <row r="22285" ht="15.75" customHeight="1">
      <c r="A22285" s="2">
        <f t="shared" si="1"/>
        <v>22284</v>
      </c>
      <c r="B22285" s="2" t="s">
        <v>51207</v>
      </c>
    </row>
    <row r="22286" ht="15.75" customHeight="1">
      <c r="A22286" s="2">
        <f t="shared" si="1"/>
        <v>22285</v>
      </c>
      <c r="B22286" s="2" t="s">
        <v>51209</v>
      </c>
    </row>
    <row r="22287" ht="15.75" customHeight="1">
      <c r="A22287" s="2">
        <f t="shared" si="1"/>
        <v>22286</v>
      </c>
      <c r="B22287" s="2" t="s">
        <v>51212</v>
      </c>
    </row>
    <row r="22288" ht="15.75" customHeight="1">
      <c r="A22288" s="2">
        <f t="shared" si="1"/>
        <v>22287</v>
      </c>
      <c r="B22288" s="2" t="s">
        <v>51214</v>
      </c>
    </row>
    <row r="22289" ht="15.75" customHeight="1">
      <c r="A22289" s="2">
        <f t="shared" si="1"/>
        <v>22288</v>
      </c>
      <c r="B22289" s="2" t="s">
        <v>51217</v>
      </c>
    </row>
    <row r="22290" ht="15.75" customHeight="1">
      <c r="A22290" s="2">
        <f t="shared" si="1"/>
        <v>22289</v>
      </c>
      <c r="B22290" s="2" t="s">
        <v>51219</v>
      </c>
    </row>
    <row r="22291" ht="15.75" customHeight="1">
      <c r="A22291" s="2">
        <f t="shared" si="1"/>
        <v>22290</v>
      </c>
      <c r="B22291" s="2" t="s">
        <v>51220</v>
      </c>
    </row>
    <row r="22292" ht="15.75" customHeight="1">
      <c r="A22292" s="2">
        <f t="shared" si="1"/>
        <v>22291</v>
      </c>
      <c r="B22292" s="2" t="s">
        <v>51222</v>
      </c>
    </row>
    <row r="22293" ht="15.75" customHeight="1">
      <c r="A22293" s="2">
        <f t="shared" si="1"/>
        <v>22292</v>
      </c>
      <c r="B22293" s="2" t="s">
        <v>51224</v>
      </c>
    </row>
    <row r="22294" ht="15.75" customHeight="1">
      <c r="A22294" s="2">
        <f t="shared" si="1"/>
        <v>22293</v>
      </c>
      <c r="B22294" s="2" t="s">
        <v>51227</v>
      </c>
    </row>
    <row r="22295" ht="15.75" customHeight="1">
      <c r="A22295" s="2">
        <f t="shared" si="1"/>
        <v>22294</v>
      </c>
      <c r="B22295" s="2" t="s">
        <v>51229</v>
      </c>
    </row>
    <row r="22296" ht="15.75" customHeight="1">
      <c r="A22296" s="2">
        <f t="shared" si="1"/>
        <v>22295</v>
      </c>
      <c r="B22296" s="2" t="s">
        <v>51231</v>
      </c>
    </row>
    <row r="22297" ht="15.75" customHeight="1">
      <c r="A22297" s="2">
        <f t="shared" si="1"/>
        <v>22296</v>
      </c>
      <c r="B22297" s="2" t="s">
        <v>51233</v>
      </c>
    </row>
    <row r="22298" ht="15.75" customHeight="1">
      <c r="A22298" s="2">
        <f t="shared" si="1"/>
        <v>22297</v>
      </c>
      <c r="B22298" s="2" t="s">
        <v>51235</v>
      </c>
    </row>
    <row r="22299" ht="15.75" customHeight="1">
      <c r="A22299" s="2">
        <f t="shared" si="1"/>
        <v>22298</v>
      </c>
      <c r="B22299" s="2" t="s">
        <v>51237</v>
      </c>
    </row>
    <row r="22300" ht="15.75" customHeight="1">
      <c r="A22300" s="2">
        <f t="shared" si="1"/>
        <v>22299</v>
      </c>
      <c r="B22300" s="2" t="s">
        <v>51239</v>
      </c>
    </row>
    <row r="22301" ht="15.75" customHeight="1">
      <c r="A22301" s="2">
        <f t="shared" si="1"/>
        <v>22300</v>
      </c>
      <c r="B22301" s="2" t="s">
        <v>51241</v>
      </c>
    </row>
    <row r="22302" ht="15.75" customHeight="1">
      <c r="A22302" s="2">
        <f t="shared" si="1"/>
        <v>22301</v>
      </c>
      <c r="B22302" s="2" t="s">
        <v>51244</v>
      </c>
    </row>
    <row r="22303" ht="15.75" customHeight="1">
      <c r="A22303" s="2">
        <f t="shared" si="1"/>
        <v>22302</v>
      </c>
      <c r="B22303" s="2" t="s">
        <v>51246</v>
      </c>
    </row>
    <row r="22304" ht="15.75" customHeight="1">
      <c r="A22304" s="2">
        <f t="shared" si="1"/>
        <v>22303</v>
      </c>
      <c r="B22304" s="2" t="s">
        <v>51248</v>
      </c>
    </row>
    <row r="22305" ht="15.75" customHeight="1">
      <c r="A22305" s="2">
        <f t="shared" si="1"/>
        <v>22304</v>
      </c>
      <c r="B22305" s="2" t="s">
        <v>51251</v>
      </c>
    </row>
    <row r="22306" ht="15.75" customHeight="1">
      <c r="A22306" s="2">
        <f t="shared" si="1"/>
        <v>22305</v>
      </c>
      <c r="B22306" s="2" t="s">
        <v>51253</v>
      </c>
    </row>
    <row r="22307" ht="15.75" customHeight="1">
      <c r="A22307" s="2">
        <f t="shared" si="1"/>
        <v>22306</v>
      </c>
      <c r="B22307" s="2" t="s">
        <v>51256</v>
      </c>
    </row>
    <row r="22308" ht="15.75" customHeight="1">
      <c r="A22308" s="2">
        <f t="shared" si="1"/>
        <v>22307</v>
      </c>
      <c r="B22308" s="2" t="s">
        <v>51258</v>
      </c>
    </row>
    <row r="22309" ht="15.75" customHeight="1">
      <c r="A22309" s="2">
        <f t="shared" si="1"/>
        <v>22308</v>
      </c>
      <c r="B22309" s="2" t="s">
        <v>51260</v>
      </c>
    </row>
    <row r="22310" ht="15.75" customHeight="1">
      <c r="A22310" s="2">
        <f t="shared" si="1"/>
        <v>22309</v>
      </c>
      <c r="B22310" s="2" t="s">
        <v>51263</v>
      </c>
    </row>
    <row r="22311" ht="15.75" customHeight="1">
      <c r="A22311" s="2">
        <f t="shared" si="1"/>
        <v>22310</v>
      </c>
      <c r="B22311" s="2" t="s">
        <v>51265</v>
      </c>
    </row>
    <row r="22312" ht="15.75" customHeight="1">
      <c r="A22312" s="2">
        <f t="shared" si="1"/>
        <v>22311</v>
      </c>
      <c r="B22312" s="2" t="s">
        <v>51267</v>
      </c>
    </row>
    <row r="22313" ht="15.75" customHeight="1">
      <c r="A22313" s="2">
        <f t="shared" si="1"/>
        <v>22312</v>
      </c>
      <c r="B22313" s="2" t="s">
        <v>51270</v>
      </c>
    </row>
    <row r="22314" ht="15.75" customHeight="1">
      <c r="A22314" s="2">
        <f t="shared" si="1"/>
        <v>22313</v>
      </c>
      <c r="B22314" s="2" t="s">
        <v>51272</v>
      </c>
    </row>
    <row r="22315" ht="15.75" customHeight="1">
      <c r="A22315" s="2">
        <f t="shared" si="1"/>
        <v>22314</v>
      </c>
      <c r="B22315" s="2" t="s">
        <v>51274</v>
      </c>
    </row>
    <row r="22316" ht="15.75" customHeight="1">
      <c r="A22316" s="2">
        <f t="shared" si="1"/>
        <v>22315</v>
      </c>
      <c r="B22316" s="2" t="s">
        <v>51276</v>
      </c>
    </row>
    <row r="22317" ht="15.75" customHeight="1">
      <c r="A22317" s="2">
        <f t="shared" si="1"/>
        <v>22316</v>
      </c>
      <c r="B22317" s="2" t="s">
        <v>51279</v>
      </c>
    </row>
    <row r="22318" ht="15.75" customHeight="1">
      <c r="A22318" s="2">
        <f t="shared" si="1"/>
        <v>22317</v>
      </c>
      <c r="B22318" s="2" t="s">
        <v>51281</v>
      </c>
    </row>
    <row r="22319" ht="15.75" customHeight="1">
      <c r="A22319" s="2">
        <f t="shared" si="1"/>
        <v>22318</v>
      </c>
      <c r="B22319" s="2" t="s">
        <v>51283</v>
      </c>
    </row>
    <row r="22320" ht="15.75" customHeight="1">
      <c r="A22320" s="2">
        <f t="shared" si="1"/>
        <v>22319</v>
      </c>
      <c r="B22320" s="2" t="s">
        <v>51286</v>
      </c>
    </row>
    <row r="22321" ht="15.75" customHeight="1">
      <c r="A22321" s="2">
        <f t="shared" si="1"/>
        <v>22320</v>
      </c>
      <c r="B22321" s="2" t="s">
        <v>51288</v>
      </c>
    </row>
    <row r="22322" ht="15.75" customHeight="1">
      <c r="A22322" s="2">
        <f t="shared" si="1"/>
        <v>22321</v>
      </c>
      <c r="B22322" s="2" t="s">
        <v>51290</v>
      </c>
    </row>
    <row r="22323" ht="15.75" customHeight="1">
      <c r="A22323" s="2">
        <f t="shared" si="1"/>
        <v>22322</v>
      </c>
      <c r="B22323" s="2" t="s">
        <v>51292</v>
      </c>
    </row>
    <row r="22324" ht="15.75" customHeight="1">
      <c r="A22324" s="2">
        <f t="shared" si="1"/>
        <v>22323</v>
      </c>
      <c r="B22324" s="2" t="s">
        <v>51294</v>
      </c>
    </row>
    <row r="22325" ht="15.75" customHeight="1">
      <c r="A22325" s="2">
        <f t="shared" si="1"/>
        <v>22324</v>
      </c>
      <c r="B22325" s="2" t="s">
        <v>51296</v>
      </c>
    </row>
    <row r="22326" ht="15.75" customHeight="1">
      <c r="A22326" s="2">
        <f t="shared" si="1"/>
        <v>22325</v>
      </c>
      <c r="B22326" s="2" t="s">
        <v>51298</v>
      </c>
    </row>
    <row r="22327" ht="15.75" customHeight="1">
      <c r="A22327" s="2">
        <f t="shared" si="1"/>
        <v>22326</v>
      </c>
      <c r="B22327" s="2" t="s">
        <v>51300</v>
      </c>
    </row>
    <row r="22328" ht="15.75" customHeight="1">
      <c r="A22328" s="2">
        <f t="shared" si="1"/>
        <v>22327</v>
      </c>
      <c r="B22328" s="2" t="s">
        <v>51303</v>
      </c>
    </row>
    <row r="22329" ht="15.75" customHeight="1">
      <c r="A22329" s="2">
        <f t="shared" si="1"/>
        <v>22328</v>
      </c>
      <c r="B22329" s="2" t="s">
        <v>51305</v>
      </c>
    </row>
    <row r="22330" ht="15.75" customHeight="1">
      <c r="A22330" s="2">
        <f t="shared" si="1"/>
        <v>22329</v>
      </c>
      <c r="B22330" s="2" t="s">
        <v>51307</v>
      </c>
    </row>
    <row r="22331" ht="15.75" customHeight="1">
      <c r="A22331" s="2">
        <f t="shared" si="1"/>
        <v>22330</v>
      </c>
      <c r="B22331" s="2" t="s">
        <v>51309</v>
      </c>
    </row>
    <row r="22332" ht="15.75" customHeight="1">
      <c r="A22332" s="2">
        <f t="shared" si="1"/>
        <v>22331</v>
      </c>
      <c r="B22332" s="2" t="s">
        <v>51311</v>
      </c>
    </row>
    <row r="22333" ht="15.75" customHeight="1">
      <c r="A22333" s="2">
        <f t="shared" si="1"/>
        <v>22332</v>
      </c>
      <c r="B22333" s="2" t="s">
        <v>51313</v>
      </c>
    </row>
    <row r="22334" ht="15.75" customHeight="1">
      <c r="A22334" s="2">
        <f t="shared" si="1"/>
        <v>22333</v>
      </c>
      <c r="B22334" s="2" t="s">
        <v>51315</v>
      </c>
    </row>
    <row r="22335" ht="15.75" customHeight="1">
      <c r="A22335" s="2">
        <f t="shared" si="1"/>
        <v>22334</v>
      </c>
      <c r="B22335" s="2" t="s">
        <v>51318</v>
      </c>
    </row>
    <row r="22336" ht="15.75" customHeight="1">
      <c r="A22336" s="2">
        <f t="shared" si="1"/>
        <v>22335</v>
      </c>
      <c r="B22336" s="2" t="s">
        <v>51320</v>
      </c>
    </row>
    <row r="22337" ht="15.75" customHeight="1">
      <c r="A22337" s="2">
        <f t="shared" si="1"/>
        <v>22336</v>
      </c>
      <c r="B22337" s="2" t="s">
        <v>51323</v>
      </c>
    </row>
    <row r="22338" ht="15.75" customHeight="1">
      <c r="A22338" s="2">
        <f t="shared" si="1"/>
        <v>22337</v>
      </c>
      <c r="B22338" s="2" t="s">
        <v>51325</v>
      </c>
    </row>
    <row r="22339" ht="15.75" customHeight="1">
      <c r="A22339" s="2">
        <f t="shared" si="1"/>
        <v>22338</v>
      </c>
      <c r="B22339" s="2" t="s">
        <v>51328</v>
      </c>
    </row>
    <row r="22340" ht="15.75" customHeight="1">
      <c r="A22340" s="2">
        <f t="shared" si="1"/>
        <v>22339</v>
      </c>
      <c r="B22340" s="2" t="s">
        <v>51331</v>
      </c>
    </row>
    <row r="22341" ht="15.75" customHeight="1">
      <c r="A22341" s="2">
        <f t="shared" si="1"/>
        <v>22340</v>
      </c>
      <c r="B22341" s="2" t="s">
        <v>51334</v>
      </c>
    </row>
    <row r="22342" ht="15.75" customHeight="1">
      <c r="A22342" s="2">
        <f t="shared" si="1"/>
        <v>22341</v>
      </c>
      <c r="B22342" s="2" t="s">
        <v>51338</v>
      </c>
    </row>
    <row r="22343" ht="15.75" customHeight="1">
      <c r="A22343" s="2">
        <f t="shared" si="1"/>
        <v>22342</v>
      </c>
      <c r="B22343" s="2" t="s">
        <v>51341</v>
      </c>
    </row>
    <row r="22344" ht="15.75" customHeight="1">
      <c r="A22344" s="2">
        <f t="shared" si="1"/>
        <v>22343</v>
      </c>
      <c r="B22344" s="2" t="s">
        <v>51344</v>
      </c>
    </row>
    <row r="22345" ht="15.75" customHeight="1">
      <c r="A22345" s="2">
        <f t="shared" si="1"/>
        <v>22344</v>
      </c>
      <c r="B22345" s="2" t="s">
        <v>51345</v>
      </c>
    </row>
    <row r="22346" ht="15.75" customHeight="1">
      <c r="A22346" s="2">
        <f t="shared" si="1"/>
        <v>22345</v>
      </c>
      <c r="B22346" s="2" t="s">
        <v>51347</v>
      </c>
    </row>
    <row r="22347" ht="15.75" customHeight="1">
      <c r="A22347" s="2">
        <f t="shared" si="1"/>
        <v>22346</v>
      </c>
      <c r="B22347" s="2" t="s">
        <v>51350</v>
      </c>
    </row>
    <row r="22348" ht="15.75" customHeight="1">
      <c r="A22348" s="2">
        <f t="shared" si="1"/>
        <v>22347</v>
      </c>
      <c r="B22348" s="2" t="s">
        <v>51352</v>
      </c>
    </row>
    <row r="22349" ht="15.75" customHeight="1">
      <c r="A22349" s="2">
        <f t="shared" si="1"/>
        <v>22348</v>
      </c>
      <c r="B22349" s="2" t="s">
        <v>51355</v>
      </c>
    </row>
    <row r="22350" ht="15.75" customHeight="1">
      <c r="A22350" s="2">
        <f t="shared" si="1"/>
        <v>22349</v>
      </c>
      <c r="B22350" s="2" t="s">
        <v>51358</v>
      </c>
    </row>
    <row r="22351" ht="15.75" customHeight="1">
      <c r="A22351" s="2">
        <f t="shared" si="1"/>
        <v>22350</v>
      </c>
      <c r="B22351" s="2" t="s">
        <v>51361</v>
      </c>
    </row>
    <row r="22352" ht="15.75" customHeight="1">
      <c r="A22352" s="2">
        <f t="shared" si="1"/>
        <v>22351</v>
      </c>
      <c r="B22352" s="2" t="s">
        <v>51363</v>
      </c>
    </row>
    <row r="22353" ht="15.75" customHeight="1">
      <c r="A22353" s="2">
        <f t="shared" si="1"/>
        <v>22352</v>
      </c>
      <c r="B22353" s="2" t="s">
        <v>51366</v>
      </c>
    </row>
    <row r="22354" ht="15.75" customHeight="1">
      <c r="A22354" s="2">
        <f t="shared" si="1"/>
        <v>22353</v>
      </c>
      <c r="B22354" s="2" t="s">
        <v>51369</v>
      </c>
    </row>
    <row r="22355" ht="15.75" customHeight="1">
      <c r="A22355" s="2">
        <f t="shared" si="1"/>
        <v>22354</v>
      </c>
      <c r="B22355" s="2" t="s">
        <v>51371</v>
      </c>
    </row>
    <row r="22356" ht="15.75" customHeight="1">
      <c r="A22356" s="2">
        <f t="shared" si="1"/>
        <v>22355</v>
      </c>
      <c r="B22356" s="2" t="s">
        <v>51373</v>
      </c>
    </row>
    <row r="22357" ht="15.75" customHeight="1">
      <c r="A22357" s="2">
        <f t="shared" si="1"/>
        <v>22356</v>
      </c>
      <c r="B22357" s="2" t="s">
        <v>51375</v>
      </c>
    </row>
    <row r="22358" ht="15.75" customHeight="1">
      <c r="A22358" s="2">
        <f t="shared" si="1"/>
        <v>22357</v>
      </c>
      <c r="B22358" s="2" t="s">
        <v>51377</v>
      </c>
    </row>
    <row r="22359" ht="15.75" customHeight="1">
      <c r="A22359" s="2">
        <f t="shared" si="1"/>
        <v>22358</v>
      </c>
      <c r="B22359" s="2" t="s">
        <v>51379</v>
      </c>
    </row>
    <row r="22360" ht="15.75" customHeight="1">
      <c r="A22360" s="2">
        <f t="shared" si="1"/>
        <v>22359</v>
      </c>
      <c r="B22360" s="2" t="s">
        <v>51381</v>
      </c>
    </row>
    <row r="22361" ht="15.75" customHeight="1">
      <c r="A22361" s="2">
        <f t="shared" si="1"/>
        <v>22360</v>
      </c>
      <c r="B22361" s="2" t="s">
        <v>51383</v>
      </c>
    </row>
    <row r="22362" ht="15.75" customHeight="1">
      <c r="A22362" s="2">
        <f t="shared" si="1"/>
        <v>22361</v>
      </c>
      <c r="B22362" s="2" t="s">
        <v>51385</v>
      </c>
    </row>
    <row r="22363" ht="15.75" customHeight="1">
      <c r="A22363" s="2">
        <f t="shared" si="1"/>
        <v>22362</v>
      </c>
      <c r="B22363" s="2" t="s">
        <v>51387</v>
      </c>
    </row>
    <row r="22364" ht="15.75" customHeight="1">
      <c r="A22364" s="2">
        <f t="shared" si="1"/>
        <v>22363</v>
      </c>
      <c r="B22364" s="2" t="s">
        <v>51389</v>
      </c>
    </row>
    <row r="22365" ht="15.75" customHeight="1">
      <c r="A22365" s="2">
        <f t="shared" si="1"/>
        <v>22364</v>
      </c>
      <c r="B22365" s="2" t="s">
        <v>51390</v>
      </c>
    </row>
    <row r="22366" ht="15.75" customHeight="1">
      <c r="A22366" s="2">
        <f t="shared" si="1"/>
        <v>22365</v>
      </c>
      <c r="B22366" s="2" t="s">
        <v>51392</v>
      </c>
    </row>
    <row r="22367" ht="15.75" customHeight="1">
      <c r="A22367" s="2">
        <f t="shared" si="1"/>
        <v>22366</v>
      </c>
      <c r="B22367" s="2" t="s">
        <v>51395</v>
      </c>
    </row>
    <row r="22368" ht="15.75" customHeight="1">
      <c r="A22368" s="2">
        <f t="shared" si="1"/>
        <v>22367</v>
      </c>
      <c r="B22368" s="2" t="s">
        <v>51397</v>
      </c>
    </row>
    <row r="22369" ht="15.75" customHeight="1">
      <c r="A22369" s="2">
        <f t="shared" si="1"/>
        <v>22368</v>
      </c>
      <c r="B22369" s="2" t="s">
        <v>51399</v>
      </c>
    </row>
    <row r="22370" ht="15.75" customHeight="1">
      <c r="A22370" s="2">
        <f t="shared" si="1"/>
        <v>22369</v>
      </c>
      <c r="B22370" s="2" t="s">
        <v>51402</v>
      </c>
    </row>
    <row r="22371" ht="15.75" customHeight="1">
      <c r="A22371" s="2">
        <f t="shared" si="1"/>
        <v>22370</v>
      </c>
      <c r="B22371" s="2" t="s">
        <v>51404</v>
      </c>
    </row>
    <row r="22372" ht="15.75" customHeight="1">
      <c r="A22372" s="2">
        <f t="shared" si="1"/>
        <v>22371</v>
      </c>
      <c r="B22372" s="2" t="s">
        <v>51406</v>
      </c>
    </row>
    <row r="22373" ht="15.75" customHeight="1">
      <c r="A22373" s="2">
        <f t="shared" si="1"/>
        <v>22372</v>
      </c>
      <c r="B22373" s="2" t="s">
        <v>51409</v>
      </c>
    </row>
    <row r="22374" ht="15.75" customHeight="1">
      <c r="A22374" s="2">
        <f t="shared" si="1"/>
        <v>22373</v>
      </c>
      <c r="B22374" s="2" t="s">
        <v>51411</v>
      </c>
    </row>
    <row r="22375" ht="15.75" customHeight="1">
      <c r="A22375" s="2">
        <f t="shared" si="1"/>
        <v>22374</v>
      </c>
      <c r="B22375" s="2" t="s">
        <v>51414</v>
      </c>
    </row>
    <row r="22376" ht="15.75" customHeight="1">
      <c r="A22376" s="2">
        <f t="shared" si="1"/>
        <v>22375</v>
      </c>
      <c r="B22376" s="2" t="s">
        <v>51416</v>
      </c>
    </row>
    <row r="22377" ht="15.75" customHeight="1">
      <c r="A22377" s="2">
        <f t="shared" si="1"/>
        <v>22376</v>
      </c>
      <c r="B22377" s="2" t="s">
        <v>51418</v>
      </c>
    </row>
    <row r="22378" ht="15.75" customHeight="1">
      <c r="A22378" s="2">
        <f t="shared" si="1"/>
        <v>22377</v>
      </c>
      <c r="B22378" s="2" t="s">
        <v>51420</v>
      </c>
    </row>
    <row r="22379" ht="15.75" customHeight="1">
      <c r="A22379" s="2">
        <f t="shared" si="1"/>
        <v>22378</v>
      </c>
      <c r="B22379" s="2" t="s">
        <v>51422</v>
      </c>
    </row>
    <row r="22380" ht="15.75" customHeight="1">
      <c r="A22380" s="2">
        <f t="shared" si="1"/>
        <v>22379</v>
      </c>
      <c r="B22380" s="2" t="s">
        <v>51424</v>
      </c>
    </row>
    <row r="22381" ht="15.75" customHeight="1">
      <c r="A22381" s="2">
        <f t="shared" si="1"/>
        <v>22380</v>
      </c>
      <c r="B22381" s="2" t="s">
        <v>51427</v>
      </c>
    </row>
    <row r="22382" ht="15.75" customHeight="1">
      <c r="A22382" s="2">
        <f t="shared" si="1"/>
        <v>22381</v>
      </c>
      <c r="B22382" s="2" t="s">
        <v>51429</v>
      </c>
    </row>
    <row r="22383" ht="15.75" customHeight="1">
      <c r="A22383" s="2">
        <f t="shared" si="1"/>
        <v>22382</v>
      </c>
      <c r="B22383" s="2" t="s">
        <v>51431</v>
      </c>
    </row>
    <row r="22384" ht="15.75" customHeight="1">
      <c r="A22384" s="2">
        <f t="shared" si="1"/>
        <v>22383</v>
      </c>
      <c r="B22384" s="2" t="s">
        <v>51433</v>
      </c>
    </row>
    <row r="22385" ht="15.75" customHeight="1">
      <c r="A22385" s="2">
        <f t="shared" si="1"/>
        <v>22384</v>
      </c>
      <c r="B22385" s="2" t="s">
        <v>51436</v>
      </c>
    </row>
    <row r="22386" ht="15.75" customHeight="1">
      <c r="A22386" s="2">
        <f t="shared" si="1"/>
        <v>22385</v>
      </c>
      <c r="B22386" s="2" t="s">
        <v>51438</v>
      </c>
    </row>
    <row r="22387" ht="15.75" customHeight="1">
      <c r="A22387" s="2">
        <f t="shared" si="1"/>
        <v>22386</v>
      </c>
      <c r="B22387" s="2" t="s">
        <v>51440</v>
      </c>
    </row>
    <row r="22388" ht="15.75" customHeight="1">
      <c r="A22388" s="2">
        <f t="shared" si="1"/>
        <v>22387</v>
      </c>
      <c r="B22388" s="2" t="s">
        <v>51442</v>
      </c>
    </row>
    <row r="22389" ht="15.75" customHeight="1">
      <c r="A22389" s="2">
        <f t="shared" si="1"/>
        <v>22388</v>
      </c>
      <c r="B22389" s="2" t="s">
        <v>51445</v>
      </c>
    </row>
    <row r="22390" ht="15.75" customHeight="1">
      <c r="A22390" s="2">
        <f t="shared" si="1"/>
        <v>22389</v>
      </c>
      <c r="B22390" s="2" t="s">
        <v>51447</v>
      </c>
    </row>
    <row r="22391" ht="15.75" customHeight="1">
      <c r="A22391" s="2">
        <f t="shared" si="1"/>
        <v>22390</v>
      </c>
      <c r="B22391" s="2" t="s">
        <v>51449</v>
      </c>
    </row>
    <row r="22392" ht="15.75" customHeight="1">
      <c r="A22392" s="2">
        <f t="shared" si="1"/>
        <v>22391</v>
      </c>
      <c r="B22392" s="2" t="s">
        <v>51452</v>
      </c>
    </row>
    <row r="22393" ht="15.75" customHeight="1">
      <c r="A22393" s="2">
        <f t="shared" si="1"/>
        <v>22392</v>
      </c>
      <c r="B22393" s="2" t="s">
        <v>51454</v>
      </c>
    </row>
    <row r="22394" ht="15.75" customHeight="1">
      <c r="A22394" s="2">
        <f t="shared" si="1"/>
        <v>22393</v>
      </c>
      <c r="B22394" s="2" t="s">
        <v>51456</v>
      </c>
    </row>
    <row r="22395" ht="15.75" customHeight="1">
      <c r="A22395" s="2">
        <f t="shared" si="1"/>
        <v>22394</v>
      </c>
      <c r="B22395" s="2" t="s">
        <v>51459</v>
      </c>
    </row>
    <row r="22396" ht="15.75" customHeight="1">
      <c r="A22396" s="2">
        <f t="shared" si="1"/>
        <v>22395</v>
      </c>
      <c r="B22396" s="2" t="s">
        <v>51461</v>
      </c>
    </row>
    <row r="22397" ht="15.75" customHeight="1">
      <c r="A22397" s="2">
        <f t="shared" si="1"/>
        <v>22396</v>
      </c>
      <c r="B22397" s="2" t="s">
        <v>51464</v>
      </c>
    </row>
    <row r="22398" ht="15.75" customHeight="1">
      <c r="A22398" s="2">
        <f t="shared" si="1"/>
        <v>22397</v>
      </c>
      <c r="B22398" s="2" t="s">
        <v>51466</v>
      </c>
    </row>
    <row r="22399" ht="15.75" customHeight="1">
      <c r="A22399" s="2">
        <f t="shared" si="1"/>
        <v>22398</v>
      </c>
      <c r="B22399" s="2" t="s">
        <v>51468</v>
      </c>
    </row>
    <row r="22400" ht="15.75" customHeight="1">
      <c r="A22400" s="2">
        <f t="shared" si="1"/>
        <v>22399</v>
      </c>
      <c r="B22400" s="2" t="s">
        <v>51470</v>
      </c>
    </row>
    <row r="22401" ht="15.75" customHeight="1">
      <c r="A22401" s="2">
        <f t="shared" si="1"/>
        <v>22400</v>
      </c>
      <c r="B22401" s="2" t="s">
        <v>51473</v>
      </c>
    </row>
    <row r="22402" ht="15.75" customHeight="1">
      <c r="A22402" s="2">
        <f t="shared" si="1"/>
        <v>22401</v>
      </c>
      <c r="B22402" s="2" t="s">
        <v>51475</v>
      </c>
    </row>
    <row r="22403" ht="15.75" customHeight="1">
      <c r="A22403" s="2">
        <f t="shared" si="1"/>
        <v>22402</v>
      </c>
      <c r="B22403" s="2" t="s">
        <v>51477</v>
      </c>
    </row>
    <row r="22404" ht="15.75" customHeight="1">
      <c r="A22404" s="2">
        <f t="shared" si="1"/>
        <v>22403</v>
      </c>
      <c r="B22404" s="2" t="s">
        <v>51480</v>
      </c>
    </row>
    <row r="22405" ht="15.75" customHeight="1">
      <c r="A22405" s="2">
        <f t="shared" si="1"/>
        <v>22404</v>
      </c>
      <c r="B22405" s="2" t="s">
        <v>51482</v>
      </c>
    </row>
    <row r="22406" ht="15.75" customHeight="1">
      <c r="A22406" s="2">
        <f t="shared" si="1"/>
        <v>22405</v>
      </c>
      <c r="B22406" s="2" t="s">
        <v>51484</v>
      </c>
    </row>
    <row r="22407" ht="15.75" customHeight="1">
      <c r="A22407" s="2">
        <f t="shared" si="1"/>
        <v>22406</v>
      </c>
      <c r="B22407" s="2" t="s">
        <v>51487</v>
      </c>
    </row>
    <row r="22408" ht="15.75" customHeight="1">
      <c r="A22408" s="2">
        <f t="shared" si="1"/>
        <v>22407</v>
      </c>
      <c r="B22408" s="2" t="s">
        <v>51489</v>
      </c>
    </row>
    <row r="22409" ht="15.75" customHeight="1">
      <c r="A22409" s="2">
        <f t="shared" si="1"/>
        <v>22408</v>
      </c>
      <c r="B22409" s="2" t="s">
        <v>51491</v>
      </c>
    </row>
    <row r="22410" ht="15.75" customHeight="1">
      <c r="A22410" s="2">
        <f t="shared" si="1"/>
        <v>22409</v>
      </c>
      <c r="B22410" s="2" t="s">
        <v>51493</v>
      </c>
    </row>
    <row r="22411" ht="15.75" customHeight="1">
      <c r="A22411" s="2">
        <f t="shared" si="1"/>
        <v>22410</v>
      </c>
      <c r="B22411" s="2" t="s">
        <v>51495</v>
      </c>
    </row>
    <row r="22412" ht="15.75" customHeight="1">
      <c r="A22412" s="2">
        <f t="shared" si="1"/>
        <v>22411</v>
      </c>
      <c r="B22412" s="2" t="s">
        <v>51497</v>
      </c>
    </row>
    <row r="22413" ht="15.75" customHeight="1">
      <c r="A22413" s="2">
        <f t="shared" si="1"/>
        <v>22412</v>
      </c>
      <c r="B22413" s="2" t="s">
        <v>51500</v>
      </c>
    </row>
    <row r="22414" ht="15.75" customHeight="1">
      <c r="A22414" s="2">
        <f t="shared" si="1"/>
        <v>22413</v>
      </c>
      <c r="B22414" s="2" t="s">
        <v>51502</v>
      </c>
    </row>
    <row r="22415" ht="15.75" customHeight="1">
      <c r="A22415" s="2">
        <f t="shared" si="1"/>
        <v>22414</v>
      </c>
      <c r="B22415" s="2" t="s">
        <v>51504</v>
      </c>
    </row>
    <row r="22416" ht="15.75" customHeight="1">
      <c r="A22416" s="2">
        <f t="shared" si="1"/>
        <v>22415</v>
      </c>
      <c r="B22416" s="2" t="s">
        <v>51507</v>
      </c>
    </row>
    <row r="22417" ht="15.75" customHeight="1">
      <c r="A22417" s="2">
        <f t="shared" si="1"/>
        <v>22416</v>
      </c>
      <c r="B22417" s="2" t="s">
        <v>51509</v>
      </c>
    </row>
    <row r="22418" ht="15.75" customHeight="1">
      <c r="A22418" s="2">
        <f t="shared" si="1"/>
        <v>22417</v>
      </c>
      <c r="B22418" s="2" t="s">
        <v>51511</v>
      </c>
    </row>
    <row r="22419" ht="15.75" customHeight="1">
      <c r="A22419" s="2">
        <f t="shared" si="1"/>
        <v>22418</v>
      </c>
      <c r="B22419" s="2" t="s">
        <v>51513</v>
      </c>
    </row>
    <row r="22420" ht="15.75" customHeight="1">
      <c r="A22420" s="2">
        <f t="shared" si="1"/>
        <v>22419</v>
      </c>
      <c r="B22420" s="2" t="s">
        <v>51516</v>
      </c>
    </row>
    <row r="22421" ht="15.75" customHeight="1">
      <c r="A22421" s="2">
        <f t="shared" si="1"/>
        <v>22420</v>
      </c>
      <c r="B22421" s="2" t="s">
        <v>51518</v>
      </c>
    </row>
    <row r="22422" ht="15.75" customHeight="1">
      <c r="A22422" s="2">
        <f t="shared" si="1"/>
        <v>22421</v>
      </c>
      <c r="B22422" s="2" t="s">
        <v>51520</v>
      </c>
    </row>
    <row r="22423" ht="15.75" customHeight="1">
      <c r="A22423" s="2">
        <f t="shared" si="1"/>
        <v>22422</v>
      </c>
      <c r="B22423" s="2" t="s">
        <v>51523</v>
      </c>
    </row>
    <row r="22424" ht="15.75" customHeight="1">
      <c r="A22424" s="2">
        <f t="shared" si="1"/>
        <v>22423</v>
      </c>
      <c r="B22424" s="2" t="s">
        <v>51525</v>
      </c>
    </row>
    <row r="22425" ht="15.75" customHeight="1">
      <c r="A22425" s="2">
        <f t="shared" si="1"/>
        <v>22424</v>
      </c>
      <c r="B22425" s="2" t="s">
        <v>51527</v>
      </c>
    </row>
    <row r="22426" ht="15.75" customHeight="1">
      <c r="A22426" s="2">
        <f t="shared" si="1"/>
        <v>22425</v>
      </c>
      <c r="B22426" s="2" t="s">
        <v>51530</v>
      </c>
    </row>
    <row r="22427" ht="15.75" customHeight="1">
      <c r="A22427" s="2">
        <f t="shared" si="1"/>
        <v>22426</v>
      </c>
      <c r="B22427" s="2" t="s">
        <v>51532</v>
      </c>
    </row>
    <row r="22428" ht="15.75" customHeight="1">
      <c r="A22428" s="2">
        <f t="shared" si="1"/>
        <v>22427</v>
      </c>
      <c r="B22428" s="2" t="s">
        <v>51535</v>
      </c>
    </row>
    <row r="22429" ht="15.75" customHeight="1">
      <c r="A22429" s="2">
        <f t="shared" si="1"/>
        <v>22428</v>
      </c>
      <c r="B22429" s="2" t="s">
        <v>51537</v>
      </c>
    </row>
    <row r="22430" ht="15.75" customHeight="1">
      <c r="A22430" s="2">
        <f t="shared" si="1"/>
        <v>22429</v>
      </c>
      <c r="B22430" s="2" t="s">
        <v>51539</v>
      </c>
    </row>
    <row r="22431" ht="15.75" customHeight="1">
      <c r="A22431" s="2">
        <f t="shared" si="1"/>
        <v>22430</v>
      </c>
      <c r="B22431" s="2" t="s">
        <v>51542</v>
      </c>
    </row>
    <row r="22432" ht="15.75" customHeight="1">
      <c r="A22432" s="2">
        <f t="shared" si="1"/>
        <v>22431</v>
      </c>
      <c r="B22432" s="2" t="s">
        <v>51544</v>
      </c>
    </row>
    <row r="22433" ht="15.75" customHeight="1">
      <c r="A22433" s="2">
        <f t="shared" si="1"/>
        <v>22432</v>
      </c>
      <c r="B22433" s="2" t="s">
        <v>51546</v>
      </c>
    </row>
    <row r="22434" ht="15.75" customHeight="1">
      <c r="A22434" s="2">
        <f t="shared" si="1"/>
        <v>22433</v>
      </c>
      <c r="B22434" s="2" t="s">
        <v>51548</v>
      </c>
    </row>
    <row r="22435" ht="15.75" customHeight="1">
      <c r="A22435" s="2">
        <f t="shared" si="1"/>
        <v>22434</v>
      </c>
      <c r="B22435" s="2" t="s">
        <v>51551</v>
      </c>
    </row>
    <row r="22436" ht="15.75" customHeight="1">
      <c r="A22436" s="2">
        <f t="shared" si="1"/>
        <v>22435</v>
      </c>
      <c r="B22436" s="2" t="s">
        <v>51553</v>
      </c>
    </row>
    <row r="22437" ht="15.75" customHeight="1">
      <c r="A22437" s="2">
        <f t="shared" si="1"/>
        <v>22436</v>
      </c>
      <c r="B22437" s="2" t="s">
        <v>51555</v>
      </c>
    </row>
    <row r="22438" ht="15.75" customHeight="1">
      <c r="A22438" s="2">
        <f t="shared" si="1"/>
        <v>22437</v>
      </c>
      <c r="B22438" s="2" t="s">
        <v>51558</v>
      </c>
    </row>
    <row r="22439" ht="15.75" customHeight="1">
      <c r="A22439" s="2">
        <f t="shared" si="1"/>
        <v>22438</v>
      </c>
      <c r="B22439" s="2" t="s">
        <v>51559</v>
      </c>
    </row>
    <row r="22440" ht="15.75" customHeight="1">
      <c r="A22440" s="2">
        <f t="shared" si="1"/>
        <v>22439</v>
      </c>
      <c r="B22440" s="2" t="s">
        <v>51560</v>
      </c>
    </row>
    <row r="22441" ht="15.75" customHeight="1">
      <c r="A22441" s="2">
        <f t="shared" si="1"/>
        <v>22440</v>
      </c>
      <c r="B22441" s="2" t="s">
        <v>51561</v>
      </c>
    </row>
    <row r="22442" ht="15.75" customHeight="1">
      <c r="A22442" s="2">
        <f t="shared" si="1"/>
        <v>22441</v>
      </c>
      <c r="B22442" s="2" t="s">
        <v>51562</v>
      </c>
    </row>
    <row r="22443" ht="15.75" customHeight="1">
      <c r="A22443" s="2">
        <f t="shared" si="1"/>
        <v>22442</v>
      </c>
      <c r="B22443" s="2" t="s">
        <v>51563</v>
      </c>
    </row>
    <row r="22444" ht="15.75" customHeight="1">
      <c r="A22444" s="2">
        <f t="shared" si="1"/>
        <v>22443</v>
      </c>
      <c r="B22444" s="2" t="s">
        <v>51565</v>
      </c>
    </row>
    <row r="22445" ht="15.75" customHeight="1">
      <c r="A22445" s="2">
        <f t="shared" si="1"/>
        <v>22444</v>
      </c>
      <c r="B22445" s="2" t="s">
        <v>51568</v>
      </c>
    </row>
    <row r="22446" ht="15.75" customHeight="1">
      <c r="A22446" s="2">
        <f t="shared" si="1"/>
        <v>22445</v>
      </c>
      <c r="B22446" s="2" t="s">
        <v>51570</v>
      </c>
    </row>
    <row r="22447" ht="15.75" customHeight="1">
      <c r="A22447" s="2">
        <f t="shared" si="1"/>
        <v>22446</v>
      </c>
      <c r="B22447" s="2" t="s">
        <v>51573</v>
      </c>
    </row>
    <row r="22448" ht="15.75" customHeight="1">
      <c r="A22448" s="2">
        <f t="shared" si="1"/>
        <v>22447</v>
      </c>
      <c r="B22448" s="2" t="s">
        <v>51575</v>
      </c>
    </row>
    <row r="22449" ht="15.75" customHeight="1">
      <c r="A22449" s="2">
        <f t="shared" si="1"/>
        <v>22448</v>
      </c>
      <c r="B22449" s="2" t="s">
        <v>51584</v>
      </c>
    </row>
    <row r="22450" ht="15.75" customHeight="1">
      <c r="A22450" s="2">
        <f t="shared" si="1"/>
        <v>22449</v>
      </c>
      <c r="B22450" s="2" t="s">
        <v>51587</v>
      </c>
    </row>
    <row r="22451" ht="15.75" customHeight="1">
      <c r="A22451" s="2">
        <f t="shared" si="1"/>
        <v>22450</v>
      </c>
      <c r="B22451" s="2" t="s">
        <v>51589</v>
      </c>
    </row>
    <row r="22452" ht="15.75" customHeight="1">
      <c r="A22452" s="2">
        <f t="shared" si="1"/>
        <v>22451</v>
      </c>
      <c r="B22452" s="2" t="s">
        <v>51591</v>
      </c>
    </row>
    <row r="22453" ht="15.75" customHeight="1">
      <c r="A22453" s="2">
        <f t="shared" si="1"/>
        <v>22452</v>
      </c>
      <c r="B22453" s="2" t="s">
        <v>51594</v>
      </c>
    </row>
    <row r="22454" ht="15.75" customHeight="1">
      <c r="A22454" s="2">
        <f t="shared" si="1"/>
        <v>22453</v>
      </c>
      <c r="B22454" s="2" t="s">
        <v>51596</v>
      </c>
    </row>
    <row r="22455" ht="15.75" customHeight="1">
      <c r="A22455" s="2">
        <f t="shared" si="1"/>
        <v>22454</v>
      </c>
      <c r="B22455" s="2" t="s">
        <v>51598</v>
      </c>
    </row>
    <row r="22456" ht="15.75" customHeight="1">
      <c r="A22456" s="2">
        <f t="shared" si="1"/>
        <v>22455</v>
      </c>
      <c r="B22456" s="2" t="s">
        <v>51601</v>
      </c>
    </row>
    <row r="22457" ht="15.75" customHeight="1">
      <c r="A22457" s="2">
        <f t="shared" si="1"/>
        <v>22456</v>
      </c>
      <c r="B22457" s="2" t="s">
        <v>51603</v>
      </c>
    </row>
    <row r="22458" ht="15.75" customHeight="1">
      <c r="A22458" s="2">
        <f t="shared" si="1"/>
        <v>22457</v>
      </c>
      <c r="B22458" s="2" t="s">
        <v>51605</v>
      </c>
    </row>
    <row r="22459" ht="15.75" customHeight="1">
      <c r="A22459" s="2">
        <f t="shared" si="1"/>
        <v>22458</v>
      </c>
      <c r="B22459" s="2" t="s">
        <v>51607</v>
      </c>
    </row>
    <row r="22460" ht="15.75" customHeight="1">
      <c r="A22460" s="2">
        <f t="shared" si="1"/>
        <v>22459</v>
      </c>
      <c r="B22460" s="2" t="s">
        <v>51610</v>
      </c>
    </row>
    <row r="22461" ht="15.75" customHeight="1">
      <c r="A22461" s="2">
        <f t="shared" si="1"/>
        <v>22460</v>
      </c>
      <c r="B22461" s="2" t="s">
        <v>51612</v>
      </c>
    </row>
    <row r="22462" ht="15.75" customHeight="1">
      <c r="A22462" s="2">
        <f t="shared" si="1"/>
        <v>22461</v>
      </c>
      <c r="B22462" s="2" t="s">
        <v>51614</v>
      </c>
    </row>
    <row r="22463" ht="15.75" customHeight="1">
      <c r="A22463" s="2">
        <f t="shared" si="1"/>
        <v>22462</v>
      </c>
      <c r="B22463" s="2" t="s">
        <v>51617</v>
      </c>
    </row>
    <row r="22464" ht="15.75" customHeight="1">
      <c r="A22464" s="2">
        <f t="shared" si="1"/>
        <v>22463</v>
      </c>
      <c r="B22464" s="2" t="s">
        <v>51619</v>
      </c>
    </row>
    <row r="22465" ht="15.75" customHeight="1">
      <c r="A22465" s="2">
        <f t="shared" si="1"/>
        <v>22464</v>
      </c>
      <c r="B22465" s="2" t="s">
        <v>51621</v>
      </c>
    </row>
    <row r="22466" ht="15.75" customHeight="1">
      <c r="A22466" s="2">
        <f t="shared" si="1"/>
        <v>22465</v>
      </c>
      <c r="B22466" s="2" t="s">
        <v>51623</v>
      </c>
    </row>
    <row r="22467" ht="15.75" customHeight="1">
      <c r="A22467" s="2">
        <f t="shared" si="1"/>
        <v>22466</v>
      </c>
      <c r="B22467" s="2" t="s">
        <v>51626</v>
      </c>
    </row>
    <row r="22468" ht="15.75" customHeight="1">
      <c r="A22468" s="2">
        <f t="shared" si="1"/>
        <v>22467</v>
      </c>
      <c r="B22468" s="2" t="s">
        <v>51628</v>
      </c>
    </row>
    <row r="22469" ht="15.75" customHeight="1">
      <c r="A22469" s="2">
        <f t="shared" si="1"/>
        <v>22468</v>
      </c>
      <c r="B22469" s="2" t="s">
        <v>51631</v>
      </c>
    </row>
    <row r="22470" ht="15.75" customHeight="1">
      <c r="A22470" s="2">
        <f t="shared" si="1"/>
        <v>22469</v>
      </c>
      <c r="B22470" s="2" t="s">
        <v>51633</v>
      </c>
    </row>
    <row r="22471" ht="15.75" customHeight="1">
      <c r="A22471" s="2">
        <f t="shared" si="1"/>
        <v>22470</v>
      </c>
      <c r="B22471" s="2" t="s">
        <v>51635</v>
      </c>
    </row>
    <row r="22472" ht="15.75" customHeight="1">
      <c r="A22472" s="2">
        <f t="shared" si="1"/>
        <v>22471</v>
      </c>
      <c r="B22472" s="2" t="s">
        <v>51637</v>
      </c>
    </row>
    <row r="22473" ht="15.75" customHeight="1">
      <c r="A22473" s="2">
        <f t="shared" si="1"/>
        <v>22472</v>
      </c>
      <c r="B22473" s="2" t="s">
        <v>51639</v>
      </c>
    </row>
    <row r="22474" ht="15.75" customHeight="1">
      <c r="A22474" s="2">
        <f t="shared" si="1"/>
        <v>22473</v>
      </c>
      <c r="B22474" s="2" t="s">
        <v>51642</v>
      </c>
    </row>
    <row r="22475" ht="15.75" customHeight="1">
      <c r="A22475" s="2">
        <f t="shared" si="1"/>
        <v>22474</v>
      </c>
      <c r="B22475" s="2" t="s">
        <v>51644</v>
      </c>
    </row>
    <row r="22476" ht="15.75" customHeight="1">
      <c r="A22476" s="2">
        <f t="shared" si="1"/>
        <v>22475</v>
      </c>
      <c r="B22476" s="2" t="s">
        <v>51646</v>
      </c>
    </row>
    <row r="22477" ht="15.75" customHeight="1">
      <c r="A22477" s="2">
        <f t="shared" si="1"/>
        <v>22476</v>
      </c>
      <c r="B22477" s="2" t="s">
        <v>51648</v>
      </c>
    </row>
    <row r="22478" ht="15.75" customHeight="1">
      <c r="A22478" s="2">
        <f t="shared" si="1"/>
        <v>22477</v>
      </c>
      <c r="B22478" s="2" t="s">
        <v>51651</v>
      </c>
    </row>
    <row r="22479" ht="15.75" customHeight="1">
      <c r="A22479" s="2">
        <f t="shared" si="1"/>
        <v>22478</v>
      </c>
      <c r="B22479" s="2" t="s">
        <v>51654</v>
      </c>
    </row>
    <row r="22480" ht="15.75" customHeight="1">
      <c r="A22480" s="2">
        <f t="shared" si="1"/>
        <v>22479</v>
      </c>
      <c r="B22480" s="2" t="s">
        <v>51656</v>
      </c>
    </row>
    <row r="22481" ht="15.75" customHeight="1">
      <c r="A22481" s="2">
        <f t="shared" si="1"/>
        <v>22480</v>
      </c>
      <c r="B22481" s="2" t="s">
        <v>51660</v>
      </c>
    </row>
    <row r="22482" ht="15.75" customHeight="1">
      <c r="A22482" s="2">
        <f t="shared" si="1"/>
        <v>22481</v>
      </c>
      <c r="B22482" s="2" t="s">
        <v>51663</v>
      </c>
    </row>
    <row r="22483" ht="15.75" customHeight="1">
      <c r="A22483" s="2">
        <f t="shared" si="1"/>
        <v>22482</v>
      </c>
      <c r="B22483" s="2" t="s">
        <v>51666</v>
      </c>
    </row>
    <row r="22484" ht="15.75" customHeight="1">
      <c r="A22484" s="2">
        <f t="shared" si="1"/>
        <v>22483</v>
      </c>
      <c r="B22484" s="2" t="s">
        <v>51669</v>
      </c>
    </row>
    <row r="22485" ht="15.75" customHeight="1">
      <c r="A22485" s="2">
        <f t="shared" si="1"/>
        <v>22484</v>
      </c>
      <c r="B22485" s="2" t="s">
        <v>51671</v>
      </c>
    </row>
    <row r="22486" ht="15.75" customHeight="1">
      <c r="A22486" s="2">
        <f t="shared" si="1"/>
        <v>22485</v>
      </c>
      <c r="B22486" s="2" t="s">
        <v>51674</v>
      </c>
    </row>
    <row r="22487" ht="15.75" customHeight="1">
      <c r="A22487" s="2">
        <f t="shared" si="1"/>
        <v>22486</v>
      </c>
      <c r="B22487" s="2" t="s">
        <v>51677</v>
      </c>
    </row>
    <row r="22488" ht="15.75" customHeight="1">
      <c r="A22488" s="2">
        <f t="shared" si="1"/>
        <v>22487</v>
      </c>
      <c r="B22488" s="2" t="s">
        <v>51678</v>
      </c>
    </row>
    <row r="22489" ht="15.75" customHeight="1">
      <c r="A22489" s="2">
        <f t="shared" si="1"/>
        <v>22488</v>
      </c>
      <c r="B22489" s="2" t="s">
        <v>51681</v>
      </c>
    </row>
    <row r="22490" ht="15.75" customHeight="1">
      <c r="A22490" s="2">
        <f t="shared" si="1"/>
        <v>22489</v>
      </c>
      <c r="B22490" s="2" t="s">
        <v>51683</v>
      </c>
    </row>
    <row r="22491" ht="15.75" customHeight="1">
      <c r="A22491" s="2">
        <f t="shared" si="1"/>
        <v>22490</v>
      </c>
      <c r="B22491" s="2" t="s">
        <v>51685</v>
      </c>
    </row>
    <row r="22492" ht="15.75" customHeight="1">
      <c r="A22492" s="2">
        <f t="shared" si="1"/>
        <v>22491</v>
      </c>
      <c r="B22492" s="2" t="s">
        <v>51687</v>
      </c>
    </row>
    <row r="22493" ht="15.75" customHeight="1">
      <c r="A22493" s="2">
        <f t="shared" si="1"/>
        <v>22492</v>
      </c>
      <c r="B22493" s="2" t="s">
        <v>51690</v>
      </c>
    </row>
    <row r="22494" ht="15.75" customHeight="1">
      <c r="A22494" s="2">
        <f t="shared" si="1"/>
        <v>22493</v>
      </c>
      <c r="B22494" s="2" t="s">
        <v>51692</v>
      </c>
    </row>
    <row r="22495" ht="15.75" customHeight="1">
      <c r="A22495" s="2">
        <f t="shared" si="1"/>
        <v>22494</v>
      </c>
      <c r="B22495" s="2" t="s">
        <v>51695</v>
      </c>
    </row>
    <row r="22496" ht="15.75" customHeight="1">
      <c r="A22496" s="2">
        <f t="shared" si="1"/>
        <v>22495</v>
      </c>
      <c r="B22496" s="2" t="s">
        <v>51697</v>
      </c>
    </row>
    <row r="22497" ht="15.75" customHeight="1">
      <c r="A22497" s="2">
        <f t="shared" si="1"/>
        <v>22496</v>
      </c>
      <c r="B22497" s="2" t="s">
        <v>51699</v>
      </c>
    </row>
    <row r="22498" ht="15.75" customHeight="1">
      <c r="A22498" s="2">
        <f t="shared" si="1"/>
        <v>22497</v>
      </c>
      <c r="B22498" s="2" t="s">
        <v>51701</v>
      </c>
    </row>
    <row r="22499" ht="15.75" customHeight="1">
      <c r="A22499" s="2">
        <f t="shared" si="1"/>
        <v>22498</v>
      </c>
      <c r="B22499" s="2" t="s">
        <v>51704</v>
      </c>
    </row>
    <row r="22500" ht="15.75" customHeight="1">
      <c r="A22500" s="2">
        <f t="shared" si="1"/>
        <v>22499</v>
      </c>
      <c r="B22500" s="2" t="s">
        <v>51706</v>
      </c>
    </row>
    <row r="22501" ht="15.75" customHeight="1">
      <c r="A22501" s="2">
        <f t="shared" si="1"/>
        <v>22500</v>
      </c>
      <c r="B22501" s="2" t="s">
        <v>51709</v>
      </c>
    </row>
    <row r="22502" ht="15.75" customHeight="1">
      <c r="A22502" s="2">
        <f t="shared" si="1"/>
        <v>22501</v>
      </c>
      <c r="B22502" s="2" t="s">
        <v>51711</v>
      </c>
    </row>
    <row r="22503" ht="15.75" customHeight="1">
      <c r="A22503" s="2">
        <f t="shared" si="1"/>
        <v>22502</v>
      </c>
      <c r="B22503" s="2" t="s">
        <v>51713</v>
      </c>
    </row>
    <row r="22504" ht="15.75" customHeight="1">
      <c r="A22504" s="2">
        <f t="shared" si="1"/>
        <v>22503</v>
      </c>
      <c r="B22504" s="2" t="s">
        <v>51715</v>
      </c>
    </row>
    <row r="22505" ht="15.75" customHeight="1">
      <c r="A22505" s="2">
        <f t="shared" si="1"/>
        <v>22504</v>
      </c>
      <c r="B22505" s="2" t="s">
        <v>51718</v>
      </c>
    </row>
    <row r="22506" ht="15.75" customHeight="1">
      <c r="A22506" s="2">
        <f t="shared" si="1"/>
        <v>22505</v>
      </c>
      <c r="B22506" s="2" t="s">
        <v>51720</v>
      </c>
    </row>
    <row r="22507" ht="15.75" customHeight="1">
      <c r="A22507" s="2">
        <f t="shared" si="1"/>
        <v>22506</v>
      </c>
      <c r="B22507" s="2" t="s">
        <v>51722</v>
      </c>
    </row>
    <row r="22508" ht="15.75" customHeight="1">
      <c r="A22508" s="2">
        <f t="shared" si="1"/>
        <v>22507</v>
      </c>
      <c r="B22508" s="2" t="s">
        <v>51724</v>
      </c>
    </row>
    <row r="22509" ht="15.75" customHeight="1">
      <c r="A22509" s="2">
        <f t="shared" si="1"/>
        <v>22508</v>
      </c>
      <c r="B22509" s="2" t="s">
        <v>51726</v>
      </c>
    </row>
    <row r="22510" ht="15.75" customHeight="1">
      <c r="A22510" s="2">
        <f t="shared" si="1"/>
        <v>22509</v>
      </c>
      <c r="B22510" s="2" t="s">
        <v>51728</v>
      </c>
    </row>
    <row r="22511" ht="15.75" customHeight="1">
      <c r="A22511" s="2">
        <f t="shared" si="1"/>
        <v>22510</v>
      </c>
      <c r="B22511" s="2" t="s">
        <v>51730</v>
      </c>
    </row>
    <row r="22512" ht="15.75" customHeight="1">
      <c r="A22512" s="2">
        <f t="shared" si="1"/>
        <v>22511</v>
      </c>
      <c r="B22512" s="2" t="s">
        <v>51732</v>
      </c>
    </row>
    <row r="22513" ht="15.75" customHeight="1">
      <c r="A22513" s="2">
        <f t="shared" si="1"/>
        <v>22512</v>
      </c>
      <c r="B22513" s="2" t="s">
        <v>51735</v>
      </c>
    </row>
    <row r="22514" ht="15.75" customHeight="1">
      <c r="A22514" s="2">
        <f t="shared" si="1"/>
        <v>22513</v>
      </c>
      <c r="B22514" s="2" t="s">
        <v>51737</v>
      </c>
    </row>
    <row r="22515" ht="15.75" customHeight="1">
      <c r="A22515" s="2">
        <f t="shared" si="1"/>
        <v>22514</v>
      </c>
      <c r="B22515" s="2" t="s">
        <v>51739</v>
      </c>
    </row>
    <row r="22516" ht="15.75" customHeight="1">
      <c r="A22516" s="2">
        <f t="shared" si="1"/>
        <v>22515</v>
      </c>
      <c r="B22516" s="2" t="s">
        <v>51741</v>
      </c>
    </row>
    <row r="22517" ht="15.75" customHeight="1">
      <c r="A22517" s="2">
        <f t="shared" si="1"/>
        <v>22516</v>
      </c>
      <c r="B22517" s="2" t="s">
        <v>51744</v>
      </c>
    </row>
    <row r="22518" ht="15.75" customHeight="1">
      <c r="A22518" s="2">
        <f t="shared" si="1"/>
        <v>22517</v>
      </c>
      <c r="B22518" s="2" t="s">
        <v>51746</v>
      </c>
    </row>
    <row r="22519" ht="15.75" customHeight="1">
      <c r="A22519" s="2">
        <f t="shared" si="1"/>
        <v>22518</v>
      </c>
      <c r="B22519" s="2" t="s">
        <v>51748</v>
      </c>
    </row>
    <row r="22520" ht="15.75" customHeight="1">
      <c r="A22520" s="2">
        <f t="shared" si="1"/>
        <v>22519</v>
      </c>
      <c r="B22520" s="2" t="s">
        <v>51751</v>
      </c>
    </row>
    <row r="22521" ht="15.75" customHeight="1">
      <c r="A22521" s="2">
        <f t="shared" si="1"/>
        <v>22520</v>
      </c>
      <c r="B22521" s="2" t="s">
        <v>51753</v>
      </c>
    </row>
    <row r="22522" ht="15.75" customHeight="1">
      <c r="A22522" s="2">
        <f t="shared" si="1"/>
        <v>22521</v>
      </c>
      <c r="B22522" s="2" t="s">
        <v>51755</v>
      </c>
    </row>
    <row r="22523" ht="15.75" customHeight="1">
      <c r="A22523" s="2">
        <f t="shared" si="1"/>
        <v>22522</v>
      </c>
      <c r="B22523" s="2" t="s">
        <v>51758</v>
      </c>
    </row>
    <row r="22524" ht="15.75" customHeight="1">
      <c r="A22524" s="2">
        <f t="shared" si="1"/>
        <v>22523</v>
      </c>
      <c r="B22524" s="2" t="s">
        <v>51760</v>
      </c>
    </row>
    <row r="22525" ht="15.75" customHeight="1">
      <c r="A22525" s="2">
        <f t="shared" si="1"/>
        <v>22524</v>
      </c>
      <c r="B22525" s="2" t="s">
        <v>51762</v>
      </c>
    </row>
    <row r="22526" ht="15.75" customHeight="1">
      <c r="A22526" s="2">
        <f t="shared" si="1"/>
        <v>22525</v>
      </c>
      <c r="B22526" s="2" t="s">
        <v>51764</v>
      </c>
    </row>
    <row r="22527" ht="15.75" customHeight="1">
      <c r="A22527" s="2">
        <f t="shared" si="1"/>
        <v>22526</v>
      </c>
      <c r="B22527" s="2" t="s">
        <v>51767</v>
      </c>
    </row>
    <row r="22528" ht="15.75" customHeight="1">
      <c r="A22528" s="2">
        <f t="shared" si="1"/>
        <v>22527</v>
      </c>
      <c r="B22528" s="2" t="s">
        <v>51769</v>
      </c>
    </row>
    <row r="22529" ht="15.75" customHeight="1">
      <c r="A22529" s="2">
        <f t="shared" si="1"/>
        <v>22528</v>
      </c>
      <c r="B22529" s="2" t="s">
        <v>51771</v>
      </c>
    </row>
    <row r="22530" ht="15.75" customHeight="1">
      <c r="A22530" s="2">
        <f t="shared" si="1"/>
        <v>22529</v>
      </c>
      <c r="B22530" s="2" t="s">
        <v>51773</v>
      </c>
    </row>
    <row r="22531" ht="15.75" customHeight="1">
      <c r="A22531" s="2">
        <f t="shared" si="1"/>
        <v>22530</v>
      </c>
      <c r="B22531" s="2" t="s">
        <v>51775</v>
      </c>
    </row>
    <row r="22532" ht="15.75" customHeight="1">
      <c r="A22532" s="2">
        <f t="shared" si="1"/>
        <v>22531</v>
      </c>
      <c r="B22532" s="2" t="s">
        <v>51777</v>
      </c>
    </row>
    <row r="22533" ht="15.75" customHeight="1">
      <c r="A22533" s="2">
        <f t="shared" si="1"/>
        <v>22532</v>
      </c>
      <c r="B22533" s="2" t="s">
        <v>51780</v>
      </c>
    </row>
    <row r="22534" ht="15.75" customHeight="1">
      <c r="A22534" s="2">
        <f t="shared" si="1"/>
        <v>22533</v>
      </c>
      <c r="B22534" s="2" t="s">
        <v>51782</v>
      </c>
    </row>
    <row r="22535" ht="15.75" customHeight="1">
      <c r="A22535" s="2">
        <f t="shared" si="1"/>
        <v>22534</v>
      </c>
      <c r="B22535" s="2" t="s">
        <v>51784</v>
      </c>
    </row>
    <row r="22536" ht="15.75" customHeight="1">
      <c r="A22536" s="2">
        <f t="shared" si="1"/>
        <v>22535</v>
      </c>
      <c r="B22536" s="2" t="s">
        <v>51786</v>
      </c>
    </row>
    <row r="22537" ht="15.75" customHeight="1">
      <c r="A22537" s="2">
        <f t="shared" si="1"/>
        <v>22536</v>
      </c>
      <c r="B22537" s="2" t="s">
        <v>51790</v>
      </c>
    </row>
    <row r="22538" ht="15.75" customHeight="1">
      <c r="A22538" s="2">
        <f t="shared" si="1"/>
        <v>22537</v>
      </c>
      <c r="B22538" s="2" t="s">
        <v>51793</v>
      </c>
    </row>
    <row r="22539" ht="15.75" customHeight="1">
      <c r="A22539" s="2">
        <f t="shared" si="1"/>
        <v>22538</v>
      </c>
      <c r="B22539" s="2" t="s">
        <v>51795</v>
      </c>
    </row>
    <row r="22540" ht="15.75" customHeight="1">
      <c r="A22540" s="2">
        <f t="shared" si="1"/>
        <v>22539</v>
      </c>
      <c r="B22540" s="2" t="s">
        <v>51797</v>
      </c>
    </row>
    <row r="22541" ht="15.75" customHeight="1">
      <c r="A22541" s="2">
        <f t="shared" si="1"/>
        <v>22540</v>
      </c>
      <c r="B22541" s="2" t="s">
        <v>51800</v>
      </c>
    </row>
    <row r="22542" ht="15.75" customHeight="1">
      <c r="A22542" s="2">
        <f t="shared" si="1"/>
        <v>22541</v>
      </c>
      <c r="B22542" s="2" t="s">
        <v>51802</v>
      </c>
    </row>
    <row r="22543" ht="15.75" customHeight="1">
      <c r="A22543" s="2">
        <f t="shared" si="1"/>
        <v>22542</v>
      </c>
      <c r="B22543" s="2" t="s">
        <v>51804</v>
      </c>
    </row>
    <row r="22544" ht="15.75" customHeight="1">
      <c r="A22544" s="2">
        <f t="shared" si="1"/>
        <v>22543</v>
      </c>
      <c r="B22544" s="2" t="s">
        <v>51806</v>
      </c>
    </row>
    <row r="22545" ht="15.75" customHeight="1">
      <c r="A22545" s="2">
        <f t="shared" si="1"/>
        <v>22544</v>
      </c>
      <c r="B22545" s="2" t="s">
        <v>51809</v>
      </c>
    </row>
    <row r="22546" ht="15.75" customHeight="1">
      <c r="A22546" s="2">
        <f t="shared" si="1"/>
        <v>22545</v>
      </c>
      <c r="B22546" s="2" t="s">
        <v>51811</v>
      </c>
    </row>
    <row r="22547" ht="15.75" customHeight="1">
      <c r="A22547" s="2">
        <f t="shared" si="1"/>
        <v>22546</v>
      </c>
      <c r="B22547" s="2" t="s">
        <v>51813</v>
      </c>
    </row>
    <row r="22548" ht="15.75" customHeight="1">
      <c r="A22548" s="2">
        <f t="shared" si="1"/>
        <v>22547</v>
      </c>
      <c r="B22548" s="2" t="s">
        <v>51815</v>
      </c>
    </row>
    <row r="22549" ht="15.75" customHeight="1">
      <c r="A22549" s="2">
        <f t="shared" si="1"/>
        <v>22548</v>
      </c>
      <c r="B22549" s="2" t="s">
        <v>51818</v>
      </c>
    </row>
    <row r="22550" ht="15.75" customHeight="1">
      <c r="A22550" s="2">
        <f t="shared" si="1"/>
        <v>22549</v>
      </c>
      <c r="B22550" s="2" t="s">
        <v>51820</v>
      </c>
    </row>
    <row r="22551" ht="15.75" customHeight="1">
      <c r="A22551" s="2">
        <f t="shared" si="1"/>
        <v>22550</v>
      </c>
      <c r="B22551" s="2" t="s">
        <v>51823</v>
      </c>
    </row>
    <row r="22552" ht="15.75" customHeight="1">
      <c r="A22552" s="2">
        <f t="shared" si="1"/>
        <v>22551</v>
      </c>
      <c r="B22552" s="2" t="s">
        <v>51825</v>
      </c>
    </row>
    <row r="22553" ht="15.75" customHeight="1">
      <c r="A22553" s="2">
        <f t="shared" si="1"/>
        <v>22552</v>
      </c>
      <c r="B22553" s="2" t="s">
        <v>51827</v>
      </c>
    </row>
    <row r="22554" ht="15.75" customHeight="1">
      <c r="A22554" s="2">
        <f t="shared" si="1"/>
        <v>22553</v>
      </c>
      <c r="B22554" s="2" t="s">
        <v>51829</v>
      </c>
    </row>
    <row r="22555" ht="15.75" customHeight="1">
      <c r="A22555" s="2">
        <f t="shared" si="1"/>
        <v>22554</v>
      </c>
      <c r="B22555" s="2" t="s">
        <v>51831</v>
      </c>
    </row>
    <row r="22556" ht="15.75" customHeight="1">
      <c r="A22556" s="2">
        <f t="shared" si="1"/>
        <v>22555</v>
      </c>
      <c r="B22556" s="2" t="s">
        <v>51833</v>
      </c>
    </row>
    <row r="22557" ht="15.75" customHeight="1">
      <c r="A22557" s="2">
        <f t="shared" si="1"/>
        <v>22556</v>
      </c>
      <c r="B22557" s="2" t="s">
        <v>51835</v>
      </c>
    </row>
    <row r="22558" ht="15.75" customHeight="1">
      <c r="A22558" s="2">
        <f t="shared" si="1"/>
        <v>22557</v>
      </c>
      <c r="B22558" s="2" t="s">
        <v>51837</v>
      </c>
    </row>
    <row r="22559" ht="15.75" customHeight="1">
      <c r="A22559" s="2">
        <f t="shared" si="1"/>
        <v>22558</v>
      </c>
      <c r="B22559" s="2" t="s">
        <v>51840</v>
      </c>
    </row>
    <row r="22560" ht="15.75" customHeight="1">
      <c r="A22560" s="2">
        <f t="shared" si="1"/>
        <v>22559</v>
      </c>
      <c r="B22560" s="2" t="s">
        <v>51842</v>
      </c>
    </row>
    <row r="22561" ht="15.75" customHeight="1">
      <c r="A22561" s="2">
        <f t="shared" si="1"/>
        <v>22560</v>
      </c>
      <c r="B22561" s="2" t="s">
        <v>51844</v>
      </c>
    </row>
    <row r="22562" ht="15.75" customHeight="1">
      <c r="A22562" s="2">
        <f t="shared" si="1"/>
        <v>22561</v>
      </c>
      <c r="B22562" s="2" t="s">
        <v>37615</v>
      </c>
    </row>
    <row r="22563" ht="15.75" customHeight="1">
      <c r="A22563" s="2">
        <f t="shared" si="1"/>
        <v>22562</v>
      </c>
      <c r="B22563" s="2" t="s">
        <v>51848</v>
      </c>
    </row>
    <row r="22564" ht="15.75" customHeight="1">
      <c r="A22564" s="2">
        <f t="shared" si="1"/>
        <v>22563</v>
      </c>
      <c r="B22564" s="2" t="s">
        <v>51850</v>
      </c>
    </row>
    <row r="22565" ht="15.75" customHeight="1">
      <c r="A22565" s="2">
        <f t="shared" si="1"/>
        <v>22564</v>
      </c>
      <c r="B22565" s="2" t="s">
        <v>51852</v>
      </c>
    </row>
    <row r="22566" ht="15.75" customHeight="1">
      <c r="A22566" s="2">
        <f t="shared" si="1"/>
        <v>22565</v>
      </c>
      <c r="B22566" s="2" t="s">
        <v>51855</v>
      </c>
    </row>
    <row r="22567" ht="15.75" customHeight="1">
      <c r="A22567" s="2">
        <f t="shared" si="1"/>
        <v>22566</v>
      </c>
      <c r="B22567" s="2" t="s">
        <v>51857</v>
      </c>
    </row>
    <row r="22568" ht="15.75" customHeight="1">
      <c r="A22568" s="2">
        <f t="shared" si="1"/>
        <v>22567</v>
      </c>
      <c r="B22568" s="2" t="s">
        <v>51859</v>
      </c>
    </row>
    <row r="22569" ht="15.75" customHeight="1">
      <c r="A22569" s="2">
        <f t="shared" si="1"/>
        <v>22568</v>
      </c>
      <c r="B22569" s="2" t="s">
        <v>51862</v>
      </c>
    </row>
    <row r="22570" ht="15.75" customHeight="1">
      <c r="A22570" s="2">
        <f t="shared" si="1"/>
        <v>22569</v>
      </c>
      <c r="B22570" s="2" t="s">
        <v>51864</v>
      </c>
    </row>
    <row r="22571" ht="15.75" customHeight="1">
      <c r="A22571" s="2">
        <f t="shared" si="1"/>
        <v>22570</v>
      </c>
      <c r="B22571" s="2" t="s">
        <v>51866</v>
      </c>
    </row>
    <row r="22572" ht="15.75" customHeight="1">
      <c r="A22572" s="2">
        <f t="shared" si="1"/>
        <v>22571</v>
      </c>
      <c r="B22572" s="2" t="s">
        <v>51868</v>
      </c>
    </row>
    <row r="22573" ht="15.75" customHeight="1">
      <c r="A22573" s="2">
        <f t="shared" si="1"/>
        <v>22572</v>
      </c>
      <c r="B22573" s="2" t="s">
        <v>51871</v>
      </c>
    </row>
    <row r="22574" ht="15.75" customHeight="1">
      <c r="A22574" s="2">
        <f t="shared" si="1"/>
        <v>22573</v>
      </c>
      <c r="B22574" s="2" t="s">
        <v>51873</v>
      </c>
    </row>
    <row r="22575" ht="15.75" customHeight="1">
      <c r="A22575" s="2">
        <f t="shared" si="1"/>
        <v>22574</v>
      </c>
      <c r="B22575" s="2" t="s">
        <v>51875</v>
      </c>
    </row>
    <row r="22576" ht="15.75" customHeight="1">
      <c r="A22576" s="2">
        <f t="shared" si="1"/>
        <v>22575</v>
      </c>
      <c r="B22576" s="2" t="s">
        <v>51878</v>
      </c>
    </row>
    <row r="22577" ht="15.75" customHeight="1">
      <c r="A22577" s="2">
        <f t="shared" si="1"/>
        <v>22576</v>
      </c>
      <c r="B22577" s="2" t="s">
        <v>51880</v>
      </c>
    </row>
    <row r="22578" ht="15.75" customHeight="1">
      <c r="A22578" s="2">
        <f t="shared" si="1"/>
        <v>22577</v>
      </c>
      <c r="B22578" s="2" t="s">
        <v>51882</v>
      </c>
    </row>
    <row r="22579" ht="15.75" customHeight="1">
      <c r="A22579" s="2">
        <f t="shared" si="1"/>
        <v>22578</v>
      </c>
      <c r="B22579" s="2" t="s">
        <v>51884</v>
      </c>
    </row>
    <row r="22580" ht="15.75" customHeight="1">
      <c r="A22580" s="2">
        <f t="shared" si="1"/>
        <v>22579</v>
      </c>
      <c r="B22580" s="2" t="s">
        <v>51887</v>
      </c>
    </row>
    <row r="22581" ht="15.75" customHeight="1">
      <c r="A22581" s="2">
        <f t="shared" si="1"/>
        <v>22580</v>
      </c>
      <c r="B22581" s="2" t="s">
        <v>51889</v>
      </c>
    </row>
    <row r="22582" ht="15.75" customHeight="1">
      <c r="A22582" s="2">
        <f t="shared" si="1"/>
        <v>22581</v>
      </c>
      <c r="B22582" s="2" t="s">
        <v>51891</v>
      </c>
    </row>
    <row r="22583" ht="15.75" customHeight="1">
      <c r="A22583" s="2">
        <f t="shared" si="1"/>
        <v>22582</v>
      </c>
      <c r="B22583" s="2" t="s">
        <v>51894</v>
      </c>
    </row>
    <row r="22584" ht="15.75" customHeight="1">
      <c r="A22584" s="2">
        <f t="shared" si="1"/>
        <v>22583</v>
      </c>
      <c r="B22584" s="2" t="s">
        <v>51896</v>
      </c>
    </row>
    <row r="22585" ht="15.75" customHeight="1">
      <c r="A22585" s="2">
        <f t="shared" si="1"/>
        <v>22584</v>
      </c>
      <c r="B22585" s="2" t="s">
        <v>51898</v>
      </c>
    </row>
    <row r="22586" ht="15.75" customHeight="1">
      <c r="A22586" s="2">
        <f t="shared" si="1"/>
        <v>22585</v>
      </c>
      <c r="B22586" s="2" t="s">
        <v>51900</v>
      </c>
    </row>
    <row r="22587" ht="15.75" customHeight="1">
      <c r="A22587" s="2">
        <f t="shared" si="1"/>
        <v>22586</v>
      </c>
      <c r="B22587" s="2" t="s">
        <v>51903</v>
      </c>
    </row>
    <row r="22588" ht="15.75" customHeight="1">
      <c r="A22588" s="2">
        <f t="shared" si="1"/>
        <v>22587</v>
      </c>
      <c r="B22588" s="2" t="s">
        <v>51905</v>
      </c>
    </row>
    <row r="22589" ht="15.75" customHeight="1">
      <c r="A22589" s="2">
        <f t="shared" si="1"/>
        <v>22588</v>
      </c>
      <c r="B22589" s="2" t="s">
        <v>51907</v>
      </c>
    </row>
    <row r="22590" ht="15.75" customHeight="1">
      <c r="A22590" s="2">
        <f t="shared" si="1"/>
        <v>22589</v>
      </c>
      <c r="B22590" s="2" t="s">
        <v>51909</v>
      </c>
    </row>
    <row r="22591" ht="15.75" customHeight="1">
      <c r="A22591" s="2">
        <f t="shared" si="1"/>
        <v>22590</v>
      </c>
      <c r="B22591" s="2" t="s">
        <v>51911</v>
      </c>
    </row>
    <row r="22592" ht="15.75" customHeight="1">
      <c r="A22592" s="2">
        <f t="shared" si="1"/>
        <v>22591</v>
      </c>
      <c r="B22592" s="2" t="s">
        <v>51914</v>
      </c>
    </row>
    <row r="22593" ht="15.75" customHeight="1">
      <c r="A22593" s="2">
        <f t="shared" si="1"/>
        <v>22592</v>
      </c>
      <c r="B22593" s="2" t="s">
        <v>51916</v>
      </c>
    </row>
    <row r="22594" ht="15.75" customHeight="1">
      <c r="A22594" s="2">
        <f t="shared" si="1"/>
        <v>22593</v>
      </c>
      <c r="B22594" s="2" t="s">
        <v>51918</v>
      </c>
    </row>
    <row r="22595" ht="15.75" customHeight="1">
      <c r="A22595" s="2">
        <f t="shared" si="1"/>
        <v>22594</v>
      </c>
      <c r="B22595" s="2" t="s">
        <v>51921</v>
      </c>
    </row>
    <row r="22596" ht="15.75" customHeight="1">
      <c r="A22596" s="2">
        <f t="shared" si="1"/>
        <v>22595</v>
      </c>
      <c r="B22596" s="2" t="s">
        <v>51923</v>
      </c>
    </row>
    <row r="22597" ht="15.75" customHeight="1">
      <c r="A22597" s="2">
        <f t="shared" si="1"/>
        <v>22596</v>
      </c>
      <c r="B22597" s="2" t="s">
        <v>51925</v>
      </c>
    </row>
    <row r="22598" ht="15.75" customHeight="1">
      <c r="A22598" s="2">
        <f t="shared" si="1"/>
        <v>22597</v>
      </c>
      <c r="B22598" s="2" t="s">
        <v>51927</v>
      </c>
    </row>
    <row r="22599" ht="15.75" customHeight="1">
      <c r="A22599" s="2">
        <f t="shared" si="1"/>
        <v>22598</v>
      </c>
      <c r="B22599" s="2" t="s">
        <v>51930</v>
      </c>
    </row>
    <row r="22600" ht="15.75" customHeight="1">
      <c r="A22600" s="2">
        <f t="shared" si="1"/>
        <v>22599</v>
      </c>
      <c r="B22600" s="2" t="s">
        <v>51932</v>
      </c>
    </row>
    <row r="22601" ht="15.75" customHeight="1">
      <c r="A22601" s="2">
        <f t="shared" si="1"/>
        <v>22600</v>
      </c>
      <c r="B22601" s="2" t="s">
        <v>51934</v>
      </c>
    </row>
    <row r="22602" ht="15.75" customHeight="1">
      <c r="A22602" s="2">
        <f t="shared" si="1"/>
        <v>22601</v>
      </c>
      <c r="B22602" s="2" t="s">
        <v>51937</v>
      </c>
    </row>
    <row r="22603" ht="15.75" customHeight="1">
      <c r="A22603" s="2">
        <f t="shared" si="1"/>
        <v>22602</v>
      </c>
      <c r="B22603" s="2" t="s">
        <v>51939</v>
      </c>
    </row>
    <row r="22604" ht="15.75" customHeight="1">
      <c r="A22604" s="2">
        <f t="shared" si="1"/>
        <v>22603</v>
      </c>
      <c r="B22604" s="2" t="s">
        <v>51940</v>
      </c>
    </row>
    <row r="22605" ht="15.75" customHeight="1">
      <c r="A22605" s="2">
        <f t="shared" si="1"/>
        <v>22604</v>
      </c>
      <c r="B22605" s="2" t="s">
        <v>51942</v>
      </c>
    </row>
    <row r="22606" ht="15.75" customHeight="1">
      <c r="A22606" s="2">
        <f t="shared" si="1"/>
        <v>22605</v>
      </c>
      <c r="B22606" s="2" t="s">
        <v>51944</v>
      </c>
    </row>
    <row r="22607" ht="15.75" customHeight="1">
      <c r="A22607" s="2">
        <f t="shared" si="1"/>
        <v>22606</v>
      </c>
      <c r="B22607" s="2" t="s">
        <v>51947</v>
      </c>
    </row>
    <row r="22608" ht="15.75" customHeight="1">
      <c r="A22608" s="2">
        <f t="shared" si="1"/>
        <v>22607</v>
      </c>
      <c r="B22608" s="2" t="s">
        <v>51949</v>
      </c>
    </row>
    <row r="22609" ht="15.75" customHeight="1">
      <c r="A22609" s="2">
        <f t="shared" si="1"/>
        <v>22608</v>
      </c>
      <c r="B22609" s="2" t="s">
        <v>51951</v>
      </c>
    </row>
    <row r="22610" ht="15.75" customHeight="1">
      <c r="A22610" s="2">
        <f t="shared" si="1"/>
        <v>22609</v>
      </c>
      <c r="B22610" s="2" t="s">
        <v>51953</v>
      </c>
    </row>
    <row r="22611" ht="15.75" customHeight="1">
      <c r="A22611" s="2">
        <f t="shared" si="1"/>
        <v>22610</v>
      </c>
      <c r="B22611" s="2" t="s">
        <v>51955</v>
      </c>
    </row>
    <row r="22612" ht="15.75" customHeight="1">
      <c r="A22612" s="2">
        <f t="shared" si="1"/>
        <v>22611</v>
      </c>
      <c r="B22612" s="2" t="s">
        <v>51958</v>
      </c>
    </row>
    <row r="22613" ht="15.75" customHeight="1">
      <c r="A22613" s="2">
        <f t="shared" si="1"/>
        <v>22612</v>
      </c>
      <c r="B22613" s="2" t="s">
        <v>51960</v>
      </c>
    </row>
    <row r="22614" ht="15.75" customHeight="1">
      <c r="A22614" s="2">
        <f t="shared" si="1"/>
        <v>22613</v>
      </c>
      <c r="B22614" s="2" t="s">
        <v>51962</v>
      </c>
    </row>
    <row r="22615" ht="15.75" customHeight="1">
      <c r="A22615" s="2">
        <f t="shared" si="1"/>
        <v>22614</v>
      </c>
      <c r="B22615" s="2" t="s">
        <v>51965</v>
      </c>
    </row>
    <row r="22616" ht="15.75" customHeight="1">
      <c r="A22616" s="2">
        <f t="shared" si="1"/>
        <v>22615</v>
      </c>
      <c r="B22616" s="2" t="s">
        <v>51967</v>
      </c>
    </row>
    <row r="22617" ht="15.75" customHeight="1">
      <c r="A22617" s="2">
        <f t="shared" si="1"/>
        <v>22616</v>
      </c>
      <c r="B22617" s="2" t="s">
        <v>51970</v>
      </c>
    </row>
    <row r="22618" ht="15.75" customHeight="1">
      <c r="A22618" s="2">
        <f t="shared" si="1"/>
        <v>22617</v>
      </c>
      <c r="B22618" s="2" t="s">
        <v>51972</v>
      </c>
    </row>
    <row r="22619" ht="15.75" customHeight="1">
      <c r="A22619" s="2">
        <f t="shared" si="1"/>
        <v>22618</v>
      </c>
      <c r="B22619" s="2" t="s">
        <v>51974</v>
      </c>
    </row>
    <row r="22620" ht="15.75" customHeight="1">
      <c r="A22620" s="2">
        <f t="shared" si="1"/>
        <v>22619</v>
      </c>
      <c r="B22620" s="2" t="s">
        <v>51977</v>
      </c>
    </row>
    <row r="22621" ht="15.75" customHeight="1">
      <c r="A22621" s="2">
        <f t="shared" si="1"/>
        <v>22620</v>
      </c>
      <c r="B22621" s="2" t="s">
        <v>51979</v>
      </c>
    </row>
    <row r="22622" ht="15.75" customHeight="1">
      <c r="A22622" s="2">
        <f t="shared" si="1"/>
        <v>22621</v>
      </c>
      <c r="B22622" s="2" t="s">
        <v>51981</v>
      </c>
    </row>
    <row r="22623" ht="15.75" customHeight="1">
      <c r="A22623" s="2">
        <f t="shared" si="1"/>
        <v>22622</v>
      </c>
      <c r="B22623" s="2" t="s">
        <v>51984</v>
      </c>
    </row>
    <row r="22624" ht="15.75" customHeight="1">
      <c r="A22624" s="2">
        <f t="shared" si="1"/>
        <v>22623</v>
      </c>
      <c r="B22624" s="2" t="s">
        <v>51986</v>
      </c>
    </row>
    <row r="22625" ht="15.75" customHeight="1">
      <c r="A22625" s="2">
        <f t="shared" si="1"/>
        <v>22624</v>
      </c>
      <c r="B22625" s="2" t="s">
        <v>51988</v>
      </c>
    </row>
    <row r="22626" ht="15.75" customHeight="1">
      <c r="A22626" s="2">
        <f t="shared" si="1"/>
        <v>22625</v>
      </c>
      <c r="B22626" s="2" t="s">
        <v>51990</v>
      </c>
    </row>
    <row r="22627" ht="15.75" customHeight="1">
      <c r="A22627" s="2">
        <f t="shared" si="1"/>
        <v>22626</v>
      </c>
      <c r="B22627" s="2" t="s">
        <v>51992</v>
      </c>
    </row>
    <row r="22628" ht="15.75" customHeight="1">
      <c r="A22628" s="2">
        <f t="shared" si="1"/>
        <v>22627</v>
      </c>
      <c r="B22628" s="2" t="s">
        <v>51994</v>
      </c>
    </row>
    <row r="22629" ht="15.75" customHeight="1">
      <c r="A22629" s="2">
        <f t="shared" si="1"/>
        <v>22628</v>
      </c>
      <c r="B22629" s="2" t="s">
        <v>51997</v>
      </c>
    </row>
    <row r="22630" ht="15.75" customHeight="1">
      <c r="A22630" s="2">
        <f t="shared" si="1"/>
        <v>22629</v>
      </c>
      <c r="B22630" s="2" t="s">
        <v>51999</v>
      </c>
    </row>
    <row r="22631" ht="15.75" customHeight="1">
      <c r="A22631" s="2">
        <f t="shared" si="1"/>
        <v>22630</v>
      </c>
      <c r="B22631" s="2" t="s">
        <v>52001</v>
      </c>
    </row>
    <row r="22632" ht="15.75" customHeight="1">
      <c r="A22632" s="2">
        <f t="shared" si="1"/>
        <v>22631</v>
      </c>
      <c r="B22632" s="2" t="s">
        <v>52003</v>
      </c>
    </row>
    <row r="22633" ht="15.75" customHeight="1">
      <c r="A22633" s="2">
        <f t="shared" si="1"/>
        <v>22632</v>
      </c>
      <c r="B22633" s="2" t="s">
        <v>52005</v>
      </c>
    </row>
    <row r="22634" ht="15.75" customHeight="1">
      <c r="A22634" s="2">
        <f t="shared" si="1"/>
        <v>22633</v>
      </c>
      <c r="B22634" s="2" t="s">
        <v>52006</v>
      </c>
    </row>
    <row r="22635" ht="15.75" customHeight="1">
      <c r="A22635" s="2">
        <f t="shared" si="1"/>
        <v>22634</v>
      </c>
      <c r="B22635" s="2" t="s">
        <v>52008</v>
      </c>
    </row>
    <row r="22636" ht="15.75" customHeight="1">
      <c r="A22636" s="2">
        <f t="shared" si="1"/>
        <v>22635</v>
      </c>
      <c r="B22636" s="2" t="s">
        <v>52010</v>
      </c>
    </row>
    <row r="22637" ht="15.75" customHeight="1">
      <c r="A22637" s="2">
        <f t="shared" si="1"/>
        <v>22636</v>
      </c>
      <c r="B22637" s="2" t="s">
        <v>52013</v>
      </c>
    </row>
    <row r="22638" ht="15.75" customHeight="1">
      <c r="A22638" s="2">
        <f t="shared" si="1"/>
        <v>22637</v>
      </c>
      <c r="B22638" s="2" t="s">
        <v>52016</v>
      </c>
    </row>
    <row r="22639" ht="15.75" customHeight="1">
      <c r="A22639" s="2">
        <f t="shared" si="1"/>
        <v>22638</v>
      </c>
      <c r="B22639" s="2" t="s">
        <v>52018</v>
      </c>
    </row>
    <row r="22640" ht="15.75" customHeight="1">
      <c r="A22640" s="2">
        <f t="shared" si="1"/>
        <v>22639</v>
      </c>
      <c r="B22640" s="2" t="s">
        <v>52020</v>
      </c>
    </row>
    <row r="22641" ht="15.75" customHeight="1">
      <c r="A22641" s="2">
        <f t="shared" si="1"/>
        <v>22640</v>
      </c>
      <c r="B22641" s="2" t="s">
        <v>52022</v>
      </c>
    </row>
    <row r="22642" ht="15.75" customHeight="1">
      <c r="A22642" s="2">
        <f t="shared" si="1"/>
        <v>22641</v>
      </c>
      <c r="B22642" s="2" t="s">
        <v>52024</v>
      </c>
    </row>
    <row r="22643" ht="15.75" customHeight="1">
      <c r="A22643" s="2">
        <f t="shared" si="1"/>
        <v>22642</v>
      </c>
      <c r="B22643" s="2" t="s">
        <v>52026</v>
      </c>
    </row>
    <row r="22644" ht="15.75" customHeight="1">
      <c r="A22644" s="2">
        <f t="shared" si="1"/>
        <v>22643</v>
      </c>
      <c r="B22644" s="2" t="s">
        <v>52029</v>
      </c>
    </row>
    <row r="22645" ht="15.75" customHeight="1">
      <c r="A22645" s="2">
        <f t="shared" si="1"/>
        <v>22644</v>
      </c>
      <c r="B22645" s="2" t="s">
        <v>52031</v>
      </c>
    </row>
    <row r="22646" ht="15.75" customHeight="1">
      <c r="A22646" s="2">
        <f t="shared" si="1"/>
        <v>22645</v>
      </c>
      <c r="B22646" s="2" t="s">
        <v>52034</v>
      </c>
    </row>
    <row r="22647" ht="15.75" customHeight="1">
      <c r="A22647" s="2">
        <f t="shared" si="1"/>
        <v>22646</v>
      </c>
      <c r="B22647" s="2" t="s">
        <v>52037</v>
      </c>
    </row>
    <row r="22648" ht="15.75" customHeight="1">
      <c r="A22648" s="2">
        <f t="shared" si="1"/>
        <v>22647</v>
      </c>
      <c r="B22648" s="2" t="s">
        <v>52039</v>
      </c>
    </row>
    <row r="22649" ht="15.75" customHeight="1">
      <c r="A22649" s="2">
        <f t="shared" si="1"/>
        <v>22648</v>
      </c>
      <c r="B22649" s="2" t="s">
        <v>52042</v>
      </c>
    </row>
    <row r="22650" ht="15.75" customHeight="1">
      <c r="A22650" s="2">
        <f t="shared" si="1"/>
        <v>22649</v>
      </c>
      <c r="B22650" s="2" t="s">
        <v>52044</v>
      </c>
    </row>
    <row r="22651" ht="15.75" customHeight="1">
      <c r="A22651" s="2">
        <f t="shared" si="1"/>
        <v>22650</v>
      </c>
      <c r="B22651" s="2" t="s">
        <v>52046</v>
      </c>
    </row>
    <row r="22652" ht="15.75" customHeight="1">
      <c r="A22652" s="2">
        <f t="shared" si="1"/>
        <v>22651</v>
      </c>
      <c r="B22652" s="2" t="s">
        <v>52048</v>
      </c>
    </row>
    <row r="22653" ht="15.75" customHeight="1">
      <c r="A22653" s="2">
        <f t="shared" si="1"/>
        <v>22652</v>
      </c>
      <c r="B22653" s="2" t="s">
        <v>52051</v>
      </c>
    </row>
    <row r="22654" ht="15.75" customHeight="1">
      <c r="A22654" s="2">
        <f t="shared" si="1"/>
        <v>22653</v>
      </c>
      <c r="B22654" s="2" t="s">
        <v>52053</v>
      </c>
    </row>
    <row r="22655" ht="15.75" customHeight="1">
      <c r="A22655" s="2">
        <f t="shared" si="1"/>
        <v>22654</v>
      </c>
      <c r="B22655" s="2" t="s">
        <v>52056</v>
      </c>
    </row>
    <row r="22656" ht="15.75" customHeight="1">
      <c r="A22656" s="2">
        <f t="shared" si="1"/>
        <v>22655</v>
      </c>
      <c r="B22656" s="2" t="s">
        <v>52059</v>
      </c>
    </row>
    <row r="22657" ht="15.75" customHeight="1">
      <c r="A22657" s="2">
        <f t="shared" si="1"/>
        <v>22656</v>
      </c>
      <c r="B22657" s="2" t="s">
        <v>52062</v>
      </c>
    </row>
    <row r="22658" ht="15.75" customHeight="1">
      <c r="A22658" s="2">
        <f t="shared" si="1"/>
        <v>22657</v>
      </c>
      <c r="B22658" s="2" t="s">
        <v>52064</v>
      </c>
    </row>
    <row r="22659" ht="15.75" customHeight="1">
      <c r="A22659" s="2">
        <f t="shared" si="1"/>
        <v>22658</v>
      </c>
      <c r="B22659" s="2" t="s">
        <v>52067</v>
      </c>
    </row>
    <row r="22660" ht="15.75" customHeight="1">
      <c r="A22660" s="2">
        <f t="shared" si="1"/>
        <v>22659</v>
      </c>
      <c r="B22660" s="2" t="s">
        <v>52070</v>
      </c>
    </row>
    <row r="22661" ht="15.75" customHeight="1">
      <c r="A22661" s="2">
        <f t="shared" si="1"/>
        <v>22660</v>
      </c>
      <c r="B22661" s="2" t="s">
        <v>52073</v>
      </c>
    </row>
    <row r="22662" ht="15.75" customHeight="1">
      <c r="A22662" s="2">
        <f t="shared" si="1"/>
        <v>22661</v>
      </c>
      <c r="B22662" s="2" t="s">
        <v>52076</v>
      </c>
    </row>
    <row r="22663" ht="15.75" customHeight="1">
      <c r="A22663" s="2">
        <f t="shared" si="1"/>
        <v>22662</v>
      </c>
      <c r="B22663" s="2" t="s">
        <v>52078</v>
      </c>
    </row>
    <row r="22664" ht="15.75" customHeight="1">
      <c r="A22664" s="2">
        <f t="shared" si="1"/>
        <v>22663</v>
      </c>
      <c r="B22664" s="2" t="s">
        <v>52080</v>
      </c>
    </row>
    <row r="22665" ht="15.75" customHeight="1">
      <c r="A22665" s="2">
        <f t="shared" si="1"/>
        <v>22664</v>
      </c>
      <c r="B22665" s="2" t="s">
        <v>52083</v>
      </c>
    </row>
    <row r="22666" ht="15.75" customHeight="1">
      <c r="A22666" s="2">
        <f t="shared" si="1"/>
        <v>22665</v>
      </c>
      <c r="B22666" s="2" t="s">
        <v>52086</v>
      </c>
    </row>
    <row r="22667" ht="15.75" customHeight="1">
      <c r="A22667" s="2">
        <f t="shared" si="1"/>
        <v>22666</v>
      </c>
      <c r="B22667" s="2" t="s">
        <v>52089</v>
      </c>
    </row>
    <row r="22668" ht="15.75" customHeight="1">
      <c r="A22668" s="2">
        <f t="shared" si="1"/>
        <v>22667</v>
      </c>
      <c r="B22668" s="2" t="s">
        <v>52091</v>
      </c>
    </row>
    <row r="22669" ht="15.75" customHeight="1">
      <c r="A22669" s="2">
        <f t="shared" si="1"/>
        <v>22668</v>
      </c>
      <c r="B22669" s="2" t="s">
        <v>52094</v>
      </c>
    </row>
    <row r="22670" ht="15.75" customHeight="1">
      <c r="A22670" s="2">
        <f t="shared" si="1"/>
        <v>22669</v>
      </c>
      <c r="B22670" s="2" t="s">
        <v>52097</v>
      </c>
    </row>
    <row r="22671" ht="15.75" customHeight="1">
      <c r="A22671" s="2">
        <f t="shared" si="1"/>
        <v>22670</v>
      </c>
      <c r="B22671" s="2" t="s">
        <v>52100</v>
      </c>
    </row>
    <row r="22672" ht="15.75" customHeight="1">
      <c r="A22672" s="2">
        <f t="shared" si="1"/>
        <v>22671</v>
      </c>
      <c r="B22672" s="2" t="s">
        <v>52102</v>
      </c>
    </row>
    <row r="22673" ht="15.75" customHeight="1">
      <c r="A22673" s="2">
        <f t="shared" si="1"/>
        <v>22672</v>
      </c>
      <c r="B22673" s="2" t="s">
        <v>52105</v>
      </c>
    </row>
    <row r="22674" ht="15.75" customHeight="1">
      <c r="A22674" s="2">
        <f t="shared" si="1"/>
        <v>22673</v>
      </c>
      <c r="B22674" s="2" t="s">
        <v>52108</v>
      </c>
    </row>
    <row r="22675" ht="15.75" customHeight="1">
      <c r="A22675" s="2">
        <f t="shared" si="1"/>
        <v>22674</v>
      </c>
      <c r="B22675" s="2" t="s">
        <v>52111</v>
      </c>
    </row>
    <row r="22676" ht="15.75" customHeight="1">
      <c r="A22676" s="2">
        <f t="shared" si="1"/>
        <v>22675</v>
      </c>
      <c r="B22676" s="2" t="s">
        <v>52114</v>
      </c>
    </row>
    <row r="22677" ht="15.75" customHeight="1">
      <c r="A22677" s="2">
        <f t="shared" si="1"/>
        <v>22676</v>
      </c>
      <c r="B22677" s="2" t="s">
        <v>52116</v>
      </c>
    </row>
    <row r="22678" ht="15.75" customHeight="1">
      <c r="A22678" s="2">
        <f t="shared" si="1"/>
        <v>22677</v>
      </c>
      <c r="B22678" s="2" t="s">
        <v>52119</v>
      </c>
    </row>
    <row r="22679" ht="15.75" customHeight="1">
      <c r="A22679" s="2">
        <f t="shared" si="1"/>
        <v>22678</v>
      </c>
      <c r="B22679" s="2" t="s">
        <v>52120</v>
      </c>
    </row>
    <row r="22680" ht="15.75" customHeight="1">
      <c r="A22680" s="2">
        <f t="shared" si="1"/>
        <v>22679</v>
      </c>
      <c r="B22680" s="2" t="s">
        <v>52123</v>
      </c>
    </row>
    <row r="22681" ht="15.75" customHeight="1">
      <c r="A22681" s="2">
        <f t="shared" si="1"/>
        <v>22680</v>
      </c>
      <c r="B22681" s="2" t="s">
        <v>52126</v>
      </c>
    </row>
    <row r="22682" ht="15.75" customHeight="1">
      <c r="A22682" s="2">
        <f t="shared" si="1"/>
        <v>22681</v>
      </c>
      <c r="B22682" s="2" t="s">
        <v>52129</v>
      </c>
    </row>
    <row r="22683" ht="15.75" customHeight="1">
      <c r="A22683" s="2">
        <f t="shared" si="1"/>
        <v>22682</v>
      </c>
      <c r="B22683" s="2" t="s">
        <v>52132</v>
      </c>
    </row>
    <row r="22684" ht="15.75" customHeight="1">
      <c r="A22684" s="2">
        <f t="shared" si="1"/>
        <v>22683</v>
      </c>
      <c r="B22684" s="2" t="s">
        <v>52135</v>
      </c>
    </row>
    <row r="22685" ht="15.75" customHeight="1">
      <c r="A22685" s="2">
        <f t="shared" si="1"/>
        <v>22684</v>
      </c>
      <c r="B22685" s="2" t="s">
        <v>52138</v>
      </c>
    </row>
    <row r="22686" ht="15.75" customHeight="1">
      <c r="A22686" s="2">
        <f t="shared" si="1"/>
        <v>22685</v>
      </c>
      <c r="B22686" s="2" t="s">
        <v>52141</v>
      </c>
    </row>
    <row r="22687" ht="15.75" customHeight="1">
      <c r="A22687" s="2">
        <f t="shared" si="1"/>
        <v>22686</v>
      </c>
      <c r="B22687" s="2" t="s">
        <v>52143</v>
      </c>
    </row>
    <row r="22688" ht="15.75" customHeight="1">
      <c r="A22688" s="2">
        <f t="shared" si="1"/>
        <v>22687</v>
      </c>
      <c r="B22688" s="2" t="s">
        <v>52146</v>
      </c>
    </row>
    <row r="22689" ht="15.75" customHeight="1">
      <c r="A22689" s="2">
        <f t="shared" si="1"/>
        <v>22688</v>
      </c>
      <c r="B22689" s="2" t="s">
        <v>52148</v>
      </c>
    </row>
    <row r="22690" ht="15.75" customHeight="1">
      <c r="A22690" s="2">
        <f t="shared" si="1"/>
        <v>22689</v>
      </c>
      <c r="B22690" s="2" t="s">
        <v>52150</v>
      </c>
    </row>
    <row r="22691" ht="15.75" customHeight="1">
      <c r="A22691" s="2">
        <f t="shared" si="1"/>
        <v>22690</v>
      </c>
      <c r="B22691" s="2" t="s">
        <v>52153</v>
      </c>
    </row>
    <row r="22692" ht="15.75" customHeight="1">
      <c r="A22692" s="2">
        <f t="shared" si="1"/>
        <v>22691</v>
      </c>
      <c r="B22692" s="2" t="s">
        <v>52155</v>
      </c>
    </row>
    <row r="22693" ht="15.75" customHeight="1">
      <c r="A22693" s="2">
        <f t="shared" si="1"/>
        <v>22692</v>
      </c>
      <c r="B22693" s="2" t="s">
        <v>52157</v>
      </c>
    </row>
    <row r="22694" ht="15.75" customHeight="1">
      <c r="A22694" s="2">
        <f t="shared" si="1"/>
        <v>22693</v>
      </c>
      <c r="B22694" s="2" t="s">
        <v>52160</v>
      </c>
    </row>
    <row r="22695" ht="15.75" customHeight="1">
      <c r="A22695" s="2">
        <f t="shared" si="1"/>
        <v>22694</v>
      </c>
      <c r="B22695" s="2" t="s">
        <v>52163</v>
      </c>
    </row>
    <row r="22696" ht="15.75" customHeight="1">
      <c r="A22696" s="2">
        <f t="shared" si="1"/>
        <v>22695</v>
      </c>
      <c r="B22696" s="2" t="s">
        <v>52165</v>
      </c>
    </row>
    <row r="22697" ht="15.75" customHeight="1">
      <c r="A22697" s="2">
        <f t="shared" si="1"/>
        <v>22696</v>
      </c>
      <c r="B22697" s="2" t="s">
        <v>52168</v>
      </c>
    </row>
    <row r="22698" ht="15.75" customHeight="1">
      <c r="A22698" s="2">
        <f t="shared" si="1"/>
        <v>22697</v>
      </c>
      <c r="B22698" s="2" t="s">
        <v>52171</v>
      </c>
    </row>
    <row r="22699" ht="15.75" customHeight="1">
      <c r="A22699" s="2">
        <f t="shared" si="1"/>
        <v>22698</v>
      </c>
      <c r="B22699" s="2" t="s">
        <v>52174</v>
      </c>
    </row>
    <row r="22700" ht="15.75" customHeight="1">
      <c r="A22700" s="2">
        <f t="shared" si="1"/>
        <v>22699</v>
      </c>
      <c r="B22700" s="2" t="s">
        <v>52177</v>
      </c>
    </row>
    <row r="22701" ht="15.75" customHeight="1">
      <c r="A22701" s="2">
        <f t="shared" si="1"/>
        <v>22700</v>
      </c>
      <c r="B22701" s="2" t="s">
        <v>52180</v>
      </c>
    </row>
    <row r="22702" ht="15.75" customHeight="1">
      <c r="A22702" s="2">
        <f t="shared" si="1"/>
        <v>22701</v>
      </c>
      <c r="B22702" s="2" t="s">
        <v>52182</v>
      </c>
    </row>
    <row r="22703" ht="15.75" customHeight="1">
      <c r="A22703" s="2">
        <f t="shared" si="1"/>
        <v>22702</v>
      </c>
      <c r="B22703" s="2" t="s">
        <v>52184</v>
      </c>
    </row>
    <row r="22704" ht="15.75" customHeight="1">
      <c r="A22704" s="2">
        <f t="shared" si="1"/>
        <v>22703</v>
      </c>
      <c r="B22704" s="2" t="s">
        <v>52186</v>
      </c>
    </row>
    <row r="22705" ht="15.75" customHeight="1">
      <c r="A22705" s="2">
        <f t="shared" si="1"/>
        <v>22704</v>
      </c>
      <c r="B22705" s="2" t="s">
        <v>52188</v>
      </c>
    </row>
    <row r="22706" ht="15.75" customHeight="1">
      <c r="A22706" s="2">
        <f t="shared" si="1"/>
        <v>22705</v>
      </c>
      <c r="B22706" s="2" t="s">
        <v>52191</v>
      </c>
    </row>
    <row r="22707" ht="15.75" customHeight="1">
      <c r="A22707" s="2">
        <f t="shared" si="1"/>
        <v>22706</v>
      </c>
      <c r="B22707" s="2" t="s">
        <v>52193</v>
      </c>
    </row>
    <row r="22708" ht="15.75" customHeight="1">
      <c r="A22708" s="2">
        <f t="shared" si="1"/>
        <v>22707</v>
      </c>
      <c r="B22708" s="2" t="s">
        <v>52195</v>
      </c>
    </row>
    <row r="22709" ht="15.75" customHeight="1">
      <c r="A22709" s="2">
        <f t="shared" si="1"/>
        <v>22708</v>
      </c>
      <c r="B22709" s="2" t="s">
        <v>52198</v>
      </c>
    </row>
    <row r="22710" ht="15.75" customHeight="1">
      <c r="A22710" s="2">
        <f t="shared" si="1"/>
        <v>22709</v>
      </c>
      <c r="B22710" s="2" t="s">
        <v>52200</v>
      </c>
    </row>
    <row r="22711" ht="15.75" customHeight="1">
      <c r="A22711" s="2">
        <f t="shared" si="1"/>
        <v>22710</v>
      </c>
      <c r="B22711" s="2" t="s">
        <v>52202</v>
      </c>
    </row>
    <row r="22712" ht="15.75" customHeight="1">
      <c r="A22712" s="2">
        <f t="shared" si="1"/>
        <v>22711</v>
      </c>
      <c r="B22712" s="2" t="s">
        <v>52204</v>
      </c>
    </row>
    <row r="22713" ht="15.75" customHeight="1">
      <c r="A22713" s="2">
        <f t="shared" si="1"/>
        <v>22712</v>
      </c>
      <c r="B22713" s="2" t="s">
        <v>52207</v>
      </c>
    </row>
    <row r="22714" ht="15.75" customHeight="1">
      <c r="A22714" s="2">
        <f t="shared" si="1"/>
        <v>22713</v>
      </c>
      <c r="B22714" s="2" t="s">
        <v>52209</v>
      </c>
    </row>
    <row r="22715" ht="15.75" customHeight="1">
      <c r="A22715" s="2">
        <f t="shared" si="1"/>
        <v>22714</v>
      </c>
      <c r="B22715" s="2" t="s">
        <v>52211</v>
      </c>
    </row>
    <row r="22716" ht="15.75" customHeight="1">
      <c r="A22716" s="2">
        <f t="shared" si="1"/>
        <v>22715</v>
      </c>
      <c r="B22716" s="2" t="s">
        <v>52213</v>
      </c>
    </row>
    <row r="22717" ht="15.75" customHeight="1">
      <c r="A22717" s="2">
        <f t="shared" si="1"/>
        <v>22716</v>
      </c>
      <c r="B22717" s="2" t="s">
        <v>52215</v>
      </c>
    </row>
    <row r="22718" ht="15.75" customHeight="1">
      <c r="A22718" s="2">
        <f t="shared" si="1"/>
        <v>22717</v>
      </c>
      <c r="B22718" s="2" t="s">
        <v>52218</v>
      </c>
    </row>
    <row r="22719" ht="15.75" customHeight="1">
      <c r="A22719" s="2">
        <f t="shared" si="1"/>
        <v>22718</v>
      </c>
      <c r="B22719" s="2" t="s">
        <v>52220</v>
      </c>
    </row>
    <row r="22720" ht="15.75" customHeight="1">
      <c r="A22720" s="2">
        <f t="shared" si="1"/>
        <v>22719</v>
      </c>
      <c r="B22720" s="2" t="s">
        <v>52222</v>
      </c>
    </row>
    <row r="22721" ht="15.75" customHeight="1">
      <c r="A22721" s="2">
        <f t="shared" si="1"/>
        <v>22720</v>
      </c>
      <c r="B22721" s="2" t="s">
        <v>52225</v>
      </c>
    </row>
    <row r="22722" ht="15.75" customHeight="1">
      <c r="A22722" s="2">
        <f t="shared" si="1"/>
        <v>22721</v>
      </c>
      <c r="B22722" s="2" t="s">
        <v>52227</v>
      </c>
    </row>
    <row r="22723" ht="15.75" customHeight="1">
      <c r="A22723" s="2">
        <f t="shared" si="1"/>
        <v>22722</v>
      </c>
      <c r="B22723" s="2" t="s">
        <v>52229</v>
      </c>
    </row>
    <row r="22724" ht="15.75" customHeight="1">
      <c r="A22724" s="2">
        <f t="shared" si="1"/>
        <v>22723</v>
      </c>
      <c r="B22724" s="2" t="s">
        <v>52232</v>
      </c>
    </row>
    <row r="22725" ht="15.75" customHeight="1">
      <c r="A22725" s="2">
        <f t="shared" si="1"/>
        <v>22724</v>
      </c>
      <c r="B22725" s="2" t="s">
        <v>52235</v>
      </c>
    </row>
    <row r="22726" ht="15.75" customHeight="1">
      <c r="A22726" s="2">
        <f t="shared" si="1"/>
        <v>22725</v>
      </c>
      <c r="B22726" s="2" t="s">
        <v>52238</v>
      </c>
    </row>
    <row r="22727" ht="15.75" customHeight="1">
      <c r="A22727" s="2">
        <f t="shared" si="1"/>
        <v>22726</v>
      </c>
      <c r="B22727" s="2" t="s">
        <v>52240</v>
      </c>
    </row>
    <row r="22728" ht="15.75" customHeight="1">
      <c r="A22728" s="2">
        <f t="shared" si="1"/>
        <v>22727</v>
      </c>
      <c r="B22728" s="2" t="s">
        <v>52242</v>
      </c>
    </row>
    <row r="22729" ht="15.75" customHeight="1">
      <c r="A22729" s="2">
        <f t="shared" si="1"/>
        <v>22728</v>
      </c>
      <c r="B22729" s="2" t="s">
        <v>52245</v>
      </c>
    </row>
    <row r="22730" ht="15.75" customHeight="1">
      <c r="A22730" s="2">
        <f t="shared" si="1"/>
        <v>22729</v>
      </c>
      <c r="B22730" s="2" t="s">
        <v>52247</v>
      </c>
    </row>
    <row r="22731" ht="15.75" customHeight="1">
      <c r="A22731" s="2">
        <f t="shared" si="1"/>
        <v>22730</v>
      </c>
      <c r="B22731" s="2" t="s">
        <v>52249</v>
      </c>
    </row>
    <row r="22732" ht="15.75" customHeight="1">
      <c r="A22732" s="2">
        <f t="shared" si="1"/>
        <v>22731</v>
      </c>
      <c r="B22732" s="2" t="s">
        <v>52252</v>
      </c>
    </row>
    <row r="22733" ht="15.75" customHeight="1">
      <c r="A22733" s="2">
        <f t="shared" si="1"/>
        <v>22732</v>
      </c>
      <c r="B22733" s="2" t="s">
        <v>52254</v>
      </c>
    </row>
    <row r="22734" ht="15.75" customHeight="1">
      <c r="A22734" s="2">
        <f t="shared" si="1"/>
        <v>22733</v>
      </c>
      <c r="B22734" s="2" t="s">
        <v>52256</v>
      </c>
    </row>
    <row r="22735" ht="15.75" customHeight="1">
      <c r="A22735" s="2">
        <f t="shared" si="1"/>
        <v>22734</v>
      </c>
      <c r="B22735" s="2" t="s">
        <v>52259</v>
      </c>
    </row>
    <row r="22736" ht="15.75" customHeight="1">
      <c r="A22736" s="2">
        <f t="shared" si="1"/>
        <v>22735</v>
      </c>
      <c r="B22736" s="2" t="s">
        <v>52261</v>
      </c>
    </row>
    <row r="22737" ht="15.75" customHeight="1">
      <c r="A22737" s="2">
        <f t="shared" si="1"/>
        <v>22736</v>
      </c>
      <c r="B22737" s="2" t="s">
        <v>52263</v>
      </c>
    </row>
    <row r="22738" ht="15.75" customHeight="1">
      <c r="A22738" s="2">
        <f t="shared" si="1"/>
        <v>22737</v>
      </c>
      <c r="B22738" s="2" t="s">
        <v>52265</v>
      </c>
    </row>
    <row r="22739" ht="15.75" customHeight="1">
      <c r="A22739" s="2">
        <f t="shared" si="1"/>
        <v>22738</v>
      </c>
      <c r="B22739" s="2" t="s">
        <v>52268</v>
      </c>
    </row>
    <row r="22740" ht="15.75" customHeight="1">
      <c r="A22740" s="2">
        <f t="shared" si="1"/>
        <v>22739</v>
      </c>
      <c r="B22740" s="2" t="s">
        <v>52270</v>
      </c>
    </row>
    <row r="22741" ht="15.75" customHeight="1">
      <c r="A22741" s="2">
        <f t="shared" si="1"/>
        <v>22740</v>
      </c>
      <c r="B22741" s="2" t="s">
        <v>52272</v>
      </c>
    </row>
    <row r="22742" ht="15.75" customHeight="1">
      <c r="A22742" s="2">
        <f t="shared" si="1"/>
        <v>22741</v>
      </c>
      <c r="B22742" s="2" t="s">
        <v>52275</v>
      </c>
    </row>
    <row r="22743" ht="15.75" customHeight="1">
      <c r="A22743" s="2">
        <f t="shared" si="1"/>
        <v>22742</v>
      </c>
      <c r="B22743" s="2" t="s">
        <v>52277</v>
      </c>
    </row>
    <row r="22744" ht="15.75" customHeight="1">
      <c r="A22744" s="2">
        <f t="shared" si="1"/>
        <v>22743</v>
      </c>
      <c r="B22744" s="2" t="s">
        <v>52279</v>
      </c>
    </row>
    <row r="22745" ht="15.75" customHeight="1">
      <c r="A22745" s="2">
        <f t="shared" si="1"/>
        <v>22744</v>
      </c>
      <c r="B22745" s="2" t="s">
        <v>52282</v>
      </c>
    </row>
    <row r="22746" ht="15.75" customHeight="1">
      <c r="A22746" s="2">
        <f t="shared" si="1"/>
        <v>22745</v>
      </c>
      <c r="B22746" s="2" t="s">
        <v>52284</v>
      </c>
    </row>
    <row r="22747" ht="15.75" customHeight="1">
      <c r="A22747" s="2">
        <f t="shared" si="1"/>
        <v>22746</v>
      </c>
      <c r="B22747" s="2" t="s">
        <v>52286</v>
      </c>
    </row>
    <row r="22748" ht="15.75" customHeight="1">
      <c r="A22748" s="2">
        <f t="shared" si="1"/>
        <v>22747</v>
      </c>
      <c r="B22748" s="2" t="s">
        <v>52289</v>
      </c>
    </row>
    <row r="22749" ht="15.75" customHeight="1">
      <c r="A22749" s="2">
        <f t="shared" si="1"/>
        <v>22748</v>
      </c>
      <c r="B22749" s="2" t="s">
        <v>52291</v>
      </c>
    </row>
    <row r="22750" ht="15.75" customHeight="1">
      <c r="A22750" s="2">
        <f t="shared" si="1"/>
        <v>22749</v>
      </c>
      <c r="B22750" s="2" t="s">
        <v>52293</v>
      </c>
    </row>
    <row r="22751" ht="15.75" customHeight="1">
      <c r="A22751" s="2">
        <f t="shared" si="1"/>
        <v>22750</v>
      </c>
      <c r="B22751" s="2" t="s">
        <v>52296</v>
      </c>
    </row>
    <row r="22752" ht="15.75" customHeight="1">
      <c r="A22752" s="2">
        <f t="shared" si="1"/>
        <v>22751</v>
      </c>
      <c r="B22752" s="2" t="s">
        <v>52298</v>
      </c>
    </row>
    <row r="22753" ht="15.75" customHeight="1">
      <c r="A22753" s="2">
        <f t="shared" si="1"/>
        <v>22752</v>
      </c>
      <c r="B22753" s="2" t="s">
        <v>52301</v>
      </c>
    </row>
    <row r="22754" ht="15.75" customHeight="1">
      <c r="A22754" s="2">
        <f t="shared" si="1"/>
        <v>22753</v>
      </c>
      <c r="B22754" s="2" t="s">
        <v>52308</v>
      </c>
    </row>
    <row r="22755" ht="15.75" customHeight="1">
      <c r="A22755" s="2">
        <f t="shared" si="1"/>
        <v>22754</v>
      </c>
      <c r="B22755" s="2" t="s">
        <v>52310</v>
      </c>
    </row>
    <row r="22756" ht="15.75" customHeight="1">
      <c r="A22756" s="2">
        <f t="shared" si="1"/>
        <v>22755</v>
      </c>
      <c r="B22756" s="2" t="s">
        <v>52312</v>
      </c>
    </row>
    <row r="22757" ht="15.75" customHeight="1">
      <c r="A22757" s="2">
        <f t="shared" si="1"/>
        <v>22756</v>
      </c>
      <c r="B22757" s="2" t="s">
        <v>52315</v>
      </c>
    </row>
    <row r="22758" ht="15.75" customHeight="1">
      <c r="A22758" s="2">
        <f t="shared" si="1"/>
        <v>22757</v>
      </c>
      <c r="B22758" s="2" t="s">
        <v>52317</v>
      </c>
    </row>
    <row r="22759" ht="15.75" customHeight="1">
      <c r="A22759" s="2">
        <f t="shared" si="1"/>
        <v>22758</v>
      </c>
      <c r="B22759" s="2" t="s">
        <v>52319</v>
      </c>
    </row>
    <row r="22760" ht="15.75" customHeight="1">
      <c r="A22760" s="2">
        <f t="shared" si="1"/>
        <v>22759</v>
      </c>
      <c r="B22760" s="2" t="s">
        <v>52322</v>
      </c>
    </row>
    <row r="22761" ht="15.75" customHeight="1">
      <c r="A22761" s="2">
        <f t="shared" si="1"/>
        <v>22760</v>
      </c>
      <c r="B22761" s="2" t="s">
        <v>52324</v>
      </c>
    </row>
    <row r="22762" ht="15.75" customHeight="1">
      <c r="A22762" s="2">
        <f t="shared" si="1"/>
        <v>22761</v>
      </c>
      <c r="B22762" s="2" t="s">
        <v>52327</v>
      </c>
    </row>
    <row r="22763" ht="15.75" customHeight="1">
      <c r="A22763" s="2">
        <f t="shared" si="1"/>
        <v>22762</v>
      </c>
      <c r="B22763" s="2" t="s">
        <v>52329</v>
      </c>
    </row>
    <row r="22764" ht="15.75" customHeight="1">
      <c r="A22764" s="2">
        <f t="shared" si="1"/>
        <v>22763</v>
      </c>
      <c r="B22764" s="2" t="s">
        <v>52331</v>
      </c>
    </row>
    <row r="22765" ht="15.75" customHeight="1">
      <c r="A22765" s="2">
        <f t="shared" si="1"/>
        <v>22764</v>
      </c>
      <c r="B22765" s="2" t="s">
        <v>52334</v>
      </c>
    </row>
    <row r="22766" ht="15.75" customHeight="1">
      <c r="A22766" s="2">
        <f t="shared" si="1"/>
        <v>22765</v>
      </c>
      <c r="B22766" s="2" t="s">
        <v>52336</v>
      </c>
    </row>
    <row r="22767" ht="15.75" customHeight="1">
      <c r="A22767" s="2">
        <f t="shared" si="1"/>
        <v>22766</v>
      </c>
      <c r="B22767" s="2" t="s">
        <v>52338</v>
      </c>
    </row>
    <row r="22768" ht="15.75" customHeight="1">
      <c r="A22768" s="2">
        <f t="shared" si="1"/>
        <v>22767</v>
      </c>
      <c r="B22768" s="2" t="s">
        <v>52340</v>
      </c>
    </row>
    <row r="22769" ht="15.75" customHeight="1">
      <c r="A22769" s="2">
        <f t="shared" si="1"/>
        <v>22768</v>
      </c>
      <c r="B22769" s="2" t="s">
        <v>52343</v>
      </c>
    </row>
    <row r="22770" ht="15.75" customHeight="1">
      <c r="A22770" s="2">
        <f t="shared" si="1"/>
        <v>22769</v>
      </c>
      <c r="B22770" s="2" t="s">
        <v>52345</v>
      </c>
    </row>
    <row r="22771" ht="15.75" customHeight="1">
      <c r="A22771" s="2">
        <f t="shared" si="1"/>
        <v>22770</v>
      </c>
      <c r="B22771" s="2" t="s">
        <v>52347</v>
      </c>
    </row>
    <row r="22772" ht="15.75" customHeight="1">
      <c r="A22772" s="2">
        <f t="shared" si="1"/>
        <v>22771</v>
      </c>
      <c r="B22772" s="2" t="s">
        <v>52350</v>
      </c>
    </row>
    <row r="22773" ht="15.75" customHeight="1">
      <c r="A22773" s="2">
        <f t="shared" si="1"/>
        <v>22772</v>
      </c>
      <c r="B22773" s="2" t="s">
        <v>52352</v>
      </c>
    </row>
    <row r="22774" ht="15.75" customHeight="1">
      <c r="A22774" s="2">
        <f t="shared" si="1"/>
        <v>22773</v>
      </c>
      <c r="B22774" s="2" t="s">
        <v>52354</v>
      </c>
    </row>
    <row r="22775" ht="15.75" customHeight="1">
      <c r="A22775" s="2">
        <f t="shared" si="1"/>
        <v>22774</v>
      </c>
      <c r="B22775" s="2" t="s">
        <v>52357</v>
      </c>
    </row>
    <row r="22776" ht="15.75" customHeight="1">
      <c r="A22776" s="2">
        <f t="shared" si="1"/>
        <v>22775</v>
      </c>
      <c r="B22776" s="2" t="s">
        <v>52359</v>
      </c>
    </row>
    <row r="22777" ht="15.75" customHeight="1">
      <c r="A22777" s="2">
        <f t="shared" si="1"/>
        <v>22776</v>
      </c>
      <c r="B22777" s="2" t="s">
        <v>52361</v>
      </c>
    </row>
    <row r="22778" ht="15.75" customHeight="1">
      <c r="A22778" s="2">
        <f t="shared" si="1"/>
        <v>22777</v>
      </c>
      <c r="B22778" s="2" t="s">
        <v>52363</v>
      </c>
    </row>
    <row r="22779" ht="15.75" customHeight="1">
      <c r="A22779" s="2">
        <f t="shared" si="1"/>
        <v>22778</v>
      </c>
      <c r="B22779" s="2" t="s">
        <v>52366</v>
      </c>
    </row>
    <row r="22780" ht="15.75" customHeight="1">
      <c r="A22780" s="2">
        <f t="shared" si="1"/>
        <v>22779</v>
      </c>
      <c r="B22780" s="2" t="s">
        <v>52368</v>
      </c>
    </row>
    <row r="22781" ht="15.75" customHeight="1">
      <c r="A22781" s="2">
        <f t="shared" si="1"/>
        <v>22780</v>
      </c>
      <c r="B22781" s="2" t="s">
        <v>52370</v>
      </c>
    </row>
    <row r="22782" ht="15.75" customHeight="1">
      <c r="A22782" s="2">
        <f t="shared" si="1"/>
        <v>22781</v>
      </c>
      <c r="B22782" s="2" t="s">
        <v>52372</v>
      </c>
    </row>
    <row r="22783" ht="15.75" customHeight="1">
      <c r="A22783" s="2">
        <f t="shared" si="1"/>
        <v>22782</v>
      </c>
      <c r="B22783" s="2" t="s">
        <v>52374</v>
      </c>
    </row>
    <row r="22784" ht="15.75" customHeight="1">
      <c r="A22784" s="2">
        <f t="shared" si="1"/>
        <v>22783</v>
      </c>
      <c r="B22784" s="2" t="s">
        <v>52377</v>
      </c>
    </row>
    <row r="22785" ht="15.75" customHeight="1">
      <c r="A22785" s="2">
        <f t="shared" si="1"/>
        <v>22784</v>
      </c>
      <c r="B22785" s="2" t="s">
        <v>52379</v>
      </c>
    </row>
    <row r="22786" ht="15.75" customHeight="1">
      <c r="A22786" s="2">
        <f t="shared" si="1"/>
        <v>22785</v>
      </c>
      <c r="B22786" s="2" t="s">
        <v>52382</v>
      </c>
    </row>
    <row r="22787" ht="15.75" customHeight="1">
      <c r="A22787" s="2">
        <f t="shared" si="1"/>
        <v>22786</v>
      </c>
      <c r="B22787" s="2" t="s">
        <v>52384</v>
      </c>
    </row>
    <row r="22788" ht="15.75" customHeight="1">
      <c r="A22788" s="2">
        <f t="shared" si="1"/>
        <v>22787</v>
      </c>
      <c r="B22788" s="2" t="s">
        <v>52386</v>
      </c>
    </row>
    <row r="22789" ht="15.75" customHeight="1">
      <c r="A22789" s="2">
        <f t="shared" si="1"/>
        <v>22788</v>
      </c>
      <c r="B22789" s="2" t="s">
        <v>52389</v>
      </c>
    </row>
    <row r="22790" ht="15.75" customHeight="1">
      <c r="A22790" s="2">
        <f t="shared" si="1"/>
        <v>22789</v>
      </c>
      <c r="B22790" s="2" t="s">
        <v>52391</v>
      </c>
    </row>
    <row r="22791" ht="15.75" customHeight="1">
      <c r="A22791" s="2">
        <f t="shared" si="1"/>
        <v>22790</v>
      </c>
      <c r="B22791" s="2" t="s">
        <v>52393</v>
      </c>
    </row>
    <row r="22792" ht="15.75" customHeight="1">
      <c r="A22792" s="2">
        <f t="shared" si="1"/>
        <v>22791</v>
      </c>
      <c r="B22792" s="2" t="s">
        <v>52396</v>
      </c>
    </row>
    <row r="22793" ht="15.75" customHeight="1">
      <c r="A22793" s="2">
        <f t="shared" si="1"/>
        <v>22792</v>
      </c>
      <c r="B22793" s="2" t="s">
        <v>52398</v>
      </c>
    </row>
    <row r="22794" ht="15.75" customHeight="1">
      <c r="A22794" s="2">
        <f t="shared" si="1"/>
        <v>22793</v>
      </c>
      <c r="B22794" s="2" t="s">
        <v>52400</v>
      </c>
    </row>
    <row r="22795" ht="15.75" customHeight="1">
      <c r="A22795" s="2">
        <f t="shared" si="1"/>
        <v>22794</v>
      </c>
      <c r="B22795" s="2" t="s">
        <v>52404</v>
      </c>
    </row>
    <row r="22796" ht="15.75" customHeight="1">
      <c r="A22796" s="2">
        <f t="shared" si="1"/>
        <v>22795</v>
      </c>
      <c r="B22796" s="2" t="s">
        <v>52407</v>
      </c>
    </row>
    <row r="22797" ht="15.75" customHeight="1">
      <c r="A22797" s="2">
        <f t="shared" si="1"/>
        <v>22796</v>
      </c>
      <c r="B22797" s="2" t="s">
        <v>52409</v>
      </c>
    </row>
    <row r="22798" ht="15.75" customHeight="1">
      <c r="A22798" s="2">
        <f t="shared" si="1"/>
        <v>22797</v>
      </c>
      <c r="B22798" s="2" t="s">
        <v>52411</v>
      </c>
    </row>
    <row r="22799" ht="15.75" customHeight="1">
      <c r="A22799" s="2">
        <f t="shared" si="1"/>
        <v>22798</v>
      </c>
      <c r="B22799" s="2" t="s">
        <v>52414</v>
      </c>
    </row>
    <row r="22800" ht="15.75" customHeight="1">
      <c r="A22800" s="2">
        <f t="shared" si="1"/>
        <v>22799</v>
      </c>
      <c r="B22800" s="2" t="s">
        <v>52416</v>
      </c>
    </row>
    <row r="22801" ht="15.75" customHeight="1">
      <c r="A22801" s="2">
        <f t="shared" si="1"/>
        <v>22800</v>
      </c>
      <c r="B22801" s="2" t="s">
        <v>52418</v>
      </c>
    </row>
    <row r="22802" ht="15.75" customHeight="1">
      <c r="A22802" s="2">
        <f t="shared" si="1"/>
        <v>22801</v>
      </c>
      <c r="B22802" s="2" t="s">
        <v>52420</v>
      </c>
    </row>
    <row r="22803" ht="15.75" customHeight="1">
      <c r="A22803" s="2">
        <f t="shared" si="1"/>
        <v>22802</v>
      </c>
      <c r="B22803" s="2" t="s">
        <v>52423</v>
      </c>
    </row>
    <row r="22804" ht="15.75" customHeight="1">
      <c r="A22804" s="2">
        <f t="shared" si="1"/>
        <v>22803</v>
      </c>
      <c r="B22804" s="2" t="s">
        <v>52425</v>
      </c>
    </row>
    <row r="22805" ht="15.75" customHeight="1">
      <c r="A22805" s="2">
        <f t="shared" si="1"/>
        <v>22804</v>
      </c>
      <c r="B22805" s="2" t="s">
        <v>52427</v>
      </c>
    </row>
    <row r="22806" ht="15.75" customHeight="1">
      <c r="A22806" s="2">
        <f t="shared" si="1"/>
        <v>22805</v>
      </c>
      <c r="B22806" s="2" t="s">
        <v>52429</v>
      </c>
    </row>
    <row r="22807" ht="15.75" customHeight="1">
      <c r="A22807" s="2">
        <f t="shared" si="1"/>
        <v>22806</v>
      </c>
      <c r="B22807" s="2" t="s">
        <v>52432</v>
      </c>
    </row>
    <row r="22808" ht="15.75" customHeight="1">
      <c r="A22808" s="2">
        <f t="shared" si="1"/>
        <v>22807</v>
      </c>
      <c r="B22808" s="2" t="s">
        <v>52434</v>
      </c>
    </row>
    <row r="22809" ht="15.75" customHeight="1">
      <c r="A22809" s="2">
        <f t="shared" si="1"/>
        <v>22808</v>
      </c>
      <c r="B22809" s="2" t="s">
        <v>52436</v>
      </c>
    </row>
    <row r="22810" ht="15.75" customHeight="1">
      <c r="A22810" s="2">
        <f t="shared" si="1"/>
        <v>22809</v>
      </c>
      <c r="B22810" s="2" t="s">
        <v>52438</v>
      </c>
    </row>
    <row r="22811" ht="15.75" customHeight="1">
      <c r="A22811" s="2">
        <f t="shared" si="1"/>
        <v>22810</v>
      </c>
      <c r="B22811" s="2" t="s">
        <v>52441</v>
      </c>
    </row>
    <row r="22812" ht="15.75" customHeight="1">
      <c r="A22812" s="2">
        <f t="shared" si="1"/>
        <v>22811</v>
      </c>
      <c r="B22812" s="2" t="s">
        <v>52443</v>
      </c>
    </row>
    <row r="22813" ht="15.75" customHeight="1">
      <c r="A22813" s="2">
        <f t="shared" si="1"/>
        <v>22812</v>
      </c>
      <c r="B22813" s="2" t="s">
        <v>52445</v>
      </c>
    </row>
    <row r="22814" ht="15.75" customHeight="1">
      <c r="A22814" s="2">
        <f t="shared" si="1"/>
        <v>22813</v>
      </c>
      <c r="B22814" s="2" t="s">
        <v>52448</v>
      </c>
    </row>
    <row r="22815" ht="15.75" customHeight="1">
      <c r="A22815" s="2">
        <f t="shared" si="1"/>
        <v>22814</v>
      </c>
      <c r="B22815" s="2" t="s">
        <v>52450</v>
      </c>
    </row>
    <row r="22816" ht="15.75" customHeight="1">
      <c r="A22816" s="2">
        <f t="shared" si="1"/>
        <v>22815</v>
      </c>
      <c r="B22816" s="2" t="s">
        <v>52452</v>
      </c>
    </row>
    <row r="22817" ht="15.75" customHeight="1">
      <c r="A22817" s="2">
        <f t="shared" si="1"/>
        <v>22816</v>
      </c>
      <c r="B22817" s="2" t="s">
        <v>52455</v>
      </c>
    </row>
    <row r="22818" ht="15.75" customHeight="1">
      <c r="A22818" s="2">
        <f t="shared" si="1"/>
        <v>22817</v>
      </c>
      <c r="B22818" s="2" t="s">
        <v>52457</v>
      </c>
    </row>
    <row r="22819" ht="15.75" customHeight="1">
      <c r="A22819" s="2">
        <f t="shared" si="1"/>
        <v>22818</v>
      </c>
      <c r="B22819" s="2" t="s">
        <v>52459</v>
      </c>
    </row>
    <row r="22820" ht="15.75" customHeight="1">
      <c r="A22820" s="2">
        <f t="shared" si="1"/>
        <v>22819</v>
      </c>
      <c r="B22820" s="2" t="s">
        <v>52461</v>
      </c>
    </row>
    <row r="22821" ht="15.75" customHeight="1">
      <c r="A22821" s="2">
        <f t="shared" si="1"/>
        <v>22820</v>
      </c>
      <c r="B22821" s="2" t="s">
        <v>52464</v>
      </c>
    </row>
    <row r="22822" ht="15.75" customHeight="1">
      <c r="A22822" s="2">
        <f t="shared" si="1"/>
        <v>22821</v>
      </c>
      <c r="B22822" s="2" t="s">
        <v>52466</v>
      </c>
    </row>
    <row r="22823" ht="15.75" customHeight="1">
      <c r="A22823" s="2">
        <f t="shared" si="1"/>
        <v>22822</v>
      </c>
      <c r="B22823" s="2" t="s">
        <v>52467</v>
      </c>
    </row>
    <row r="22824" ht="15.75" customHeight="1">
      <c r="A22824" s="2">
        <f t="shared" si="1"/>
        <v>22823</v>
      </c>
      <c r="B22824" s="2" t="s">
        <v>52468</v>
      </c>
    </row>
    <row r="22825" ht="15.75" customHeight="1">
      <c r="A22825" s="2">
        <f t="shared" si="1"/>
        <v>22824</v>
      </c>
      <c r="B22825" s="2" t="s">
        <v>52470</v>
      </c>
    </row>
    <row r="22826" ht="15.75" customHeight="1">
      <c r="A22826" s="2">
        <f t="shared" si="1"/>
        <v>22825</v>
      </c>
      <c r="B22826" s="2" t="s">
        <v>52473</v>
      </c>
    </row>
    <row r="22827" ht="15.75" customHeight="1">
      <c r="A22827" s="2">
        <f t="shared" si="1"/>
        <v>22826</v>
      </c>
      <c r="B22827" s="2" t="s">
        <v>52475</v>
      </c>
    </row>
    <row r="22828" ht="15.75" customHeight="1">
      <c r="A22828" s="2">
        <f t="shared" si="1"/>
        <v>22827</v>
      </c>
      <c r="B22828" s="2" t="s">
        <v>52477</v>
      </c>
    </row>
    <row r="22829" ht="15.75" customHeight="1">
      <c r="A22829" s="2">
        <f t="shared" si="1"/>
        <v>22828</v>
      </c>
      <c r="B22829" s="2" t="s">
        <v>52480</v>
      </c>
    </row>
    <row r="22830" ht="15.75" customHeight="1">
      <c r="A22830" s="2">
        <f t="shared" si="1"/>
        <v>22829</v>
      </c>
      <c r="B22830" s="2" t="s">
        <v>52482</v>
      </c>
    </row>
    <row r="22831" ht="15.75" customHeight="1">
      <c r="A22831" s="2">
        <f t="shared" si="1"/>
        <v>22830</v>
      </c>
      <c r="B22831" s="2" t="s">
        <v>52484</v>
      </c>
    </row>
    <row r="22832" ht="15.75" customHeight="1">
      <c r="A22832" s="2">
        <f t="shared" si="1"/>
        <v>22831</v>
      </c>
      <c r="B22832" s="2" t="s">
        <v>52485</v>
      </c>
    </row>
    <row r="22833" ht="15.75" customHeight="1">
      <c r="A22833" s="2">
        <f t="shared" si="1"/>
        <v>22832</v>
      </c>
      <c r="B22833" s="2" t="s">
        <v>52487</v>
      </c>
    </row>
    <row r="22834" ht="15.75" customHeight="1">
      <c r="A22834" s="2">
        <f t="shared" si="1"/>
        <v>22833</v>
      </c>
      <c r="B22834" s="2" t="s">
        <v>52490</v>
      </c>
    </row>
    <row r="22835" ht="15.75" customHeight="1">
      <c r="A22835" s="2">
        <f t="shared" si="1"/>
        <v>22834</v>
      </c>
      <c r="B22835" s="2" t="s">
        <v>52492</v>
      </c>
    </row>
    <row r="22836" ht="15.75" customHeight="1">
      <c r="A22836" s="2">
        <f t="shared" si="1"/>
        <v>22835</v>
      </c>
      <c r="B22836" s="2" t="s">
        <v>52494</v>
      </c>
    </row>
    <row r="22837" ht="15.75" customHeight="1">
      <c r="A22837" s="2">
        <f t="shared" si="1"/>
        <v>22836</v>
      </c>
      <c r="B22837" s="2" t="s">
        <v>52496</v>
      </c>
    </row>
    <row r="22838" ht="15.75" customHeight="1">
      <c r="A22838" s="2">
        <f t="shared" si="1"/>
        <v>22837</v>
      </c>
      <c r="B22838" s="2" t="s">
        <v>52499</v>
      </c>
    </row>
    <row r="22839" ht="15.75" customHeight="1">
      <c r="A22839" s="2">
        <f t="shared" si="1"/>
        <v>22838</v>
      </c>
      <c r="B22839" s="2" t="s">
        <v>52501</v>
      </c>
    </row>
    <row r="22840" ht="15.75" customHeight="1">
      <c r="A22840" s="2">
        <f t="shared" si="1"/>
        <v>22839</v>
      </c>
      <c r="B22840" s="2" t="s">
        <v>52503</v>
      </c>
    </row>
    <row r="22841" ht="15.75" customHeight="1">
      <c r="A22841" s="2">
        <f t="shared" si="1"/>
        <v>22840</v>
      </c>
      <c r="B22841" s="2" t="s">
        <v>52506</v>
      </c>
    </row>
    <row r="22842" ht="15.75" customHeight="1">
      <c r="A22842" s="2">
        <f t="shared" si="1"/>
        <v>22841</v>
      </c>
      <c r="B22842" s="2" t="s">
        <v>52508</v>
      </c>
    </row>
    <row r="22843" ht="15.75" customHeight="1">
      <c r="A22843" s="2">
        <f t="shared" si="1"/>
        <v>22842</v>
      </c>
      <c r="B22843" s="2" t="s">
        <v>52510</v>
      </c>
    </row>
    <row r="22844" ht="15.75" customHeight="1">
      <c r="A22844" s="2">
        <f t="shared" si="1"/>
        <v>22843</v>
      </c>
      <c r="B22844" s="2" t="s">
        <v>52512</v>
      </c>
    </row>
    <row r="22845" ht="15.75" customHeight="1">
      <c r="A22845" s="2">
        <f t="shared" si="1"/>
        <v>22844</v>
      </c>
      <c r="B22845" s="2" t="s">
        <v>52515</v>
      </c>
    </row>
    <row r="22846" ht="15.75" customHeight="1">
      <c r="A22846" s="2">
        <f t="shared" si="1"/>
        <v>22845</v>
      </c>
      <c r="B22846" s="2" t="s">
        <v>52517</v>
      </c>
    </row>
    <row r="22847" ht="15.75" customHeight="1">
      <c r="A22847" s="2">
        <f t="shared" si="1"/>
        <v>22846</v>
      </c>
      <c r="B22847" s="2" t="s">
        <v>52519</v>
      </c>
    </row>
    <row r="22848" ht="15.75" customHeight="1">
      <c r="A22848" s="2">
        <f t="shared" si="1"/>
        <v>22847</v>
      </c>
      <c r="B22848" s="2" t="s">
        <v>52521</v>
      </c>
    </row>
    <row r="22849" ht="15.75" customHeight="1">
      <c r="A22849" s="2">
        <f t="shared" si="1"/>
        <v>22848</v>
      </c>
      <c r="B22849" s="2" t="s">
        <v>52523</v>
      </c>
    </row>
    <row r="22850" ht="15.75" customHeight="1">
      <c r="A22850" s="2">
        <f t="shared" si="1"/>
        <v>22849</v>
      </c>
      <c r="B22850" s="2" t="s">
        <v>52525</v>
      </c>
    </row>
    <row r="22851" ht="15.75" customHeight="1">
      <c r="A22851" s="2">
        <f t="shared" si="1"/>
        <v>22850</v>
      </c>
      <c r="B22851" s="2" t="s">
        <v>52528</v>
      </c>
    </row>
    <row r="22852" ht="15.75" customHeight="1">
      <c r="A22852" s="2">
        <f t="shared" si="1"/>
        <v>22851</v>
      </c>
      <c r="B22852" s="2" t="s">
        <v>52530</v>
      </c>
    </row>
    <row r="22853" ht="15.75" customHeight="1">
      <c r="A22853" s="2">
        <f t="shared" si="1"/>
        <v>22852</v>
      </c>
      <c r="B22853" s="2" t="s">
        <v>52532</v>
      </c>
    </row>
    <row r="22854" ht="15.75" customHeight="1">
      <c r="A22854" s="2">
        <f t="shared" si="1"/>
        <v>22853</v>
      </c>
      <c r="B22854" s="2" t="s">
        <v>52535</v>
      </c>
    </row>
    <row r="22855" ht="15.75" customHeight="1">
      <c r="A22855" s="2">
        <f t="shared" si="1"/>
        <v>22854</v>
      </c>
      <c r="B22855" s="2" t="s">
        <v>52536</v>
      </c>
    </row>
    <row r="22856" ht="15.75" customHeight="1">
      <c r="A22856" s="2">
        <f t="shared" si="1"/>
        <v>22855</v>
      </c>
      <c r="B22856" s="2" t="s">
        <v>52539</v>
      </c>
    </row>
    <row r="22857" ht="15.75" customHeight="1">
      <c r="A22857" s="2">
        <f t="shared" si="1"/>
        <v>22856</v>
      </c>
      <c r="B22857" s="2" t="s">
        <v>52541</v>
      </c>
    </row>
    <row r="22858" ht="15.75" customHeight="1">
      <c r="A22858" s="2">
        <f t="shared" si="1"/>
        <v>22857</v>
      </c>
      <c r="B22858" s="2" t="s">
        <v>52543</v>
      </c>
    </row>
    <row r="22859" ht="15.75" customHeight="1">
      <c r="A22859" s="2">
        <f t="shared" si="1"/>
        <v>22858</v>
      </c>
      <c r="B22859" s="2" t="s">
        <v>52546</v>
      </c>
    </row>
    <row r="22860" ht="15.75" customHeight="1">
      <c r="A22860" s="2">
        <f t="shared" si="1"/>
        <v>22859</v>
      </c>
      <c r="B22860" s="2" t="s">
        <v>52548</v>
      </c>
    </row>
    <row r="22861" ht="15.75" customHeight="1">
      <c r="A22861" s="2">
        <f t="shared" si="1"/>
        <v>22860</v>
      </c>
      <c r="B22861" s="2" t="s">
        <v>52550</v>
      </c>
    </row>
    <row r="22862" ht="15.75" customHeight="1">
      <c r="A22862" s="2">
        <f t="shared" si="1"/>
        <v>22861</v>
      </c>
      <c r="B22862" s="2" t="s">
        <v>52552</v>
      </c>
    </row>
    <row r="22863" ht="15.75" customHeight="1">
      <c r="A22863" s="2">
        <f t="shared" si="1"/>
        <v>22862</v>
      </c>
      <c r="B22863" s="2" t="s">
        <v>52555</v>
      </c>
    </row>
    <row r="22864" ht="15.75" customHeight="1">
      <c r="A22864" s="2">
        <f t="shared" si="1"/>
        <v>22863</v>
      </c>
      <c r="B22864" s="2" t="s">
        <v>52557</v>
      </c>
    </row>
    <row r="22865" ht="15.75" customHeight="1">
      <c r="A22865" s="2">
        <f t="shared" si="1"/>
        <v>22864</v>
      </c>
      <c r="B22865" s="2" t="s">
        <v>52559</v>
      </c>
    </row>
    <row r="22866" ht="15.75" customHeight="1">
      <c r="A22866" s="2">
        <f t="shared" si="1"/>
        <v>22865</v>
      </c>
      <c r="B22866" s="2" t="s">
        <v>52561</v>
      </c>
    </row>
    <row r="22867" ht="15.75" customHeight="1">
      <c r="A22867" s="2">
        <f t="shared" si="1"/>
        <v>22866</v>
      </c>
      <c r="B22867" s="2" t="s">
        <v>52563</v>
      </c>
    </row>
    <row r="22868" ht="15.75" customHeight="1">
      <c r="A22868" s="2">
        <f t="shared" si="1"/>
        <v>22867</v>
      </c>
      <c r="B22868" s="2" t="s">
        <v>52565</v>
      </c>
    </row>
    <row r="22869" ht="15.75" customHeight="1">
      <c r="A22869" s="2">
        <f t="shared" si="1"/>
        <v>22868</v>
      </c>
      <c r="B22869" s="2" t="s">
        <v>52568</v>
      </c>
    </row>
    <row r="22870" ht="15.75" customHeight="1">
      <c r="A22870" s="2">
        <f t="shared" si="1"/>
        <v>22869</v>
      </c>
      <c r="B22870" s="2" t="s">
        <v>52570</v>
      </c>
    </row>
    <row r="22871" ht="15.75" customHeight="1">
      <c r="A22871" s="2">
        <f t="shared" si="1"/>
        <v>22870</v>
      </c>
      <c r="B22871" s="2" t="s">
        <v>52573</v>
      </c>
    </row>
    <row r="22872" ht="15.75" customHeight="1">
      <c r="A22872" s="2">
        <f t="shared" si="1"/>
        <v>22871</v>
      </c>
      <c r="B22872" s="2" t="s">
        <v>52575</v>
      </c>
    </row>
    <row r="22873" ht="15.75" customHeight="1">
      <c r="A22873" s="2">
        <f t="shared" si="1"/>
        <v>22872</v>
      </c>
      <c r="B22873" s="2" t="s">
        <v>52578</v>
      </c>
    </row>
    <row r="22874" ht="15.75" customHeight="1">
      <c r="A22874" s="2">
        <f t="shared" si="1"/>
        <v>22873</v>
      </c>
      <c r="B22874" s="2" t="s">
        <v>52580</v>
      </c>
    </row>
    <row r="22875" ht="15.75" customHeight="1">
      <c r="A22875" s="2">
        <f t="shared" si="1"/>
        <v>22874</v>
      </c>
      <c r="B22875" s="2" t="s">
        <v>52582</v>
      </c>
    </row>
    <row r="22876" ht="15.75" customHeight="1">
      <c r="A22876" s="2">
        <f t="shared" si="1"/>
        <v>22875</v>
      </c>
      <c r="B22876" s="2" t="s">
        <v>52585</v>
      </c>
    </row>
    <row r="22877" ht="15.75" customHeight="1">
      <c r="A22877" s="2">
        <f t="shared" si="1"/>
        <v>22876</v>
      </c>
      <c r="B22877" s="2" t="s">
        <v>52544</v>
      </c>
    </row>
    <row r="22878" ht="15.75" customHeight="1">
      <c r="A22878" s="2">
        <f t="shared" si="1"/>
        <v>22877</v>
      </c>
      <c r="B22878" s="2" t="s">
        <v>52588</v>
      </c>
    </row>
    <row r="22879" ht="15.75" customHeight="1">
      <c r="A22879" s="2">
        <f t="shared" si="1"/>
        <v>22878</v>
      </c>
      <c r="B22879" s="2" t="s">
        <v>6427</v>
      </c>
    </row>
    <row r="22880" ht="15.75" customHeight="1">
      <c r="A22880" s="2">
        <f t="shared" si="1"/>
        <v>22879</v>
      </c>
      <c r="B22880" s="2" t="s">
        <v>52592</v>
      </c>
    </row>
    <row r="22881" ht="15.75" customHeight="1">
      <c r="A22881" s="2">
        <f t="shared" si="1"/>
        <v>22880</v>
      </c>
      <c r="B22881" s="2" t="s">
        <v>52594</v>
      </c>
    </row>
    <row r="22882" ht="15.75" customHeight="1">
      <c r="A22882" s="2">
        <f t="shared" si="1"/>
        <v>22881</v>
      </c>
      <c r="B22882" s="2" t="s">
        <v>52597</v>
      </c>
    </row>
    <row r="22883" ht="15.75" customHeight="1">
      <c r="A22883" s="2">
        <f t="shared" si="1"/>
        <v>22882</v>
      </c>
      <c r="B22883" s="2" t="s">
        <v>52600</v>
      </c>
    </row>
    <row r="22884" ht="15.75" customHeight="1">
      <c r="A22884" s="2">
        <f t="shared" si="1"/>
        <v>22883</v>
      </c>
      <c r="B22884" s="2" t="s">
        <v>52602</v>
      </c>
    </row>
    <row r="22885" ht="15.75" customHeight="1">
      <c r="A22885" s="2">
        <f t="shared" si="1"/>
        <v>22884</v>
      </c>
      <c r="B22885" s="2" t="s">
        <v>52604</v>
      </c>
    </row>
    <row r="22886" ht="15.75" customHeight="1">
      <c r="A22886" s="2">
        <f t="shared" si="1"/>
        <v>22885</v>
      </c>
      <c r="B22886" s="2" t="s">
        <v>24615</v>
      </c>
    </row>
    <row r="22887" ht="15.75" customHeight="1">
      <c r="A22887" s="2">
        <f t="shared" si="1"/>
        <v>22886</v>
      </c>
      <c r="B22887" s="2" t="s">
        <v>52608</v>
      </c>
    </row>
    <row r="22888" ht="15.75" customHeight="1">
      <c r="A22888" s="2">
        <f t="shared" si="1"/>
        <v>22887</v>
      </c>
      <c r="B22888" s="2" t="s">
        <v>52609</v>
      </c>
    </row>
    <row r="22889" ht="15.75" customHeight="1">
      <c r="A22889" s="2">
        <f t="shared" si="1"/>
        <v>22888</v>
      </c>
      <c r="B22889" s="2" t="s">
        <v>52611</v>
      </c>
    </row>
    <row r="22890" ht="15.75" customHeight="1">
      <c r="A22890" s="2">
        <f t="shared" si="1"/>
        <v>22889</v>
      </c>
      <c r="B22890" s="2" t="s">
        <v>52614</v>
      </c>
    </row>
    <row r="22891" ht="15.75" customHeight="1">
      <c r="A22891" s="2">
        <f t="shared" si="1"/>
        <v>22890</v>
      </c>
      <c r="B22891" s="2" t="s">
        <v>42746</v>
      </c>
    </row>
    <row r="22892" ht="15.75" customHeight="1">
      <c r="A22892" s="2">
        <f t="shared" si="1"/>
        <v>22891</v>
      </c>
      <c r="B22892" s="2" t="s">
        <v>52617</v>
      </c>
    </row>
    <row r="22893" ht="15.75" customHeight="1">
      <c r="A22893" s="2">
        <f t="shared" si="1"/>
        <v>22892</v>
      </c>
      <c r="B22893" s="2" t="s">
        <v>52619</v>
      </c>
    </row>
    <row r="22894" ht="15.75" customHeight="1">
      <c r="A22894" s="2">
        <f t="shared" si="1"/>
        <v>22893</v>
      </c>
      <c r="B22894" s="2" t="s">
        <v>52622</v>
      </c>
    </row>
    <row r="22895" ht="15.75" customHeight="1">
      <c r="A22895" s="2">
        <f t="shared" si="1"/>
        <v>22894</v>
      </c>
      <c r="B22895" s="2" t="s">
        <v>52624</v>
      </c>
    </row>
    <row r="22896" ht="15.75" customHeight="1">
      <c r="A22896" s="2">
        <f t="shared" si="1"/>
        <v>22895</v>
      </c>
      <c r="B22896" s="2" t="s">
        <v>52626</v>
      </c>
    </row>
    <row r="22897" ht="15.75" customHeight="1">
      <c r="A22897" s="2">
        <f t="shared" si="1"/>
        <v>22896</v>
      </c>
      <c r="B22897" s="2" t="s">
        <v>52628</v>
      </c>
    </row>
    <row r="22898" ht="15.75" customHeight="1">
      <c r="A22898" s="2">
        <f t="shared" si="1"/>
        <v>22897</v>
      </c>
      <c r="B22898" s="2" t="s">
        <v>52630</v>
      </c>
    </row>
    <row r="22899" ht="15.75" customHeight="1">
      <c r="A22899" s="2">
        <f t="shared" si="1"/>
        <v>22898</v>
      </c>
      <c r="B22899" s="2" t="s">
        <v>52633</v>
      </c>
    </row>
    <row r="22900" ht="15.75" customHeight="1">
      <c r="A22900" s="2">
        <f t="shared" si="1"/>
        <v>22899</v>
      </c>
      <c r="B22900" s="2" t="s">
        <v>52635</v>
      </c>
    </row>
    <row r="22901" ht="15.75" customHeight="1">
      <c r="A22901" s="2">
        <f t="shared" si="1"/>
        <v>22900</v>
      </c>
      <c r="B22901" s="2" t="s">
        <v>52637</v>
      </c>
    </row>
    <row r="22902" ht="15.75" customHeight="1">
      <c r="A22902" s="2">
        <f t="shared" si="1"/>
        <v>22901</v>
      </c>
      <c r="B22902" s="2" t="s">
        <v>52640</v>
      </c>
    </row>
    <row r="22903" ht="15.75" customHeight="1">
      <c r="A22903" s="2">
        <f t="shared" si="1"/>
        <v>22902</v>
      </c>
      <c r="B22903" s="2" t="s">
        <v>52642</v>
      </c>
    </row>
    <row r="22904" ht="15.75" customHeight="1">
      <c r="A22904" s="2">
        <f t="shared" si="1"/>
        <v>22903</v>
      </c>
      <c r="B22904" s="2" t="s">
        <v>52644</v>
      </c>
    </row>
    <row r="22905" ht="15.75" customHeight="1">
      <c r="A22905" s="2">
        <f t="shared" si="1"/>
        <v>22904</v>
      </c>
      <c r="B22905" s="2" t="s">
        <v>52646</v>
      </c>
    </row>
    <row r="22906" ht="15.75" customHeight="1">
      <c r="A22906" s="2">
        <f t="shared" si="1"/>
        <v>22905</v>
      </c>
      <c r="B22906" s="2" t="s">
        <v>52649</v>
      </c>
    </row>
    <row r="22907" ht="15.75" customHeight="1">
      <c r="A22907" s="2">
        <f t="shared" si="1"/>
        <v>22906</v>
      </c>
      <c r="B22907" s="2" t="s">
        <v>52651</v>
      </c>
    </row>
    <row r="22908" ht="15.75" customHeight="1">
      <c r="A22908" s="2">
        <f t="shared" si="1"/>
        <v>22907</v>
      </c>
      <c r="B22908" s="2" t="s">
        <v>52653</v>
      </c>
    </row>
    <row r="22909" ht="15.75" customHeight="1">
      <c r="A22909" s="2">
        <f t="shared" si="1"/>
        <v>22908</v>
      </c>
      <c r="B22909" s="2" t="s">
        <v>52655</v>
      </c>
    </row>
    <row r="22910" ht="15.75" customHeight="1">
      <c r="A22910" s="2">
        <f t="shared" si="1"/>
        <v>22909</v>
      </c>
      <c r="B22910" s="2" t="s">
        <v>52657</v>
      </c>
    </row>
    <row r="22911" ht="15.75" customHeight="1">
      <c r="A22911" s="2">
        <f t="shared" si="1"/>
        <v>22910</v>
      </c>
      <c r="B22911" s="2" t="s">
        <v>52659</v>
      </c>
    </row>
    <row r="22912" ht="15.75" customHeight="1">
      <c r="A22912" s="2">
        <f t="shared" si="1"/>
        <v>22911</v>
      </c>
      <c r="B22912" s="2" t="s">
        <v>52661</v>
      </c>
    </row>
    <row r="22913" ht="15.75" customHeight="1">
      <c r="A22913" s="2">
        <f t="shared" si="1"/>
        <v>22912</v>
      </c>
      <c r="B22913" s="2" t="s">
        <v>52664</v>
      </c>
    </row>
    <row r="22914" ht="15.75" customHeight="1">
      <c r="A22914" s="2">
        <f t="shared" si="1"/>
        <v>22913</v>
      </c>
      <c r="B22914" s="2" t="s">
        <v>52666</v>
      </c>
    </row>
    <row r="22915" ht="15.75" customHeight="1">
      <c r="A22915" s="2">
        <f t="shared" si="1"/>
        <v>22914</v>
      </c>
      <c r="B22915" s="2" t="s">
        <v>52669</v>
      </c>
    </row>
    <row r="22916" ht="15.75" customHeight="1">
      <c r="A22916" s="2">
        <f t="shared" si="1"/>
        <v>22915</v>
      </c>
      <c r="B22916" s="2" t="s">
        <v>52671</v>
      </c>
    </row>
    <row r="22917" ht="15.75" customHeight="1">
      <c r="A22917" s="2">
        <f t="shared" si="1"/>
        <v>22916</v>
      </c>
      <c r="B22917" s="2" t="s">
        <v>52673</v>
      </c>
    </row>
    <row r="22918" ht="15.75" customHeight="1">
      <c r="A22918" s="2">
        <f t="shared" si="1"/>
        <v>22917</v>
      </c>
      <c r="B22918" s="2" t="s">
        <v>52675</v>
      </c>
    </row>
    <row r="22919" ht="15.75" customHeight="1">
      <c r="A22919" s="2">
        <f t="shared" si="1"/>
        <v>22918</v>
      </c>
      <c r="B22919" s="2" t="s">
        <v>52678</v>
      </c>
    </row>
    <row r="22920" ht="15.75" customHeight="1">
      <c r="A22920" s="2">
        <f t="shared" si="1"/>
        <v>22919</v>
      </c>
      <c r="B22920" s="2" t="s">
        <v>52680</v>
      </c>
    </row>
    <row r="22921" ht="15.75" customHeight="1">
      <c r="A22921" s="2">
        <f t="shared" si="1"/>
        <v>22920</v>
      </c>
      <c r="B22921" s="2" t="s">
        <v>52682</v>
      </c>
    </row>
    <row r="22922" ht="15.75" customHeight="1">
      <c r="A22922" s="2">
        <f t="shared" si="1"/>
        <v>22921</v>
      </c>
      <c r="B22922" s="2" t="s">
        <v>52684</v>
      </c>
    </row>
    <row r="22923" ht="15.75" customHeight="1">
      <c r="A22923" s="2">
        <f t="shared" si="1"/>
        <v>22922</v>
      </c>
      <c r="B22923" s="2" t="s">
        <v>52686</v>
      </c>
    </row>
    <row r="22924" ht="15.75" customHeight="1">
      <c r="A22924" s="2">
        <f t="shared" si="1"/>
        <v>22923</v>
      </c>
      <c r="B22924" s="2" t="s">
        <v>52687</v>
      </c>
    </row>
    <row r="22925" ht="15.75" customHeight="1">
      <c r="A22925" s="2">
        <f t="shared" si="1"/>
        <v>22924</v>
      </c>
      <c r="B22925" s="2" t="s">
        <v>52688</v>
      </c>
    </row>
    <row r="22926" ht="15.75" customHeight="1">
      <c r="A22926" s="2">
        <f t="shared" si="1"/>
        <v>22925</v>
      </c>
      <c r="B22926" s="2" t="s">
        <v>52689</v>
      </c>
    </row>
    <row r="22927" ht="15.75" customHeight="1">
      <c r="A22927" s="2">
        <f t="shared" si="1"/>
        <v>22926</v>
      </c>
      <c r="B22927" s="2" t="s">
        <v>52690</v>
      </c>
    </row>
    <row r="22928" ht="15.75" customHeight="1">
      <c r="A22928" s="2">
        <f t="shared" si="1"/>
        <v>22927</v>
      </c>
      <c r="B22928" s="2" t="s">
        <v>52691</v>
      </c>
    </row>
    <row r="22929" ht="15.75" customHeight="1">
      <c r="A22929" s="2">
        <f t="shared" si="1"/>
        <v>22928</v>
      </c>
      <c r="B22929" s="2" t="s">
        <v>52692</v>
      </c>
    </row>
    <row r="22930" ht="15.75" customHeight="1">
      <c r="A22930" s="2">
        <f t="shared" si="1"/>
        <v>22929</v>
      </c>
      <c r="B22930" s="2" t="s">
        <v>52693</v>
      </c>
    </row>
    <row r="22931" ht="15.75" customHeight="1">
      <c r="A22931" s="2">
        <f t="shared" si="1"/>
        <v>22930</v>
      </c>
      <c r="B22931" s="2" t="s">
        <v>52694</v>
      </c>
    </row>
    <row r="22932" ht="15.75" customHeight="1">
      <c r="A22932" s="2">
        <f t="shared" si="1"/>
        <v>22931</v>
      </c>
      <c r="B22932" s="2" t="s">
        <v>52695</v>
      </c>
    </row>
    <row r="22933" ht="15.75" customHeight="1">
      <c r="A22933" s="2">
        <f t="shared" si="1"/>
        <v>22932</v>
      </c>
      <c r="B22933" s="2" t="s">
        <v>52696</v>
      </c>
    </row>
    <row r="22934" ht="15.75" customHeight="1">
      <c r="A22934" s="2">
        <f t="shared" si="1"/>
        <v>22933</v>
      </c>
      <c r="B22934" s="2" t="s">
        <v>52697</v>
      </c>
    </row>
    <row r="22935" ht="15.75" customHeight="1">
      <c r="A22935" s="2">
        <f t="shared" si="1"/>
        <v>22934</v>
      </c>
      <c r="B22935" s="2" t="s">
        <v>52698</v>
      </c>
    </row>
    <row r="22936" ht="15.75" customHeight="1">
      <c r="A22936" s="2">
        <f t="shared" si="1"/>
        <v>22935</v>
      </c>
      <c r="B22936" s="2" t="s">
        <v>52699</v>
      </c>
    </row>
    <row r="22937" ht="15.75" customHeight="1">
      <c r="A22937" s="2">
        <f t="shared" si="1"/>
        <v>22936</v>
      </c>
      <c r="B22937" s="2" t="s">
        <v>52700</v>
      </c>
    </row>
    <row r="22938" ht="15.75" customHeight="1">
      <c r="A22938" s="2">
        <f t="shared" si="1"/>
        <v>22937</v>
      </c>
      <c r="B22938" s="2" t="s">
        <v>52701</v>
      </c>
    </row>
    <row r="22939" ht="15.75" customHeight="1">
      <c r="A22939" s="2">
        <f t="shared" si="1"/>
        <v>22938</v>
      </c>
      <c r="B22939" s="2" t="s">
        <v>52702</v>
      </c>
    </row>
    <row r="22940" ht="15.75" customHeight="1">
      <c r="A22940" s="2">
        <f t="shared" si="1"/>
        <v>22939</v>
      </c>
      <c r="B22940" s="2" t="s">
        <v>52703</v>
      </c>
    </row>
    <row r="22941" ht="15.75" customHeight="1">
      <c r="A22941" s="2">
        <f t="shared" si="1"/>
        <v>22940</v>
      </c>
      <c r="B22941" s="2" t="s">
        <v>52704</v>
      </c>
    </row>
    <row r="22942" ht="15.75" customHeight="1">
      <c r="A22942" s="2">
        <f t="shared" si="1"/>
        <v>22941</v>
      </c>
      <c r="B22942" s="2" t="s">
        <v>52705</v>
      </c>
    </row>
    <row r="22943" ht="15.75" customHeight="1">
      <c r="A22943" s="2">
        <f t="shared" si="1"/>
        <v>22942</v>
      </c>
      <c r="B22943" s="2" t="s">
        <v>52706</v>
      </c>
    </row>
    <row r="22944" ht="15.75" customHeight="1">
      <c r="A22944" s="2">
        <f t="shared" si="1"/>
        <v>22943</v>
      </c>
      <c r="B22944" s="2" t="s">
        <v>52707</v>
      </c>
    </row>
    <row r="22945" ht="15.75" customHeight="1">
      <c r="A22945" s="2">
        <f t="shared" si="1"/>
        <v>22944</v>
      </c>
      <c r="B22945" s="2" t="s">
        <v>52708</v>
      </c>
    </row>
    <row r="22946" ht="15.75" customHeight="1">
      <c r="A22946" s="2">
        <f t="shared" si="1"/>
        <v>22945</v>
      </c>
      <c r="B22946" s="2" t="s">
        <v>52709</v>
      </c>
    </row>
    <row r="22947" ht="15.75" customHeight="1">
      <c r="A22947" s="2">
        <f t="shared" si="1"/>
        <v>22946</v>
      </c>
      <c r="B22947" s="2" t="s">
        <v>52710</v>
      </c>
    </row>
    <row r="22948" ht="15.75" customHeight="1">
      <c r="A22948" s="2">
        <f t="shared" si="1"/>
        <v>22947</v>
      </c>
      <c r="B22948" s="2" t="s">
        <v>52711</v>
      </c>
    </row>
    <row r="22949" ht="15.75" customHeight="1">
      <c r="A22949" s="2">
        <f t="shared" si="1"/>
        <v>22948</v>
      </c>
      <c r="B22949" s="2" t="s">
        <v>52712</v>
      </c>
    </row>
    <row r="22950" ht="15.75" customHeight="1">
      <c r="A22950" s="2">
        <f t="shared" si="1"/>
        <v>22949</v>
      </c>
      <c r="B22950" s="2" t="s">
        <v>31245</v>
      </c>
    </row>
    <row r="22951" ht="15.75" customHeight="1">
      <c r="A22951" s="2">
        <f t="shared" si="1"/>
        <v>22950</v>
      </c>
      <c r="B22951" s="2" t="s">
        <v>52713</v>
      </c>
    </row>
    <row r="22952" ht="15.75" customHeight="1">
      <c r="A22952" s="2">
        <f t="shared" si="1"/>
        <v>22951</v>
      </c>
      <c r="B22952" s="2" t="s">
        <v>52714</v>
      </c>
    </row>
    <row r="22953" ht="15.75" customHeight="1">
      <c r="A22953" s="2">
        <f t="shared" si="1"/>
        <v>22952</v>
      </c>
      <c r="B22953" s="2" t="s">
        <v>52715</v>
      </c>
    </row>
    <row r="22954" ht="15.75" customHeight="1">
      <c r="A22954" s="2">
        <f t="shared" si="1"/>
        <v>22953</v>
      </c>
      <c r="B22954" s="2" t="s">
        <v>52716</v>
      </c>
    </row>
    <row r="22955" ht="15.75" customHeight="1">
      <c r="A22955" s="2">
        <f t="shared" si="1"/>
        <v>22954</v>
      </c>
      <c r="B22955" s="2" t="s">
        <v>52717</v>
      </c>
    </row>
    <row r="22956" ht="15.75" customHeight="1">
      <c r="A22956" s="2">
        <f t="shared" si="1"/>
        <v>22955</v>
      </c>
      <c r="B22956" s="2" t="s">
        <v>52718</v>
      </c>
    </row>
    <row r="22957" ht="15.75" customHeight="1">
      <c r="A22957" s="2">
        <f t="shared" si="1"/>
        <v>22956</v>
      </c>
      <c r="B22957" s="2" t="s">
        <v>52719</v>
      </c>
    </row>
    <row r="22958" ht="15.75" customHeight="1">
      <c r="A22958" s="2">
        <f t="shared" si="1"/>
        <v>22957</v>
      </c>
      <c r="B22958" s="2" t="s">
        <v>52720</v>
      </c>
    </row>
    <row r="22959" ht="15.75" customHeight="1">
      <c r="A22959" s="2">
        <f t="shared" si="1"/>
        <v>22958</v>
      </c>
      <c r="B22959" s="2" t="s">
        <v>52721</v>
      </c>
    </row>
    <row r="22960" ht="15.75" customHeight="1">
      <c r="A22960" s="2">
        <f t="shared" si="1"/>
        <v>22959</v>
      </c>
      <c r="B22960" s="2" t="s">
        <v>52722</v>
      </c>
    </row>
    <row r="22961" ht="15.75" customHeight="1">
      <c r="A22961" s="2">
        <f t="shared" si="1"/>
        <v>22960</v>
      </c>
      <c r="B22961" s="2" t="s">
        <v>52723</v>
      </c>
    </row>
    <row r="22962" ht="15.75" customHeight="1">
      <c r="A22962" s="2">
        <f t="shared" si="1"/>
        <v>22961</v>
      </c>
      <c r="B22962" s="2" t="s">
        <v>52724</v>
      </c>
    </row>
    <row r="22963" ht="15.75" customHeight="1">
      <c r="A22963" s="2">
        <f t="shared" si="1"/>
        <v>22962</v>
      </c>
      <c r="B22963" s="2" t="s">
        <v>52725</v>
      </c>
    </row>
    <row r="22964" ht="15.75" customHeight="1">
      <c r="A22964" s="2">
        <f t="shared" si="1"/>
        <v>22963</v>
      </c>
      <c r="B22964" s="2" t="s">
        <v>52726</v>
      </c>
    </row>
    <row r="22965" ht="15.75" customHeight="1">
      <c r="A22965" s="2">
        <f t="shared" si="1"/>
        <v>22964</v>
      </c>
      <c r="B22965" s="2" t="s">
        <v>52727</v>
      </c>
    </row>
    <row r="22966" ht="15.75" customHeight="1">
      <c r="A22966" s="2">
        <f t="shared" si="1"/>
        <v>22965</v>
      </c>
      <c r="B22966" s="2" t="s">
        <v>52728</v>
      </c>
    </row>
    <row r="22967" ht="15.75" customHeight="1">
      <c r="A22967" s="2">
        <f t="shared" si="1"/>
        <v>22966</v>
      </c>
      <c r="B22967" s="2" t="s">
        <v>52729</v>
      </c>
    </row>
    <row r="22968" ht="15.75" customHeight="1">
      <c r="A22968" s="2">
        <f t="shared" si="1"/>
        <v>22967</v>
      </c>
      <c r="B22968" s="2" t="s">
        <v>52730</v>
      </c>
    </row>
    <row r="22969" ht="15.75" customHeight="1">
      <c r="A22969" s="2">
        <f t="shared" si="1"/>
        <v>22968</v>
      </c>
      <c r="B22969" s="2" t="s">
        <v>52731</v>
      </c>
    </row>
    <row r="22970" ht="15.75" customHeight="1">
      <c r="A22970" s="2">
        <f t="shared" si="1"/>
        <v>22969</v>
      </c>
      <c r="B22970" s="2" t="s">
        <v>34963</v>
      </c>
    </row>
    <row r="22971" ht="15.75" customHeight="1">
      <c r="A22971" s="2">
        <f t="shared" si="1"/>
        <v>22970</v>
      </c>
      <c r="B22971" s="2" t="s">
        <v>52732</v>
      </c>
    </row>
    <row r="22972" ht="15.75" customHeight="1">
      <c r="A22972" s="2">
        <f t="shared" si="1"/>
        <v>22971</v>
      </c>
      <c r="B22972" s="2" t="s">
        <v>52733</v>
      </c>
    </row>
    <row r="22973" ht="15.75" customHeight="1">
      <c r="A22973" s="2">
        <f t="shared" si="1"/>
        <v>22972</v>
      </c>
      <c r="B22973" s="2" t="s">
        <v>52734</v>
      </c>
    </row>
    <row r="22974" ht="15.75" customHeight="1">
      <c r="A22974" s="2">
        <f t="shared" si="1"/>
        <v>22973</v>
      </c>
      <c r="B22974" s="2" t="s">
        <v>52735</v>
      </c>
    </row>
    <row r="22975" ht="15.75" customHeight="1">
      <c r="A22975" s="2">
        <f t="shared" si="1"/>
        <v>22974</v>
      </c>
      <c r="B22975" s="2" t="s">
        <v>52736</v>
      </c>
    </row>
    <row r="22976" ht="15.75" customHeight="1">
      <c r="A22976" s="2">
        <f t="shared" si="1"/>
        <v>22975</v>
      </c>
      <c r="B22976" s="2" t="s">
        <v>52737</v>
      </c>
    </row>
    <row r="22977" ht="15.75" customHeight="1">
      <c r="A22977" s="2">
        <f t="shared" si="1"/>
        <v>22976</v>
      </c>
      <c r="B22977" s="2" t="s">
        <v>52738</v>
      </c>
    </row>
    <row r="22978" ht="15.75" customHeight="1">
      <c r="A22978" s="2">
        <f t="shared" si="1"/>
        <v>22977</v>
      </c>
      <c r="B22978" s="2" t="s">
        <v>52739</v>
      </c>
    </row>
    <row r="22979" ht="15.75" customHeight="1">
      <c r="A22979" s="2">
        <f t="shared" si="1"/>
        <v>22978</v>
      </c>
      <c r="B22979" s="2" t="s">
        <v>52740</v>
      </c>
    </row>
    <row r="22980" ht="15.75" customHeight="1">
      <c r="A22980" s="2">
        <f t="shared" si="1"/>
        <v>22979</v>
      </c>
      <c r="B22980" s="2" t="s">
        <v>52741</v>
      </c>
    </row>
    <row r="22981" ht="15.75" customHeight="1">
      <c r="A22981" s="2">
        <f t="shared" si="1"/>
        <v>22980</v>
      </c>
      <c r="B22981" s="2" t="s">
        <v>52742</v>
      </c>
    </row>
    <row r="22982" ht="15.75" customHeight="1">
      <c r="A22982" s="2">
        <f t="shared" si="1"/>
        <v>22981</v>
      </c>
      <c r="B22982" s="2" t="s">
        <v>52743</v>
      </c>
    </row>
    <row r="22983" ht="15.75" customHeight="1">
      <c r="A22983" s="2">
        <f t="shared" si="1"/>
        <v>22982</v>
      </c>
      <c r="B22983" s="2" t="s">
        <v>52744</v>
      </c>
    </row>
    <row r="22984" ht="15.75" customHeight="1">
      <c r="A22984" s="2">
        <f t="shared" si="1"/>
        <v>22983</v>
      </c>
      <c r="B22984" s="2" t="s">
        <v>52745</v>
      </c>
    </row>
    <row r="22985" ht="15.75" customHeight="1">
      <c r="A22985" s="2">
        <f t="shared" si="1"/>
        <v>22984</v>
      </c>
      <c r="B22985" s="2" t="s">
        <v>52746</v>
      </c>
    </row>
    <row r="22986" ht="15.75" customHeight="1">
      <c r="A22986" s="2">
        <f t="shared" si="1"/>
        <v>22985</v>
      </c>
      <c r="B22986" s="2" t="s">
        <v>52747</v>
      </c>
    </row>
    <row r="22987" ht="15.75" customHeight="1">
      <c r="A22987" s="2">
        <f t="shared" si="1"/>
        <v>22986</v>
      </c>
      <c r="B22987" s="2" t="s">
        <v>52748</v>
      </c>
    </row>
    <row r="22988" ht="15.75" customHeight="1">
      <c r="A22988" s="2">
        <f t="shared" si="1"/>
        <v>22987</v>
      </c>
      <c r="B22988" s="2" t="s">
        <v>52749</v>
      </c>
    </row>
    <row r="22989" ht="15.75" customHeight="1">
      <c r="A22989" s="2">
        <f t="shared" si="1"/>
        <v>22988</v>
      </c>
      <c r="B22989" s="2" t="s">
        <v>52750</v>
      </c>
    </row>
    <row r="22990" ht="15.75" customHeight="1">
      <c r="A22990" s="2">
        <f t="shared" si="1"/>
        <v>22989</v>
      </c>
      <c r="B22990" s="2" t="s">
        <v>52751</v>
      </c>
    </row>
    <row r="22991" ht="15.75" customHeight="1">
      <c r="A22991" s="2">
        <f t="shared" si="1"/>
        <v>22990</v>
      </c>
      <c r="B22991" s="2" t="s">
        <v>52752</v>
      </c>
    </row>
    <row r="22992" ht="15.75" customHeight="1">
      <c r="A22992" s="2">
        <f t="shared" si="1"/>
        <v>22991</v>
      </c>
      <c r="B22992" s="2" t="s">
        <v>52753</v>
      </c>
    </row>
    <row r="22993" ht="15.75" customHeight="1">
      <c r="A22993" s="2">
        <f t="shared" si="1"/>
        <v>22992</v>
      </c>
      <c r="B22993" s="2" t="s">
        <v>52754</v>
      </c>
    </row>
    <row r="22994" ht="15.75" customHeight="1">
      <c r="A22994" s="2">
        <f t="shared" si="1"/>
        <v>22993</v>
      </c>
      <c r="B22994" s="2" t="s">
        <v>52755</v>
      </c>
    </row>
    <row r="22995" ht="15.75" customHeight="1">
      <c r="A22995" s="2">
        <f t="shared" si="1"/>
        <v>22994</v>
      </c>
      <c r="B22995" s="2" t="s">
        <v>52756</v>
      </c>
    </row>
    <row r="22996" ht="15.75" customHeight="1">
      <c r="A22996" s="2">
        <f t="shared" si="1"/>
        <v>22995</v>
      </c>
      <c r="B22996" s="2" t="s">
        <v>52757</v>
      </c>
    </row>
    <row r="22997" ht="15.75" customHeight="1">
      <c r="A22997" s="2">
        <f t="shared" si="1"/>
        <v>22996</v>
      </c>
      <c r="B22997" s="2" t="s">
        <v>52758</v>
      </c>
    </row>
    <row r="22998" ht="15.75" customHeight="1">
      <c r="A22998" s="2">
        <f t="shared" si="1"/>
        <v>22997</v>
      </c>
      <c r="B22998" s="2" t="s">
        <v>52759</v>
      </c>
    </row>
    <row r="22999" ht="15.75" customHeight="1">
      <c r="A22999" s="2">
        <f t="shared" si="1"/>
        <v>22998</v>
      </c>
      <c r="B22999" s="2" t="s">
        <v>52760</v>
      </c>
    </row>
    <row r="23000" ht="15.75" customHeight="1">
      <c r="A23000" s="2">
        <f t="shared" si="1"/>
        <v>22999</v>
      </c>
      <c r="B23000" s="2" t="s">
        <v>52761</v>
      </c>
    </row>
    <row r="23001" ht="15.75" customHeight="1">
      <c r="A23001" s="2">
        <f t="shared" si="1"/>
        <v>23000</v>
      </c>
      <c r="B23001" s="2" t="s">
        <v>52762</v>
      </c>
    </row>
    <row r="23002" ht="15.75" customHeight="1">
      <c r="A23002" s="2">
        <f t="shared" si="1"/>
        <v>23001</v>
      </c>
      <c r="B23002" s="2" t="s">
        <v>52763</v>
      </c>
    </row>
    <row r="23003" ht="15.75" customHeight="1">
      <c r="A23003" s="2">
        <f t="shared" si="1"/>
        <v>23002</v>
      </c>
      <c r="B23003" s="2" t="s">
        <v>52764</v>
      </c>
    </row>
    <row r="23004" ht="15.75" customHeight="1">
      <c r="A23004" s="2">
        <f t="shared" si="1"/>
        <v>23003</v>
      </c>
      <c r="B23004" s="2" t="s">
        <v>52765</v>
      </c>
    </row>
    <row r="23005" ht="15.75" customHeight="1">
      <c r="A23005" s="2">
        <f t="shared" si="1"/>
        <v>23004</v>
      </c>
      <c r="B23005" s="2" t="s">
        <v>52766</v>
      </c>
    </row>
    <row r="23006" ht="15.75" customHeight="1">
      <c r="A23006" s="2">
        <f t="shared" si="1"/>
        <v>23005</v>
      </c>
      <c r="B23006" s="2" t="s">
        <v>52767</v>
      </c>
    </row>
    <row r="23007" ht="15.75" customHeight="1">
      <c r="A23007" s="2">
        <f t="shared" si="1"/>
        <v>23006</v>
      </c>
      <c r="B23007" s="2" t="s">
        <v>52768</v>
      </c>
    </row>
    <row r="23008" ht="15.75" customHeight="1">
      <c r="A23008" s="2">
        <f t="shared" si="1"/>
        <v>23007</v>
      </c>
      <c r="B23008" s="2" t="s">
        <v>52769</v>
      </c>
    </row>
    <row r="23009" ht="15.75" customHeight="1">
      <c r="A23009" s="2">
        <f t="shared" si="1"/>
        <v>23008</v>
      </c>
      <c r="B23009" s="2" t="s">
        <v>52770</v>
      </c>
    </row>
    <row r="23010" ht="15.75" customHeight="1">
      <c r="A23010" s="2">
        <f t="shared" si="1"/>
        <v>23009</v>
      </c>
      <c r="B23010" s="2" t="s">
        <v>52771</v>
      </c>
    </row>
    <row r="23011" ht="15.75" customHeight="1">
      <c r="A23011" s="2">
        <f t="shared" si="1"/>
        <v>23010</v>
      </c>
      <c r="B23011" s="2" t="s">
        <v>52772</v>
      </c>
    </row>
    <row r="23012" ht="15.75" customHeight="1">
      <c r="A23012" s="2">
        <f t="shared" si="1"/>
        <v>23011</v>
      </c>
      <c r="B23012" s="2" t="s">
        <v>52773</v>
      </c>
    </row>
    <row r="23013" ht="15.75" customHeight="1">
      <c r="A23013" s="2">
        <f t="shared" si="1"/>
        <v>23012</v>
      </c>
      <c r="B23013" s="2" t="s">
        <v>52774</v>
      </c>
    </row>
    <row r="23014" ht="15.75" customHeight="1">
      <c r="A23014" s="2">
        <f t="shared" si="1"/>
        <v>23013</v>
      </c>
      <c r="B23014" s="2" t="s">
        <v>52775</v>
      </c>
    </row>
    <row r="23015" ht="15.75" customHeight="1">
      <c r="A23015" s="2">
        <f t="shared" si="1"/>
        <v>23014</v>
      </c>
      <c r="B23015" s="2" t="s">
        <v>52776</v>
      </c>
    </row>
    <row r="23016" ht="15.75" customHeight="1">
      <c r="A23016" s="2">
        <f t="shared" si="1"/>
        <v>23015</v>
      </c>
      <c r="B23016" s="2" t="s">
        <v>52777</v>
      </c>
    </row>
    <row r="23017" ht="15.75" customHeight="1">
      <c r="A23017" s="2">
        <f t="shared" si="1"/>
        <v>23016</v>
      </c>
      <c r="B23017" s="2" t="s">
        <v>52778</v>
      </c>
    </row>
    <row r="23018" ht="15.75" customHeight="1">
      <c r="A23018" s="2">
        <f t="shared" si="1"/>
        <v>23017</v>
      </c>
      <c r="B23018" s="2" t="s">
        <v>52779</v>
      </c>
    </row>
    <row r="23019" ht="15.75" customHeight="1">
      <c r="A23019" s="2">
        <f t="shared" si="1"/>
        <v>23018</v>
      </c>
      <c r="B23019" s="2" t="s">
        <v>52780</v>
      </c>
    </row>
    <row r="23020" ht="15.75" customHeight="1">
      <c r="A23020" s="2">
        <f t="shared" si="1"/>
        <v>23019</v>
      </c>
      <c r="B23020" s="2" t="s">
        <v>52781</v>
      </c>
    </row>
    <row r="23021" ht="15.75" customHeight="1">
      <c r="A23021" s="2">
        <f t="shared" si="1"/>
        <v>23020</v>
      </c>
      <c r="B23021" s="2" t="s">
        <v>52782</v>
      </c>
    </row>
    <row r="23022" ht="15.75" customHeight="1">
      <c r="A23022" s="2">
        <f t="shared" si="1"/>
        <v>23021</v>
      </c>
      <c r="B23022" s="2" t="s">
        <v>52783</v>
      </c>
    </row>
    <row r="23023" ht="15.75" customHeight="1">
      <c r="A23023" s="2">
        <f t="shared" si="1"/>
        <v>23022</v>
      </c>
      <c r="B23023" s="2" t="s">
        <v>52784</v>
      </c>
    </row>
    <row r="23024" ht="15.75" customHeight="1">
      <c r="A23024" s="2">
        <f t="shared" si="1"/>
        <v>23023</v>
      </c>
      <c r="B23024" s="2" t="s">
        <v>52785</v>
      </c>
    </row>
    <row r="23025" ht="15.75" customHeight="1">
      <c r="A23025" s="2">
        <f t="shared" si="1"/>
        <v>23024</v>
      </c>
      <c r="B23025" s="2" t="s">
        <v>52786</v>
      </c>
    </row>
    <row r="23026" ht="15.75" customHeight="1">
      <c r="A23026" s="2">
        <f t="shared" si="1"/>
        <v>23025</v>
      </c>
      <c r="B23026" s="2" t="s">
        <v>52787</v>
      </c>
    </row>
    <row r="23027" ht="15.75" customHeight="1">
      <c r="A23027" s="2">
        <f t="shared" si="1"/>
        <v>23026</v>
      </c>
      <c r="B23027" s="2" t="s">
        <v>52788</v>
      </c>
    </row>
    <row r="23028" ht="15.75" customHeight="1">
      <c r="A23028" s="2">
        <f t="shared" si="1"/>
        <v>23027</v>
      </c>
      <c r="B23028" s="2" t="s">
        <v>52789</v>
      </c>
    </row>
    <row r="23029" ht="15.75" customHeight="1">
      <c r="A23029" s="2">
        <f t="shared" si="1"/>
        <v>23028</v>
      </c>
      <c r="B23029" s="2" t="s">
        <v>52790</v>
      </c>
    </row>
    <row r="23030" ht="15.75" customHeight="1">
      <c r="A23030" s="2">
        <f t="shared" si="1"/>
        <v>23029</v>
      </c>
      <c r="B23030" s="2" t="s">
        <v>52791</v>
      </c>
    </row>
    <row r="23031" ht="15.75" customHeight="1">
      <c r="A23031" s="2">
        <f t="shared" si="1"/>
        <v>23030</v>
      </c>
      <c r="B23031" s="2" t="s">
        <v>52792</v>
      </c>
    </row>
    <row r="23032" ht="15.75" customHeight="1">
      <c r="A23032" s="2">
        <f t="shared" si="1"/>
        <v>23031</v>
      </c>
      <c r="B23032" s="2" t="s">
        <v>52793</v>
      </c>
    </row>
    <row r="23033" ht="15.75" customHeight="1">
      <c r="A23033" s="2">
        <f t="shared" si="1"/>
        <v>23032</v>
      </c>
      <c r="B23033" s="2" t="s">
        <v>52794</v>
      </c>
    </row>
    <row r="23034" ht="15.75" customHeight="1">
      <c r="A23034" s="2">
        <f t="shared" si="1"/>
        <v>23033</v>
      </c>
      <c r="B23034" s="2" t="s">
        <v>52795</v>
      </c>
    </row>
    <row r="23035" ht="15.75" customHeight="1">
      <c r="A23035" s="2">
        <f t="shared" si="1"/>
        <v>23034</v>
      </c>
      <c r="B23035" s="2" t="s">
        <v>52796</v>
      </c>
    </row>
    <row r="23036" ht="15.75" customHeight="1">
      <c r="A23036" s="2">
        <f t="shared" si="1"/>
        <v>23035</v>
      </c>
      <c r="B23036" s="2" t="s">
        <v>52797</v>
      </c>
    </row>
    <row r="23037" ht="15.75" customHeight="1">
      <c r="A23037" s="2">
        <f t="shared" si="1"/>
        <v>23036</v>
      </c>
      <c r="B23037" s="2" t="s">
        <v>52798</v>
      </c>
    </row>
    <row r="23038" ht="15.75" customHeight="1">
      <c r="A23038" s="2">
        <f t="shared" si="1"/>
        <v>23037</v>
      </c>
      <c r="B23038" s="2" t="s">
        <v>52799</v>
      </c>
    </row>
    <row r="23039" ht="15.75" customHeight="1">
      <c r="A23039" s="2">
        <f t="shared" si="1"/>
        <v>23038</v>
      </c>
      <c r="B23039" s="2" t="s">
        <v>52800</v>
      </c>
    </row>
    <row r="23040" ht="15.75" customHeight="1">
      <c r="A23040" s="2">
        <f t="shared" si="1"/>
        <v>23039</v>
      </c>
      <c r="B23040" s="2" t="s">
        <v>52801</v>
      </c>
    </row>
    <row r="23041" ht="15.75" customHeight="1">
      <c r="A23041" s="2">
        <f t="shared" si="1"/>
        <v>23040</v>
      </c>
      <c r="B23041" s="2" t="s">
        <v>52802</v>
      </c>
    </row>
    <row r="23042" ht="15.75" customHeight="1">
      <c r="A23042" s="2">
        <f t="shared" si="1"/>
        <v>23041</v>
      </c>
      <c r="B23042" s="2" t="s">
        <v>52803</v>
      </c>
    </row>
    <row r="23043" ht="15.75" customHeight="1">
      <c r="A23043" s="2">
        <f t="shared" si="1"/>
        <v>23042</v>
      </c>
      <c r="B23043" s="2" t="s">
        <v>52804</v>
      </c>
    </row>
    <row r="23044" ht="15.75" customHeight="1">
      <c r="A23044" s="2">
        <f t="shared" si="1"/>
        <v>23043</v>
      </c>
      <c r="B23044" s="2" t="s">
        <v>52805</v>
      </c>
    </row>
    <row r="23045" ht="15.75" customHeight="1">
      <c r="A23045" s="2">
        <f t="shared" si="1"/>
        <v>23044</v>
      </c>
      <c r="B23045" s="2" t="s">
        <v>52806</v>
      </c>
    </row>
    <row r="23046" ht="15.75" customHeight="1">
      <c r="A23046" s="2">
        <f t="shared" si="1"/>
        <v>23045</v>
      </c>
      <c r="B23046" s="2" t="s">
        <v>52807</v>
      </c>
    </row>
    <row r="23047" ht="15.75" customHeight="1">
      <c r="A23047" s="2">
        <f t="shared" si="1"/>
        <v>23046</v>
      </c>
      <c r="B23047" s="2" t="s">
        <v>52808</v>
      </c>
    </row>
    <row r="23048" ht="15.75" customHeight="1">
      <c r="A23048" s="2">
        <f t="shared" si="1"/>
        <v>23047</v>
      </c>
      <c r="B23048" s="2" t="s">
        <v>52809</v>
      </c>
    </row>
    <row r="23049" ht="15.75" customHeight="1">
      <c r="A23049" s="2">
        <f t="shared" si="1"/>
        <v>23048</v>
      </c>
      <c r="B23049" s="2" t="s">
        <v>52810</v>
      </c>
    </row>
    <row r="23050" ht="15.75" customHeight="1">
      <c r="A23050" s="2">
        <f t="shared" si="1"/>
        <v>23049</v>
      </c>
      <c r="B23050" s="2" t="s">
        <v>52811</v>
      </c>
    </row>
    <row r="23051" ht="15.75" customHeight="1">
      <c r="A23051" s="2">
        <f t="shared" si="1"/>
        <v>23050</v>
      </c>
      <c r="B23051" s="2" t="s">
        <v>52812</v>
      </c>
    </row>
    <row r="23052" ht="15.75" customHeight="1">
      <c r="A23052" s="2">
        <f t="shared" si="1"/>
        <v>23051</v>
      </c>
      <c r="B23052" s="2" t="s">
        <v>52813</v>
      </c>
    </row>
    <row r="23053" ht="15.75" customHeight="1">
      <c r="A23053" s="2">
        <f t="shared" si="1"/>
        <v>23052</v>
      </c>
      <c r="B23053" s="2" t="s">
        <v>52814</v>
      </c>
    </row>
    <row r="23054" ht="15.75" customHeight="1">
      <c r="A23054" s="2">
        <f t="shared" si="1"/>
        <v>23053</v>
      </c>
      <c r="B23054" s="2" t="s">
        <v>52815</v>
      </c>
    </row>
    <row r="23055" ht="15.75" customHeight="1">
      <c r="A23055" s="2">
        <f t="shared" si="1"/>
        <v>23054</v>
      </c>
      <c r="B23055" s="2" t="s">
        <v>52816</v>
      </c>
    </row>
    <row r="23056" ht="15.75" customHeight="1">
      <c r="A23056" s="2">
        <f t="shared" si="1"/>
        <v>23055</v>
      </c>
      <c r="B23056" s="2" t="s">
        <v>52817</v>
      </c>
    </row>
    <row r="23057" ht="15.75" customHeight="1">
      <c r="A23057" s="2">
        <f t="shared" si="1"/>
        <v>23056</v>
      </c>
      <c r="B23057" s="2" t="s">
        <v>52818</v>
      </c>
    </row>
    <row r="23058" ht="15.75" customHeight="1">
      <c r="A23058" s="2">
        <f t="shared" si="1"/>
        <v>23057</v>
      </c>
      <c r="B23058" s="2" t="s">
        <v>52819</v>
      </c>
    </row>
    <row r="23059" ht="15.75" customHeight="1">
      <c r="A23059" s="2">
        <f t="shared" si="1"/>
        <v>23058</v>
      </c>
      <c r="B23059" s="2" t="s">
        <v>52820</v>
      </c>
    </row>
    <row r="23060" ht="15.75" customHeight="1">
      <c r="A23060" s="2">
        <f t="shared" si="1"/>
        <v>23059</v>
      </c>
      <c r="B23060" s="2" t="s">
        <v>52821</v>
      </c>
    </row>
    <row r="23061" ht="15.75" customHeight="1">
      <c r="A23061" s="2">
        <f t="shared" si="1"/>
        <v>23060</v>
      </c>
      <c r="B23061" s="2" t="s">
        <v>52822</v>
      </c>
    </row>
    <row r="23062" ht="15.75" customHeight="1">
      <c r="A23062" s="2">
        <f t="shared" si="1"/>
        <v>23061</v>
      </c>
      <c r="B23062" s="2" t="s">
        <v>52823</v>
      </c>
    </row>
    <row r="23063" ht="15.75" customHeight="1">
      <c r="A23063" s="2">
        <f t="shared" si="1"/>
        <v>23062</v>
      </c>
      <c r="B23063" s="2" t="s">
        <v>52824</v>
      </c>
    </row>
    <row r="23064" ht="15.75" customHeight="1">
      <c r="A23064" s="2">
        <f t="shared" si="1"/>
        <v>23063</v>
      </c>
      <c r="B23064" s="2" t="s">
        <v>52825</v>
      </c>
    </row>
    <row r="23065" ht="15.75" customHeight="1">
      <c r="A23065" s="2">
        <f t="shared" si="1"/>
        <v>23064</v>
      </c>
      <c r="B23065" s="2" t="s">
        <v>52826</v>
      </c>
    </row>
    <row r="23066" ht="15.75" customHeight="1">
      <c r="A23066" s="2">
        <f t="shared" si="1"/>
        <v>23065</v>
      </c>
      <c r="B23066" s="2" t="s">
        <v>52827</v>
      </c>
    </row>
    <row r="23067" ht="15.75" customHeight="1">
      <c r="A23067" s="2">
        <f t="shared" si="1"/>
        <v>23066</v>
      </c>
      <c r="B23067" s="2" t="s">
        <v>52828</v>
      </c>
    </row>
    <row r="23068" ht="15.75" customHeight="1">
      <c r="A23068" s="2">
        <f t="shared" si="1"/>
        <v>23067</v>
      </c>
      <c r="B23068" s="2" t="s">
        <v>52829</v>
      </c>
    </row>
    <row r="23069" ht="15.75" customHeight="1">
      <c r="A23069" s="2">
        <f t="shared" si="1"/>
        <v>23068</v>
      </c>
      <c r="B23069" s="2" t="s">
        <v>52830</v>
      </c>
    </row>
    <row r="23070" ht="15.75" customHeight="1">
      <c r="A23070" s="2">
        <f t="shared" si="1"/>
        <v>23069</v>
      </c>
      <c r="B23070" s="2" t="s">
        <v>52831</v>
      </c>
    </row>
    <row r="23071" ht="15.75" customHeight="1">
      <c r="A23071" s="2">
        <f t="shared" si="1"/>
        <v>23070</v>
      </c>
      <c r="B23071" s="2" t="s">
        <v>52832</v>
      </c>
    </row>
    <row r="23072" ht="15.75" customHeight="1">
      <c r="A23072" s="2">
        <f t="shared" si="1"/>
        <v>23071</v>
      </c>
      <c r="B23072" s="2" t="s">
        <v>52833</v>
      </c>
    </row>
    <row r="23073" ht="15.75" customHeight="1">
      <c r="A23073" s="2">
        <f t="shared" si="1"/>
        <v>23072</v>
      </c>
      <c r="B23073" s="2" t="s">
        <v>52834</v>
      </c>
    </row>
    <row r="23074" ht="15.75" customHeight="1">
      <c r="A23074" s="2">
        <f t="shared" si="1"/>
        <v>23073</v>
      </c>
      <c r="B23074" s="2" t="s">
        <v>52835</v>
      </c>
    </row>
    <row r="23075" ht="15.75" customHeight="1">
      <c r="A23075" s="2">
        <f t="shared" si="1"/>
        <v>23074</v>
      </c>
      <c r="B23075" s="2" t="s">
        <v>52836</v>
      </c>
    </row>
    <row r="23076" ht="15.75" customHeight="1">
      <c r="A23076" s="2">
        <f t="shared" si="1"/>
        <v>23075</v>
      </c>
      <c r="B23076" s="2" t="s">
        <v>52837</v>
      </c>
    </row>
    <row r="23077" ht="15.75" customHeight="1">
      <c r="A23077" s="2">
        <f t="shared" si="1"/>
        <v>23076</v>
      </c>
      <c r="B23077" s="2" t="s">
        <v>52838</v>
      </c>
    </row>
    <row r="23078" ht="15.75" customHeight="1">
      <c r="A23078" s="2">
        <f t="shared" si="1"/>
        <v>23077</v>
      </c>
      <c r="B23078" s="2" t="s">
        <v>52839</v>
      </c>
    </row>
    <row r="23079" ht="15.75" customHeight="1">
      <c r="A23079" s="2">
        <f t="shared" si="1"/>
        <v>23078</v>
      </c>
      <c r="B23079" s="2" t="s">
        <v>52840</v>
      </c>
    </row>
    <row r="23080" ht="15.75" customHeight="1">
      <c r="A23080" s="2">
        <f t="shared" si="1"/>
        <v>23079</v>
      </c>
      <c r="B23080" s="2" t="s">
        <v>52841</v>
      </c>
    </row>
    <row r="23081" ht="15.75" customHeight="1">
      <c r="A23081" s="2">
        <f t="shared" si="1"/>
        <v>23080</v>
      </c>
      <c r="B23081" s="2" t="s">
        <v>52842</v>
      </c>
    </row>
    <row r="23082" ht="15.75" customHeight="1">
      <c r="A23082" s="2">
        <f t="shared" si="1"/>
        <v>23081</v>
      </c>
      <c r="B23082" s="2" t="s">
        <v>52843</v>
      </c>
    </row>
    <row r="23083" ht="15.75" customHeight="1">
      <c r="A23083" s="2">
        <f t="shared" si="1"/>
        <v>23082</v>
      </c>
      <c r="B23083" s="2" t="s">
        <v>52844</v>
      </c>
    </row>
    <row r="23084" ht="15.75" customHeight="1">
      <c r="A23084" s="2">
        <f t="shared" si="1"/>
        <v>23083</v>
      </c>
      <c r="B23084" s="2" t="s">
        <v>52845</v>
      </c>
    </row>
    <row r="23085" ht="15.75" customHeight="1">
      <c r="A23085" s="2">
        <f t="shared" si="1"/>
        <v>23084</v>
      </c>
      <c r="B23085" s="2" t="s">
        <v>52846</v>
      </c>
    </row>
    <row r="23086" ht="15.75" customHeight="1">
      <c r="A23086" s="2">
        <f t="shared" si="1"/>
        <v>23085</v>
      </c>
      <c r="B23086" s="2" t="s">
        <v>52847</v>
      </c>
    </row>
    <row r="23087" ht="15.75" customHeight="1">
      <c r="A23087" s="2">
        <f t="shared" si="1"/>
        <v>23086</v>
      </c>
      <c r="B23087" s="2" t="s">
        <v>52848</v>
      </c>
    </row>
    <row r="23088" ht="15.75" customHeight="1">
      <c r="A23088" s="2">
        <f t="shared" si="1"/>
        <v>23087</v>
      </c>
      <c r="B23088" s="2" t="s">
        <v>52849</v>
      </c>
    </row>
    <row r="23089" ht="15.75" customHeight="1">
      <c r="A23089" s="2">
        <f t="shared" si="1"/>
        <v>23088</v>
      </c>
      <c r="B23089" s="2" t="s">
        <v>52850</v>
      </c>
    </row>
    <row r="23090" ht="15.75" customHeight="1">
      <c r="A23090" s="2">
        <f t="shared" si="1"/>
        <v>23089</v>
      </c>
      <c r="B23090" s="2" t="s">
        <v>52851</v>
      </c>
    </row>
    <row r="23091" ht="15.75" customHeight="1">
      <c r="A23091" s="2">
        <f t="shared" si="1"/>
        <v>23090</v>
      </c>
      <c r="B23091" s="2" t="s">
        <v>52852</v>
      </c>
    </row>
    <row r="23092" ht="15.75" customHeight="1">
      <c r="A23092" s="2">
        <f t="shared" si="1"/>
        <v>23091</v>
      </c>
      <c r="B23092" s="2" t="s">
        <v>52853</v>
      </c>
    </row>
    <row r="23093" ht="15.75" customHeight="1">
      <c r="A23093" s="2">
        <f t="shared" si="1"/>
        <v>23092</v>
      </c>
      <c r="B23093" s="2" t="s">
        <v>52854</v>
      </c>
    </row>
    <row r="23094" ht="15.75" customHeight="1">
      <c r="A23094" s="2">
        <f t="shared" si="1"/>
        <v>23093</v>
      </c>
      <c r="B23094" s="2" t="s">
        <v>52855</v>
      </c>
    </row>
    <row r="23095" ht="15.75" customHeight="1">
      <c r="A23095" s="2">
        <f t="shared" si="1"/>
        <v>23094</v>
      </c>
      <c r="B23095" s="2" t="s">
        <v>52856</v>
      </c>
    </row>
    <row r="23096" ht="15.75" customHeight="1">
      <c r="A23096" s="2">
        <f t="shared" si="1"/>
        <v>23095</v>
      </c>
      <c r="B23096" s="2" t="s">
        <v>52857</v>
      </c>
    </row>
    <row r="23097" ht="15.75" customHeight="1">
      <c r="A23097" s="2">
        <f t="shared" si="1"/>
        <v>23096</v>
      </c>
      <c r="B23097" s="2" t="s">
        <v>52858</v>
      </c>
    </row>
    <row r="23098" ht="15.75" customHeight="1">
      <c r="A23098" s="2">
        <f t="shared" si="1"/>
        <v>23097</v>
      </c>
      <c r="B23098" s="2" t="s">
        <v>52859</v>
      </c>
    </row>
    <row r="23099" ht="15.75" customHeight="1">
      <c r="A23099" s="2">
        <f t="shared" si="1"/>
        <v>23098</v>
      </c>
      <c r="B23099" s="2" t="s">
        <v>52860</v>
      </c>
    </row>
    <row r="23100" ht="15.75" customHeight="1">
      <c r="A23100" s="2">
        <f t="shared" si="1"/>
        <v>23099</v>
      </c>
      <c r="B23100" s="2" t="s">
        <v>52861</v>
      </c>
    </row>
    <row r="23101" ht="15.75" customHeight="1">
      <c r="A23101" s="2">
        <f t="shared" si="1"/>
        <v>23100</v>
      </c>
      <c r="B23101" s="2" t="s">
        <v>52862</v>
      </c>
    </row>
    <row r="23102" ht="15.75" customHeight="1">
      <c r="A23102" s="2">
        <f t="shared" si="1"/>
        <v>23101</v>
      </c>
      <c r="B23102" s="2" t="s">
        <v>52863</v>
      </c>
    </row>
    <row r="23103" ht="15.75" customHeight="1">
      <c r="A23103" s="2">
        <f t="shared" si="1"/>
        <v>23102</v>
      </c>
      <c r="B23103" s="2" t="s">
        <v>52864</v>
      </c>
    </row>
    <row r="23104" ht="15.75" customHeight="1">
      <c r="A23104" s="2">
        <f t="shared" si="1"/>
        <v>23103</v>
      </c>
      <c r="B23104" s="2" t="s">
        <v>52865</v>
      </c>
    </row>
    <row r="23105" ht="15.75" customHeight="1">
      <c r="A23105" s="2">
        <f t="shared" si="1"/>
        <v>23104</v>
      </c>
      <c r="B23105" s="2" t="s">
        <v>52866</v>
      </c>
    </row>
    <row r="23106" ht="15.75" customHeight="1">
      <c r="A23106" s="2">
        <f t="shared" si="1"/>
        <v>23105</v>
      </c>
      <c r="B23106" s="2" t="s">
        <v>52867</v>
      </c>
    </row>
    <row r="23107" ht="15.75" customHeight="1">
      <c r="A23107" s="2">
        <f t="shared" si="1"/>
        <v>23106</v>
      </c>
      <c r="B23107" s="2" t="s">
        <v>52868</v>
      </c>
    </row>
    <row r="23108" ht="15.75" customHeight="1">
      <c r="A23108" s="2">
        <f t="shared" si="1"/>
        <v>23107</v>
      </c>
      <c r="B23108" s="2" t="s">
        <v>52869</v>
      </c>
    </row>
    <row r="23109" ht="15.75" customHeight="1">
      <c r="A23109" s="2">
        <f t="shared" si="1"/>
        <v>23108</v>
      </c>
      <c r="B23109" s="2" t="s">
        <v>52870</v>
      </c>
    </row>
    <row r="23110" ht="15.75" customHeight="1">
      <c r="A23110" s="2">
        <f t="shared" si="1"/>
        <v>23109</v>
      </c>
      <c r="B23110" s="2" t="s">
        <v>52871</v>
      </c>
    </row>
    <row r="23111" ht="15.75" customHeight="1">
      <c r="A23111" s="2">
        <f t="shared" si="1"/>
        <v>23110</v>
      </c>
      <c r="B23111" s="2" t="s">
        <v>52872</v>
      </c>
    </row>
    <row r="23112" ht="15.75" customHeight="1">
      <c r="A23112" s="2">
        <f t="shared" si="1"/>
        <v>23111</v>
      </c>
      <c r="B23112" s="2" t="s">
        <v>52873</v>
      </c>
    </row>
    <row r="23113" ht="15.75" customHeight="1">
      <c r="A23113" s="2">
        <f t="shared" si="1"/>
        <v>23112</v>
      </c>
      <c r="B23113" s="2" t="s">
        <v>52874</v>
      </c>
    </row>
    <row r="23114" ht="15.75" customHeight="1">
      <c r="A23114" s="2">
        <f t="shared" si="1"/>
        <v>23113</v>
      </c>
      <c r="B23114" s="2" t="s">
        <v>52875</v>
      </c>
    </row>
    <row r="23115" ht="15.75" customHeight="1">
      <c r="A23115" s="2">
        <f t="shared" si="1"/>
        <v>23114</v>
      </c>
      <c r="B23115" s="2" t="s">
        <v>52876</v>
      </c>
    </row>
    <row r="23116" ht="15.75" customHeight="1">
      <c r="A23116" s="2">
        <f t="shared" si="1"/>
        <v>23115</v>
      </c>
      <c r="B23116" s="2" t="s">
        <v>52877</v>
      </c>
    </row>
    <row r="23117" ht="15.75" customHeight="1">
      <c r="A23117" s="2">
        <f t="shared" si="1"/>
        <v>23116</v>
      </c>
      <c r="B23117" s="2" t="s">
        <v>52878</v>
      </c>
    </row>
    <row r="23118" ht="15.75" customHeight="1">
      <c r="A23118" s="2">
        <f t="shared" si="1"/>
        <v>23117</v>
      </c>
      <c r="B23118" s="2" t="s">
        <v>52879</v>
      </c>
    </row>
    <row r="23119" ht="15.75" customHeight="1">
      <c r="A23119" s="2">
        <f t="shared" si="1"/>
        <v>23118</v>
      </c>
      <c r="B23119" s="2" t="s">
        <v>52880</v>
      </c>
    </row>
    <row r="23120" ht="15.75" customHeight="1">
      <c r="A23120" s="2">
        <f t="shared" si="1"/>
        <v>23119</v>
      </c>
      <c r="B23120" s="2" t="s">
        <v>52881</v>
      </c>
    </row>
    <row r="23121" ht="15.75" customHeight="1">
      <c r="A23121" s="2">
        <f t="shared" si="1"/>
        <v>23120</v>
      </c>
      <c r="B23121" s="2" t="s">
        <v>52882</v>
      </c>
    </row>
    <row r="23122" ht="15.75" customHeight="1">
      <c r="A23122" s="2">
        <f t="shared" si="1"/>
        <v>23121</v>
      </c>
      <c r="B23122" s="2" t="s">
        <v>52883</v>
      </c>
    </row>
    <row r="23123" ht="15.75" customHeight="1">
      <c r="A23123" s="2">
        <f t="shared" si="1"/>
        <v>23122</v>
      </c>
      <c r="B23123" s="2" t="s">
        <v>52884</v>
      </c>
    </row>
    <row r="23124" ht="15.75" customHeight="1">
      <c r="A23124" s="2">
        <f t="shared" si="1"/>
        <v>23123</v>
      </c>
      <c r="B23124" s="2" t="s">
        <v>52885</v>
      </c>
    </row>
    <row r="23125" ht="15.75" customHeight="1">
      <c r="A23125" s="2">
        <f t="shared" si="1"/>
        <v>23124</v>
      </c>
      <c r="B23125" s="2" t="s">
        <v>52886</v>
      </c>
    </row>
    <row r="23126" ht="15.75" customHeight="1">
      <c r="A23126" s="2">
        <f t="shared" si="1"/>
        <v>23125</v>
      </c>
      <c r="B23126" s="2" t="s">
        <v>52887</v>
      </c>
    </row>
    <row r="23127" ht="15.75" customHeight="1">
      <c r="A23127" s="2">
        <f t="shared" si="1"/>
        <v>23126</v>
      </c>
      <c r="B23127" s="2" t="s">
        <v>52888</v>
      </c>
    </row>
    <row r="23128" ht="15.75" customHeight="1">
      <c r="A23128" s="2">
        <f t="shared" si="1"/>
        <v>23127</v>
      </c>
      <c r="B23128" s="2" t="s">
        <v>52889</v>
      </c>
    </row>
    <row r="23129" ht="15.75" customHeight="1">
      <c r="A23129" s="2">
        <f t="shared" si="1"/>
        <v>23128</v>
      </c>
      <c r="B23129" s="2" t="s">
        <v>52890</v>
      </c>
    </row>
    <row r="23130" ht="15.75" customHeight="1">
      <c r="A23130" s="2">
        <f t="shared" si="1"/>
        <v>23129</v>
      </c>
      <c r="B23130" s="2" t="s">
        <v>52891</v>
      </c>
    </row>
    <row r="23131" ht="15.75" customHeight="1">
      <c r="A23131" s="2">
        <f t="shared" si="1"/>
        <v>23130</v>
      </c>
      <c r="B23131" s="2" t="s">
        <v>52892</v>
      </c>
    </row>
    <row r="23132" ht="15.75" customHeight="1">
      <c r="A23132" s="2">
        <f t="shared" si="1"/>
        <v>23131</v>
      </c>
      <c r="B23132" s="2" t="s">
        <v>52893</v>
      </c>
    </row>
    <row r="23133" ht="15.75" customHeight="1">
      <c r="A23133" s="2">
        <f t="shared" si="1"/>
        <v>23132</v>
      </c>
      <c r="B23133" s="2" t="s">
        <v>52894</v>
      </c>
    </row>
    <row r="23134" ht="15.75" customHeight="1">
      <c r="A23134" s="2">
        <f t="shared" si="1"/>
        <v>23133</v>
      </c>
      <c r="B23134" s="2" t="s">
        <v>52895</v>
      </c>
    </row>
    <row r="23135" ht="15.75" customHeight="1">
      <c r="A23135" s="2">
        <f t="shared" si="1"/>
        <v>23134</v>
      </c>
      <c r="B23135" s="2" t="s">
        <v>52896</v>
      </c>
    </row>
    <row r="23136" ht="15.75" customHeight="1">
      <c r="A23136" s="2">
        <f t="shared" si="1"/>
        <v>23135</v>
      </c>
      <c r="B23136" s="2" t="s">
        <v>52897</v>
      </c>
    </row>
    <row r="23137" ht="15.75" customHeight="1">
      <c r="A23137" s="2">
        <f t="shared" si="1"/>
        <v>23136</v>
      </c>
      <c r="B23137" s="2" t="s">
        <v>52898</v>
      </c>
    </row>
    <row r="23138" ht="15.75" customHeight="1">
      <c r="A23138" s="2">
        <f t="shared" si="1"/>
        <v>23137</v>
      </c>
      <c r="B23138" s="2" t="s">
        <v>52899</v>
      </c>
    </row>
    <row r="23139" ht="15.75" customHeight="1">
      <c r="A23139" s="2">
        <f t="shared" si="1"/>
        <v>23138</v>
      </c>
      <c r="B23139" s="2" t="s">
        <v>52900</v>
      </c>
    </row>
    <row r="23140" ht="15.75" customHeight="1">
      <c r="A23140" s="2">
        <f t="shared" si="1"/>
        <v>23139</v>
      </c>
      <c r="B23140" s="2" t="s">
        <v>52901</v>
      </c>
    </row>
    <row r="23141" ht="15.75" customHeight="1">
      <c r="A23141" s="2">
        <f t="shared" si="1"/>
        <v>23140</v>
      </c>
      <c r="B23141" s="2" t="s">
        <v>52902</v>
      </c>
    </row>
    <row r="23142" ht="15.75" customHeight="1">
      <c r="A23142" s="2">
        <f t="shared" si="1"/>
        <v>23141</v>
      </c>
      <c r="B23142" s="2" t="s">
        <v>52903</v>
      </c>
    </row>
    <row r="23143" ht="15.75" customHeight="1">
      <c r="A23143" s="2">
        <f t="shared" si="1"/>
        <v>23142</v>
      </c>
      <c r="B23143" s="2" t="s">
        <v>52904</v>
      </c>
    </row>
    <row r="23144" ht="15.75" customHeight="1">
      <c r="A23144" s="2">
        <f t="shared" si="1"/>
        <v>23143</v>
      </c>
      <c r="B23144" s="2" t="s">
        <v>52905</v>
      </c>
    </row>
    <row r="23145" ht="15.75" customHeight="1">
      <c r="A23145" s="2">
        <f t="shared" si="1"/>
        <v>23144</v>
      </c>
      <c r="B23145" s="2" t="s">
        <v>52906</v>
      </c>
    </row>
    <row r="23146" ht="15.75" customHeight="1">
      <c r="A23146" s="2">
        <f t="shared" si="1"/>
        <v>23145</v>
      </c>
      <c r="B23146" s="2" t="s">
        <v>52907</v>
      </c>
    </row>
    <row r="23147" ht="15.75" customHeight="1">
      <c r="A23147" s="2">
        <f t="shared" si="1"/>
        <v>23146</v>
      </c>
      <c r="B23147" s="2" t="s">
        <v>52908</v>
      </c>
    </row>
    <row r="23148" ht="15.75" customHeight="1">
      <c r="A23148" s="2">
        <f t="shared" si="1"/>
        <v>23147</v>
      </c>
      <c r="B23148" s="2" t="s">
        <v>52909</v>
      </c>
    </row>
    <row r="23149" ht="15.75" customHeight="1">
      <c r="A23149" s="2">
        <f t="shared" si="1"/>
        <v>23148</v>
      </c>
      <c r="B23149" s="2" t="s">
        <v>52910</v>
      </c>
    </row>
    <row r="23150" ht="15.75" customHeight="1">
      <c r="A23150" s="2">
        <f t="shared" si="1"/>
        <v>23149</v>
      </c>
      <c r="B23150" s="2" t="s">
        <v>52911</v>
      </c>
    </row>
    <row r="23151" ht="15.75" customHeight="1">
      <c r="A23151" s="2">
        <f t="shared" si="1"/>
        <v>23150</v>
      </c>
      <c r="B23151" s="2" t="s">
        <v>52912</v>
      </c>
    </row>
    <row r="23152" ht="15.75" customHeight="1">
      <c r="A23152" s="2">
        <f t="shared" si="1"/>
        <v>23151</v>
      </c>
      <c r="B23152" s="2" t="s">
        <v>52913</v>
      </c>
    </row>
    <row r="23153" ht="15.75" customHeight="1">
      <c r="A23153" s="2">
        <f t="shared" si="1"/>
        <v>23152</v>
      </c>
      <c r="B23153" s="2" t="s">
        <v>52914</v>
      </c>
    </row>
    <row r="23154" ht="15.75" customHeight="1">
      <c r="A23154" s="2">
        <f t="shared" si="1"/>
        <v>23153</v>
      </c>
      <c r="B23154" s="2" t="s">
        <v>52915</v>
      </c>
    </row>
    <row r="23155" ht="15.75" customHeight="1">
      <c r="A23155" s="2">
        <f t="shared" si="1"/>
        <v>23154</v>
      </c>
      <c r="B23155" s="2" t="s">
        <v>52916</v>
      </c>
    </row>
    <row r="23156" ht="15.75" customHeight="1">
      <c r="A23156" s="2">
        <f t="shared" si="1"/>
        <v>23155</v>
      </c>
      <c r="B23156" s="2" t="s">
        <v>52917</v>
      </c>
    </row>
    <row r="23157" ht="15.75" customHeight="1">
      <c r="A23157" s="2">
        <f t="shared" si="1"/>
        <v>23156</v>
      </c>
      <c r="B23157" s="2" t="s">
        <v>52918</v>
      </c>
    </row>
    <row r="23158" ht="15.75" customHeight="1">
      <c r="A23158" s="2">
        <f t="shared" si="1"/>
        <v>23157</v>
      </c>
      <c r="B23158" s="2" t="s">
        <v>52919</v>
      </c>
    </row>
    <row r="23159" ht="15.75" customHeight="1">
      <c r="A23159" s="2">
        <f t="shared" si="1"/>
        <v>23158</v>
      </c>
      <c r="B23159" s="2" t="s">
        <v>52920</v>
      </c>
    </row>
    <row r="23160" ht="15.75" customHeight="1">
      <c r="A23160" s="2">
        <f t="shared" si="1"/>
        <v>23159</v>
      </c>
      <c r="B23160" s="2" t="s">
        <v>52921</v>
      </c>
    </row>
    <row r="23161" ht="15.75" customHeight="1">
      <c r="A23161" s="2">
        <f t="shared" si="1"/>
        <v>23160</v>
      </c>
      <c r="B23161" s="2" t="s">
        <v>52922</v>
      </c>
    </row>
    <row r="23162" ht="15.75" customHeight="1">
      <c r="A23162" s="2">
        <f t="shared" si="1"/>
        <v>23161</v>
      </c>
      <c r="B23162" s="2" t="s">
        <v>52923</v>
      </c>
    </row>
    <row r="23163" ht="15.75" customHeight="1">
      <c r="A23163" s="2">
        <f t="shared" si="1"/>
        <v>23162</v>
      </c>
      <c r="B23163" s="2" t="s">
        <v>52924</v>
      </c>
    </row>
    <row r="23164" ht="15.75" customHeight="1">
      <c r="A23164" s="2">
        <f t="shared" si="1"/>
        <v>23163</v>
      </c>
      <c r="B23164" s="2" t="s">
        <v>52925</v>
      </c>
    </row>
    <row r="23165" ht="15.75" customHeight="1">
      <c r="A23165" s="2">
        <f t="shared" si="1"/>
        <v>23164</v>
      </c>
      <c r="B23165" s="2" t="s">
        <v>52926</v>
      </c>
    </row>
    <row r="23166" ht="15.75" customHeight="1">
      <c r="A23166" s="2">
        <f t="shared" si="1"/>
        <v>23165</v>
      </c>
      <c r="B23166" s="2" t="s">
        <v>52927</v>
      </c>
    </row>
    <row r="23167" ht="15.75" customHeight="1">
      <c r="A23167" s="2">
        <f t="shared" si="1"/>
        <v>23166</v>
      </c>
      <c r="B23167" s="2" t="s">
        <v>52928</v>
      </c>
    </row>
    <row r="23168" ht="15.75" customHeight="1">
      <c r="A23168" s="2">
        <f t="shared" si="1"/>
        <v>23167</v>
      </c>
      <c r="B23168" s="2" t="s">
        <v>52929</v>
      </c>
    </row>
    <row r="23169" ht="15.75" customHeight="1">
      <c r="A23169" s="2">
        <f t="shared" si="1"/>
        <v>23168</v>
      </c>
      <c r="B23169" s="2" t="s">
        <v>52930</v>
      </c>
    </row>
    <row r="23170" ht="15.75" customHeight="1">
      <c r="A23170" s="2">
        <f t="shared" si="1"/>
        <v>23169</v>
      </c>
      <c r="B23170" s="2" t="s">
        <v>52931</v>
      </c>
    </row>
    <row r="23171" ht="15.75" customHeight="1">
      <c r="A23171" s="2">
        <f t="shared" si="1"/>
        <v>23170</v>
      </c>
      <c r="B23171" s="2" t="s">
        <v>52932</v>
      </c>
    </row>
    <row r="23172" ht="15.75" customHeight="1">
      <c r="A23172" s="2">
        <f t="shared" si="1"/>
        <v>23171</v>
      </c>
      <c r="B23172" s="2" t="s">
        <v>52933</v>
      </c>
    </row>
    <row r="23173" ht="15.75" customHeight="1">
      <c r="A23173" s="2">
        <f t="shared" si="1"/>
        <v>23172</v>
      </c>
      <c r="B23173" s="2" t="s">
        <v>52934</v>
      </c>
    </row>
    <row r="23174" ht="15.75" customHeight="1">
      <c r="A23174" s="2">
        <f t="shared" si="1"/>
        <v>23173</v>
      </c>
      <c r="B23174" s="2" t="s">
        <v>52935</v>
      </c>
    </row>
    <row r="23175" ht="15.75" customHeight="1">
      <c r="A23175" s="2">
        <f t="shared" si="1"/>
        <v>23174</v>
      </c>
      <c r="B23175" s="2" t="s">
        <v>52936</v>
      </c>
    </row>
    <row r="23176" ht="15.75" customHeight="1">
      <c r="A23176" s="2">
        <f t="shared" si="1"/>
        <v>23175</v>
      </c>
      <c r="B23176" s="2" t="s">
        <v>52937</v>
      </c>
    </row>
    <row r="23177" ht="15.75" customHeight="1">
      <c r="A23177" s="2">
        <f t="shared" si="1"/>
        <v>23176</v>
      </c>
      <c r="B23177" s="2" t="s">
        <v>52938</v>
      </c>
    </row>
    <row r="23178" ht="15.75" customHeight="1">
      <c r="A23178" s="2">
        <f t="shared" si="1"/>
        <v>23177</v>
      </c>
      <c r="B23178" s="2" t="s">
        <v>52939</v>
      </c>
    </row>
    <row r="23179" ht="15.75" customHeight="1">
      <c r="A23179" s="2">
        <f t="shared" si="1"/>
        <v>23178</v>
      </c>
      <c r="B23179" s="2" t="s">
        <v>52940</v>
      </c>
    </row>
    <row r="23180" ht="15.75" customHeight="1">
      <c r="A23180" s="2">
        <f t="shared" si="1"/>
        <v>23179</v>
      </c>
      <c r="B23180" s="2" t="s">
        <v>52941</v>
      </c>
    </row>
    <row r="23181" ht="15.75" customHeight="1">
      <c r="A23181" s="2">
        <f t="shared" si="1"/>
        <v>23180</v>
      </c>
      <c r="B23181" s="2" t="s">
        <v>52942</v>
      </c>
    </row>
    <row r="23182" ht="15.75" customHeight="1">
      <c r="A23182" s="2">
        <f t="shared" si="1"/>
        <v>23181</v>
      </c>
      <c r="B23182" s="2" t="s">
        <v>52943</v>
      </c>
    </row>
    <row r="23183" ht="15.75" customHeight="1">
      <c r="A23183" s="2">
        <f t="shared" si="1"/>
        <v>23182</v>
      </c>
      <c r="B23183" s="2" t="s">
        <v>52944</v>
      </c>
    </row>
    <row r="23184" ht="15.75" customHeight="1">
      <c r="A23184" s="2">
        <f t="shared" si="1"/>
        <v>23183</v>
      </c>
      <c r="B23184" s="2" t="s">
        <v>52945</v>
      </c>
    </row>
    <row r="23185" ht="15.75" customHeight="1">
      <c r="A23185" s="2">
        <f t="shared" si="1"/>
        <v>23184</v>
      </c>
      <c r="B23185" s="2" t="s">
        <v>52946</v>
      </c>
    </row>
    <row r="23186" ht="15.75" customHeight="1">
      <c r="A23186" s="2">
        <f t="shared" si="1"/>
        <v>23185</v>
      </c>
      <c r="B23186" s="2" t="s">
        <v>52947</v>
      </c>
    </row>
    <row r="23187" ht="15.75" customHeight="1">
      <c r="A23187" s="2">
        <f t="shared" si="1"/>
        <v>23186</v>
      </c>
      <c r="B23187" s="2" t="s">
        <v>52948</v>
      </c>
    </row>
    <row r="23188" ht="15.75" customHeight="1">
      <c r="A23188" s="2">
        <f t="shared" si="1"/>
        <v>23187</v>
      </c>
      <c r="B23188" s="2" t="s">
        <v>52949</v>
      </c>
    </row>
    <row r="23189" ht="15.75" customHeight="1">
      <c r="A23189" s="2">
        <f t="shared" si="1"/>
        <v>23188</v>
      </c>
      <c r="B23189" s="2" t="s">
        <v>52950</v>
      </c>
    </row>
    <row r="23190" ht="15.75" customHeight="1">
      <c r="A23190" s="2">
        <f t="shared" si="1"/>
        <v>23189</v>
      </c>
      <c r="B23190" s="2" t="s">
        <v>52951</v>
      </c>
    </row>
    <row r="23191" ht="15.75" customHeight="1">
      <c r="A23191" s="2">
        <f t="shared" si="1"/>
        <v>23190</v>
      </c>
      <c r="B23191" s="2" t="s">
        <v>52952</v>
      </c>
    </row>
    <row r="23192" ht="15.75" customHeight="1">
      <c r="A23192" s="2">
        <f t="shared" si="1"/>
        <v>23191</v>
      </c>
      <c r="B23192" s="2" t="s">
        <v>52953</v>
      </c>
    </row>
    <row r="23193" ht="15.75" customHeight="1">
      <c r="A23193" s="2">
        <f t="shared" si="1"/>
        <v>23192</v>
      </c>
      <c r="B23193" s="2" t="s">
        <v>52954</v>
      </c>
    </row>
    <row r="23194" ht="15.75" customHeight="1">
      <c r="A23194" s="2">
        <f t="shared" si="1"/>
        <v>23193</v>
      </c>
      <c r="B23194" s="2" t="s">
        <v>40686</v>
      </c>
    </row>
    <row r="23195" ht="15.75" customHeight="1">
      <c r="A23195" s="2">
        <f t="shared" si="1"/>
        <v>23194</v>
      </c>
      <c r="B23195" s="2" t="s">
        <v>52955</v>
      </c>
    </row>
    <row r="23196" ht="15.75" customHeight="1">
      <c r="A23196" s="2">
        <f t="shared" si="1"/>
        <v>23195</v>
      </c>
      <c r="B23196" s="2" t="s">
        <v>52956</v>
      </c>
    </row>
    <row r="23197" ht="15.75" customHeight="1">
      <c r="A23197" s="2">
        <f t="shared" si="1"/>
        <v>23196</v>
      </c>
      <c r="B23197" s="2" t="s">
        <v>52957</v>
      </c>
    </row>
    <row r="23198" ht="15.75" customHeight="1">
      <c r="A23198" s="2">
        <f t="shared" si="1"/>
        <v>23197</v>
      </c>
      <c r="B23198" s="2" t="s">
        <v>52958</v>
      </c>
    </row>
    <row r="23199" ht="15.75" customHeight="1">
      <c r="A23199" s="2">
        <f t="shared" si="1"/>
        <v>23198</v>
      </c>
      <c r="B23199" s="2" t="s">
        <v>52959</v>
      </c>
    </row>
    <row r="23200" ht="15.75" customHeight="1">
      <c r="A23200" s="2">
        <f t="shared" si="1"/>
        <v>23199</v>
      </c>
      <c r="B23200" s="2" t="s">
        <v>4655</v>
      </c>
    </row>
    <row r="23201" ht="15.75" customHeight="1">
      <c r="A23201" s="2">
        <f t="shared" si="1"/>
        <v>23200</v>
      </c>
      <c r="B23201" s="2" t="s">
        <v>52960</v>
      </c>
    </row>
    <row r="23202" ht="15.75" customHeight="1">
      <c r="A23202" s="2">
        <f t="shared" si="1"/>
        <v>23201</v>
      </c>
      <c r="B23202" s="2" t="s">
        <v>52961</v>
      </c>
    </row>
    <row r="23203" ht="15.75" customHeight="1">
      <c r="A23203" s="2">
        <f t="shared" si="1"/>
        <v>23202</v>
      </c>
      <c r="B23203" s="2" t="s">
        <v>52962</v>
      </c>
    </row>
    <row r="23204" ht="15.75" customHeight="1">
      <c r="A23204" s="2">
        <f t="shared" si="1"/>
        <v>23203</v>
      </c>
      <c r="B23204" s="2" t="s">
        <v>52963</v>
      </c>
    </row>
    <row r="23205" ht="15.75" customHeight="1">
      <c r="A23205" s="2">
        <f t="shared" si="1"/>
        <v>23204</v>
      </c>
      <c r="B23205" s="2" t="s">
        <v>52964</v>
      </c>
    </row>
    <row r="23206" ht="15.75" customHeight="1">
      <c r="A23206" s="2">
        <f t="shared" si="1"/>
        <v>23205</v>
      </c>
      <c r="B23206" s="2" t="s">
        <v>52965</v>
      </c>
    </row>
    <row r="23207" ht="15.75" customHeight="1">
      <c r="A23207" s="2">
        <f t="shared" si="1"/>
        <v>23206</v>
      </c>
      <c r="B23207" s="2" t="s">
        <v>52966</v>
      </c>
    </row>
    <row r="23208" ht="15.75" customHeight="1">
      <c r="A23208" s="2">
        <f t="shared" si="1"/>
        <v>23207</v>
      </c>
      <c r="B23208" s="2" t="s">
        <v>52967</v>
      </c>
    </row>
    <row r="23209" ht="15.75" customHeight="1">
      <c r="A23209" s="2">
        <f t="shared" si="1"/>
        <v>23208</v>
      </c>
      <c r="B23209" s="2" t="s">
        <v>52968</v>
      </c>
    </row>
    <row r="23210" ht="15.75" customHeight="1">
      <c r="A23210" s="2">
        <f t="shared" si="1"/>
        <v>23209</v>
      </c>
      <c r="B23210" s="2" t="s">
        <v>52969</v>
      </c>
    </row>
    <row r="23211" ht="15.75" customHeight="1">
      <c r="A23211" s="2">
        <f t="shared" si="1"/>
        <v>23210</v>
      </c>
      <c r="B23211" s="2" t="s">
        <v>52970</v>
      </c>
    </row>
    <row r="23212" ht="15.75" customHeight="1">
      <c r="A23212" s="2">
        <f t="shared" si="1"/>
        <v>23211</v>
      </c>
      <c r="B23212" s="2" t="s">
        <v>52971</v>
      </c>
    </row>
    <row r="23213" ht="15.75" customHeight="1">
      <c r="A23213" s="2">
        <f t="shared" si="1"/>
        <v>23212</v>
      </c>
      <c r="B23213" s="2" t="s">
        <v>52972</v>
      </c>
    </row>
    <row r="23214" ht="15.75" customHeight="1">
      <c r="A23214" s="2">
        <f t="shared" si="1"/>
        <v>23213</v>
      </c>
      <c r="B23214" s="2" t="s">
        <v>52973</v>
      </c>
    </row>
    <row r="23215" ht="15.75" customHeight="1">
      <c r="A23215" s="2">
        <f t="shared" si="1"/>
        <v>23214</v>
      </c>
      <c r="B23215" s="2" t="s">
        <v>52974</v>
      </c>
    </row>
    <row r="23216" ht="15.75" customHeight="1">
      <c r="A23216" s="2">
        <f t="shared" si="1"/>
        <v>23215</v>
      </c>
      <c r="B23216" s="2" t="s">
        <v>52975</v>
      </c>
    </row>
    <row r="23217" ht="15.75" customHeight="1">
      <c r="A23217" s="2">
        <f t="shared" si="1"/>
        <v>23216</v>
      </c>
      <c r="B23217" s="2" t="s">
        <v>52976</v>
      </c>
    </row>
    <row r="23218" ht="15.75" customHeight="1">
      <c r="A23218" s="2">
        <f t="shared" si="1"/>
        <v>23217</v>
      </c>
      <c r="B23218" s="2" t="s">
        <v>52977</v>
      </c>
    </row>
    <row r="23219" ht="15.75" customHeight="1">
      <c r="A23219" s="2">
        <f t="shared" si="1"/>
        <v>23218</v>
      </c>
      <c r="B23219" s="2" t="s">
        <v>52978</v>
      </c>
    </row>
    <row r="23220" ht="15.75" customHeight="1">
      <c r="A23220" s="2">
        <f t="shared" si="1"/>
        <v>23219</v>
      </c>
      <c r="B23220" s="2" t="s">
        <v>52979</v>
      </c>
    </row>
    <row r="23221" ht="15.75" customHeight="1">
      <c r="A23221" s="2">
        <f t="shared" si="1"/>
        <v>23220</v>
      </c>
      <c r="B23221" s="2" t="s">
        <v>52980</v>
      </c>
    </row>
    <row r="23222" ht="15.75" customHeight="1">
      <c r="A23222" s="2">
        <f t="shared" si="1"/>
        <v>23221</v>
      </c>
      <c r="B23222" s="2" t="s">
        <v>52981</v>
      </c>
    </row>
    <row r="23223" ht="15.75" customHeight="1">
      <c r="A23223" s="2">
        <f t="shared" si="1"/>
        <v>23222</v>
      </c>
      <c r="B23223" s="2" t="s">
        <v>52982</v>
      </c>
    </row>
    <row r="23224" ht="15.75" customHeight="1">
      <c r="A23224" s="2">
        <f t="shared" si="1"/>
        <v>23223</v>
      </c>
      <c r="B23224" s="2" t="s">
        <v>52983</v>
      </c>
    </row>
    <row r="23225" ht="15.75" customHeight="1">
      <c r="A23225" s="2">
        <f t="shared" si="1"/>
        <v>23224</v>
      </c>
      <c r="B23225" s="2" t="s">
        <v>52984</v>
      </c>
    </row>
    <row r="23226" ht="15.75" customHeight="1">
      <c r="A23226" s="2">
        <f t="shared" si="1"/>
        <v>23225</v>
      </c>
      <c r="B23226" s="2" t="s">
        <v>52985</v>
      </c>
    </row>
    <row r="23227" ht="15.75" customHeight="1">
      <c r="A23227" s="2">
        <f t="shared" si="1"/>
        <v>23226</v>
      </c>
      <c r="B23227" s="2" t="s">
        <v>52986</v>
      </c>
    </row>
    <row r="23228" ht="15.75" customHeight="1">
      <c r="A23228" s="2">
        <f t="shared" si="1"/>
        <v>23227</v>
      </c>
      <c r="B23228" s="2" t="s">
        <v>52987</v>
      </c>
    </row>
    <row r="23229" ht="15.75" customHeight="1">
      <c r="A23229" s="2">
        <f t="shared" si="1"/>
        <v>23228</v>
      </c>
      <c r="B23229" s="2" t="s">
        <v>52988</v>
      </c>
    </row>
    <row r="23230" ht="15.75" customHeight="1">
      <c r="A23230" s="2">
        <f t="shared" si="1"/>
        <v>23229</v>
      </c>
      <c r="B23230" s="2" t="s">
        <v>52989</v>
      </c>
    </row>
    <row r="23231" ht="15.75" customHeight="1">
      <c r="A23231" s="2">
        <f t="shared" si="1"/>
        <v>23230</v>
      </c>
      <c r="B23231" s="2" t="s">
        <v>52990</v>
      </c>
    </row>
    <row r="23232" ht="15.75" customHeight="1">
      <c r="A23232" s="2">
        <f t="shared" si="1"/>
        <v>23231</v>
      </c>
      <c r="B23232" s="2" t="s">
        <v>52991</v>
      </c>
    </row>
    <row r="23233" ht="15.75" customHeight="1">
      <c r="A23233" s="2">
        <f t="shared" si="1"/>
        <v>23232</v>
      </c>
      <c r="B23233" s="2" t="s">
        <v>52992</v>
      </c>
    </row>
    <row r="23234" ht="15.75" customHeight="1">
      <c r="A23234" s="2">
        <f t="shared" si="1"/>
        <v>23233</v>
      </c>
      <c r="B23234" s="2" t="s">
        <v>52993</v>
      </c>
    </row>
    <row r="23235" ht="15.75" customHeight="1">
      <c r="A23235" s="2">
        <f t="shared" si="1"/>
        <v>23234</v>
      </c>
      <c r="B23235" s="2" t="s">
        <v>52994</v>
      </c>
    </row>
    <row r="23236" ht="15.75" customHeight="1">
      <c r="A23236" s="2">
        <f t="shared" si="1"/>
        <v>23235</v>
      </c>
      <c r="B23236" s="2" t="s">
        <v>52995</v>
      </c>
    </row>
    <row r="23237" ht="15.75" customHeight="1">
      <c r="A23237" s="2">
        <f t="shared" si="1"/>
        <v>23236</v>
      </c>
      <c r="B23237" s="2" t="s">
        <v>52996</v>
      </c>
    </row>
    <row r="23238" ht="15.75" customHeight="1">
      <c r="A23238" s="2">
        <f t="shared" si="1"/>
        <v>23237</v>
      </c>
      <c r="B23238" s="2" t="s">
        <v>52997</v>
      </c>
    </row>
    <row r="23239" ht="15.75" customHeight="1">
      <c r="A23239" s="2">
        <f t="shared" si="1"/>
        <v>23238</v>
      </c>
      <c r="B23239" s="2" t="s">
        <v>52998</v>
      </c>
    </row>
    <row r="23240" ht="15.75" customHeight="1">
      <c r="A23240" s="2">
        <f t="shared" si="1"/>
        <v>23239</v>
      </c>
      <c r="B23240" s="2" t="s">
        <v>52999</v>
      </c>
    </row>
    <row r="23241" ht="15.75" customHeight="1">
      <c r="A23241" s="2">
        <f t="shared" si="1"/>
        <v>23240</v>
      </c>
      <c r="B23241" s="2" t="s">
        <v>53000</v>
      </c>
    </row>
    <row r="23242" ht="15.75" customHeight="1">
      <c r="A23242" s="2">
        <f t="shared" si="1"/>
        <v>23241</v>
      </c>
      <c r="B23242" s="2" t="s">
        <v>53001</v>
      </c>
    </row>
    <row r="23243" ht="15.75" customHeight="1">
      <c r="A23243" s="2">
        <f t="shared" si="1"/>
        <v>23242</v>
      </c>
      <c r="B23243" s="2" t="s">
        <v>53002</v>
      </c>
    </row>
    <row r="23244" ht="15.75" customHeight="1">
      <c r="A23244" s="2">
        <f t="shared" si="1"/>
        <v>23243</v>
      </c>
      <c r="B23244" s="2" t="s">
        <v>53003</v>
      </c>
    </row>
    <row r="23245" ht="15.75" customHeight="1">
      <c r="A23245" s="2">
        <f t="shared" si="1"/>
        <v>23244</v>
      </c>
      <c r="B23245" s="2" t="s">
        <v>53004</v>
      </c>
    </row>
    <row r="23246" ht="15.75" customHeight="1">
      <c r="A23246" s="2">
        <f t="shared" si="1"/>
        <v>23245</v>
      </c>
      <c r="B23246" s="2" t="s">
        <v>53005</v>
      </c>
    </row>
    <row r="23247" ht="15.75" customHeight="1">
      <c r="A23247" s="2">
        <f t="shared" si="1"/>
        <v>23246</v>
      </c>
      <c r="B23247" s="2" t="s">
        <v>53006</v>
      </c>
    </row>
    <row r="23248" ht="15.75" customHeight="1">
      <c r="A23248" s="2">
        <f t="shared" si="1"/>
        <v>23247</v>
      </c>
      <c r="B23248" s="2" t="s">
        <v>53007</v>
      </c>
    </row>
    <row r="23249" ht="15.75" customHeight="1">
      <c r="A23249" s="2">
        <f t="shared" si="1"/>
        <v>23248</v>
      </c>
      <c r="B23249" s="2" t="s">
        <v>53008</v>
      </c>
    </row>
    <row r="23250" ht="15.75" customHeight="1">
      <c r="A23250" s="2">
        <f t="shared" si="1"/>
        <v>23249</v>
      </c>
      <c r="B23250" s="2" t="s">
        <v>53009</v>
      </c>
    </row>
    <row r="23251" ht="15.75" customHeight="1">
      <c r="A23251" s="2">
        <f t="shared" si="1"/>
        <v>23250</v>
      </c>
      <c r="B23251" s="2" t="s">
        <v>53010</v>
      </c>
    </row>
    <row r="23252" ht="15.75" customHeight="1">
      <c r="A23252" s="2">
        <f t="shared" si="1"/>
        <v>23251</v>
      </c>
      <c r="B23252" s="2" t="s">
        <v>53011</v>
      </c>
    </row>
    <row r="23253" ht="15.75" customHeight="1">
      <c r="A23253" s="2">
        <f t="shared" si="1"/>
        <v>23252</v>
      </c>
      <c r="B23253" s="2" t="s">
        <v>53012</v>
      </c>
    </row>
    <row r="23254" ht="15.75" customHeight="1">
      <c r="A23254" s="2">
        <f t="shared" si="1"/>
        <v>23253</v>
      </c>
      <c r="B23254" s="2" t="s">
        <v>53013</v>
      </c>
    </row>
    <row r="23255" ht="15.75" customHeight="1">
      <c r="A23255" s="2">
        <f t="shared" si="1"/>
        <v>23254</v>
      </c>
      <c r="B23255" s="2" t="s">
        <v>53014</v>
      </c>
    </row>
    <row r="23256" ht="15.75" customHeight="1">
      <c r="A23256" s="2">
        <f t="shared" si="1"/>
        <v>23255</v>
      </c>
      <c r="B23256" s="2" t="s">
        <v>53015</v>
      </c>
    </row>
    <row r="23257" ht="15.75" customHeight="1">
      <c r="A23257" s="2">
        <f t="shared" si="1"/>
        <v>23256</v>
      </c>
      <c r="B23257" s="2" t="s">
        <v>53016</v>
      </c>
    </row>
    <row r="23258" ht="15.75" customHeight="1">
      <c r="A23258" s="2">
        <f t="shared" si="1"/>
        <v>23257</v>
      </c>
      <c r="B23258" s="2" t="s">
        <v>53017</v>
      </c>
    </row>
    <row r="23259" ht="15.75" customHeight="1">
      <c r="A23259" s="2">
        <f t="shared" si="1"/>
        <v>23258</v>
      </c>
      <c r="B23259" s="2" t="s">
        <v>53018</v>
      </c>
    </row>
    <row r="23260" ht="15.75" customHeight="1">
      <c r="A23260" s="2">
        <f t="shared" si="1"/>
        <v>23259</v>
      </c>
      <c r="B23260" s="2" t="s">
        <v>53019</v>
      </c>
    </row>
    <row r="23261" ht="15.75" customHeight="1">
      <c r="A23261" s="2">
        <f t="shared" si="1"/>
        <v>23260</v>
      </c>
      <c r="B23261" s="2" t="s">
        <v>53020</v>
      </c>
    </row>
    <row r="23262" ht="15.75" customHeight="1">
      <c r="A23262" s="2">
        <f t="shared" si="1"/>
        <v>23261</v>
      </c>
      <c r="B23262" s="2" t="s">
        <v>53021</v>
      </c>
    </row>
    <row r="23263" ht="15.75" customHeight="1">
      <c r="A23263" s="2">
        <f t="shared" si="1"/>
        <v>23262</v>
      </c>
      <c r="B23263" s="2" t="s">
        <v>53022</v>
      </c>
    </row>
    <row r="23264" ht="15.75" customHeight="1">
      <c r="A23264" s="2">
        <f t="shared" si="1"/>
        <v>23263</v>
      </c>
      <c r="B23264" s="2" t="s">
        <v>53023</v>
      </c>
    </row>
    <row r="23265" ht="15.75" customHeight="1">
      <c r="A23265" s="2">
        <f t="shared" si="1"/>
        <v>23264</v>
      </c>
      <c r="B23265" s="2" t="s">
        <v>53024</v>
      </c>
    </row>
    <row r="23266" ht="15.75" customHeight="1">
      <c r="A23266" s="2">
        <f t="shared" si="1"/>
        <v>23265</v>
      </c>
      <c r="B23266" s="2" t="s">
        <v>53025</v>
      </c>
    </row>
    <row r="23267" ht="15.75" customHeight="1">
      <c r="A23267" s="2">
        <f t="shared" si="1"/>
        <v>23266</v>
      </c>
      <c r="B23267" s="2" t="s">
        <v>53026</v>
      </c>
    </row>
    <row r="23268" ht="15.75" customHeight="1">
      <c r="A23268" s="2">
        <f t="shared" si="1"/>
        <v>23267</v>
      </c>
      <c r="B23268" s="2" t="s">
        <v>53027</v>
      </c>
    </row>
    <row r="23269" ht="15.75" customHeight="1">
      <c r="A23269" s="2">
        <f t="shared" si="1"/>
        <v>23268</v>
      </c>
      <c r="B23269" s="2" t="s">
        <v>53028</v>
      </c>
    </row>
    <row r="23270" ht="15.75" customHeight="1">
      <c r="A23270" s="2">
        <f t="shared" si="1"/>
        <v>23269</v>
      </c>
      <c r="B23270" s="2" t="s">
        <v>53029</v>
      </c>
    </row>
    <row r="23271" ht="15.75" customHeight="1">
      <c r="A23271" s="2">
        <f t="shared" si="1"/>
        <v>23270</v>
      </c>
      <c r="B23271" s="2" t="s">
        <v>53030</v>
      </c>
    </row>
    <row r="23272" ht="15.75" customHeight="1">
      <c r="A23272" s="2">
        <f t="shared" si="1"/>
        <v>23271</v>
      </c>
      <c r="B23272" s="2" t="s">
        <v>53031</v>
      </c>
    </row>
    <row r="23273" ht="15.75" customHeight="1">
      <c r="A23273" s="2">
        <f t="shared" si="1"/>
        <v>23272</v>
      </c>
      <c r="B23273" s="2" t="s">
        <v>53032</v>
      </c>
    </row>
    <row r="23274" ht="15.75" customHeight="1">
      <c r="A23274" s="2">
        <f t="shared" si="1"/>
        <v>23273</v>
      </c>
      <c r="B23274" s="2" t="s">
        <v>53033</v>
      </c>
    </row>
    <row r="23275" ht="15.75" customHeight="1">
      <c r="A23275" s="2">
        <f t="shared" si="1"/>
        <v>23274</v>
      </c>
      <c r="B23275" s="2" t="s">
        <v>53034</v>
      </c>
    </row>
    <row r="23276" ht="15.75" customHeight="1">
      <c r="A23276" s="2">
        <f t="shared" si="1"/>
        <v>23275</v>
      </c>
      <c r="B23276" s="2" t="s">
        <v>53035</v>
      </c>
    </row>
    <row r="23277" ht="15.75" customHeight="1">
      <c r="A23277" s="2">
        <f t="shared" si="1"/>
        <v>23276</v>
      </c>
      <c r="B23277" s="2" t="s">
        <v>53036</v>
      </c>
    </row>
    <row r="23278" ht="15.75" customHeight="1">
      <c r="A23278" s="2">
        <f t="shared" si="1"/>
        <v>23277</v>
      </c>
      <c r="B23278" s="2" t="s">
        <v>48619</v>
      </c>
    </row>
    <row r="23279" ht="15.75" customHeight="1">
      <c r="A23279" s="2">
        <f t="shared" si="1"/>
        <v>23278</v>
      </c>
      <c r="B23279" s="2" t="s">
        <v>53037</v>
      </c>
    </row>
    <row r="23280" ht="15.75" customHeight="1">
      <c r="A23280" s="2">
        <f t="shared" si="1"/>
        <v>23279</v>
      </c>
      <c r="B23280" s="2" t="s">
        <v>53038</v>
      </c>
    </row>
    <row r="23281" ht="15.75" customHeight="1">
      <c r="A23281" s="2">
        <f t="shared" si="1"/>
        <v>23280</v>
      </c>
      <c r="B23281" s="2" t="s">
        <v>53039</v>
      </c>
    </row>
    <row r="23282" ht="15.75" customHeight="1">
      <c r="A23282" s="2">
        <f t="shared" si="1"/>
        <v>23281</v>
      </c>
      <c r="B23282" s="2" t="s">
        <v>53040</v>
      </c>
    </row>
    <row r="23283" ht="15.75" customHeight="1">
      <c r="A23283" s="2">
        <f t="shared" si="1"/>
        <v>23282</v>
      </c>
      <c r="B23283" s="2" t="s">
        <v>53041</v>
      </c>
    </row>
    <row r="23284" ht="15.75" customHeight="1">
      <c r="A23284" s="2">
        <f t="shared" si="1"/>
        <v>23283</v>
      </c>
      <c r="B23284" s="2" t="s">
        <v>53042</v>
      </c>
    </row>
    <row r="23285" ht="15.75" customHeight="1">
      <c r="A23285" s="2">
        <f t="shared" si="1"/>
        <v>23284</v>
      </c>
      <c r="B23285" s="2" t="s">
        <v>53043</v>
      </c>
    </row>
    <row r="23286" ht="15.75" customHeight="1">
      <c r="A23286" s="2">
        <f t="shared" si="1"/>
        <v>23285</v>
      </c>
      <c r="B23286" s="2" t="s">
        <v>53044</v>
      </c>
    </row>
    <row r="23287" ht="15.75" customHeight="1">
      <c r="A23287" s="2">
        <f t="shared" si="1"/>
        <v>23286</v>
      </c>
      <c r="B23287" s="2" t="s">
        <v>53045</v>
      </c>
    </row>
    <row r="23288" ht="15.75" customHeight="1">
      <c r="A23288" s="2">
        <f t="shared" si="1"/>
        <v>23287</v>
      </c>
      <c r="B23288" s="2" t="s">
        <v>53046</v>
      </c>
    </row>
    <row r="23289" ht="15.75" customHeight="1">
      <c r="A23289" s="2">
        <f t="shared" si="1"/>
        <v>23288</v>
      </c>
      <c r="B23289" s="2" t="s">
        <v>53047</v>
      </c>
    </row>
    <row r="23290" ht="15.75" customHeight="1">
      <c r="A23290" s="2">
        <f t="shared" si="1"/>
        <v>23289</v>
      </c>
      <c r="B23290" s="2" t="s">
        <v>53048</v>
      </c>
    </row>
    <row r="23291" ht="15.75" customHeight="1">
      <c r="A23291" s="2">
        <f t="shared" si="1"/>
        <v>23290</v>
      </c>
      <c r="B23291" s="2" t="s">
        <v>53049</v>
      </c>
    </row>
    <row r="23292" ht="15.75" customHeight="1">
      <c r="A23292" s="2">
        <f t="shared" si="1"/>
        <v>23291</v>
      </c>
      <c r="B23292" s="2" t="s">
        <v>53050</v>
      </c>
    </row>
    <row r="23293" ht="15.75" customHeight="1">
      <c r="A23293" s="2">
        <f t="shared" si="1"/>
        <v>23292</v>
      </c>
      <c r="B23293" s="2" t="s">
        <v>53051</v>
      </c>
    </row>
    <row r="23294" ht="15.75" customHeight="1">
      <c r="A23294" s="2">
        <f t="shared" si="1"/>
        <v>23293</v>
      </c>
      <c r="B23294" s="2" t="s">
        <v>53052</v>
      </c>
    </row>
    <row r="23295" ht="15.75" customHeight="1">
      <c r="A23295" s="2">
        <f t="shared" si="1"/>
        <v>23294</v>
      </c>
      <c r="B23295" s="2" t="s">
        <v>53053</v>
      </c>
    </row>
    <row r="23296" ht="15.75" customHeight="1">
      <c r="A23296" s="2">
        <f t="shared" si="1"/>
        <v>23295</v>
      </c>
      <c r="B23296" s="2" t="s">
        <v>53054</v>
      </c>
    </row>
    <row r="23297" ht="15.75" customHeight="1">
      <c r="A23297" s="2">
        <f t="shared" si="1"/>
        <v>23296</v>
      </c>
      <c r="B23297" s="2" t="s">
        <v>53055</v>
      </c>
    </row>
    <row r="23298" ht="15.75" customHeight="1">
      <c r="A23298" s="2">
        <f t="shared" si="1"/>
        <v>23297</v>
      </c>
      <c r="B23298" s="2" t="s">
        <v>53056</v>
      </c>
    </row>
    <row r="23299" ht="15.75" customHeight="1">
      <c r="A23299" s="2">
        <f t="shared" si="1"/>
        <v>23298</v>
      </c>
      <c r="B23299" s="2" t="s">
        <v>53057</v>
      </c>
    </row>
    <row r="23300" ht="15.75" customHeight="1">
      <c r="A23300" s="2">
        <f t="shared" si="1"/>
        <v>23299</v>
      </c>
      <c r="B23300" s="2" t="s">
        <v>53058</v>
      </c>
    </row>
    <row r="23301" ht="15.75" customHeight="1">
      <c r="A23301" s="2">
        <f t="shared" si="1"/>
        <v>23300</v>
      </c>
      <c r="B23301" s="2" t="s">
        <v>53059</v>
      </c>
    </row>
    <row r="23302" ht="15.75" customHeight="1">
      <c r="A23302" s="2">
        <f t="shared" si="1"/>
        <v>23301</v>
      </c>
      <c r="B23302" s="2" t="s">
        <v>53060</v>
      </c>
    </row>
    <row r="23303" ht="15.75" customHeight="1">
      <c r="A23303" s="2">
        <f t="shared" si="1"/>
        <v>23302</v>
      </c>
      <c r="B23303" s="2" t="s">
        <v>53061</v>
      </c>
    </row>
    <row r="23304" ht="15.75" customHeight="1">
      <c r="A23304" s="2">
        <f t="shared" si="1"/>
        <v>23303</v>
      </c>
      <c r="B23304" s="2" t="s">
        <v>53062</v>
      </c>
    </row>
    <row r="23305" ht="15.75" customHeight="1">
      <c r="A23305" s="2">
        <f t="shared" si="1"/>
        <v>23304</v>
      </c>
      <c r="B23305" s="2" t="s">
        <v>53063</v>
      </c>
    </row>
    <row r="23306" ht="15.75" customHeight="1">
      <c r="A23306" s="2">
        <f t="shared" si="1"/>
        <v>23305</v>
      </c>
      <c r="B23306" s="2" t="s">
        <v>53064</v>
      </c>
    </row>
    <row r="23307" ht="15.75" customHeight="1">
      <c r="A23307" s="2">
        <f t="shared" si="1"/>
        <v>23306</v>
      </c>
      <c r="B23307" s="2" t="s">
        <v>53065</v>
      </c>
    </row>
    <row r="23308" ht="15.75" customHeight="1">
      <c r="A23308" s="2">
        <f t="shared" si="1"/>
        <v>23307</v>
      </c>
      <c r="B23308" s="2" t="s">
        <v>53066</v>
      </c>
    </row>
    <row r="23309" ht="15.75" customHeight="1">
      <c r="A23309" s="2">
        <f t="shared" si="1"/>
        <v>23308</v>
      </c>
      <c r="B23309" s="2" t="s">
        <v>53067</v>
      </c>
    </row>
    <row r="23310" ht="15.75" customHeight="1">
      <c r="A23310" s="2">
        <f t="shared" si="1"/>
        <v>23309</v>
      </c>
      <c r="B23310" s="2" t="s">
        <v>53068</v>
      </c>
    </row>
    <row r="23311" ht="15.75" customHeight="1">
      <c r="A23311" s="2">
        <f t="shared" si="1"/>
        <v>23310</v>
      </c>
      <c r="B23311" s="2" t="s">
        <v>53069</v>
      </c>
    </row>
    <row r="23312" ht="15.75" customHeight="1">
      <c r="A23312" s="2">
        <f t="shared" si="1"/>
        <v>23311</v>
      </c>
      <c r="B23312" s="2" t="s">
        <v>53070</v>
      </c>
    </row>
    <row r="23313" ht="15.75" customHeight="1">
      <c r="A23313" s="2">
        <f t="shared" si="1"/>
        <v>23312</v>
      </c>
      <c r="B23313" s="2" t="s">
        <v>53071</v>
      </c>
    </row>
    <row r="23314" ht="15.75" customHeight="1">
      <c r="A23314" s="2">
        <f t="shared" si="1"/>
        <v>23313</v>
      </c>
      <c r="B23314" s="2" t="s">
        <v>53072</v>
      </c>
    </row>
    <row r="23315" ht="15.75" customHeight="1">
      <c r="A23315" s="2">
        <f t="shared" si="1"/>
        <v>23314</v>
      </c>
      <c r="B23315" s="2" t="s">
        <v>53073</v>
      </c>
    </row>
    <row r="23316" ht="15.75" customHeight="1">
      <c r="A23316" s="2">
        <f t="shared" si="1"/>
        <v>23315</v>
      </c>
      <c r="B23316" s="2" t="s">
        <v>53074</v>
      </c>
    </row>
    <row r="23317" ht="15.75" customHeight="1">
      <c r="A23317" s="2">
        <f t="shared" si="1"/>
        <v>23316</v>
      </c>
      <c r="B23317" s="2" t="s">
        <v>53075</v>
      </c>
    </row>
    <row r="23318" ht="15.75" customHeight="1">
      <c r="A23318" s="2">
        <f t="shared" si="1"/>
        <v>23317</v>
      </c>
      <c r="B23318" s="2" t="s">
        <v>53076</v>
      </c>
    </row>
    <row r="23319" ht="15.75" customHeight="1">
      <c r="A23319" s="2">
        <f t="shared" si="1"/>
        <v>23318</v>
      </c>
      <c r="B23319" s="2" t="s">
        <v>53077</v>
      </c>
    </row>
    <row r="23320" ht="15.75" customHeight="1">
      <c r="A23320" s="2">
        <f t="shared" si="1"/>
        <v>23319</v>
      </c>
      <c r="B23320" s="2" t="s">
        <v>53078</v>
      </c>
    </row>
    <row r="23321" ht="15.75" customHeight="1">
      <c r="A23321" s="2">
        <f t="shared" si="1"/>
        <v>23320</v>
      </c>
      <c r="B23321" s="2" t="s">
        <v>53079</v>
      </c>
    </row>
    <row r="23322" ht="15.75" customHeight="1">
      <c r="A23322" s="2">
        <f t="shared" si="1"/>
        <v>23321</v>
      </c>
      <c r="B23322" s="2" t="s">
        <v>53080</v>
      </c>
    </row>
    <row r="23323" ht="15.75" customHeight="1">
      <c r="A23323" s="2">
        <f t="shared" si="1"/>
        <v>23322</v>
      </c>
      <c r="B23323" s="2" t="s">
        <v>53081</v>
      </c>
    </row>
    <row r="23324" ht="15.75" customHeight="1">
      <c r="A23324" s="2">
        <f t="shared" si="1"/>
        <v>23323</v>
      </c>
      <c r="B23324" s="2" t="s">
        <v>53082</v>
      </c>
    </row>
    <row r="23325" ht="15.75" customHeight="1">
      <c r="A23325" s="2">
        <f t="shared" si="1"/>
        <v>23324</v>
      </c>
      <c r="B23325" s="2" t="s">
        <v>53083</v>
      </c>
    </row>
    <row r="23326" ht="15.75" customHeight="1">
      <c r="A23326" s="2">
        <f t="shared" si="1"/>
        <v>23325</v>
      </c>
      <c r="B23326" s="2" t="s">
        <v>53084</v>
      </c>
    </row>
    <row r="23327" ht="15.75" customHeight="1">
      <c r="A23327" s="2">
        <f t="shared" si="1"/>
        <v>23326</v>
      </c>
      <c r="B23327" s="2" t="s">
        <v>53085</v>
      </c>
    </row>
    <row r="23328" ht="15.75" customHeight="1">
      <c r="A23328" s="2">
        <f t="shared" si="1"/>
        <v>23327</v>
      </c>
      <c r="B23328" s="2" t="s">
        <v>53086</v>
      </c>
    </row>
    <row r="23329" ht="15.75" customHeight="1">
      <c r="A23329" s="2">
        <f t="shared" si="1"/>
        <v>23328</v>
      </c>
      <c r="B23329" s="2" t="s">
        <v>53087</v>
      </c>
    </row>
    <row r="23330" ht="15.75" customHeight="1">
      <c r="A23330" s="2">
        <f t="shared" si="1"/>
        <v>23329</v>
      </c>
      <c r="B23330" s="2" t="s">
        <v>53088</v>
      </c>
    </row>
    <row r="23331" ht="15.75" customHeight="1">
      <c r="A23331" s="2">
        <f t="shared" si="1"/>
        <v>23330</v>
      </c>
      <c r="B23331" s="2" t="s">
        <v>53089</v>
      </c>
    </row>
    <row r="23332" ht="15.75" customHeight="1">
      <c r="A23332" s="2">
        <f t="shared" si="1"/>
        <v>23331</v>
      </c>
      <c r="B23332" s="2" t="s">
        <v>53090</v>
      </c>
    </row>
    <row r="23333" ht="15.75" customHeight="1">
      <c r="A23333" s="2">
        <f t="shared" si="1"/>
        <v>23332</v>
      </c>
      <c r="B23333" s="2" t="s">
        <v>53091</v>
      </c>
    </row>
    <row r="23334" ht="15.75" customHeight="1">
      <c r="A23334" s="2">
        <f t="shared" si="1"/>
        <v>23333</v>
      </c>
      <c r="B23334" s="2" t="s">
        <v>53092</v>
      </c>
    </row>
    <row r="23335" ht="15.75" customHeight="1">
      <c r="A23335" s="2">
        <f t="shared" si="1"/>
        <v>23334</v>
      </c>
      <c r="B23335" s="2" t="s">
        <v>53093</v>
      </c>
    </row>
    <row r="23336" ht="15.75" customHeight="1">
      <c r="A23336" s="2">
        <f t="shared" si="1"/>
        <v>23335</v>
      </c>
      <c r="B23336" s="2" t="s">
        <v>53094</v>
      </c>
    </row>
    <row r="23337" ht="15.75" customHeight="1">
      <c r="A23337" s="2">
        <f t="shared" si="1"/>
        <v>23336</v>
      </c>
      <c r="B23337" s="2" t="s">
        <v>53095</v>
      </c>
    </row>
    <row r="23338" ht="15.75" customHeight="1">
      <c r="A23338" s="2">
        <f t="shared" si="1"/>
        <v>23337</v>
      </c>
      <c r="B23338" s="2" t="s">
        <v>53096</v>
      </c>
    </row>
    <row r="23339" ht="15.75" customHeight="1">
      <c r="A23339" s="2">
        <f t="shared" si="1"/>
        <v>23338</v>
      </c>
      <c r="B23339" s="2" t="s">
        <v>53097</v>
      </c>
    </row>
    <row r="23340" ht="15.75" customHeight="1">
      <c r="A23340" s="2">
        <f t="shared" si="1"/>
        <v>23339</v>
      </c>
      <c r="B23340" s="2" t="s">
        <v>53098</v>
      </c>
    </row>
    <row r="23341" ht="15.75" customHeight="1">
      <c r="A23341" s="2">
        <f t="shared" si="1"/>
        <v>23340</v>
      </c>
      <c r="B23341" s="2" t="s">
        <v>53099</v>
      </c>
    </row>
    <row r="23342" ht="15.75" customHeight="1">
      <c r="A23342" s="2">
        <f t="shared" si="1"/>
        <v>23341</v>
      </c>
      <c r="B23342" s="2" t="s">
        <v>53100</v>
      </c>
    </row>
    <row r="23343" ht="15.75" customHeight="1">
      <c r="A23343" s="2">
        <f t="shared" si="1"/>
        <v>23342</v>
      </c>
      <c r="B23343" s="2" t="s">
        <v>53101</v>
      </c>
    </row>
    <row r="23344" ht="15.75" customHeight="1">
      <c r="A23344" s="2">
        <f t="shared" si="1"/>
        <v>23343</v>
      </c>
      <c r="B23344" s="2" t="s">
        <v>53102</v>
      </c>
    </row>
    <row r="23345" ht="15.75" customHeight="1">
      <c r="A23345" s="2">
        <f t="shared" si="1"/>
        <v>23344</v>
      </c>
      <c r="B23345" s="2" t="s">
        <v>53103</v>
      </c>
    </row>
    <row r="23346" ht="15.75" customHeight="1">
      <c r="A23346" s="2">
        <f t="shared" si="1"/>
        <v>23345</v>
      </c>
      <c r="B23346" s="2" t="s">
        <v>53104</v>
      </c>
    </row>
    <row r="23347" ht="15.75" customHeight="1">
      <c r="A23347" s="2">
        <f t="shared" si="1"/>
        <v>23346</v>
      </c>
      <c r="B23347" s="2" t="s">
        <v>53105</v>
      </c>
    </row>
    <row r="23348" ht="15.75" customHeight="1">
      <c r="A23348" s="2">
        <f t="shared" si="1"/>
        <v>23347</v>
      </c>
      <c r="B23348" s="2" t="s">
        <v>53106</v>
      </c>
    </row>
    <row r="23349" ht="15.75" customHeight="1">
      <c r="A23349" s="2">
        <f t="shared" si="1"/>
        <v>23348</v>
      </c>
      <c r="B23349" s="2" t="s">
        <v>53107</v>
      </c>
    </row>
    <row r="23350" ht="15.75" customHeight="1">
      <c r="A23350" s="2">
        <f t="shared" si="1"/>
        <v>23349</v>
      </c>
      <c r="B23350" s="2" t="s">
        <v>53108</v>
      </c>
    </row>
    <row r="23351" ht="15.75" customHeight="1">
      <c r="A23351" s="2">
        <f t="shared" si="1"/>
        <v>23350</v>
      </c>
      <c r="B23351" s="2" t="s">
        <v>53109</v>
      </c>
    </row>
    <row r="23352" ht="15.75" customHeight="1">
      <c r="A23352" s="2">
        <f t="shared" si="1"/>
        <v>23351</v>
      </c>
      <c r="B23352" s="2" t="s">
        <v>53110</v>
      </c>
    </row>
    <row r="23353" ht="15.75" customHeight="1">
      <c r="A23353" s="2">
        <f t="shared" si="1"/>
        <v>23352</v>
      </c>
      <c r="B23353" s="2" t="s">
        <v>53111</v>
      </c>
    </row>
    <row r="23354" ht="15.75" customHeight="1">
      <c r="A23354" s="2">
        <f t="shared" si="1"/>
        <v>23353</v>
      </c>
      <c r="B23354" s="2" t="s">
        <v>53112</v>
      </c>
    </row>
    <row r="23355" ht="15.75" customHeight="1">
      <c r="A23355" s="2">
        <f t="shared" si="1"/>
        <v>23354</v>
      </c>
      <c r="B23355" s="2" t="s">
        <v>53113</v>
      </c>
    </row>
    <row r="23356" ht="15.75" customHeight="1">
      <c r="A23356" s="2">
        <f t="shared" si="1"/>
        <v>23355</v>
      </c>
      <c r="B23356" s="2" t="s">
        <v>53114</v>
      </c>
    </row>
    <row r="23357" ht="15.75" customHeight="1">
      <c r="A23357" s="2">
        <f t="shared" si="1"/>
        <v>23356</v>
      </c>
      <c r="B23357" s="2" t="s">
        <v>53115</v>
      </c>
    </row>
    <row r="23358" ht="15.75" customHeight="1">
      <c r="A23358" s="2">
        <f t="shared" si="1"/>
        <v>23357</v>
      </c>
      <c r="B23358" s="2" t="s">
        <v>53116</v>
      </c>
    </row>
    <row r="23359" ht="15.75" customHeight="1">
      <c r="A23359" s="2">
        <f t="shared" si="1"/>
        <v>23358</v>
      </c>
      <c r="B23359" s="2" t="s">
        <v>53117</v>
      </c>
    </row>
    <row r="23360" ht="15.75" customHeight="1">
      <c r="A23360" s="2">
        <f t="shared" si="1"/>
        <v>23359</v>
      </c>
      <c r="B23360" s="2" t="s">
        <v>53118</v>
      </c>
    </row>
    <row r="23361" ht="15.75" customHeight="1">
      <c r="A23361" s="2">
        <f t="shared" si="1"/>
        <v>23360</v>
      </c>
      <c r="B23361" s="2" t="s">
        <v>53119</v>
      </c>
    </row>
    <row r="23362" ht="15.75" customHeight="1">
      <c r="A23362" s="2">
        <f t="shared" si="1"/>
        <v>23361</v>
      </c>
      <c r="B23362" s="2" t="s">
        <v>53120</v>
      </c>
    </row>
    <row r="23363" ht="15.75" customHeight="1">
      <c r="A23363" s="2">
        <f t="shared" si="1"/>
        <v>23362</v>
      </c>
      <c r="B23363" s="2" t="s">
        <v>53121</v>
      </c>
    </row>
    <row r="23364" ht="15.75" customHeight="1">
      <c r="A23364" s="2">
        <f t="shared" si="1"/>
        <v>23363</v>
      </c>
      <c r="B23364" s="2" t="s">
        <v>53122</v>
      </c>
    </row>
    <row r="23365" ht="15.75" customHeight="1">
      <c r="A23365" s="2">
        <f t="shared" si="1"/>
        <v>23364</v>
      </c>
      <c r="B23365" s="2" t="s">
        <v>53123</v>
      </c>
    </row>
    <row r="23366" ht="15.75" customHeight="1">
      <c r="A23366" s="2">
        <f t="shared" si="1"/>
        <v>23365</v>
      </c>
      <c r="B23366" s="2" t="s">
        <v>53124</v>
      </c>
    </row>
    <row r="23367" ht="15.75" customHeight="1">
      <c r="A23367" s="2">
        <f t="shared" si="1"/>
        <v>23366</v>
      </c>
      <c r="B23367" s="2" t="s">
        <v>53125</v>
      </c>
    </row>
    <row r="23368" ht="15.75" customHeight="1">
      <c r="A23368" s="2">
        <f t="shared" si="1"/>
        <v>23367</v>
      </c>
      <c r="B23368" s="2" t="s">
        <v>53126</v>
      </c>
    </row>
    <row r="23369" ht="15.75" customHeight="1">
      <c r="A23369" s="2">
        <f t="shared" si="1"/>
        <v>23368</v>
      </c>
      <c r="B23369" s="2" t="s">
        <v>53127</v>
      </c>
    </row>
    <row r="23370" ht="15.75" customHeight="1">
      <c r="A23370" s="2">
        <f t="shared" si="1"/>
        <v>23369</v>
      </c>
      <c r="B23370" s="2" t="s">
        <v>53128</v>
      </c>
    </row>
    <row r="23371" ht="15.75" customHeight="1">
      <c r="A23371" s="2">
        <f t="shared" si="1"/>
        <v>23370</v>
      </c>
      <c r="B23371" s="2" t="s">
        <v>53129</v>
      </c>
    </row>
    <row r="23372" ht="15.75" customHeight="1">
      <c r="A23372" s="2">
        <f t="shared" si="1"/>
        <v>23371</v>
      </c>
      <c r="B23372" s="2" t="s">
        <v>53130</v>
      </c>
    </row>
    <row r="23373" ht="15.75" customHeight="1">
      <c r="A23373" s="2">
        <f t="shared" si="1"/>
        <v>23372</v>
      </c>
      <c r="B23373" s="2" t="s">
        <v>53131</v>
      </c>
    </row>
    <row r="23374" ht="15.75" customHeight="1">
      <c r="A23374" s="2">
        <f t="shared" si="1"/>
        <v>23373</v>
      </c>
      <c r="B23374" s="2" t="s">
        <v>53132</v>
      </c>
    </row>
    <row r="23375" ht="15.75" customHeight="1">
      <c r="A23375" s="2">
        <f t="shared" si="1"/>
        <v>23374</v>
      </c>
      <c r="B23375" s="2" t="s">
        <v>53133</v>
      </c>
    </row>
    <row r="23376" ht="15.75" customHeight="1">
      <c r="A23376" s="2">
        <f t="shared" si="1"/>
        <v>23375</v>
      </c>
      <c r="B23376" s="2" t="s">
        <v>53134</v>
      </c>
    </row>
    <row r="23377" ht="15.75" customHeight="1">
      <c r="A23377" s="2">
        <f t="shared" si="1"/>
        <v>23376</v>
      </c>
      <c r="B23377" s="2" t="s">
        <v>53135</v>
      </c>
    </row>
    <row r="23378" ht="15.75" customHeight="1">
      <c r="A23378" s="2">
        <f t="shared" si="1"/>
        <v>23377</v>
      </c>
      <c r="B23378" s="2" t="s">
        <v>53136</v>
      </c>
    </row>
    <row r="23379" ht="15.75" customHeight="1">
      <c r="A23379" s="2">
        <f t="shared" si="1"/>
        <v>23378</v>
      </c>
      <c r="B23379" s="2" t="s">
        <v>53137</v>
      </c>
    </row>
    <row r="23380" ht="15.75" customHeight="1">
      <c r="A23380" s="2">
        <f t="shared" si="1"/>
        <v>23379</v>
      </c>
      <c r="B23380" s="2" t="s">
        <v>53138</v>
      </c>
    </row>
    <row r="23381" ht="15.75" customHeight="1">
      <c r="A23381" s="2">
        <f t="shared" si="1"/>
        <v>23380</v>
      </c>
      <c r="B23381" s="2" t="s">
        <v>53139</v>
      </c>
    </row>
    <row r="23382" ht="15.75" customHeight="1">
      <c r="A23382" s="2">
        <f t="shared" si="1"/>
        <v>23381</v>
      </c>
      <c r="B23382" s="2" t="s">
        <v>53140</v>
      </c>
    </row>
    <row r="23383" ht="15.75" customHeight="1">
      <c r="A23383" s="2">
        <f t="shared" si="1"/>
        <v>23382</v>
      </c>
      <c r="B23383" s="2" t="s">
        <v>53141</v>
      </c>
    </row>
    <row r="23384" ht="15.75" customHeight="1">
      <c r="A23384" s="2">
        <f t="shared" si="1"/>
        <v>23383</v>
      </c>
      <c r="B23384" s="2" t="s">
        <v>53142</v>
      </c>
    </row>
    <row r="23385" ht="15.75" customHeight="1">
      <c r="A23385" s="2">
        <f t="shared" si="1"/>
        <v>23384</v>
      </c>
      <c r="B23385" s="2" t="s">
        <v>53143</v>
      </c>
    </row>
    <row r="23386" ht="15.75" customHeight="1">
      <c r="A23386" s="2">
        <f t="shared" si="1"/>
        <v>23385</v>
      </c>
      <c r="B23386" s="2" t="s">
        <v>53144</v>
      </c>
    </row>
    <row r="23387" ht="15.75" customHeight="1">
      <c r="A23387" s="2">
        <f t="shared" si="1"/>
        <v>23386</v>
      </c>
      <c r="B23387" s="2" t="s">
        <v>53145</v>
      </c>
    </row>
    <row r="23388" ht="15.75" customHeight="1">
      <c r="A23388" s="2">
        <f t="shared" si="1"/>
        <v>23387</v>
      </c>
      <c r="B23388" s="2" t="s">
        <v>53146</v>
      </c>
    </row>
    <row r="23389" ht="15.75" customHeight="1">
      <c r="A23389" s="2">
        <f t="shared" si="1"/>
        <v>23388</v>
      </c>
      <c r="B23389" s="2" t="s">
        <v>53147</v>
      </c>
    </row>
    <row r="23390" ht="15.75" customHeight="1">
      <c r="A23390" s="2">
        <f t="shared" si="1"/>
        <v>23389</v>
      </c>
      <c r="B23390" s="2" t="s">
        <v>53148</v>
      </c>
    </row>
    <row r="23391" ht="15.75" customHeight="1">
      <c r="A23391" s="2">
        <f t="shared" si="1"/>
        <v>23390</v>
      </c>
      <c r="B23391" s="2" t="s">
        <v>53149</v>
      </c>
    </row>
    <row r="23392" ht="15.75" customHeight="1">
      <c r="A23392" s="2">
        <f t="shared" si="1"/>
        <v>23391</v>
      </c>
      <c r="B23392" s="2" t="s">
        <v>53150</v>
      </c>
    </row>
    <row r="23393" ht="15.75" customHeight="1">
      <c r="A23393" s="2">
        <f t="shared" si="1"/>
        <v>23392</v>
      </c>
      <c r="B23393" s="2" t="s">
        <v>53151</v>
      </c>
    </row>
    <row r="23394" ht="15.75" customHeight="1">
      <c r="A23394" s="2">
        <f t="shared" si="1"/>
        <v>23393</v>
      </c>
      <c r="B23394" s="2" t="s">
        <v>53152</v>
      </c>
    </row>
    <row r="23395" ht="15.75" customHeight="1">
      <c r="A23395" s="2">
        <f t="shared" si="1"/>
        <v>23394</v>
      </c>
      <c r="B23395" s="2" t="s">
        <v>53153</v>
      </c>
    </row>
    <row r="23396" ht="15.75" customHeight="1">
      <c r="A23396" s="2">
        <f t="shared" si="1"/>
        <v>23395</v>
      </c>
      <c r="B23396" s="2" t="s">
        <v>53154</v>
      </c>
    </row>
    <row r="23397" ht="15.75" customHeight="1">
      <c r="A23397" s="2">
        <f t="shared" si="1"/>
        <v>23396</v>
      </c>
      <c r="B23397" s="2" t="s">
        <v>53155</v>
      </c>
    </row>
    <row r="23398" ht="15.75" customHeight="1">
      <c r="A23398" s="2">
        <f t="shared" si="1"/>
        <v>23397</v>
      </c>
      <c r="B23398" s="2" t="s">
        <v>53156</v>
      </c>
    </row>
    <row r="23399" ht="15.75" customHeight="1">
      <c r="A23399" s="2">
        <f t="shared" si="1"/>
        <v>23398</v>
      </c>
      <c r="B23399" s="2" t="s">
        <v>53157</v>
      </c>
    </row>
    <row r="23400" ht="15.75" customHeight="1">
      <c r="A23400" s="2">
        <f t="shared" si="1"/>
        <v>23399</v>
      </c>
      <c r="B23400" s="2" t="s">
        <v>53158</v>
      </c>
    </row>
    <row r="23401" ht="15.75" customHeight="1">
      <c r="A23401" s="2">
        <f t="shared" si="1"/>
        <v>23400</v>
      </c>
      <c r="B23401" s="2" t="s">
        <v>53159</v>
      </c>
    </row>
    <row r="23402" ht="15.75" customHeight="1">
      <c r="A23402" s="2">
        <f t="shared" si="1"/>
        <v>23401</v>
      </c>
      <c r="B23402" s="2" t="s">
        <v>53160</v>
      </c>
    </row>
    <row r="23403" ht="15.75" customHeight="1">
      <c r="A23403" s="2">
        <f t="shared" si="1"/>
        <v>23402</v>
      </c>
      <c r="B23403" s="2" t="s">
        <v>53161</v>
      </c>
    </row>
    <row r="23404" ht="15.75" customHeight="1">
      <c r="A23404" s="2">
        <f t="shared" si="1"/>
        <v>23403</v>
      </c>
      <c r="B23404" s="2" t="s">
        <v>53162</v>
      </c>
    </row>
    <row r="23405" ht="15.75" customHeight="1">
      <c r="A23405" s="2">
        <f t="shared" si="1"/>
        <v>23404</v>
      </c>
      <c r="B23405" s="2" t="s">
        <v>53163</v>
      </c>
    </row>
    <row r="23406" ht="15.75" customHeight="1">
      <c r="A23406" s="2">
        <f t="shared" si="1"/>
        <v>23405</v>
      </c>
      <c r="B23406" s="2" t="s">
        <v>53164</v>
      </c>
    </row>
    <row r="23407" ht="15.75" customHeight="1">
      <c r="A23407" s="2">
        <f t="shared" si="1"/>
        <v>23406</v>
      </c>
      <c r="B23407" s="2" t="s">
        <v>53165</v>
      </c>
    </row>
    <row r="23408" ht="15.75" customHeight="1">
      <c r="A23408" s="2">
        <f t="shared" si="1"/>
        <v>23407</v>
      </c>
      <c r="B23408" s="2" t="s">
        <v>53166</v>
      </c>
    </row>
    <row r="23409" ht="15.75" customHeight="1">
      <c r="A23409" s="2">
        <f t="shared" si="1"/>
        <v>23408</v>
      </c>
      <c r="B23409" s="2" t="s">
        <v>53167</v>
      </c>
    </row>
    <row r="23410" ht="15.75" customHeight="1">
      <c r="A23410" s="2">
        <f t="shared" si="1"/>
        <v>23409</v>
      </c>
      <c r="B23410" s="2" t="s">
        <v>53168</v>
      </c>
    </row>
    <row r="23411" ht="15.75" customHeight="1">
      <c r="A23411" s="2">
        <f t="shared" si="1"/>
        <v>23410</v>
      </c>
      <c r="B23411" s="2" t="s">
        <v>53169</v>
      </c>
    </row>
    <row r="23412" ht="15.75" customHeight="1">
      <c r="A23412" s="2">
        <f t="shared" si="1"/>
        <v>23411</v>
      </c>
      <c r="B23412" s="2" t="s">
        <v>53170</v>
      </c>
    </row>
    <row r="23413" ht="15.75" customHeight="1">
      <c r="A23413" s="2">
        <f t="shared" si="1"/>
        <v>23412</v>
      </c>
      <c r="B23413" s="2" t="s">
        <v>53171</v>
      </c>
    </row>
    <row r="23414" ht="15.75" customHeight="1">
      <c r="A23414" s="2">
        <f t="shared" si="1"/>
        <v>23413</v>
      </c>
      <c r="B23414" s="2" t="s">
        <v>53172</v>
      </c>
    </row>
    <row r="23415" ht="15.75" customHeight="1">
      <c r="A23415" s="2">
        <f t="shared" si="1"/>
        <v>23414</v>
      </c>
      <c r="B23415" s="2" t="s">
        <v>53173</v>
      </c>
    </row>
    <row r="23416" ht="15.75" customHeight="1">
      <c r="A23416" s="2">
        <f t="shared" si="1"/>
        <v>23415</v>
      </c>
      <c r="B23416" s="2" t="s">
        <v>53174</v>
      </c>
    </row>
    <row r="23417" ht="15.75" customHeight="1">
      <c r="A23417" s="2">
        <f t="shared" si="1"/>
        <v>23416</v>
      </c>
      <c r="B23417" s="2" t="s">
        <v>53175</v>
      </c>
    </row>
    <row r="23418" ht="15.75" customHeight="1">
      <c r="A23418" s="2">
        <f t="shared" si="1"/>
        <v>23417</v>
      </c>
      <c r="B23418" s="2" t="s">
        <v>53176</v>
      </c>
    </row>
    <row r="23419" ht="15.75" customHeight="1">
      <c r="A23419" s="2">
        <f t="shared" si="1"/>
        <v>23418</v>
      </c>
      <c r="B23419" s="2" t="s">
        <v>53177</v>
      </c>
    </row>
    <row r="23420" ht="15.75" customHeight="1">
      <c r="A23420" s="2">
        <f t="shared" si="1"/>
        <v>23419</v>
      </c>
      <c r="B23420" s="2" t="s">
        <v>53178</v>
      </c>
    </row>
    <row r="23421" ht="15.75" customHeight="1">
      <c r="A23421" s="2">
        <f t="shared" si="1"/>
        <v>23420</v>
      </c>
      <c r="B23421" s="2" t="s">
        <v>53179</v>
      </c>
    </row>
    <row r="23422" ht="15.75" customHeight="1">
      <c r="A23422" s="2">
        <f t="shared" si="1"/>
        <v>23421</v>
      </c>
      <c r="B23422" s="2" t="s">
        <v>53180</v>
      </c>
    </row>
    <row r="23423" ht="15.75" customHeight="1">
      <c r="A23423" s="2">
        <f t="shared" si="1"/>
        <v>23422</v>
      </c>
      <c r="B23423" s="2" t="s">
        <v>53181</v>
      </c>
    </row>
    <row r="23424" ht="15.75" customHeight="1">
      <c r="A23424" s="2">
        <f t="shared" si="1"/>
        <v>23423</v>
      </c>
      <c r="B23424" s="2" t="s">
        <v>53182</v>
      </c>
    </row>
    <row r="23425" ht="15.75" customHeight="1">
      <c r="A23425" s="2">
        <f t="shared" si="1"/>
        <v>23424</v>
      </c>
      <c r="B23425" s="2" t="s">
        <v>53183</v>
      </c>
    </row>
    <row r="23426" ht="15.75" customHeight="1">
      <c r="A23426" s="2">
        <f t="shared" si="1"/>
        <v>23425</v>
      </c>
      <c r="B23426" s="2" t="s">
        <v>53184</v>
      </c>
    </row>
    <row r="23427" ht="15.75" customHeight="1">
      <c r="A23427" s="2">
        <f t="shared" si="1"/>
        <v>23426</v>
      </c>
      <c r="B23427" s="2" t="s">
        <v>53185</v>
      </c>
    </row>
    <row r="23428" ht="15.75" customHeight="1">
      <c r="A23428" s="2">
        <f t="shared" si="1"/>
        <v>23427</v>
      </c>
      <c r="B23428" s="2" t="s">
        <v>53186</v>
      </c>
    </row>
    <row r="23429" ht="15.75" customHeight="1">
      <c r="A23429" s="2">
        <f t="shared" si="1"/>
        <v>23428</v>
      </c>
      <c r="B23429" s="2" t="s">
        <v>53187</v>
      </c>
    </row>
    <row r="23430" ht="15.75" customHeight="1">
      <c r="A23430" s="2">
        <f t="shared" si="1"/>
        <v>23429</v>
      </c>
      <c r="B23430" s="2" t="s">
        <v>53188</v>
      </c>
    </row>
    <row r="23431" ht="15.75" customHeight="1">
      <c r="A23431" s="2">
        <f t="shared" si="1"/>
        <v>23430</v>
      </c>
      <c r="B23431" s="2" t="s">
        <v>53189</v>
      </c>
    </row>
    <row r="23432" ht="15.75" customHeight="1">
      <c r="A23432" s="2">
        <f t="shared" si="1"/>
        <v>23431</v>
      </c>
      <c r="B23432" s="2" t="s">
        <v>53190</v>
      </c>
    </row>
    <row r="23433" ht="15.75" customHeight="1">
      <c r="A23433" s="2">
        <f t="shared" si="1"/>
        <v>23432</v>
      </c>
      <c r="B23433" s="2" t="s">
        <v>53191</v>
      </c>
    </row>
    <row r="23434" ht="15.75" customHeight="1">
      <c r="A23434" s="2">
        <f t="shared" si="1"/>
        <v>23433</v>
      </c>
      <c r="B23434" s="2" t="s">
        <v>53192</v>
      </c>
    </row>
    <row r="23435" ht="15.75" customHeight="1">
      <c r="A23435" s="2">
        <f t="shared" si="1"/>
        <v>23434</v>
      </c>
      <c r="B23435" s="2" t="s">
        <v>53193</v>
      </c>
    </row>
    <row r="23436" ht="15.75" customHeight="1">
      <c r="A23436" s="2">
        <f t="shared" si="1"/>
        <v>23435</v>
      </c>
      <c r="B23436" s="2" t="s">
        <v>53194</v>
      </c>
    </row>
    <row r="23437" ht="15.75" customHeight="1">
      <c r="A23437" s="2">
        <f t="shared" si="1"/>
        <v>23436</v>
      </c>
      <c r="B23437" s="2" t="s">
        <v>53195</v>
      </c>
    </row>
    <row r="23438" ht="15.75" customHeight="1">
      <c r="A23438" s="2">
        <f t="shared" si="1"/>
        <v>23437</v>
      </c>
      <c r="B23438" s="2" t="s">
        <v>53196</v>
      </c>
    </row>
    <row r="23439" ht="15.75" customHeight="1">
      <c r="A23439" s="2">
        <f t="shared" si="1"/>
        <v>23438</v>
      </c>
      <c r="B23439" s="2" t="s">
        <v>53197</v>
      </c>
    </row>
    <row r="23440" ht="15.75" customHeight="1">
      <c r="A23440" s="2">
        <f t="shared" si="1"/>
        <v>23439</v>
      </c>
      <c r="B23440" s="2" t="s">
        <v>53198</v>
      </c>
    </row>
    <row r="23441" ht="15.75" customHeight="1">
      <c r="A23441" s="2">
        <f t="shared" si="1"/>
        <v>23440</v>
      </c>
      <c r="B23441" s="2" t="s">
        <v>53199</v>
      </c>
    </row>
    <row r="23442" ht="15.75" customHeight="1">
      <c r="A23442" s="2">
        <f t="shared" si="1"/>
        <v>23441</v>
      </c>
      <c r="B23442" s="2" t="s">
        <v>53200</v>
      </c>
    </row>
    <row r="23443" ht="15.75" customHeight="1">
      <c r="A23443" s="2">
        <f t="shared" si="1"/>
        <v>23442</v>
      </c>
      <c r="B23443" s="2" t="s">
        <v>53201</v>
      </c>
    </row>
    <row r="23444" ht="15.75" customHeight="1">
      <c r="A23444" s="2">
        <f t="shared" si="1"/>
        <v>23443</v>
      </c>
      <c r="B23444" s="2" t="s">
        <v>53202</v>
      </c>
    </row>
    <row r="23445" ht="15.75" customHeight="1">
      <c r="A23445" s="2">
        <f t="shared" si="1"/>
        <v>23444</v>
      </c>
      <c r="B23445" s="2" t="s">
        <v>53203</v>
      </c>
    </row>
    <row r="23446" ht="15.75" customHeight="1">
      <c r="A23446" s="2">
        <f t="shared" si="1"/>
        <v>23445</v>
      </c>
      <c r="B23446" s="2" t="s">
        <v>53204</v>
      </c>
    </row>
    <row r="23447" ht="15.75" customHeight="1">
      <c r="A23447" s="2">
        <f t="shared" si="1"/>
        <v>23446</v>
      </c>
      <c r="B23447" s="2" t="s">
        <v>53205</v>
      </c>
    </row>
    <row r="23448" ht="15.75" customHeight="1">
      <c r="A23448" s="2">
        <f t="shared" si="1"/>
        <v>23447</v>
      </c>
      <c r="B23448" s="2" t="s">
        <v>53206</v>
      </c>
    </row>
    <row r="23449" ht="15.75" customHeight="1">
      <c r="A23449" s="2">
        <f t="shared" si="1"/>
        <v>23448</v>
      </c>
      <c r="B23449" s="2" t="s">
        <v>53207</v>
      </c>
    </row>
    <row r="23450" ht="15.75" customHeight="1">
      <c r="A23450" s="2">
        <f t="shared" si="1"/>
        <v>23449</v>
      </c>
      <c r="B23450" s="2" t="s">
        <v>53208</v>
      </c>
    </row>
    <row r="23451" ht="15.75" customHeight="1">
      <c r="A23451" s="2">
        <f t="shared" si="1"/>
        <v>23450</v>
      </c>
      <c r="B23451" s="2" t="s">
        <v>53209</v>
      </c>
    </row>
    <row r="23452" ht="15.75" customHeight="1">
      <c r="A23452" s="2">
        <f t="shared" si="1"/>
        <v>23451</v>
      </c>
      <c r="B23452" s="2" t="s">
        <v>53210</v>
      </c>
    </row>
    <row r="23453" ht="15.75" customHeight="1">
      <c r="A23453" s="2">
        <f t="shared" si="1"/>
        <v>23452</v>
      </c>
      <c r="B23453" s="2" t="s">
        <v>53211</v>
      </c>
    </row>
    <row r="23454" ht="15.75" customHeight="1">
      <c r="A23454" s="2">
        <f t="shared" si="1"/>
        <v>23453</v>
      </c>
      <c r="B23454" s="2" t="s">
        <v>53212</v>
      </c>
    </row>
    <row r="23455" ht="15.75" customHeight="1">
      <c r="A23455" s="2">
        <f t="shared" si="1"/>
        <v>23454</v>
      </c>
      <c r="B23455" s="2" t="s">
        <v>53213</v>
      </c>
    </row>
    <row r="23456" ht="15.75" customHeight="1">
      <c r="A23456" s="2">
        <f t="shared" si="1"/>
        <v>23455</v>
      </c>
      <c r="B23456" s="2" t="s">
        <v>53214</v>
      </c>
    </row>
    <row r="23457" ht="15.75" customHeight="1">
      <c r="A23457" s="2">
        <f t="shared" si="1"/>
        <v>23456</v>
      </c>
      <c r="B23457" s="2" t="s">
        <v>53215</v>
      </c>
    </row>
    <row r="23458" ht="15.75" customHeight="1">
      <c r="A23458" s="2">
        <f t="shared" si="1"/>
        <v>23457</v>
      </c>
      <c r="B23458" s="2" t="s">
        <v>53216</v>
      </c>
    </row>
    <row r="23459" ht="15.75" customHeight="1">
      <c r="A23459" s="2">
        <f t="shared" si="1"/>
        <v>23458</v>
      </c>
      <c r="B23459" s="2" t="s">
        <v>53217</v>
      </c>
    </row>
    <row r="23460" ht="15.75" customHeight="1">
      <c r="A23460" s="2">
        <f t="shared" si="1"/>
        <v>23459</v>
      </c>
      <c r="B23460" s="2" t="s">
        <v>53218</v>
      </c>
    </row>
    <row r="23461" ht="15.75" customHeight="1">
      <c r="A23461" s="2">
        <f t="shared" si="1"/>
        <v>23460</v>
      </c>
      <c r="B23461" s="2" t="s">
        <v>53219</v>
      </c>
    </row>
    <row r="23462" ht="15.75" customHeight="1">
      <c r="A23462" s="2">
        <f t="shared" si="1"/>
        <v>23461</v>
      </c>
      <c r="B23462" s="2" t="s">
        <v>53220</v>
      </c>
    </row>
    <row r="23463" ht="15.75" customHeight="1">
      <c r="A23463" s="2">
        <f t="shared" si="1"/>
        <v>23462</v>
      </c>
      <c r="B23463" s="2" t="s">
        <v>53221</v>
      </c>
    </row>
    <row r="23464" ht="15.75" customHeight="1">
      <c r="A23464" s="2">
        <f t="shared" si="1"/>
        <v>23463</v>
      </c>
      <c r="B23464" s="2" t="s">
        <v>53222</v>
      </c>
    </row>
    <row r="23465" ht="15.75" customHeight="1">
      <c r="A23465" s="2">
        <f t="shared" si="1"/>
        <v>23464</v>
      </c>
      <c r="B23465" s="2" t="s">
        <v>53223</v>
      </c>
    </row>
    <row r="23466" ht="15.75" customHeight="1">
      <c r="A23466" s="2">
        <f t="shared" si="1"/>
        <v>23465</v>
      </c>
      <c r="B23466" s="2" t="s">
        <v>53224</v>
      </c>
    </row>
    <row r="23467" ht="15.75" customHeight="1">
      <c r="A23467" s="2">
        <f t="shared" si="1"/>
        <v>23466</v>
      </c>
      <c r="B23467" s="2" t="s">
        <v>53225</v>
      </c>
    </row>
    <row r="23468" ht="15.75" customHeight="1">
      <c r="A23468" s="2">
        <f t="shared" si="1"/>
        <v>23467</v>
      </c>
      <c r="B23468" s="2" t="s">
        <v>53226</v>
      </c>
    </row>
    <row r="23469" ht="15.75" customHeight="1">
      <c r="A23469" s="2">
        <f t="shared" si="1"/>
        <v>23468</v>
      </c>
      <c r="B23469" s="2" t="s">
        <v>53227</v>
      </c>
    </row>
    <row r="23470" ht="15.75" customHeight="1">
      <c r="A23470" s="2">
        <f t="shared" si="1"/>
        <v>23469</v>
      </c>
      <c r="B23470" s="2" t="s">
        <v>53228</v>
      </c>
    </row>
    <row r="23471" ht="15.75" customHeight="1">
      <c r="A23471" s="2">
        <f t="shared" si="1"/>
        <v>23470</v>
      </c>
      <c r="B23471" s="2" t="s">
        <v>53229</v>
      </c>
    </row>
    <row r="23472" ht="15.75" customHeight="1">
      <c r="A23472" s="2">
        <f t="shared" si="1"/>
        <v>23471</v>
      </c>
      <c r="B23472" s="2" t="s">
        <v>53230</v>
      </c>
    </row>
    <row r="23473" ht="15.75" customHeight="1">
      <c r="A23473" s="2">
        <f t="shared" si="1"/>
        <v>23472</v>
      </c>
      <c r="B23473" s="2" t="s">
        <v>53231</v>
      </c>
    </row>
    <row r="23474" ht="15.75" customHeight="1">
      <c r="A23474" s="2">
        <f t="shared" si="1"/>
        <v>23473</v>
      </c>
      <c r="B23474" s="2" t="s">
        <v>53232</v>
      </c>
    </row>
    <row r="23475" ht="15.75" customHeight="1">
      <c r="A23475" s="2">
        <f t="shared" si="1"/>
        <v>23474</v>
      </c>
      <c r="B23475" s="2" t="s">
        <v>53233</v>
      </c>
    </row>
    <row r="23476" ht="15.75" customHeight="1">
      <c r="A23476" s="2">
        <f t="shared" si="1"/>
        <v>23475</v>
      </c>
      <c r="B23476" s="2" t="s">
        <v>53234</v>
      </c>
    </row>
    <row r="23477" ht="15.75" customHeight="1">
      <c r="A23477" s="2">
        <f t="shared" si="1"/>
        <v>23476</v>
      </c>
      <c r="B23477" s="2" t="s">
        <v>53235</v>
      </c>
    </row>
    <row r="23478" ht="15.75" customHeight="1">
      <c r="A23478" s="2">
        <f t="shared" si="1"/>
        <v>23477</v>
      </c>
      <c r="B23478" s="2" t="s">
        <v>53236</v>
      </c>
    </row>
    <row r="23479" ht="15.75" customHeight="1">
      <c r="A23479" s="2">
        <f t="shared" si="1"/>
        <v>23478</v>
      </c>
      <c r="B23479" s="2" t="s">
        <v>53237</v>
      </c>
    </row>
    <row r="23480" ht="15.75" customHeight="1">
      <c r="A23480" s="2">
        <f t="shared" si="1"/>
        <v>23479</v>
      </c>
      <c r="B23480" s="2" t="s">
        <v>53238</v>
      </c>
    </row>
    <row r="23481" ht="15.75" customHeight="1">
      <c r="A23481" s="2">
        <f t="shared" si="1"/>
        <v>23480</v>
      </c>
      <c r="B23481" s="2" t="s">
        <v>53239</v>
      </c>
    </row>
    <row r="23482" ht="15.75" customHeight="1">
      <c r="A23482" s="2">
        <f t="shared" si="1"/>
        <v>23481</v>
      </c>
      <c r="B23482" s="2" t="s">
        <v>53240</v>
      </c>
    </row>
    <row r="23483" ht="15.75" customHeight="1">
      <c r="A23483" s="2">
        <f t="shared" si="1"/>
        <v>23482</v>
      </c>
      <c r="B23483" s="2" t="s">
        <v>53241</v>
      </c>
    </row>
    <row r="23484" ht="15.75" customHeight="1">
      <c r="A23484" s="2">
        <f t="shared" si="1"/>
        <v>23483</v>
      </c>
      <c r="B23484" s="2" t="s">
        <v>53242</v>
      </c>
    </row>
    <row r="23485" ht="15.75" customHeight="1">
      <c r="A23485" s="2">
        <f t="shared" si="1"/>
        <v>23484</v>
      </c>
      <c r="B23485" s="2" t="s">
        <v>53243</v>
      </c>
    </row>
    <row r="23486" ht="15.75" customHeight="1">
      <c r="A23486" s="2">
        <f t="shared" si="1"/>
        <v>23485</v>
      </c>
      <c r="B23486" s="2" t="s">
        <v>53244</v>
      </c>
    </row>
    <row r="23487" ht="15.75" customHeight="1">
      <c r="A23487" s="2">
        <f t="shared" si="1"/>
        <v>23486</v>
      </c>
      <c r="B23487" s="2" t="s">
        <v>53245</v>
      </c>
    </row>
    <row r="23488" ht="15.75" customHeight="1">
      <c r="A23488" s="2">
        <f t="shared" si="1"/>
        <v>23487</v>
      </c>
      <c r="B23488" s="2" t="s">
        <v>53246</v>
      </c>
    </row>
    <row r="23489" ht="15.75" customHeight="1">
      <c r="A23489" s="2">
        <f t="shared" si="1"/>
        <v>23488</v>
      </c>
      <c r="B23489" s="2" t="s">
        <v>53247</v>
      </c>
    </row>
    <row r="23490" ht="15.75" customHeight="1">
      <c r="A23490" s="2">
        <f t="shared" si="1"/>
        <v>23489</v>
      </c>
      <c r="B23490" s="2" t="s">
        <v>53248</v>
      </c>
    </row>
    <row r="23491" ht="15.75" customHeight="1">
      <c r="A23491" s="2">
        <f t="shared" si="1"/>
        <v>23490</v>
      </c>
      <c r="B23491" s="2" t="s">
        <v>53249</v>
      </c>
    </row>
    <row r="23492" ht="15.75" customHeight="1">
      <c r="A23492" s="2">
        <f t="shared" si="1"/>
        <v>23491</v>
      </c>
      <c r="B23492" s="2" t="s">
        <v>53250</v>
      </c>
    </row>
    <row r="23493" ht="15.75" customHeight="1">
      <c r="A23493" s="2">
        <f t="shared" si="1"/>
        <v>23492</v>
      </c>
      <c r="B23493" s="2" t="s">
        <v>53251</v>
      </c>
    </row>
    <row r="23494" ht="15.75" customHeight="1">
      <c r="A23494" s="2">
        <f t="shared" si="1"/>
        <v>23493</v>
      </c>
      <c r="B23494" s="2" t="s">
        <v>53252</v>
      </c>
    </row>
    <row r="23495" ht="15.75" customHeight="1">
      <c r="A23495" s="2">
        <f t="shared" si="1"/>
        <v>23494</v>
      </c>
      <c r="B23495" s="2" t="s">
        <v>53253</v>
      </c>
    </row>
    <row r="23496" ht="15.75" customHeight="1">
      <c r="A23496" s="2">
        <f t="shared" si="1"/>
        <v>23495</v>
      </c>
      <c r="B23496" s="2" t="s">
        <v>53254</v>
      </c>
    </row>
    <row r="23497" ht="15.75" customHeight="1">
      <c r="A23497" s="2">
        <f t="shared" si="1"/>
        <v>23496</v>
      </c>
      <c r="B23497" s="2" t="s">
        <v>53255</v>
      </c>
    </row>
    <row r="23498" ht="15.75" customHeight="1">
      <c r="A23498" s="2">
        <f t="shared" si="1"/>
        <v>23497</v>
      </c>
      <c r="B23498" s="2" t="s">
        <v>53256</v>
      </c>
    </row>
    <row r="23499" ht="15.75" customHeight="1">
      <c r="A23499" s="2">
        <f t="shared" si="1"/>
        <v>23498</v>
      </c>
      <c r="B23499" s="2" t="s">
        <v>53257</v>
      </c>
    </row>
    <row r="23500" ht="15.75" customHeight="1">
      <c r="A23500" s="2">
        <f t="shared" si="1"/>
        <v>23499</v>
      </c>
      <c r="B23500" s="2" t="s">
        <v>53258</v>
      </c>
    </row>
    <row r="23501" ht="15.75" customHeight="1">
      <c r="A23501" s="2">
        <f t="shared" si="1"/>
        <v>23500</v>
      </c>
      <c r="B23501" s="2" t="s">
        <v>53259</v>
      </c>
    </row>
    <row r="23502" ht="15.75" customHeight="1">
      <c r="A23502" s="2">
        <f t="shared" si="1"/>
        <v>23501</v>
      </c>
      <c r="B23502" s="2" t="s">
        <v>53260</v>
      </c>
    </row>
    <row r="23503" ht="15.75" customHeight="1">
      <c r="A23503" s="2">
        <f t="shared" si="1"/>
        <v>23502</v>
      </c>
      <c r="B23503" s="2" t="s">
        <v>53261</v>
      </c>
    </row>
    <row r="23504" ht="15.75" customHeight="1">
      <c r="A23504" s="2">
        <f t="shared" si="1"/>
        <v>23503</v>
      </c>
      <c r="B23504" s="2" t="s">
        <v>53262</v>
      </c>
    </row>
    <row r="23505" ht="15.75" customHeight="1">
      <c r="A23505" s="2">
        <f t="shared" si="1"/>
        <v>23504</v>
      </c>
      <c r="B23505" s="2" t="s">
        <v>53263</v>
      </c>
    </row>
    <row r="23506" ht="15.75" customHeight="1">
      <c r="A23506" s="2">
        <f t="shared" si="1"/>
        <v>23505</v>
      </c>
      <c r="B23506" s="2" t="s">
        <v>53264</v>
      </c>
    </row>
    <row r="23507" ht="15.75" customHeight="1">
      <c r="A23507" s="2">
        <f t="shared" si="1"/>
        <v>23506</v>
      </c>
      <c r="B23507" s="2" t="s">
        <v>53265</v>
      </c>
    </row>
    <row r="23508" ht="15.75" customHeight="1">
      <c r="A23508" s="2">
        <f t="shared" si="1"/>
        <v>23507</v>
      </c>
      <c r="B23508" s="2" t="s">
        <v>53266</v>
      </c>
    </row>
    <row r="23509" ht="15.75" customHeight="1">
      <c r="A23509" s="2">
        <f t="shared" si="1"/>
        <v>23508</v>
      </c>
      <c r="B23509" s="2" t="s">
        <v>53267</v>
      </c>
    </row>
    <row r="23510" ht="15.75" customHeight="1">
      <c r="A23510" s="2">
        <f t="shared" si="1"/>
        <v>23509</v>
      </c>
      <c r="B23510" s="2" t="s">
        <v>53268</v>
      </c>
    </row>
    <row r="23511" ht="15.75" customHeight="1">
      <c r="A23511" s="2">
        <f t="shared" si="1"/>
        <v>23510</v>
      </c>
      <c r="B23511" s="2" t="s">
        <v>53269</v>
      </c>
    </row>
    <row r="23512" ht="15.75" customHeight="1">
      <c r="A23512" s="2">
        <f t="shared" si="1"/>
        <v>23511</v>
      </c>
      <c r="B23512" s="2" t="s">
        <v>53270</v>
      </c>
    </row>
    <row r="23513" ht="15.75" customHeight="1">
      <c r="A23513" s="2">
        <f t="shared" si="1"/>
        <v>23512</v>
      </c>
      <c r="B23513" s="2" t="s">
        <v>53271</v>
      </c>
    </row>
    <row r="23514" ht="15.75" customHeight="1">
      <c r="A23514" s="2">
        <f t="shared" si="1"/>
        <v>23513</v>
      </c>
      <c r="B23514" s="2" t="s">
        <v>53272</v>
      </c>
    </row>
    <row r="23515" ht="15.75" customHeight="1">
      <c r="A23515" s="2">
        <f t="shared" si="1"/>
        <v>23514</v>
      </c>
      <c r="B23515" s="2" t="s">
        <v>53273</v>
      </c>
    </row>
    <row r="23516" ht="15.75" customHeight="1">
      <c r="A23516" s="2">
        <f t="shared" si="1"/>
        <v>23515</v>
      </c>
      <c r="B23516" s="2" t="s">
        <v>53274</v>
      </c>
    </row>
    <row r="23517" ht="15.75" customHeight="1">
      <c r="A23517" s="2">
        <f t="shared" si="1"/>
        <v>23516</v>
      </c>
      <c r="B23517" s="2" t="s">
        <v>53275</v>
      </c>
    </row>
    <row r="23518" ht="15.75" customHeight="1">
      <c r="A23518" s="2">
        <f t="shared" si="1"/>
        <v>23517</v>
      </c>
      <c r="B23518" s="2" t="s">
        <v>53276</v>
      </c>
    </row>
    <row r="23519" ht="15.75" customHeight="1">
      <c r="A23519" s="2">
        <f t="shared" si="1"/>
        <v>23518</v>
      </c>
      <c r="B23519" s="2" t="s">
        <v>53277</v>
      </c>
    </row>
    <row r="23520" ht="15.75" customHeight="1">
      <c r="A23520" s="2">
        <f t="shared" si="1"/>
        <v>23519</v>
      </c>
      <c r="B23520" s="2" t="s">
        <v>53278</v>
      </c>
    </row>
    <row r="23521" ht="15.75" customHeight="1">
      <c r="A23521" s="2">
        <f t="shared" si="1"/>
        <v>23520</v>
      </c>
      <c r="B23521" s="2" t="s">
        <v>53279</v>
      </c>
    </row>
    <row r="23522" ht="15.75" customHeight="1">
      <c r="A23522" s="2">
        <f t="shared" si="1"/>
        <v>23521</v>
      </c>
      <c r="B23522" s="2" t="s">
        <v>53280</v>
      </c>
    </row>
    <row r="23523" ht="15.75" customHeight="1">
      <c r="A23523" s="2">
        <f t="shared" si="1"/>
        <v>23522</v>
      </c>
      <c r="B23523" s="2" t="s">
        <v>53281</v>
      </c>
    </row>
    <row r="23524" ht="15.75" customHeight="1">
      <c r="A23524" s="2">
        <f t="shared" si="1"/>
        <v>23523</v>
      </c>
      <c r="B23524" s="2" t="s">
        <v>53282</v>
      </c>
    </row>
    <row r="23525" ht="15.75" customHeight="1">
      <c r="A23525" s="2">
        <f t="shared" si="1"/>
        <v>23524</v>
      </c>
      <c r="B23525" s="2" t="s">
        <v>53283</v>
      </c>
    </row>
    <row r="23526" ht="15.75" customHeight="1">
      <c r="A23526" s="2">
        <f t="shared" si="1"/>
        <v>23525</v>
      </c>
      <c r="B23526" s="2" t="s">
        <v>53284</v>
      </c>
    </row>
    <row r="23527" ht="15.75" customHeight="1">
      <c r="A23527" s="2">
        <f t="shared" si="1"/>
        <v>23526</v>
      </c>
      <c r="B23527" s="2" t="s">
        <v>53285</v>
      </c>
    </row>
    <row r="23528" ht="15.75" customHeight="1">
      <c r="A23528" s="2">
        <f t="shared" si="1"/>
        <v>23527</v>
      </c>
      <c r="B23528" s="2" t="s">
        <v>53286</v>
      </c>
    </row>
    <row r="23529" ht="15.75" customHeight="1">
      <c r="A23529" s="2">
        <f t="shared" si="1"/>
        <v>23528</v>
      </c>
      <c r="B23529" s="2" t="s">
        <v>53287</v>
      </c>
    </row>
    <row r="23530" ht="15.75" customHeight="1">
      <c r="A23530" s="2">
        <f t="shared" si="1"/>
        <v>23529</v>
      </c>
      <c r="B23530" s="2" t="s">
        <v>53288</v>
      </c>
    </row>
    <row r="23531" ht="15.75" customHeight="1">
      <c r="A23531" s="2">
        <f t="shared" si="1"/>
        <v>23530</v>
      </c>
      <c r="B23531" s="2" t="s">
        <v>53289</v>
      </c>
    </row>
    <row r="23532" ht="15.75" customHeight="1">
      <c r="A23532" s="2">
        <f t="shared" si="1"/>
        <v>23531</v>
      </c>
      <c r="B23532" s="2" t="s">
        <v>53290</v>
      </c>
    </row>
    <row r="23533" ht="15.75" customHeight="1">
      <c r="A23533" s="2">
        <f t="shared" si="1"/>
        <v>23532</v>
      </c>
      <c r="B23533" s="2" t="s">
        <v>53291</v>
      </c>
    </row>
    <row r="23534" ht="15.75" customHeight="1">
      <c r="A23534" s="2">
        <f t="shared" si="1"/>
        <v>23533</v>
      </c>
      <c r="B23534" s="2" t="s">
        <v>53292</v>
      </c>
    </row>
    <row r="23535" ht="15.75" customHeight="1">
      <c r="A23535" s="2">
        <f t="shared" si="1"/>
        <v>23534</v>
      </c>
      <c r="B23535" s="2" t="s">
        <v>53293</v>
      </c>
    </row>
    <row r="23536" ht="15.75" customHeight="1">
      <c r="A23536" s="2">
        <f t="shared" si="1"/>
        <v>23535</v>
      </c>
      <c r="B23536" s="2" t="s">
        <v>53294</v>
      </c>
    </row>
    <row r="23537" ht="15.75" customHeight="1">
      <c r="A23537" s="2">
        <f t="shared" si="1"/>
        <v>23536</v>
      </c>
      <c r="B23537" s="2" t="s">
        <v>53295</v>
      </c>
    </row>
    <row r="23538" ht="15.75" customHeight="1">
      <c r="A23538" s="2">
        <f t="shared" si="1"/>
        <v>23537</v>
      </c>
      <c r="B23538" s="2" t="s">
        <v>53296</v>
      </c>
    </row>
    <row r="23539" ht="15.75" customHeight="1">
      <c r="A23539" s="2">
        <f t="shared" si="1"/>
        <v>23538</v>
      </c>
      <c r="B23539" s="2" t="s">
        <v>53297</v>
      </c>
    </row>
    <row r="23540" ht="15.75" customHeight="1">
      <c r="A23540" s="2">
        <f t="shared" si="1"/>
        <v>23539</v>
      </c>
      <c r="B23540" s="2" t="s">
        <v>53298</v>
      </c>
    </row>
    <row r="23541" ht="15.75" customHeight="1">
      <c r="A23541" s="2">
        <f t="shared" si="1"/>
        <v>23540</v>
      </c>
      <c r="B23541" s="2" t="s">
        <v>53299</v>
      </c>
    </row>
    <row r="23542" ht="15.75" customHeight="1">
      <c r="A23542" s="2">
        <f t="shared" si="1"/>
        <v>23541</v>
      </c>
      <c r="B23542" s="2" t="s">
        <v>53300</v>
      </c>
    </row>
    <row r="23543" ht="15.75" customHeight="1">
      <c r="A23543" s="2">
        <f t="shared" si="1"/>
        <v>23542</v>
      </c>
      <c r="B23543" s="2" t="s">
        <v>53301</v>
      </c>
    </row>
    <row r="23544" ht="15.75" customHeight="1">
      <c r="A23544" s="2">
        <f t="shared" si="1"/>
        <v>23543</v>
      </c>
      <c r="B23544" s="2" t="s">
        <v>53302</v>
      </c>
    </row>
    <row r="23545" ht="15.75" customHeight="1">
      <c r="A23545" s="2">
        <f t="shared" si="1"/>
        <v>23544</v>
      </c>
      <c r="B23545" s="2" t="s">
        <v>53303</v>
      </c>
    </row>
    <row r="23546" ht="15.75" customHeight="1">
      <c r="A23546" s="2">
        <f t="shared" si="1"/>
        <v>23545</v>
      </c>
      <c r="B23546" s="2" t="s">
        <v>53304</v>
      </c>
    </row>
    <row r="23547" ht="15.75" customHeight="1">
      <c r="A23547" s="2">
        <f t="shared" si="1"/>
        <v>23546</v>
      </c>
      <c r="B23547" s="2" t="s">
        <v>53305</v>
      </c>
    </row>
    <row r="23548" ht="15.75" customHeight="1">
      <c r="A23548" s="2">
        <f t="shared" si="1"/>
        <v>23547</v>
      </c>
      <c r="B23548" s="2" t="s">
        <v>53306</v>
      </c>
    </row>
    <row r="23549" ht="15.75" customHeight="1">
      <c r="A23549" s="2">
        <f t="shared" si="1"/>
        <v>23548</v>
      </c>
      <c r="B23549" s="2" t="s">
        <v>53307</v>
      </c>
    </row>
    <row r="23550" ht="15.75" customHeight="1">
      <c r="A23550" s="2">
        <f t="shared" si="1"/>
        <v>23549</v>
      </c>
      <c r="B23550" s="2" t="s">
        <v>53308</v>
      </c>
    </row>
    <row r="23551" ht="15.75" customHeight="1">
      <c r="A23551" s="2">
        <f t="shared" si="1"/>
        <v>23550</v>
      </c>
      <c r="B23551" s="2" t="s">
        <v>53309</v>
      </c>
    </row>
    <row r="23552" ht="15.75" customHeight="1">
      <c r="A23552" s="2">
        <f t="shared" si="1"/>
        <v>23551</v>
      </c>
      <c r="B23552" s="2" t="s">
        <v>53310</v>
      </c>
    </row>
    <row r="23553" ht="15.75" customHeight="1">
      <c r="A23553" s="2">
        <f t="shared" si="1"/>
        <v>23552</v>
      </c>
      <c r="B23553" s="2" t="s">
        <v>53311</v>
      </c>
    </row>
    <row r="23554" ht="15.75" customHeight="1">
      <c r="A23554" s="2">
        <f t="shared" si="1"/>
        <v>23553</v>
      </c>
      <c r="B23554" s="2" t="s">
        <v>53312</v>
      </c>
    </row>
    <row r="23555" ht="15.75" customHeight="1">
      <c r="A23555" s="2">
        <f t="shared" si="1"/>
        <v>23554</v>
      </c>
      <c r="B23555" s="2" t="s">
        <v>53313</v>
      </c>
    </row>
    <row r="23556" ht="15.75" customHeight="1">
      <c r="A23556" s="2">
        <f t="shared" si="1"/>
        <v>23555</v>
      </c>
      <c r="B23556" s="2" t="s">
        <v>53314</v>
      </c>
    </row>
    <row r="23557" ht="15.75" customHeight="1">
      <c r="A23557" s="2">
        <f t="shared" si="1"/>
        <v>23556</v>
      </c>
      <c r="B23557" s="2" t="s">
        <v>53315</v>
      </c>
    </row>
    <row r="23558" ht="15.75" customHeight="1">
      <c r="A23558" s="2">
        <f t="shared" si="1"/>
        <v>23557</v>
      </c>
      <c r="B23558" s="2" t="s">
        <v>53316</v>
      </c>
    </row>
    <row r="23559" ht="15.75" customHeight="1">
      <c r="A23559" s="2">
        <f t="shared" si="1"/>
        <v>23558</v>
      </c>
      <c r="B23559" s="2" t="s">
        <v>53317</v>
      </c>
    </row>
    <row r="23560" ht="15.75" customHeight="1">
      <c r="A23560" s="2">
        <f t="shared" si="1"/>
        <v>23559</v>
      </c>
      <c r="B23560" s="2" t="s">
        <v>53318</v>
      </c>
    </row>
    <row r="23561" ht="15.75" customHeight="1">
      <c r="A23561" s="2">
        <f t="shared" si="1"/>
        <v>23560</v>
      </c>
      <c r="B23561" s="2" t="s">
        <v>53319</v>
      </c>
    </row>
    <row r="23562" ht="15.75" customHeight="1">
      <c r="A23562" s="2">
        <f t="shared" si="1"/>
        <v>23561</v>
      </c>
      <c r="B23562" s="2" t="s">
        <v>53320</v>
      </c>
    </row>
    <row r="23563" ht="15.75" customHeight="1">
      <c r="A23563" s="2">
        <f t="shared" si="1"/>
        <v>23562</v>
      </c>
      <c r="B23563" s="2" t="s">
        <v>53321</v>
      </c>
    </row>
    <row r="23564" ht="15.75" customHeight="1">
      <c r="A23564" s="2">
        <f t="shared" si="1"/>
        <v>23563</v>
      </c>
      <c r="B23564" s="2" t="s">
        <v>53322</v>
      </c>
    </row>
    <row r="23565" ht="15.75" customHeight="1">
      <c r="A23565" s="2">
        <f t="shared" si="1"/>
        <v>23564</v>
      </c>
      <c r="B23565" s="2" t="s">
        <v>53323</v>
      </c>
    </row>
    <row r="23566" ht="15.75" customHeight="1">
      <c r="A23566" s="2">
        <f t="shared" si="1"/>
        <v>23565</v>
      </c>
      <c r="B23566" s="2" t="s">
        <v>53324</v>
      </c>
    </row>
    <row r="23567" ht="15.75" customHeight="1">
      <c r="A23567" s="2">
        <f t="shared" si="1"/>
        <v>23566</v>
      </c>
      <c r="B23567" s="2" t="s">
        <v>53325</v>
      </c>
    </row>
    <row r="23568" ht="15.75" customHeight="1">
      <c r="A23568" s="2">
        <f t="shared" si="1"/>
        <v>23567</v>
      </c>
      <c r="B23568" s="2" t="s">
        <v>53326</v>
      </c>
    </row>
    <row r="23569" ht="15.75" customHeight="1">
      <c r="A23569" s="2">
        <f t="shared" si="1"/>
        <v>23568</v>
      </c>
      <c r="B23569" s="2" t="s">
        <v>53327</v>
      </c>
    </row>
    <row r="23570" ht="15.75" customHeight="1">
      <c r="A23570" s="2">
        <f t="shared" si="1"/>
        <v>23569</v>
      </c>
      <c r="B23570" s="2" t="s">
        <v>53328</v>
      </c>
    </row>
    <row r="23571" ht="15.75" customHeight="1">
      <c r="A23571" s="2">
        <f t="shared" si="1"/>
        <v>23570</v>
      </c>
      <c r="B23571" s="2" t="s">
        <v>53329</v>
      </c>
    </row>
    <row r="23572" ht="15.75" customHeight="1">
      <c r="A23572" s="2">
        <f t="shared" si="1"/>
        <v>23571</v>
      </c>
      <c r="B23572" s="2" t="s">
        <v>53330</v>
      </c>
    </row>
    <row r="23573" ht="15.75" customHeight="1">
      <c r="A23573" s="2">
        <f t="shared" si="1"/>
        <v>23572</v>
      </c>
      <c r="B23573" s="2" t="s">
        <v>53331</v>
      </c>
    </row>
    <row r="23574" ht="15.75" customHeight="1">
      <c r="A23574" s="2">
        <f t="shared" si="1"/>
        <v>23573</v>
      </c>
      <c r="B23574" s="2" t="s">
        <v>53332</v>
      </c>
    </row>
    <row r="23575" ht="15.75" customHeight="1">
      <c r="A23575" s="2">
        <f t="shared" si="1"/>
        <v>23574</v>
      </c>
      <c r="B23575" s="2" t="s">
        <v>53333</v>
      </c>
    </row>
    <row r="23576" ht="15.75" customHeight="1">
      <c r="A23576" s="2">
        <f t="shared" si="1"/>
        <v>23575</v>
      </c>
      <c r="B23576" s="2" t="s">
        <v>53334</v>
      </c>
    </row>
    <row r="23577" ht="15.75" customHeight="1">
      <c r="A23577" s="2">
        <f t="shared" si="1"/>
        <v>23576</v>
      </c>
      <c r="B23577" s="2" t="s">
        <v>53335</v>
      </c>
    </row>
    <row r="23578" ht="15.75" customHeight="1">
      <c r="A23578" s="2">
        <f t="shared" si="1"/>
        <v>23577</v>
      </c>
      <c r="B23578" s="2" t="s">
        <v>53336</v>
      </c>
    </row>
    <row r="23579" ht="15.75" customHeight="1">
      <c r="A23579" s="2">
        <f t="shared" si="1"/>
        <v>23578</v>
      </c>
      <c r="B23579" s="2" t="s">
        <v>53337</v>
      </c>
    </row>
    <row r="23580" ht="15.75" customHeight="1">
      <c r="A23580" s="2">
        <f t="shared" si="1"/>
        <v>23579</v>
      </c>
      <c r="B23580" s="2" t="s">
        <v>53338</v>
      </c>
    </row>
    <row r="23581" ht="15.75" customHeight="1">
      <c r="A23581" s="2">
        <f t="shared" si="1"/>
        <v>23580</v>
      </c>
      <c r="B23581" s="2" t="s">
        <v>53339</v>
      </c>
    </row>
    <row r="23582" ht="15.75" customHeight="1">
      <c r="A23582" s="2">
        <f t="shared" si="1"/>
        <v>23581</v>
      </c>
      <c r="B23582" s="2" t="s">
        <v>53340</v>
      </c>
    </row>
    <row r="23583" ht="15.75" customHeight="1">
      <c r="A23583" s="2">
        <f t="shared" si="1"/>
        <v>23582</v>
      </c>
      <c r="B23583" s="2" t="s">
        <v>53341</v>
      </c>
    </row>
    <row r="23584" ht="15.75" customHeight="1">
      <c r="A23584" s="2">
        <f t="shared" si="1"/>
        <v>23583</v>
      </c>
      <c r="B23584" s="2" t="s">
        <v>53342</v>
      </c>
    </row>
    <row r="23585" ht="15.75" customHeight="1">
      <c r="A23585" s="2">
        <f t="shared" si="1"/>
        <v>23584</v>
      </c>
      <c r="B23585" s="2" t="s">
        <v>53343</v>
      </c>
    </row>
    <row r="23586" ht="15.75" customHeight="1">
      <c r="A23586" s="2">
        <f t="shared" si="1"/>
        <v>23585</v>
      </c>
      <c r="B23586" s="2" t="s">
        <v>53344</v>
      </c>
    </row>
    <row r="23587" ht="15.75" customHeight="1">
      <c r="A23587" s="2">
        <f t="shared" si="1"/>
        <v>23586</v>
      </c>
      <c r="B23587" s="2" t="s">
        <v>53345</v>
      </c>
    </row>
    <row r="23588" ht="15.75" customHeight="1">
      <c r="A23588" s="2">
        <f t="shared" si="1"/>
        <v>23587</v>
      </c>
      <c r="B23588" s="2" t="s">
        <v>53346</v>
      </c>
    </row>
    <row r="23589" ht="15.75" customHeight="1">
      <c r="A23589" s="2">
        <f t="shared" si="1"/>
        <v>23588</v>
      </c>
      <c r="B23589" s="2" t="s">
        <v>53347</v>
      </c>
    </row>
    <row r="23590" ht="15.75" customHeight="1">
      <c r="A23590" s="2">
        <f t="shared" si="1"/>
        <v>23589</v>
      </c>
      <c r="B23590" s="2" t="s">
        <v>53348</v>
      </c>
    </row>
    <row r="23591" ht="15.75" customHeight="1">
      <c r="A23591" s="2">
        <f t="shared" si="1"/>
        <v>23590</v>
      </c>
      <c r="B23591" s="2" t="s">
        <v>53349</v>
      </c>
    </row>
    <row r="23592" ht="15.75" customHeight="1">
      <c r="A23592" s="2">
        <f t="shared" si="1"/>
        <v>23591</v>
      </c>
      <c r="B23592" s="2" t="s">
        <v>53350</v>
      </c>
    </row>
    <row r="23593" ht="15.75" customHeight="1">
      <c r="A23593" s="2">
        <f t="shared" si="1"/>
        <v>23592</v>
      </c>
      <c r="B23593" s="2" t="s">
        <v>53351</v>
      </c>
    </row>
    <row r="23594" ht="15.75" customHeight="1">
      <c r="A23594" s="2">
        <f t="shared" si="1"/>
        <v>23593</v>
      </c>
      <c r="B23594" s="2" t="s">
        <v>53352</v>
      </c>
    </row>
    <row r="23595" ht="15.75" customHeight="1">
      <c r="A23595" s="2">
        <f t="shared" si="1"/>
        <v>23594</v>
      </c>
      <c r="B23595" s="2" t="s">
        <v>53353</v>
      </c>
    </row>
    <row r="23596" ht="15.75" customHeight="1">
      <c r="A23596" s="2">
        <f t="shared" si="1"/>
        <v>23595</v>
      </c>
      <c r="B23596" s="2" t="s">
        <v>53354</v>
      </c>
    </row>
    <row r="23597" ht="15.75" customHeight="1">
      <c r="A23597" s="2">
        <f t="shared" si="1"/>
        <v>23596</v>
      </c>
      <c r="B23597" s="2" t="s">
        <v>53355</v>
      </c>
    </row>
    <row r="23598" ht="15.75" customHeight="1">
      <c r="A23598" s="2">
        <f t="shared" si="1"/>
        <v>23597</v>
      </c>
      <c r="B23598" s="2" t="s">
        <v>53356</v>
      </c>
    </row>
    <row r="23599" ht="15.75" customHeight="1">
      <c r="A23599" s="2">
        <f t="shared" si="1"/>
        <v>23598</v>
      </c>
      <c r="B23599" s="2" t="s">
        <v>53357</v>
      </c>
    </row>
    <row r="23600" ht="15.75" customHeight="1">
      <c r="A23600" s="2">
        <f t="shared" si="1"/>
        <v>23599</v>
      </c>
      <c r="B23600" s="2" t="s">
        <v>53358</v>
      </c>
    </row>
    <row r="23601" ht="15.75" customHeight="1">
      <c r="A23601" s="2">
        <f t="shared" si="1"/>
        <v>23600</v>
      </c>
      <c r="B23601" s="2" t="s">
        <v>53359</v>
      </c>
    </row>
    <row r="23602" ht="15.75" customHeight="1">
      <c r="A23602" s="2">
        <f t="shared" si="1"/>
        <v>23601</v>
      </c>
      <c r="B23602" s="2" t="s">
        <v>53360</v>
      </c>
    </row>
    <row r="23603" ht="15.75" customHeight="1">
      <c r="A23603" s="2">
        <f t="shared" si="1"/>
        <v>23602</v>
      </c>
      <c r="B23603" s="2" t="s">
        <v>53361</v>
      </c>
    </row>
    <row r="23604" ht="15.75" customHeight="1">
      <c r="A23604" s="2">
        <f t="shared" si="1"/>
        <v>23603</v>
      </c>
      <c r="B23604" s="2" t="s">
        <v>53362</v>
      </c>
    </row>
    <row r="23605" ht="15.75" customHeight="1">
      <c r="A23605" s="2">
        <f t="shared" si="1"/>
        <v>23604</v>
      </c>
      <c r="B23605" s="2" t="s">
        <v>53363</v>
      </c>
    </row>
    <row r="23606" ht="15.75" customHeight="1">
      <c r="A23606" s="2">
        <f t="shared" si="1"/>
        <v>23605</v>
      </c>
      <c r="B23606" s="2" t="s">
        <v>53364</v>
      </c>
    </row>
    <row r="23607" ht="15.75" customHeight="1">
      <c r="A23607" s="2">
        <f t="shared" si="1"/>
        <v>23606</v>
      </c>
      <c r="B23607" s="2" t="s">
        <v>53365</v>
      </c>
    </row>
    <row r="23608" ht="15.75" customHeight="1">
      <c r="A23608" s="2">
        <f t="shared" si="1"/>
        <v>23607</v>
      </c>
      <c r="B23608" s="2" t="s">
        <v>53366</v>
      </c>
    </row>
    <row r="23609" ht="15.75" customHeight="1">
      <c r="A23609" s="2">
        <f t="shared" si="1"/>
        <v>23608</v>
      </c>
      <c r="B23609" s="2" t="s">
        <v>53367</v>
      </c>
    </row>
    <row r="23610" ht="15.75" customHeight="1">
      <c r="A23610" s="2">
        <f t="shared" si="1"/>
        <v>23609</v>
      </c>
      <c r="B23610" s="2" t="s">
        <v>53368</v>
      </c>
    </row>
    <row r="23611" ht="15.75" customHeight="1">
      <c r="A23611" s="2">
        <f t="shared" si="1"/>
        <v>23610</v>
      </c>
      <c r="B23611" s="2" t="s">
        <v>53369</v>
      </c>
    </row>
    <row r="23612" ht="15.75" customHeight="1">
      <c r="A23612" s="2">
        <f t="shared" si="1"/>
        <v>23611</v>
      </c>
      <c r="B23612" s="2" t="s">
        <v>53370</v>
      </c>
    </row>
    <row r="23613" ht="15.75" customHeight="1">
      <c r="A23613" s="2">
        <f t="shared" si="1"/>
        <v>23612</v>
      </c>
      <c r="B23613" s="2" t="s">
        <v>53371</v>
      </c>
    </row>
    <row r="23614" ht="15.75" customHeight="1">
      <c r="A23614" s="2">
        <f t="shared" si="1"/>
        <v>23613</v>
      </c>
      <c r="B23614" s="2" t="s">
        <v>53372</v>
      </c>
    </row>
    <row r="23615" ht="15.75" customHeight="1">
      <c r="A23615" s="2">
        <f t="shared" si="1"/>
        <v>23614</v>
      </c>
      <c r="B23615" s="2" t="s">
        <v>53373</v>
      </c>
    </row>
    <row r="23616" ht="15.75" customHeight="1">
      <c r="A23616" s="2">
        <f t="shared" si="1"/>
        <v>23615</v>
      </c>
      <c r="B23616" s="2" t="s">
        <v>53374</v>
      </c>
    </row>
    <row r="23617" ht="15.75" customHeight="1">
      <c r="A23617" s="2">
        <f t="shared" si="1"/>
        <v>23616</v>
      </c>
      <c r="B23617" s="2" t="s">
        <v>53375</v>
      </c>
    </row>
    <row r="23618" ht="15.75" customHeight="1">
      <c r="A23618" s="2">
        <f t="shared" si="1"/>
        <v>23617</v>
      </c>
      <c r="B23618" s="2" t="s">
        <v>53376</v>
      </c>
    </row>
    <row r="23619" ht="15.75" customHeight="1">
      <c r="A23619" s="2">
        <f t="shared" si="1"/>
        <v>23618</v>
      </c>
      <c r="B23619" s="2" t="s">
        <v>53377</v>
      </c>
    </row>
    <row r="23620" ht="15.75" customHeight="1">
      <c r="A23620" s="2">
        <f t="shared" si="1"/>
        <v>23619</v>
      </c>
      <c r="B23620" s="2" t="s">
        <v>53378</v>
      </c>
    </row>
    <row r="23621" ht="15.75" customHeight="1">
      <c r="A23621" s="2">
        <f t="shared" si="1"/>
        <v>23620</v>
      </c>
      <c r="B23621" s="2" t="s">
        <v>53379</v>
      </c>
    </row>
    <row r="23622" ht="15.75" customHeight="1">
      <c r="A23622" s="2">
        <f t="shared" si="1"/>
        <v>23621</v>
      </c>
      <c r="B23622" s="2" t="s">
        <v>45463</v>
      </c>
    </row>
    <row r="23623" ht="15.75" customHeight="1">
      <c r="A23623" s="2">
        <f t="shared" si="1"/>
        <v>23622</v>
      </c>
      <c r="B23623" s="2" t="s">
        <v>53380</v>
      </c>
    </row>
    <row r="23624" ht="15.75" customHeight="1">
      <c r="A23624" s="2">
        <f t="shared" si="1"/>
        <v>23623</v>
      </c>
      <c r="B23624" s="2" t="s">
        <v>53381</v>
      </c>
    </row>
    <row r="23625" ht="15.75" customHeight="1">
      <c r="A23625" s="2">
        <f t="shared" si="1"/>
        <v>23624</v>
      </c>
      <c r="B23625" s="2" t="s">
        <v>53382</v>
      </c>
    </row>
    <row r="23626" ht="15.75" customHeight="1">
      <c r="A23626" s="2">
        <f t="shared" si="1"/>
        <v>23625</v>
      </c>
      <c r="B23626" s="2" t="s">
        <v>53383</v>
      </c>
    </row>
    <row r="23627" ht="15.75" customHeight="1">
      <c r="A23627" s="2">
        <f t="shared" si="1"/>
        <v>23626</v>
      </c>
      <c r="B23627" s="2" t="s">
        <v>53384</v>
      </c>
    </row>
    <row r="23628" ht="15.75" customHeight="1">
      <c r="A23628" s="2">
        <f t="shared" si="1"/>
        <v>23627</v>
      </c>
      <c r="B23628" s="2" t="s">
        <v>53385</v>
      </c>
    </row>
    <row r="23629" ht="15.75" customHeight="1">
      <c r="A23629" s="2">
        <f t="shared" si="1"/>
        <v>23628</v>
      </c>
      <c r="B23629" s="2" t="s">
        <v>53386</v>
      </c>
    </row>
    <row r="23630" ht="15.75" customHeight="1">
      <c r="A23630" s="2">
        <f t="shared" si="1"/>
        <v>23629</v>
      </c>
      <c r="B23630" s="2" t="s">
        <v>53387</v>
      </c>
    </row>
    <row r="23631" ht="15.75" customHeight="1">
      <c r="A23631" s="2">
        <f t="shared" si="1"/>
        <v>23630</v>
      </c>
      <c r="B23631" s="2" t="s">
        <v>53388</v>
      </c>
    </row>
    <row r="23632" ht="15.75" customHeight="1">
      <c r="A23632" s="2">
        <f t="shared" si="1"/>
        <v>23631</v>
      </c>
      <c r="B23632" s="2" t="s">
        <v>53389</v>
      </c>
    </row>
    <row r="23633" ht="15.75" customHeight="1">
      <c r="A23633" s="2">
        <f t="shared" si="1"/>
        <v>23632</v>
      </c>
      <c r="B23633" s="2" t="s">
        <v>53390</v>
      </c>
    </row>
    <row r="23634" ht="15.75" customHeight="1">
      <c r="A23634" s="2">
        <f t="shared" si="1"/>
        <v>23633</v>
      </c>
      <c r="B23634" s="2" t="s">
        <v>53391</v>
      </c>
    </row>
    <row r="23635" ht="15.75" customHeight="1">
      <c r="A23635" s="2">
        <f t="shared" si="1"/>
        <v>23634</v>
      </c>
      <c r="B23635" s="2" t="s">
        <v>53392</v>
      </c>
    </row>
    <row r="23636" ht="15.75" customHeight="1">
      <c r="A23636" s="2">
        <f t="shared" si="1"/>
        <v>23635</v>
      </c>
      <c r="B23636" s="2" t="s">
        <v>53393</v>
      </c>
    </row>
    <row r="23637" ht="15.75" customHeight="1">
      <c r="A23637" s="2">
        <f t="shared" si="1"/>
        <v>23636</v>
      </c>
      <c r="B23637" s="2" t="s">
        <v>53394</v>
      </c>
    </row>
    <row r="23638" ht="15.75" customHeight="1">
      <c r="A23638" s="2">
        <f t="shared" si="1"/>
        <v>23637</v>
      </c>
      <c r="B23638" s="2" t="s">
        <v>53395</v>
      </c>
    </row>
    <row r="23639" ht="15.75" customHeight="1">
      <c r="A23639" s="2">
        <f t="shared" si="1"/>
        <v>23638</v>
      </c>
      <c r="B23639" s="2" t="s">
        <v>53396</v>
      </c>
    </row>
    <row r="23640" ht="15.75" customHeight="1">
      <c r="A23640" s="2">
        <f t="shared" si="1"/>
        <v>23639</v>
      </c>
      <c r="B23640" s="2" t="s">
        <v>53397</v>
      </c>
    </row>
    <row r="23641" ht="15.75" customHeight="1">
      <c r="A23641" s="2">
        <f t="shared" si="1"/>
        <v>23640</v>
      </c>
      <c r="B23641" s="2" t="s">
        <v>53398</v>
      </c>
    </row>
    <row r="23642" ht="15.75" customHeight="1">
      <c r="A23642" s="2">
        <f t="shared" si="1"/>
        <v>23641</v>
      </c>
      <c r="B23642" s="2" t="s">
        <v>53399</v>
      </c>
    </row>
    <row r="23643" ht="15.75" customHeight="1">
      <c r="A23643" s="2">
        <f t="shared" si="1"/>
        <v>23642</v>
      </c>
      <c r="B23643" s="2" t="s">
        <v>53400</v>
      </c>
    </row>
    <row r="23644" ht="15.75" customHeight="1">
      <c r="A23644" s="2">
        <f t="shared" si="1"/>
        <v>23643</v>
      </c>
      <c r="B23644" s="2" t="s">
        <v>53401</v>
      </c>
    </row>
    <row r="23645" ht="15.75" customHeight="1">
      <c r="A23645" s="2">
        <f t="shared" si="1"/>
        <v>23644</v>
      </c>
      <c r="B23645" s="2" t="s">
        <v>53402</v>
      </c>
    </row>
    <row r="23646" ht="15.75" customHeight="1">
      <c r="A23646" s="2">
        <f t="shared" si="1"/>
        <v>23645</v>
      </c>
      <c r="B23646" s="2" t="s">
        <v>53403</v>
      </c>
    </row>
    <row r="23647" ht="15.75" customHeight="1">
      <c r="A23647" s="2">
        <f t="shared" si="1"/>
        <v>23646</v>
      </c>
      <c r="B23647" s="2" t="s">
        <v>53404</v>
      </c>
    </row>
    <row r="23648" ht="15.75" customHeight="1">
      <c r="A23648" s="2">
        <f t="shared" si="1"/>
        <v>23647</v>
      </c>
      <c r="B23648" s="2" t="s">
        <v>53405</v>
      </c>
    </row>
    <row r="23649" ht="15.75" customHeight="1">
      <c r="A23649" s="2">
        <f t="shared" si="1"/>
        <v>23648</v>
      </c>
      <c r="B23649" s="2" t="s">
        <v>53406</v>
      </c>
    </row>
    <row r="23650" ht="15.75" customHeight="1">
      <c r="A23650" s="2">
        <f t="shared" si="1"/>
        <v>23649</v>
      </c>
      <c r="B23650" s="2" t="s">
        <v>53407</v>
      </c>
    </row>
    <row r="23651" ht="15.75" customHeight="1">
      <c r="A23651" s="2">
        <f t="shared" si="1"/>
        <v>23650</v>
      </c>
      <c r="B23651" s="2" t="s">
        <v>53408</v>
      </c>
    </row>
    <row r="23652" ht="15.75" customHeight="1">
      <c r="A23652" s="2">
        <f t="shared" si="1"/>
        <v>23651</v>
      </c>
      <c r="B23652" s="2" t="s">
        <v>53409</v>
      </c>
    </row>
    <row r="23653" ht="15.75" customHeight="1">
      <c r="A23653" s="2">
        <f t="shared" si="1"/>
        <v>23652</v>
      </c>
      <c r="B23653" s="2" t="s">
        <v>53410</v>
      </c>
    </row>
    <row r="23654" ht="15.75" customHeight="1">
      <c r="A23654" s="2">
        <f t="shared" si="1"/>
        <v>23653</v>
      </c>
      <c r="B23654" s="2" t="s">
        <v>53411</v>
      </c>
    </row>
    <row r="23655" ht="15.75" customHeight="1">
      <c r="A23655" s="2">
        <f t="shared" si="1"/>
        <v>23654</v>
      </c>
      <c r="B23655" s="2" t="s">
        <v>53412</v>
      </c>
    </row>
    <row r="23656" ht="15.75" customHeight="1">
      <c r="A23656" s="2">
        <f t="shared" si="1"/>
        <v>23655</v>
      </c>
      <c r="B23656" s="2" t="s">
        <v>53413</v>
      </c>
    </row>
    <row r="23657" ht="15.75" customHeight="1">
      <c r="A23657" s="2">
        <f t="shared" si="1"/>
        <v>23656</v>
      </c>
      <c r="B23657" s="2" t="s">
        <v>53414</v>
      </c>
    </row>
    <row r="23658" ht="15.75" customHeight="1">
      <c r="A23658" s="2">
        <f t="shared" si="1"/>
        <v>23657</v>
      </c>
      <c r="B23658" s="2" t="s">
        <v>53415</v>
      </c>
    </row>
    <row r="23659" ht="15.75" customHeight="1">
      <c r="A23659" s="2">
        <f t="shared" si="1"/>
        <v>23658</v>
      </c>
      <c r="B23659" s="2" t="s">
        <v>53416</v>
      </c>
    </row>
    <row r="23660" ht="15.75" customHeight="1">
      <c r="A23660" s="2">
        <f t="shared" si="1"/>
        <v>23659</v>
      </c>
      <c r="B23660" s="2" t="s">
        <v>53417</v>
      </c>
    </row>
    <row r="23661" ht="15.75" customHeight="1">
      <c r="A23661" s="2">
        <f t="shared" si="1"/>
        <v>23660</v>
      </c>
      <c r="B23661" s="2" t="s">
        <v>53418</v>
      </c>
    </row>
    <row r="23662" ht="15.75" customHeight="1">
      <c r="A23662" s="2">
        <f t="shared" si="1"/>
        <v>23661</v>
      </c>
      <c r="B23662" s="2" t="s">
        <v>53419</v>
      </c>
    </row>
    <row r="23663" ht="15.75" customHeight="1">
      <c r="A23663" s="2">
        <f t="shared" si="1"/>
        <v>23662</v>
      </c>
      <c r="B23663" s="2" t="s">
        <v>53420</v>
      </c>
    </row>
    <row r="23664" ht="15.75" customHeight="1">
      <c r="A23664" s="2">
        <f t="shared" si="1"/>
        <v>23663</v>
      </c>
      <c r="B23664" s="2" t="s">
        <v>53421</v>
      </c>
    </row>
    <row r="23665" ht="15.75" customHeight="1">
      <c r="A23665" s="2">
        <f t="shared" si="1"/>
        <v>23664</v>
      </c>
      <c r="B23665" s="2" t="s">
        <v>53422</v>
      </c>
    </row>
    <row r="23666" ht="15.75" customHeight="1">
      <c r="A23666" s="2">
        <f t="shared" si="1"/>
        <v>23665</v>
      </c>
      <c r="B23666" s="2" t="s">
        <v>53423</v>
      </c>
    </row>
    <row r="23667" ht="15.75" customHeight="1">
      <c r="A23667" s="2">
        <f t="shared" si="1"/>
        <v>23666</v>
      </c>
      <c r="B23667" s="2" t="s">
        <v>53424</v>
      </c>
    </row>
    <row r="23668" ht="15.75" customHeight="1">
      <c r="A23668" s="2">
        <f t="shared" si="1"/>
        <v>23667</v>
      </c>
      <c r="B23668" s="2" t="s">
        <v>53425</v>
      </c>
    </row>
    <row r="23669" ht="15.75" customHeight="1">
      <c r="A23669" s="2">
        <f t="shared" si="1"/>
        <v>23668</v>
      </c>
      <c r="B23669" s="2" t="s">
        <v>53426</v>
      </c>
    </row>
    <row r="23670" ht="15.75" customHeight="1">
      <c r="A23670" s="2">
        <f t="shared" si="1"/>
        <v>23669</v>
      </c>
      <c r="B23670" s="2" t="s">
        <v>53427</v>
      </c>
    </row>
    <row r="23671" ht="15.75" customHeight="1">
      <c r="A23671" s="2">
        <f t="shared" si="1"/>
        <v>23670</v>
      </c>
      <c r="B23671" s="2" t="s">
        <v>53428</v>
      </c>
    </row>
    <row r="23672" ht="15.75" customHeight="1">
      <c r="A23672" s="2">
        <f t="shared" si="1"/>
        <v>23671</v>
      </c>
      <c r="B23672" s="2" t="s">
        <v>53429</v>
      </c>
    </row>
    <row r="23673" ht="15.75" customHeight="1">
      <c r="A23673" s="2">
        <f t="shared" si="1"/>
        <v>23672</v>
      </c>
      <c r="B23673" s="2" t="s">
        <v>53430</v>
      </c>
    </row>
    <row r="23674" ht="15.75" customHeight="1">
      <c r="A23674" s="2">
        <f t="shared" si="1"/>
        <v>23673</v>
      </c>
      <c r="B23674" s="2" t="s">
        <v>53431</v>
      </c>
    </row>
    <row r="23675" ht="15.75" customHeight="1">
      <c r="A23675" s="2">
        <f t="shared" si="1"/>
        <v>23674</v>
      </c>
      <c r="B23675" s="2" t="s">
        <v>53432</v>
      </c>
    </row>
    <row r="23676" ht="15.75" customHeight="1">
      <c r="A23676" s="2">
        <f t="shared" si="1"/>
        <v>23675</v>
      </c>
      <c r="B23676" s="2" t="s">
        <v>53433</v>
      </c>
    </row>
    <row r="23677" ht="15.75" customHeight="1">
      <c r="A23677" s="2">
        <f t="shared" si="1"/>
        <v>23676</v>
      </c>
      <c r="B23677" s="2" t="s">
        <v>53434</v>
      </c>
    </row>
    <row r="23678" ht="15.75" customHeight="1">
      <c r="A23678" s="2">
        <f t="shared" si="1"/>
        <v>23677</v>
      </c>
      <c r="B23678" s="2" t="s">
        <v>53435</v>
      </c>
    </row>
    <row r="23679" ht="15.75" customHeight="1">
      <c r="A23679" s="2">
        <f t="shared" si="1"/>
        <v>23678</v>
      </c>
      <c r="B23679" s="2" t="s">
        <v>53436</v>
      </c>
    </row>
    <row r="23680" ht="15.75" customHeight="1">
      <c r="A23680" s="2">
        <f t="shared" si="1"/>
        <v>23679</v>
      </c>
      <c r="B23680" s="2" t="s">
        <v>53437</v>
      </c>
    </row>
    <row r="23681" ht="15.75" customHeight="1">
      <c r="A23681" s="2">
        <f t="shared" si="1"/>
        <v>23680</v>
      </c>
      <c r="B23681" s="2" t="s">
        <v>53438</v>
      </c>
    </row>
    <row r="23682" ht="15.75" customHeight="1">
      <c r="A23682" s="2">
        <f t="shared" si="1"/>
        <v>23681</v>
      </c>
      <c r="B23682" s="2" t="s">
        <v>53439</v>
      </c>
    </row>
    <row r="23683" ht="15.75" customHeight="1">
      <c r="A23683" s="2">
        <f t="shared" si="1"/>
        <v>23682</v>
      </c>
      <c r="B23683" s="2" t="s">
        <v>53440</v>
      </c>
    </row>
    <row r="23684" ht="15.75" customHeight="1">
      <c r="A23684" s="2">
        <f t="shared" si="1"/>
        <v>23683</v>
      </c>
      <c r="B23684" s="2" t="s">
        <v>53441</v>
      </c>
    </row>
    <row r="23685" ht="15.75" customHeight="1">
      <c r="A23685" s="2">
        <f t="shared" si="1"/>
        <v>23684</v>
      </c>
      <c r="B23685" s="2" t="s">
        <v>53442</v>
      </c>
    </row>
    <row r="23686" ht="15.75" customHeight="1">
      <c r="A23686" s="2">
        <f t="shared" si="1"/>
        <v>23685</v>
      </c>
      <c r="B23686" s="2" t="s">
        <v>4363</v>
      </c>
    </row>
    <row r="23687" ht="15.75" customHeight="1">
      <c r="A23687" s="2">
        <f t="shared" si="1"/>
        <v>23686</v>
      </c>
      <c r="B23687" s="2" t="s">
        <v>53443</v>
      </c>
    </row>
    <row r="23688" ht="15.75" customHeight="1">
      <c r="A23688" s="2">
        <f t="shared" si="1"/>
        <v>23687</v>
      </c>
      <c r="B23688" s="2" t="s">
        <v>53444</v>
      </c>
    </row>
    <row r="23689" ht="15.75" customHeight="1">
      <c r="A23689" s="2">
        <f t="shared" si="1"/>
        <v>23688</v>
      </c>
      <c r="B23689" s="2" t="s">
        <v>53445</v>
      </c>
    </row>
    <row r="23690" ht="15.75" customHeight="1">
      <c r="A23690" s="2">
        <f t="shared" si="1"/>
        <v>23689</v>
      </c>
      <c r="B23690" s="2" t="s">
        <v>53446</v>
      </c>
    </row>
    <row r="23691" ht="15.75" customHeight="1">
      <c r="A23691" s="2">
        <f t="shared" si="1"/>
        <v>23690</v>
      </c>
      <c r="B23691" s="2" t="s">
        <v>53447</v>
      </c>
    </row>
    <row r="23692" ht="15.75" customHeight="1">
      <c r="A23692" s="2">
        <f t="shared" si="1"/>
        <v>23691</v>
      </c>
      <c r="B23692" s="2" t="s">
        <v>53448</v>
      </c>
    </row>
    <row r="23693" ht="15.75" customHeight="1">
      <c r="A23693" s="2">
        <f t="shared" si="1"/>
        <v>23692</v>
      </c>
      <c r="B23693" s="2" t="s">
        <v>53449</v>
      </c>
    </row>
    <row r="23694" ht="15.75" customHeight="1">
      <c r="A23694" s="2">
        <f t="shared" si="1"/>
        <v>23693</v>
      </c>
      <c r="B23694" s="2" t="s">
        <v>53450</v>
      </c>
    </row>
    <row r="23695" ht="15.75" customHeight="1">
      <c r="A23695" s="2">
        <f t="shared" si="1"/>
        <v>23694</v>
      </c>
      <c r="B23695" s="2" t="s">
        <v>53451</v>
      </c>
    </row>
    <row r="23696" ht="15.75" customHeight="1">
      <c r="A23696" s="2">
        <f t="shared" si="1"/>
        <v>23695</v>
      </c>
      <c r="B23696" s="2" t="s">
        <v>53452</v>
      </c>
    </row>
    <row r="23697" ht="15.75" customHeight="1">
      <c r="A23697" s="2">
        <f t="shared" si="1"/>
        <v>23696</v>
      </c>
      <c r="B23697" s="2" t="s">
        <v>53453</v>
      </c>
    </row>
    <row r="23698" ht="15.75" customHeight="1">
      <c r="A23698" s="2">
        <f t="shared" si="1"/>
        <v>23697</v>
      </c>
      <c r="B23698" s="2" t="s">
        <v>53454</v>
      </c>
    </row>
    <row r="23699" ht="15.75" customHeight="1">
      <c r="A23699" s="2">
        <f t="shared" si="1"/>
        <v>23698</v>
      </c>
      <c r="B23699" s="2" t="s">
        <v>53455</v>
      </c>
    </row>
    <row r="23700" ht="15.75" customHeight="1">
      <c r="A23700" s="2">
        <f t="shared" si="1"/>
        <v>23699</v>
      </c>
      <c r="B23700" s="2" t="s">
        <v>53456</v>
      </c>
    </row>
    <row r="23701" ht="15.75" customHeight="1">
      <c r="A23701" s="2">
        <f t="shared" si="1"/>
        <v>23700</v>
      </c>
      <c r="B23701" s="2" t="s">
        <v>53457</v>
      </c>
    </row>
    <row r="23702" ht="15.75" customHeight="1">
      <c r="A23702" s="2">
        <f t="shared" si="1"/>
        <v>23701</v>
      </c>
      <c r="B23702" s="2" t="s">
        <v>53458</v>
      </c>
    </row>
    <row r="23703" ht="15.75" customHeight="1">
      <c r="A23703" s="2">
        <f t="shared" si="1"/>
        <v>23702</v>
      </c>
      <c r="B23703" s="2" t="s">
        <v>53459</v>
      </c>
    </row>
    <row r="23704" ht="15.75" customHeight="1">
      <c r="A23704" s="2">
        <f t="shared" si="1"/>
        <v>23703</v>
      </c>
      <c r="B23704" s="2" t="s">
        <v>53460</v>
      </c>
    </row>
    <row r="23705" ht="15.75" customHeight="1">
      <c r="A23705" s="2">
        <f t="shared" si="1"/>
        <v>23704</v>
      </c>
      <c r="B23705" s="2" t="s">
        <v>53461</v>
      </c>
    </row>
    <row r="23706" ht="15.75" customHeight="1">
      <c r="A23706" s="2">
        <f t="shared" si="1"/>
        <v>23705</v>
      </c>
      <c r="B23706" s="2" t="s">
        <v>53462</v>
      </c>
    </row>
    <row r="23707" ht="15.75" customHeight="1">
      <c r="A23707" s="2">
        <f t="shared" si="1"/>
        <v>23706</v>
      </c>
      <c r="B23707" s="2" t="s">
        <v>53463</v>
      </c>
    </row>
    <row r="23708" ht="15.75" customHeight="1">
      <c r="A23708" s="2">
        <f t="shared" si="1"/>
        <v>23707</v>
      </c>
      <c r="B23708" s="2" t="s">
        <v>53464</v>
      </c>
    </row>
    <row r="23709" ht="15.75" customHeight="1">
      <c r="A23709" s="2">
        <f t="shared" si="1"/>
        <v>23708</v>
      </c>
      <c r="B23709" s="2" t="s">
        <v>53465</v>
      </c>
    </row>
    <row r="23710" ht="15.75" customHeight="1">
      <c r="A23710" s="2">
        <f t="shared" si="1"/>
        <v>23709</v>
      </c>
      <c r="B23710" s="2" t="s">
        <v>53466</v>
      </c>
    </row>
    <row r="23711" ht="15.75" customHeight="1">
      <c r="A23711" s="2">
        <f t="shared" si="1"/>
        <v>23710</v>
      </c>
      <c r="B23711" s="2" t="s">
        <v>53467</v>
      </c>
    </row>
    <row r="23712" ht="15.75" customHeight="1">
      <c r="A23712" s="2">
        <f t="shared" si="1"/>
        <v>23711</v>
      </c>
      <c r="B23712" s="2" t="s">
        <v>53468</v>
      </c>
    </row>
    <row r="23713" ht="15.75" customHeight="1">
      <c r="A23713" s="2">
        <f t="shared" si="1"/>
        <v>23712</v>
      </c>
      <c r="B23713" s="2" t="s">
        <v>53469</v>
      </c>
    </row>
    <row r="23714" ht="15.75" customHeight="1">
      <c r="A23714" s="2">
        <f t="shared" si="1"/>
        <v>23713</v>
      </c>
      <c r="B23714" s="2" t="s">
        <v>53470</v>
      </c>
    </row>
    <row r="23715" ht="15.75" customHeight="1">
      <c r="A23715" s="2">
        <f t="shared" si="1"/>
        <v>23714</v>
      </c>
      <c r="B23715" s="2" t="s">
        <v>53471</v>
      </c>
    </row>
    <row r="23716" ht="15.75" customHeight="1">
      <c r="A23716" s="2">
        <f t="shared" si="1"/>
        <v>23715</v>
      </c>
      <c r="B23716" s="2" t="s">
        <v>53472</v>
      </c>
    </row>
    <row r="23717" ht="15.75" customHeight="1">
      <c r="A23717" s="2">
        <f t="shared" si="1"/>
        <v>23716</v>
      </c>
      <c r="B23717" s="2" t="s">
        <v>53473</v>
      </c>
    </row>
    <row r="23718" ht="15.75" customHeight="1">
      <c r="A23718" s="2">
        <f t="shared" si="1"/>
        <v>23717</v>
      </c>
      <c r="B23718" s="2" t="s">
        <v>53474</v>
      </c>
    </row>
    <row r="23719" ht="15.75" customHeight="1">
      <c r="A23719" s="2">
        <f t="shared" si="1"/>
        <v>23718</v>
      </c>
      <c r="B23719" s="2" t="s">
        <v>53475</v>
      </c>
    </row>
    <row r="23720" ht="15.75" customHeight="1">
      <c r="A23720" s="2">
        <f t="shared" si="1"/>
        <v>23719</v>
      </c>
      <c r="B23720" s="2" t="s">
        <v>53476</v>
      </c>
    </row>
    <row r="23721" ht="15.75" customHeight="1">
      <c r="A23721" s="2">
        <f t="shared" si="1"/>
        <v>23720</v>
      </c>
      <c r="B23721" s="2" t="s">
        <v>53477</v>
      </c>
    </row>
    <row r="23722" ht="15.75" customHeight="1">
      <c r="A23722" s="2">
        <f t="shared" si="1"/>
        <v>23721</v>
      </c>
      <c r="B23722" s="2" t="s">
        <v>53478</v>
      </c>
    </row>
    <row r="23723" ht="15.75" customHeight="1">
      <c r="A23723" s="2">
        <f t="shared" si="1"/>
        <v>23722</v>
      </c>
      <c r="B23723" s="2" t="s">
        <v>53479</v>
      </c>
    </row>
    <row r="23724" ht="15.75" customHeight="1">
      <c r="A23724" s="2">
        <f t="shared" si="1"/>
        <v>23723</v>
      </c>
      <c r="B23724" s="2" t="s">
        <v>53480</v>
      </c>
    </row>
    <row r="23725" ht="15.75" customHeight="1">
      <c r="A23725" s="2">
        <f t="shared" si="1"/>
        <v>23724</v>
      </c>
      <c r="B23725" s="2" t="s">
        <v>53481</v>
      </c>
    </row>
    <row r="23726" ht="15.75" customHeight="1">
      <c r="A23726" s="2">
        <f t="shared" si="1"/>
        <v>23725</v>
      </c>
      <c r="B23726" s="2" t="s">
        <v>53482</v>
      </c>
    </row>
    <row r="23727" ht="15.75" customHeight="1">
      <c r="A23727" s="2">
        <f t="shared" si="1"/>
        <v>23726</v>
      </c>
      <c r="B23727" s="2" t="s">
        <v>53483</v>
      </c>
    </row>
    <row r="23728" ht="15.75" customHeight="1">
      <c r="A23728" s="2">
        <f t="shared" si="1"/>
        <v>23727</v>
      </c>
      <c r="B23728" s="2" t="s">
        <v>53484</v>
      </c>
    </row>
    <row r="23729" ht="15.75" customHeight="1">
      <c r="A23729" s="2">
        <f t="shared" si="1"/>
        <v>23728</v>
      </c>
      <c r="B23729" s="2" t="s">
        <v>53485</v>
      </c>
    </row>
    <row r="23730" ht="15.75" customHeight="1">
      <c r="A23730" s="2">
        <f t="shared" si="1"/>
        <v>23729</v>
      </c>
      <c r="B23730" s="2" t="s">
        <v>53486</v>
      </c>
    </row>
    <row r="23731" ht="15.75" customHeight="1">
      <c r="A23731" s="2">
        <f t="shared" si="1"/>
        <v>23730</v>
      </c>
      <c r="B23731" s="2" t="s">
        <v>53487</v>
      </c>
    </row>
    <row r="23732" ht="15.75" customHeight="1">
      <c r="A23732" s="2">
        <f t="shared" si="1"/>
        <v>23731</v>
      </c>
      <c r="B23732" s="2" t="s">
        <v>53488</v>
      </c>
    </row>
    <row r="23733" ht="15.75" customHeight="1">
      <c r="A23733" s="2">
        <f t="shared" si="1"/>
        <v>23732</v>
      </c>
      <c r="B23733" s="2" t="s">
        <v>53489</v>
      </c>
    </row>
    <row r="23734" ht="15.75" customHeight="1">
      <c r="A23734" s="2">
        <f t="shared" si="1"/>
        <v>23733</v>
      </c>
      <c r="B23734" s="2" t="s">
        <v>53490</v>
      </c>
    </row>
    <row r="23735" ht="15.75" customHeight="1">
      <c r="A23735" s="2">
        <f t="shared" si="1"/>
        <v>23734</v>
      </c>
      <c r="B23735" s="2" t="s">
        <v>53491</v>
      </c>
    </row>
    <row r="23736" ht="15.75" customHeight="1">
      <c r="A23736" s="2">
        <f t="shared" si="1"/>
        <v>23735</v>
      </c>
      <c r="B23736" s="2" t="s">
        <v>53492</v>
      </c>
    </row>
    <row r="23737" ht="15.75" customHeight="1">
      <c r="A23737" s="2">
        <f t="shared" si="1"/>
        <v>23736</v>
      </c>
      <c r="B23737" s="2" t="s">
        <v>53493</v>
      </c>
    </row>
    <row r="23738" ht="15.75" customHeight="1">
      <c r="A23738" s="2">
        <f t="shared" si="1"/>
        <v>23737</v>
      </c>
      <c r="B23738" s="2" t="s">
        <v>53494</v>
      </c>
    </row>
    <row r="23739" ht="15.75" customHeight="1">
      <c r="A23739" s="2">
        <f t="shared" si="1"/>
        <v>23738</v>
      </c>
      <c r="B23739" s="2" t="s">
        <v>53495</v>
      </c>
    </row>
    <row r="23740" ht="15.75" customHeight="1">
      <c r="A23740" s="2">
        <f t="shared" si="1"/>
        <v>23739</v>
      </c>
      <c r="B23740" s="2" t="s">
        <v>53496</v>
      </c>
    </row>
    <row r="23741" ht="15.75" customHeight="1">
      <c r="A23741" s="2">
        <f t="shared" si="1"/>
        <v>23740</v>
      </c>
      <c r="B23741" s="2" t="s">
        <v>53497</v>
      </c>
    </row>
    <row r="23742" ht="15.75" customHeight="1">
      <c r="A23742" s="2">
        <f t="shared" si="1"/>
        <v>23741</v>
      </c>
      <c r="B23742" s="2" t="s">
        <v>53498</v>
      </c>
    </row>
    <row r="23743" ht="15.75" customHeight="1">
      <c r="A23743" s="2">
        <f t="shared" si="1"/>
        <v>23742</v>
      </c>
      <c r="B23743" s="2" t="s">
        <v>53499</v>
      </c>
    </row>
    <row r="23744" ht="15.75" customHeight="1">
      <c r="A23744" s="2">
        <f t="shared" si="1"/>
        <v>23743</v>
      </c>
      <c r="B23744" s="2" t="s">
        <v>53500</v>
      </c>
    </row>
    <row r="23745" ht="15.75" customHeight="1">
      <c r="A23745" s="2">
        <f t="shared" si="1"/>
        <v>23744</v>
      </c>
      <c r="B23745" s="2" t="s">
        <v>53501</v>
      </c>
    </row>
    <row r="23746" ht="15.75" customHeight="1">
      <c r="A23746" s="2">
        <f t="shared" si="1"/>
        <v>23745</v>
      </c>
      <c r="B23746" s="2" t="s">
        <v>53502</v>
      </c>
    </row>
    <row r="23747" ht="15.75" customHeight="1">
      <c r="A23747" s="2">
        <f t="shared" si="1"/>
        <v>23746</v>
      </c>
      <c r="B23747" s="2" t="s">
        <v>53503</v>
      </c>
    </row>
    <row r="23748" ht="15.75" customHeight="1">
      <c r="A23748" s="2">
        <f t="shared" si="1"/>
        <v>23747</v>
      </c>
      <c r="B23748" s="2" t="s">
        <v>53504</v>
      </c>
    </row>
    <row r="23749" ht="15.75" customHeight="1">
      <c r="A23749" s="2">
        <f t="shared" si="1"/>
        <v>23748</v>
      </c>
      <c r="B23749" s="2" t="s">
        <v>53505</v>
      </c>
    </row>
    <row r="23750" ht="15.75" customHeight="1">
      <c r="A23750" s="2">
        <f t="shared" si="1"/>
        <v>23749</v>
      </c>
      <c r="B23750" s="2" t="s">
        <v>53506</v>
      </c>
    </row>
    <row r="23751" ht="15.75" customHeight="1">
      <c r="A23751" s="2">
        <f t="shared" si="1"/>
        <v>23750</v>
      </c>
      <c r="B23751" s="2" t="s">
        <v>53507</v>
      </c>
    </row>
    <row r="23752" ht="15.75" customHeight="1">
      <c r="A23752" s="2">
        <f t="shared" si="1"/>
        <v>23751</v>
      </c>
      <c r="B23752" s="2" t="s">
        <v>53508</v>
      </c>
    </row>
    <row r="23753" ht="15.75" customHeight="1">
      <c r="A23753" s="2">
        <f t="shared" si="1"/>
        <v>23752</v>
      </c>
      <c r="B23753" s="2" t="s">
        <v>53509</v>
      </c>
    </row>
    <row r="23754" ht="15.75" customHeight="1">
      <c r="A23754" s="2">
        <f t="shared" si="1"/>
        <v>23753</v>
      </c>
      <c r="B23754" s="2" t="s">
        <v>53510</v>
      </c>
    </row>
    <row r="23755" ht="15.75" customHeight="1">
      <c r="A23755" s="2">
        <f t="shared" si="1"/>
        <v>23754</v>
      </c>
      <c r="B23755" s="2" t="s">
        <v>53511</v>
      </c>
    </row>
    <row r="23756" ht="15.75" customHeight="1">
      <c r="A23756" s="2">
        <f t="shared" si="1"/>
        <v>23755</v>
      </c>
      <c r="B23756" s="2" t="s">
        <v>53512</v>
      </c>
    </row>
    <row r="23757" ht="15.75" customHeight="1">
      <c r="A23757" s="2">
        <f t="shared" si="1"/>
        <v>23756</v>
      </c>
      <c r="B23757" s="2" t="s">
        <v>53513</v>
      </c>
    </row>
    <row r="23758" ht="15.75" customHeight="1">
      <c r="A23758" s="2">
        <f t="shared" si="1"/>
        <v>23757</v>
      </c>
      <c r="B23758" s="2" t="s">
        <v>53514</v>
      </c>
    </row>
    <row r="23759" ht="15.75" customHeight="1">
      <c r="A23759" s="2">
        <f t="shared" si="1"/>
        <v>23758</v>
      </c>
      <c r="B23759" s="2" t="s">
        <v>53515</v>
      </c>
    </row>
    <row r="23760" ht="15.75" customHeight="1">
      <c r="A23760" s="2">
        <f t="shared" si="1"/>
        <v>23759</v>
      </c>
      <c r="B23760" s="2" t="s">
        <v>11701</v>
      </c>
    </row>
    <row r="23761" ht="15.75" customHeight="1">
      <c r="A23761" s="2">
        <f t="shared" si="1"/>
        <v>23760</v>
      </c>
      <c r="B23761" s="2" t="s">
        <v>53516</v>
      </c>
    </row>
    <row r="23762" ht="15.75" customHeight="1">
      <c r="A23762" s="2">
        <f t="shared" si="1"/>
        <v>23761</v>
      </c>
      <c r="B23762" s="2" t="s">
        <v>53517</v>
      </c>
    </row>
    <row r="23763" ht="15.75" customHeight="1">
      <c r="A23763" s="2">
        <f t="shared" si="1"/>
        <v>23762</v>
      </c>
      <c r="B23763" s="2" t="s">
        <v>53518</v>
      </c>
    </row>
    <row r="23764" ht="15.75" customHeight="1">
      <c r="A23764" s="2">
        <f t="shared" si="1"/>
        <v>23763</v>
      </c>
      <c r="B23764" s="2" t="s">
        <v>53519</v>
      </c>
    </row>
    <row r="23765" ht="15.75" customHeight="1">
      <c r="A23765" s="2">
        <f t="shared" si="1"/>
        <v>23764</v>
      </c>
      <c r="B23765" s="2" t="s">
        <v>53520</v>
      </c>
    </row>
    <row r="23766" ht="15.75" customHeight="1">
      <c r="A23766" s="2">
        <f t="shared" si="1"/>
        <v>23765</v>
      </c>
      <c r="B23766" s="2" t="s">
        <v>53521</v>
      </c>
    </row>
    <row r="23767" ht="15.75" customHeight="1">
      <c r="A23767" s="2">
        <f t="shared" si="1"/>
        <v>23766</v>
      </c>
      <c r="B23767" s="2" t="s">
        <v>53522</v>
      </c>
    </row>
    <row r="23768" ht="15.75" customHeight="1">
      <c r="A23768" s="2">
        <f t="shared" si="1"/>
        <v>23767</v>
      </c>
      <c r="B23768" s="2" t="s">
        <v>53523</v>
      </c>
    </row>
    <row r="23769" ht="15.75" customHeight="1">
      <c r="A23769" s="2">
        <f t="shared" si="1"/>
        <v>23768</v>
      </c>
      <c r="B23769" s="2" t="s">
        <v>53524</v>
      </c>
    </row>
    <row r="23770" ht="15.75" customHeight="1">
      <c r="A23770" s="2">
        <f t="shared" si="1"/>
        <v>23769</v>
      </c>
      <c r="B23770" s="2" t="s">
        <v>22807</v>
      </c>
    </row>
    <row r="23771" ht="15.75" customHeight="1">
      <c r="A23771" s="2">
        <f t="shared" si="1"/>
        <v>23770</v>
      </c>
      <c r="B23771" s="2" t="s">
        <v>53525</v>
      </c>
    </row>
    <row r="23772" ht="15.75" customHeight="1">
      <c r="A23772" s="2">
        <f t="shared" si="1"/>
        <v>23771</v>
      </c>
      <c r="B23772" s="2" t="s">
        <v>53526</v>
      </c>
    </row>
    <row r="23773" ht="15.75" customHeight="1">
      <c r="A23773" s="2">
        <f t="shared" si="1"/>
        <v>23772</v>
      </c>
      <c r="B23773" s="2" t="s">
        <v>53527</v>
      </c>
    </row>
    <row r="23774" ht="15.75" customHeight="1">
      <c r="A23774" s="2">
        <f t="shared" si="1"/>
        <v>23773</v>
      </c>
      <c r="B23774" s="2" t="s">
        <v>53528</v>
      </c>
    </row>
    <row r="23775" ht="15.75" customHeight="1">
      <c r="A23775" s="2">
        <f t="shared" si="1"/>
        <v>23774</v>
      </c>
      <c r="B23775" s="2" t="s">
        <v>53529</v>
      </c>
    </row>
    <row r="23776" ht="15.75" customHeight="1">
      <c r="A23776" s="2">
        <f t="shared" si="1"/>
        <v>23775</v>
      </c>
      <c r="B23776" s="2" t="s">
        <v>53530</v>
      </c>
    </row>
    <row r="23777" ht="15.75" customHeight="1">
      <c r="A23777" s="2">
        <f t="shared" si="1"/>
        <v>23776</v>
      </c>
      <c r="B23777" s="2" t="s">
        <v>53531</v>
      </c>
    </row>
    <row r="23778" ht="15.75" customHeight="1">
      <c r="A23778" s="2">
        <f t="shared" si="1"/>
        <v>23777</v>
      </c>
      <c r="B23778" s="2" t="s">
        <v>53532</v>
      </c>
    </row>
    <row r="23779" ht="15.75" customHeight="1">
      <c r="A23779" s="2">
        <f t="shared" si="1"/>
        <v>23778</v>
      </c>
      <c r="B23779" s="2" t="s">
        <v>53533</v>
      </c>
    </row>
    <row r="23780" ht="15.75" customHeight="1">
      <c r="A23780" s="2">
        <f t="shared" si="1"/>
        <v>23779</v>
      </c>
      <c r="B23780" s="2" t="s">
        <v>53534</v>
      </c>
    </row>
    <row r="23781" ht="15.75" customHeight="1">
      <c r="A23781" s="2">
        <f t="shared" si="1"/>
        <v>23780</v>
      </c>
      <c r="B23781" s="2" t="s">
        <v>53535</v>
      </c>
    </row>
    <row r="23782" ht="15.75" customHeight="1">
      <c r="A23782" s="2">
        <f t="shared" si="1"/>
        <v>23781</v>
      </c>
      <c r="B23782" s="2" t="s">
        <v>53536</v>
      </c>
    </row>
    <row r="23783" ht="15.75" customHeight="1">
      <c r="A23783" s="2">
        <f t="shared" si="1"/>
        <v>23782</v>
      </c>
      <c r="B23783" s="2" t="s">
        <v>53537</v>
      </c>
    </row>
    <row r="23784" ht="15.75" customHeight="1">
      <c r="A23784" s="2">
        <f t="shared" si="1"/>
        <v>23783</v>
      </c>
      <c r="B23784" s="2" t="s">
        <v>53538</v>
      </c>
    </row>
    <row r="23785" ht="15.75" customHeight="1">
      <c r="A23785" s="2">
        <f t="shared" si="1"/>
        <v>23784</v>
      </c>
      <c r="B23785" s="2" t="s">
        <v>53539</v>
      </c>
    </row>
    <row r="23786" ht="15.75" customHeight="1">
      <c r="A23786" s="2">
        <f t="shared" si="1"/>
        <v>23785</v>
      </c>
      <c r="B23786" s="2" t="s">
        <v>53540</v>
      </c>
    </row>
    <row r="23787" ht="15.75" customHeight="1">
      <c r="A23787" s="2">
        <f t="shared" si="1"/>
        <v>23786</v>
      </c>
      <c r="B23787" s="2" t="s">
        <v>53541</v>
      </c>
    </row>
    <row r="23788" ht="15.75" customHeight="1">
      <c r="A23788" s="2">
        <f t="shared" si="1"/>
        <v>23787</v>
      </c>
      <c r="B23788" s="2" t="s">
        <v>53542</v>
      </c>
    </row>
    <row r="23789" ht="15.75" customHeight="1">
      <c r="A23789" s="2">
        <f t="shared" si="1"/>
        <v>23788</v>
      </c>
      <c r="B23789" s="2" t="s">
        <v>53543</v>
      </c>
    </row>
    <row r="23790" ht="15.75" customHeight="1">
      <c r="A23790" s="2">
        <f t="shared" si="1"/>
        <v>23789</v>
      </c>
      <c r="B23790" s="2" t="s">
        <v>53544</v>
      </c>
    </row>
    <row r="23791" ht="15.75" customHeight="1">
      <c r="A23791" s="2">
        <f t="shared" si="1"/>
        <v>23790</v>
      </c>
      <c r="B23791" s="2" t="s">
        <v>53545</v>
      </c>
    </row>
    <row r="23792" ht="15.75" customHeight="1">
      <c r="A23792" s="2">
        <f t="shared" si="1"/>
        <v>23791</v>
      </c>
      <c r="B23792" s="2" t="s">
        <v>53546</v>
      </c>
    </row>
    <row r="23793" ht="15.75" customHeight="1">
      <c r="A23793" s="2">
        <f t="shared" si="1"/>
        <v>23792</v>
      </c>
      <c r="B23793" s="2" t="s">
        <v>53547</v>
      </c>
    </row>
    <row r="23794" ht="15.75" customHeight="1">
      <c r="A23794" s="2">
        <f t="shared" si="1"/>
        <v>23793</v>
      </c>
      <c r="B23794" s="2" t="s">
        <v>53548</v>
      </c>
    </row>
    <row r="23795" ht="15.75" customHeight="1">
      <c r="A23795" s="2">
        <f t="shared" si="1"/>
        <v>23794</v>
      </c>
      <c r="B23795" s="2" t="s">
        <v>53549</v>
      </c>
    </row>
    <row r="23796" ht="15.75" customHeight="1">
      <c r="A23796" s="2">
        <f t="shared" si="1"/>
        <v>23795</v>
      </c>
      <c r="B23796" s="2" t="s">
        <v>53550</v>
      </c>
    </row>
    <row r="23797" ht="15.75" customHeight="1">
      <c r="A23797" s="2">
        <f t="shared" si="1"/>
        <v>23796</v>
      </c>
      <c r="B23797" s="2" t="s">
        <v>53551</v>
      </c>
    </row>
    <row r="23798" ht="15.75" customHeight="1">
      <c r="A23798" s="2">
        <f t="shared" si="1"/>
        <v>23797</v>
      </c>
      <c r="B23798" s="2" t="s">
        <v>53552</v>
      </c>
    </row>
    <row r="23799" ht="15.75" customHeight="1">
      <c r="A23799" s="2">
        <f t="shared" si="1"/>
        <v>23798</v>
      </c>
      <c r="B23799" s="2" t="s">
        <v>53553</v>
      </c>
    </row>
    <row r="23800" ht="15.75" customHeight="1">
      <c r="A23800" s="2">
        <f t="shared" si="1"/>
        <v>23799</v>
      </c>
      <c r="B23800" s="2" t="s">
        <v>53554</v>
      </c>
    </row>
    <row r="23801" ht="15.75" customHeight="1">
      <c r="A23801" s="2">
        <f t="shared" si="1"/>
        <v>23800</v>
      </c>
      <c r="B23801" s="2" t="s">
        <v>53555</v>
      </c>
    </row>
    <row r="23802" ht="15.75" customHeight="1">
      <c r="A23802" s="2">
        <f t="shared" si="1"/>
        <v>23801</v>
      </c>
      <c r="B23802" s="2" t="s">
        <v>53556</v>
      </c>
    </row>
    <row r="23803" ht="15.75" customHeight="1">
      <c r="A23803" s="2">
        <f t="shared" si="1"/>
        <v>23802</v>
      </c>
      <c r="B23803" s="2" t="s">
        <v>44726</v>
      </c>
    </row>
    <row r="23804" ht="15.75" customHeight="1">
      <c r="A23804" s="2">
        <f t="shared" si="1"/>
        <v>23803</v>
      </c>
      <c r="B23804" s="2" t="s">
        <v>53557</v>
      </c>
    </row>
    <row r="23805" ht="15.75" customHeight="1">
      <c r="A23805" s="2">
        <f t="shared" si="1"/>
        <v>23804</v>
      </c>
      <c r="B23805" s="2" t="s">
        <v>53558</v>
      </c>
    </row>
    <row r="23806" ht="15.75" customHeight="1">
      <c r="A23806" s="2">
        <f t="shared" si="1"/>
        <v>23805</v>
      </c>
      <c r="B23806" s="2" t="s">
        <v>53559</v>
      </c>
    </row>
    <row r="23807" ht="15.75" customHeight="1">
      <c r="A23807" s="2">
        <f t="shared" si="1"/>
        <v>23806</v>
      </c>
      <c r="B23807" s="2" t="s">
        <v>53560</v>
      </c>
    </row>
    <row r="23808" ht="15.75" customHeight="1">
      <c r="A23808" s="2">
        <f t="shared" si="1"/>
        <v>23807</v>
      </c>
      <c r="B23808" s="2" t="s">
        <v>53561</v>
      </c>
    </row>
    <row r="23809" ht="15.75" customHeight="1">
      <c r="A23809" s="2">
        <f t="shared" si="1"/>
        <v>23808</v>
      </c>
      <c r="B23809" s="2" t="s">
        <v>53562</v>
      </c>
    </row>
    <row r="23810" ht="15.75" customHeight="1">
      <c r="A23810" s="2">
        <f t="shared" si="1"/>
        <v>23809</v>
      </c>
      <c r="B23810" s="2" t="s">
        <v>53563</v>
      </c>
    </row>
    <row r="23811" ht="15.75" customHeight="1">
      <c r="A23811" s="2">
        <f t="shared" si="1"/>
        <v>23810</v>
      </c>
      <c r="B23811" s="2" t="s">
        <v>53564</v>
      </c>
    </row>
    <row r="23812" ht="15.75" customHeight="1">
      <c r="A23812" s="2">
        <f t="shared" si="1"/>
        <v>23811</v>
      </c>
      <c r="B23812" s="2" t="s">
        <v>53565</v>
      </c>
    </row>
    <row r="23813" ht="15.75" customHeight="1">
      <c r="A23813" s="2">
        <f t="shared" si="1"/>
        <v>23812</v>
      </c>
      <c r="B23813" s="2" t="s">
        <v>53566</v>
      </c>
    </row>
    <row r="23814" ht="15.75" customHeight="1">
      <c r="A23814" s="2">
        <f t="shared" si="1"/>
        <v>23813</v>
      </c>
      <c r="B23814" s="2" t="s">
        <v>53567</v>
      </c>
    </row>
    <row r="23815" ht="15.75" customHeight="1">
      <c r="A23815" s="2">
        <f t="shared" si="1"/>
        <v>23814</v>
      </c>
      <c r="B23815" s="2" t="s">
        <v>53568</v>
      </c>
    </row>
    <row r="23816" ht="15.75" customHeight="1">
      <c r="A23816" s="2">
        <f t="shared" si="1"/>
        <v>23815</v>
      </c>
      <c r="B23816" s="2" t="s">
        <v>53569</v>
      </c>
    </row>
    <row r="23817" ht="15.75" customHeight="1">
      <c r="A23817" s="2">
        <f t="shared" si="1"/>
        <v>23816</v>
      </c>
      <c r="B23817" s="2" t="s">
        <v>53570</v>
      </c>
    </row>
    <row r="23818" ht="15.75" customHeight="1">
      <c r="A23818" s="2">
        <f t="shared" si="1"/>
        <v>23817</v>
      </c>
      <c r="B23818" s="2" t="s">
        <v>53571</v>
      </c>
    </row>
    <row r="23819" ht="15.75" customHeight="1">
      <c r="A23819" s="2">
        <f t="shared" si="1"/>
        <v>23818</v>
      </c>
      <c r="B23819" s="2" t="s">
        <v>53572</v>
      </c>
    </row>
    <row r="23820" ht="15.75" customHeight="1">
      <c r="A23820" s="2">
        <f t="shared" si="1"/>
        <v>23819</v>
      </c>
      <c r="B23820" s="2" t="s">
        <v>53573</v>
      </c>
    </row>
    <row r="23821" ht="15.75" customHeight="1">
      <c r="A23821" s="2">
        <f t="shared" si="1"/>
        <v>23820</v>
      </c>
      <c r="B23821" s="2" t="s">
        <v>53574</v>
      </c>
    </row>
    <row r="23822" ht="15.75" customHeight="1">
      <c r="A23822" s="2">
        <f t="shared" si="1"/>
        <v>23821</v>
      </c>
      <c r="B23822" s="2" t="s">
        <v>53575</v>
      </c>
    </row>
    <row r="23823" ht="15.75" customHeight="1">
      <c r="A23823" s="2">
        <f t="shared" si="1"/>
        <v>23822</v>
      </c>
      <c r="B23823" s="2" t="s">
        <v>53576</v>
      </c>
    </row>
    <row r="23824" ht="15.75" customHeight="1">
      <c r="A23824" s="2">
        <f t="shared" si="1"/>
        <v>23823</v>
      </c>
      <c r="B23824" s="2" t="s">
        <v>53577</v>
      </c>
    </row>
    <row r="23825" ht="15.75" customHeight="1">
      <c r="A23825" s="2">
        <f t="shared" si="1"/>
        <v>23824</v>
      </c>
      <c r="B23825" s="2" t="s">
        <v>53578</v>
      </c>
    </row>
    <row r="23826" ht="15.75" customHeight="1">
      <c r="A23826" s="2">
        <f t="shared" si="1"/>
        <v>23825</v>
      </c>
      <c r="B23826" s="2" t="s">
        <v>53579</v>
      </c>
    </row>
    <row r="23827" ht="15.75" customHeight="1">
      <c r="A23827" s="2">
        <f t="shared" si="1"/>
        <v>23826</v>
      </c>
      <c r="B23827" s="2" t="s">
        <v>53580</v>
      </c>
    </row>
    <row r="23828" ht="15.75" customHeight="1">
      <c r="A23828" s="2">
        <f t="shared" si="1"/>
        <v>23827</v>
      </c>
      <c r="B23828" s="2" t="s">
        <v>53581</v>
      </c>
    </row>
    <row r="23829" ht="15.75" customHeight="1">
      <c r="A23829" s="2">
        <f t="shared" si="1"/>
        <v>23828</v>
      </c>
      <c r="B23829" s="2" t="s">
        <v>53582</v>
      </c>
    </row>
    <row r="23830" ht="15.75" customHeight="1">
      <c r="A23830" s="2">
        <f t="shared" si="1"/>
        <v>23829</v>
      </c>
      <c r="B23830" s="2" t="s">
        <v>53583</v>
      </c>
    </row>
    <row r="23831" ht="15.75" customHeight="1">
      <c r="A23831" s="2">
        <f t="shared" si="1"/>
        <v>23830</v>
      </c>
      <c r="B23831" s="2" t="s">
        <v>53584</v>
      </c>
    </row>
    <row r="23832" ht="15.75" customHeight="1">
      <c r="A23832" s="2">
        <f t="shared" si="1"/>
        <v>23831</v>
      </c>
      <c r="B23832" s="2" t="s">
        <v>53585</v>
      </c>
    </row>
    <row r="23833" ht="15.75" customHeight="1">
      <c r="A23833" s="2">
        <f t="shared" si="1"/>
        <v>23832</v>
      </c>
      <c r="B23833" s="2" t="s">
        <v>53586</v>
      </c>
    </row>
    <row r="23834" ht="15.75" customHeight="1">
      <c r="A23834" s="2">
        <f t="shared" si="1"/>
        <v>23833</v>
      </c>
      <c r="B23834" s="2" t="s">
        <v>53587</v>
      </c>
    </row>
    <row r="23835" ht="15.75" customHeight="1">
      <c r="A23835" s="2">
        <f t="shared" si="1"/>
        <v>23834</v>
      </c>
      <c r="B23835" s="2" t="s">
        <v>53588</v>
      </c>
    </row>
    <row r="23836" ht="15.75" customHeight="1">
      <c r="A23836" s="2">
        <f t="shared" si="1"/>
        <v>23835</v>
      </c>
      <c r="B23836" s="2" t="s">
        <v>53589</v>
      </c>
    </row>
    <row r="23837" ht="15.75" customHeight="1">
      <c r="A23837" s="2">
        <f t="shared" si="1"/>
        <v>23836</v>
      </c>
      <c r="B23837" s="2" t="s">
        <v>53590</v>
      </c>
    </row>
    <row r="23838" ht="15.75" customHeight="1">
      <c r="A23838" s="2">
        <f t="shared" si="1"/>
        <v>23837</v>
      </c>
      <c r="B23838" s="2" t="s">
        <v>53591</v>
      </c>
    </row>
    <row r="23839" ht="15.75" customHeight="1">
      <c r="A23839" s="2">
        <f t="shared" si="1"/>
        <v>23838</v>
      </c>
      <c r="B23839" s="2" t="s">
        <v>53592</v>
      </c>
    </row>
    <row r="23840" ht="15.75" customHeight="1">
      <c r="A23840" s="2">
        <f t="shared" si="1"/>
        <v>23839</v>
      </c>
      <c r="B23840" s="2" t="s">
        <v>53593</v>
      </c>
    </row>
    <row r="23841" ht="15.75" customHeight="1">
      <c r="A23841" s="2">
        <f t="shared" si="1"/>
        <v>23840</v>
      </c>
      <c r="B23841" s="2" t="s">
        <v>53594</v>
      </c>
    </row>
    <row r="23842" ht="15.75" customHeight="1">
      <c r="A23842" s="2">
        <f t="shared" si="1"/>
        <v>23841</v>
      </c>
      <c r="B23842" s="2" t="s">
        <v>53595</v>
      </c>
    </row>
    <row r="23843" ht="15.75" customHeight="1">
      <c r="A23843" s="2">
        <f t="shared" si="1"/>
        <v>23842</v>
      </c>
      <c r="B23843" s="2" t="s">
        <v>53596</v>
      </c>
    </row>
    <row r="23844" ht="15.75" customHeight="1">
      <c r="A23844" s="2">
        <f t="shared" si="1"/>
        <v>23843</v>
      </c>
      <c r="B23844" s="2" t="s">
        <v>53597</v>
      </c>
    </row>
    <row r="23845" ht="15.75" customHeight="1">
      <c r="A23845" s="2">
        <f t="shared" si="1"/>
        <v>23844</v>
      </c>
      <c r="B23845" s="2" t="s">
        <v>53598</v>
      </c>
    </row>
    <row r="23846" ht="15.75" customHeight="1">
      <c r="A23846" s="2">
        <f t="shared" si="1"/>
        <v>23845</v>
      </c>
      <c r="B23846" s="2" t="s">
        <v>53599</v>
      </c>
    </row>
    <row r="23847" ht="15.75" customHeight="1">
      <c r="A23847" s="2">
        <f t="shared" si="1"/>
        <v>23846</v>
      </c>
      <c r="B23847" s="2" t="s">
        <v>53600</v>
      </c>
    </row>
    <row r="23848" ht="15.75" customHeight="1">
      <c r="A23848" s="2">
        <f t="shared" si="1"/>
        <v>23847</v>
      </c>
      <c r="B23848" s="2" t="s">
        <v>53601</v>
      </c>
    </row>
    <row r="23849" ht="15.75" customHeight="1">
      <c r="A23849" s="2">
        <f t="shared" si="1"/>
        <v>23848</v>
      </c>
      <c r="B23849" s="2" t="s">
        <v>53602</v>
      </c>
    </row>
    <row r="23850" ht="15.75" customHeight="1">
      <c r="A23850" s="2">
        <f t="shared" si="1"/>
        <v>23849</v>
      </c>
      <c r="B23850" s="2" t="s">
        <v>53603</v>
      </c>
    </row>
    <row r="23851" ht="15.75" customHeight="1">
      <c r="A23851" s="2">
        <f t="shared" si="1"/>
        <v>23850</v>
      </c>
      <c r="B23851" s="2" t="s">
        <v>53604</v>
      </c>
    </row>
    <row r="23852" ht="15.75" customHeight="1">
      <c r="A23852" s="2">
        <f t="shared" si="1"/>
        <v>23851</v>
      </c>
      <c r="B23852" s="2" t="s">
        <v>53605</v>
      </c>
    </row>
    <row r="23853" ht="15.75" customHeight="1">
      <c r="A23853" s="2">
        <f t="shared" si="1"/>
        <v>23852</v>
      </c>
      <c r="B23853" s="2" t="s">
        <v>53606</v>
      </c>
    </row>
    <row r="23854" ht="15.75" customHeight="1">
      <c r="A23854" s="2">
        <f t="shared" si="1"/>
        <v>23853</v>
      </c>
      <c r="B23854" s="2" t="s">
        <v>53607</v>
      </c>
    </row>
    <row r="23855" ht="15.75" customHeight="1">
      <c r="A23855" s="2">
        <f t="shared" si="1"/>
        <v>23854</v>
      </c>
      <c r="B23855" s="2" t="s">
        <v>53608</v>
      </c>
    </row>
    <row r="23856" ht="15.75" customHeight="1">
      <c r="A23856" s="2">
        <f t="shared" si="1"/>
        <v>23855</v>
      </c>
      <c r="B23856" s="2" t="s">
        <v>53609</v>
      </c>
    </row>
    <row r="23857" ht="15.75" customHeight="1">
      <c r="A23857" s="2">
        <f t="shared" si="1"/>
        <v>23856</v>
      </c>
      <c r="B23857" s="2" t="s">
        <v>53610</v>
      </c>
    </row>
    <row r="23858" ht="15.75" customHeight="1">
      <c r="A23858" s="2">
        <f t="shared" si="1"/>
        <v>23857</v>
      </c>
      <c r="B23858" s="2" t="s">
        <v>53611</v>
      </c>
    </row>
    <row r="23859" ht="15.75" customHeight="1">
      <c r="A23859" s="2">
        <f t="shared" si="1"/>
        <v>23858</v>
      </c>
      <c r="B23859" s="2" t="s">
        <v>53612</v>
      </c>
    </row>
    <row r="23860" ht="15.75" customHeight="1">
      <c r="A23860" s="2">
        <f t="shared" si="1"/>
        <v>23859</v>
      </c>
      <c r="B23860" s="2" t="s">
        <v>53613</v>
      </c>
    </row>
    <row r="23861" ht="15.75" customHeight="1">
      <c r="A23861" s="2">
        <f t="shared" si="1"/>
        <v>23860</v>
      </c>
      <c r="B23861" s="2" t="s">
        <v>53614</v>
      </c>
    </row>
    <row r="23862" ht="15.75" customHeight="1">
      <c r="A23862" s="2">
        <f t="shared" si="1"/>
        <v>23861</v>
      </c>
      <c r="B23862" s="2" t="s">
        <v>53615</v>
      </c>
    </row>
    <row r="23863" ht="15.75" customHeight="1">
      <c r="A23863" s="2">
        <f t="shared" si="1"/>
        <v>23862</v>
      </c>
      <c r="B23863" s="2" t="s">
        <v>53616</v>
      </c>
    </row>
    <row r="23864" ht="15.75" customHeight="1">
      <c r="A23864" s="2">
        <f t="shared" si="1"/>
        <v>23863</v>
      </c>
      <c r="B23864" s="2" t="s">
        <v>53617</v>
      </c>
    </row>
    <row r="23865" ht="15.75" customHeight="1">
      <c r="A23865" s="2">
        <f t="shared" si="1"/>
        <v>23864</v>
      </c>
      <c r="B23865" s="2" t="s">
        <v>53618</v>
      </c>
    </row>
    <row r="23866" ht="15.75" customHeight="1">
      <c r="A23866" s="2">
        <f t="shared" si="1"/>
        <v>23865</v>
      </c>
      <c r="B23866" s="2" t="s">
        <v>53619</v>
      </c>
    </row>
    <row r="23867" ht="15.75" customHeight="1">
      <c r="A23867" s="2">
        <f t="shared" si="1"/>
        <v>23866</v>
      </c>
      <c r="B23867" s="2" t="s">
        <v>53620</v>
      </c>
    </row>
    <row r="23868" ht="15.75" customHeight="1">
      <c r="A23868" s="2">
        <f t="shared" si="1"/>
        <v>23867</v>
      </c>
      <c r="B23868" s="2" t="s">
        <v>53621</v>
      </c>
    </row>
    <row r="23869" ht="15.75" customHeight="1">
      <c r="A23869" s="2">
        <f t="shared" si="1"/>
        <v>23868</v>
      </c>
      <c r="B23869" s="2" t="s">
        <v>53622</v>
      </c>
    </row>
    <row r="23870" ht="15.75" customHeight="1">
      <c r="A23870" s="2">
        <f t="shared" si="1"/>
        <v>23869</v>
      </c>
      <c r="B23870" s="2" t="s">
        <v>53623</v>
      </c>
    </row>
    <row r="23871" ht="15.75" customHeight="1">
      <c r="A23871" s="2">
        <f t="shared" si="1"/>
        <v>23870</v>
      </c>
      <c r="B23871" s="2" t="s">
        <v>53624</v>
      </c>
    </row>
    <row r="23872" ht="15.75" customHeight="1">
      <c r="A23872" s="2">
        <f t="shared" si="1"/>
        <v>23871</v>
      </c>
      <c r="B23872" s="2" t="s">
        <v>53625</v>
      </c>
    </row>
    <row r="23873" ht="15.75" customHeight="1">
      <c r="A23873" s="2">
        <f t="shared" si="1"/>
        <v>23872</v>
      </c>
      <c r="B23873" s="2" t="s">
        <v>53626</v>
      </c>
    </row>
    <row r="23874" ht="15.75" customHeight="1">
      <c r="A23874" s="2">
        <f t="shared" si="1"/>
        <v>23873</v>
      </c>
      <c r="B23874" s="2" t="s">
        <v>53627</v>
      </c>
    </row>
    <row r="23875" ht="15.75" customHeight="1">
      <c r="A23875" s="2">
        <f t="shared" si="1"/>
        <v>23874</v>
      </c>
      <c r="B23875" s="2" t="s">
        <v>53628</v>
      </c>
    </row>
    <row r="23876" ht="15.75" customHeight="1">
      <c r="A23876" s="2">
        <f t="shared" si="1"/>
        <v>23875</v>
      </c>
      <c r="B23876" s="2" t="s">
        <v>53629</v>
      </c>
    </row>
    <row r="23877" ht="15.75" customHeight="1">
      <c r="A23877" s="2">
        <f t="shared" si="1"/>
        <v>23876</v>
      </c>
      <c r="B23877" s="2" t="s">
        <v>53630</v>
      </c>
    </row>
    <row r="23878" ht="15.75" customHeight="1">
      <c r="A23878" s="2">
        <f t="shared" si="1"/>
        <v>23877</v>
      </c>
      <c r="B23878" s="2" t="s">
        <v>53631</v>
      </c>
    </row>
    <row r="23879" ht="15.75" customHeight="1">
      <c r="A23879" s="2">
        <f t="shared" si="1"/>
        <v>23878</v>
      </c>
      <c r="B23879" s="2" t="s">
        <v>53632</v>
      </c>
    </row>
    <row r="23880" ht="15.75" customHeight="1">
      <c r="A23880" s="2">
        <f t="shared" si="1"/>
        <v>23879</v>
      </c>
      <c r="B23880" s="2" t="s">
        <v>53633</v>
      </c>
    </row>
    <row r="23881" ht="15.75" customHeight="1">
      <c r="A23881" s="2">
        <f t="shared" si="1"/>
        <v>23880</v>
      </c>
      <c r="B23881" s="2" t="s">
        <v>53634</v>
      </c>
    </row>
    <row r="23882" ht="15.75" customHeight="1">
      <c r="A23882" s="2">
        <f t="shared" si="1"/>
        <v>23881</v>
      </c>
      <c r="B23882" s="2" t="s">
        <v>47496</v>
      </c>
    </row>
    <row r="23883" ht="15.75" customHeight="1">
      <c r="A23883" s="2">
        <f t="shared" si="1"/>
        <v>23882</v>
      </c>
      <c r="B23883" s="2" t="s">
        <v>53635</v>
      </c>
    </row>
    <row r="23884" ht="15.75" customHeight="1">
      <c r="A23884" s="2">
        <f t="shared" si="1"/>
        <v>23883</v>
      </c>
      <c r="B23884" s="2" t="s">
        <v>53636</v>
      </c>
    </row>
    <row r="23885" ht="15.75" customHeight="1">
      <c r="A23885" s="2">
        <f t="shared" si="1"/>
        <v>23884</v>
      </c>
      <c r="B23885" s="2" t="s">
        <v>53637</v>
      </c>
    </row>
    <row r="23886" ht="15.75" customHeight="1">
      <c r="A23886" s="2">
        <f t="shared" si="1"/>
        <v>23885</v>
      </c>
      <c r="B23886" s="2" t="s">
        <v>53638</v>
      </c>
    </row>
    <row r="23887" ht="15.75" customHeight="1">
      <c r="A23887" s="2">
        <f t="shared" si="1"/>
        <v>23886</v>
      </c>
      <c r="B23887" s="2" t="s">
        <v>53639</v>
      </c>
    </row>
    <row r="23888" ht="15.75" customHeight="1">
      <c r="A23888" s="2">
        <f t="shared" si="1"/>
        <v>23887</v>
      </c>
      <c r="B23888" s="2" t="s">
        <v>53640</v>
      </c>
    </row>
    <row r="23889" ht="15.75" customHeight="1">
      <c r="A23889" s="2">
        <f t="shared" si="1"/>
        <v>23888</v>
      </c>
      <c r="B23889" s="2" t="s">
        <v>53641</v>
      </c>
    </row>
    <row r="23890" ht="15.75" customHeight="1">
      <c r="A23890" s="2">
        <f t="shared" si="1"/>
        <v>23889</v>
      </c>
      <c r="B23890" s="2" t="s">
        <v>53642</v>
      </c>
    </row>
    <row r="23891" ht="15.75" customHeight="1">
      <c r="A23891" s="2">
        <f t="shared" si="1"/>
        <v>23890</v>
      </c>
      <c r="B23891" s="2" t="s">
        <v>53643</v>
      </c>
    </row>
    <row r="23892" ht="15.75" customHeight="1">
      <c r="A23892" s="2">
        <f t="shared" si="1"/>
        <v>23891</v>
      </c>
      <c r="B23892" s="2" t="s">
        <v>53644</v>
      </c>
    </row>
    <row r="23893" ht="15.75" customHeight="1">
      <c r="A23893" s="2">
        <f t="shared" si="1"/>
        <v>23892</v>
      </c>
      <c r="B23893" s="2" t="s">
        <v>53645</v>
      </c>
    </row>
    <row r="23894" ht="15.75" customHeight="1">
      <c r="A23894" s="2">
        <f t="shared" si="1"/>
        <v>23893</v>
      </c>
      <c r="B23894" s="2" t="s">
        <v>53646</v>
      </c>
    </row>
    <row r="23895" ht="15.75" customHeight="1">
      <c r="A23895" s="2">
        <f t="shared" si="1"/>
        <v>23894</v>
      </c>
      <c r="B23895" s="2" t="s">
        <v>53647</v>
      </c>
    </row>
    <row r="23896" ht="15.75" customHeight="1">
      <c r="A23896" s="2">
        <f t="shared" si="1"/>
        <v>23895</v>
      </c>
      <c r="B23896" s="2" t="s">
        <v>53648</v>
      </c>
    </row>
    <row r="23897" ht="15.75" customHeight="1">
      <c r="A23897" s="2">
        <f t="shared" si="1"/>
        <v>23896</v>
      </c>
      <c r="B23897" s="2" t="s">
        <v>53649</v>
      </c>
    </row>
    <row r="23898" ht="15.75" customHeight="1">
      <c r="A23898" s="2">
        <f t="shared" si="1"/>
        <v>23897</v>
      </c>
      <c r="B23898" s="2" t="s">
        <v>53650</v>
      </c>
    </row>
    <row r="23899" ht="15.75" customHeight="1">
      <c r="A23899" s="2">
        <f t="shared" si="1"/>
        <v>23898</v>
      </c>
      <c r="B23899" s="2" t="s">
        <v>53651</v>
      </c>
    </row>
    <row r="23900" ht="15.75" customHeight="1">
      <c r="A23900" s="2">
        <f t="shared" si="1"/>
        <v>23899</v>
      </c>
      <c r="B23900" s="2" t="s">
        <v>53652</v>
      </c>
    </row>
    <row r="23901" ht="15.75" customHeight="1">
      <c r="A23901" s="2">
        <f t="shared" si="1"/>
        <v>23900</v>
      </c>
      <c r="B23901" s="2" t="s">
        <v>53653</v>
      </c>
    </row>
    <row r="23902" ht="15.75" customHeight="1">
      <c r="A23902" s="2">
        <f t="shared" si="1"/>
        <v>23901</v>
      </c>
      <c r="B23902" s="2" t="s">
        <v>53654</v>
      </c>
    </row>
    <row r="23903" ht="15.75" customHeight="1">
      <c r="A23903" s="2">
        <f t="shared" si="1"/>
        <v>23902</v>
      </c>
      <c r="B23903" s="2" t="s">
        <v>53655</v>
      </c>
    </row>
    <row r="23904" ht="15.75" customHeight="1">
      <c r="A23904" s="2">
        <f t="shared" si="1"/>
        <v>23903</v>
      </c>
      <c r="B23904" s="2" t="s">
        <v>53656</v>
      </c>
    </row>
    <row r="23905" ht="15.75" customHeight="1">
      <c r="A23905" s="2">
        <f t="shared" si="1"/>
        <v>23904</v>
      </c>
      <c r="B23905" s="2" t="s">
        <v>53657</v>
      </c>
    </row>
    <row r="23906" ht="15.75" customHeight="1">
      <c r="A23906" s="2">
        <f t="shared" si="1"/>
        <v>23905</v>
      </c>
      <c r="B23906" s="2" t="s">
        <v>53658</v>
      </c>
    </row>
    <row r="23907" ht="15.75" customHeight="1">
      <c r="A23907" s="2">
        <f t="shared" si="1"/>
        <v>23906</v>
      </c>
      <c r="B23907" s="2" t="s">
        <v>53659</v>
      </c>
    </row>
    <row r="23908" ht="15.75" customHeight="1">
      <c r="A23908" s="2">
        <f t="shared" si="1"/>
        <v>23907</v>
      </c>
      <c r="B23908" s="2" t="s">
        <v>53660</v>
      </c>
    </row>
    <row r="23909" ht="15.75" customHeight="1">
      <c r="A23909" s="2">
        <f t="shared" si="1"/>
        <v>23908</v>
      </c>
      <c r="B23909" s="2" t="s">
        <v>53661</v>
      </c>
    </row>
    <row r="23910" ht="15.75" customHeight="1">
      <c r="A23910" s="2">
        <f t="shared" si="1"/>
        <v>23909</v>
      </c>
      <c r="B23910" s="2" t="s">
        <v>53662</v>
      </c>
    </row>
    <row r="23911" ht="15.75" customHeight="1">
      <c r="A23911" s="2">
        <f t="shared" si="1"/>
        <v>23910</v>
      </c>
      <c r="B23911" s="2" t="s">
        <v>53663</v>
      </c>
    </row>
    <row r="23912" ht="15.75" customHeight="1">
      <c r="A23912" s="2">
        <f t="shared" si="1"/>
        <v>23911</v>
      </c>
      <c r="B23912" s="2" t="s">
        <v>53664</v>
      </c>
    </row>
    <row r="23913" ht="15.75" customHeight="1">
      <c r="A23913" s="2">
        <f t="shared" si="1"/>
        <v>23912</v>
      </c>
      <c r="B23913" s="2" t="s">
        <v>53665</v>
      </c>
    </row>
    <row r="23914" ht="15.75" customHeight="1">
      <c r="A23914" s="2">
        <f t="shared" si="1"/>
        <v>23913</v>
      </c>
      <c r="B23914" s="2" t="s">
        <v>53666</v>
      </c>
    </row>
    <row r="23915" ht="15.75" customHeight="1">
      <c r="A23915" s="2">
        <f t="shared" si="1"/>
        <v>23914</v>
      </c>
      <c r="B23915" s="2" t="s">
        <v>53667</v>
      </c>
    </row>
    <row r="23916" ht="15.75" customHeight="1">
      <c r="A23916" s="2">
        <f t="shared" si="1"/>
        <v>23915</v>
      </c>
      <c r="B23916" s="2" t="s">
        <v>53668</v>
      </c>
    </row>
    <row r="23917" ht="15.75" customHeight="1">
      <c r="A23917" s="2">
        <f t="shared" si="1"/>
        <v>23916</v>
      </c>
      <c r="B23917" s="2" t="s">
        <v>53669</v>
      </c>
    </row>
    <row r="23918" ht="15.75" customHeight="1">
      <c r="A23918" s="2">
        <f t="shared" si="1"/>
        <v>23917</v>
      </c>
      <c r="B23918" s="2" t="s">
        <v>53670</v>
      </c>
    </row>
    <row r="23919" ht="15.75" customHeight="1">
      <c r="A23919" s="2">
        <f t="shared" si="1"/>
        <v>23918</v>
      </c>
      <c r="B23919" s="2" t="s">
        <v>53671</v>
      </c>
    </row>
    <row r="23920" ht="15.75" customHeight="1">
      <c r="A23920" s="2">
        <f t="shared" si="1"/>
        <v>23919</v>
      </c>
      <c r="B23920" s="2" t="s">
        <v>53672</v>
      </c>
    </row>
    <row r="23921" ht="15.75" customHeight="1">
      <c r="A23921" s="2">
        <f t="shared" si="1"/>
        <v>23920</v>
      </c>
      <c r="B23921" s="2" t="s">
        <v>53673</v>
      </c>
    </row>
    <row r="23922" ht="15.75" customHeight="1">
      <c r="A23922" s="2">
        <f t="shared" si="1"/>
        <v>23921</v>
      </c>
      <c r="B23922" s="2" t="s">
        <v>53674</v>
      </c>
    </row>
    <row r="23923" ht="15.75" customHeight="1">
      <c r="A23923" s="2">
        <f t="shared" si="1"/>
        <v>23922</v>
      </c>
      <c r="B23923" s="2" t="s">
        <v>53675</v>
      </c>
    </row>
    <row r="23924" ht="15.75" customHeight="1">
      <c r="A23924" s="2">
        <f t="shared" si="1"/>
        <v>23923</v>
      </c>
      <c r="B23924" s="2" t="s">
        <v>53676</v>
      </c>
    </row>
    <row r="23925" ht="15.75" customHeight="1">
      <c r="A23925" s="2">
        <f t="shared" si="1"/>
        <v>23924</v>
      </c>
      <c r="B23925" s="2" t="s">
        <v>53677</v>
      </c>
    </row>
    <row r="23926" ht="15.75" customHeight="1">
      <c r="A23926" s="2">
        <f t="shared" si="1"/>
        <v>23925</v>
      </c>
      <c r="B23926" s="2" t="s">
        <v>53678</v>
      </c>
    </row>
    <row r="23927" ht="15.75" customHeight="1">
      <c r="A23927" s="2">
        <f t="shared" si="1"/>
        <v>23926</v>
      </c>
      <c r="B23927" s="2" t="s">
        <v>53679</v>
      </c>
    </row>
    <row r="23928" ht="15.75" customHeight="1">
      <c r="A23928" s="2">
        <f t="shared" si="1"/>
        <v>23927</v>
      </c>
      <c r="B23928" s="2" t="s">
        <v>53680</v>
      </c>
    </row>
    <row r="23929" ht="15.75" customHeight="1">
      <c r="A23929" s="2">
        <f t="shared" si="1"/>
        <v>23928</v>
      </c>
      <c r="B23929" s="2" t="s">
        <v>53681</v>
      </c>
    </row>
    <row r="23930" ht="15.75" customHeight="1">
      <c r="A23930" s="2">
        <f t="shared" si="1"/>
        <v>23929</v>
      </c>
      <c r="B23930" s="2" t="s">
        <v>53682</v>
      </c>
    </row>
    <row r="23931" ht="15.75" customHeight="1">
      <c r="A23931" s="2">
        <f t="shared" si="1"/>
        <v>23930</v>
      </c>
      <c r="B23931" s="2" t="s">
        <v>53683</v>
      </c>
    </row>
    <row r="23932" ht="15.75" customHeight="1">
      <c r="A23932" s="2">
        <f t="shared" si="1"/>
        <v>23931</v>
      </c>
      <c r="B23932" s="2" t="s">
        <v>53684</v>
      </c>
    </row>
    <row r="23933" ht="15.75" customHeight="1">
      <c r="A23933" s="2">
        <f t="shared" si="1"/>
        <v>23932</v>
      </c>
      <c r="B23933" s="2" t="s">
        <v>53685</v>
      </c>
    </row>
    <row r="23934" ht="15.75" customHeight="1">
      <c r="A23934" s="2">
        <f t="shared" si="1"/>
        <v>23933</v>
      </c>
      <c r="B23934" s="2" t="s">
        <v>53686</v>
      </c>
    </row>
    <row r="23935" ht="15.75" customHeight="1">
      <c r="A23935" s="2">
        <f t="shared" si="1"/>
        <v>23934</v>
      </c>
      <c r="B23935" s="2" t="s">
        <v>53687</v>
      </c>
    </row>
    <row r="23936" ht="15.75" customHeight="1">
      <c r="A23936" s="2">
        <f t="shared" si="1"/>
        <v>23935</v>
      </c>
      <c r="B23936" s="2" t="s">
        <v>53688</v>
      </c>
    </row>
    <row r="23937" ht="15.75" customHeight="1">
      <c r="A23937" s="2">
        <f t="shared" si="1"/>
        <v>23936</v>
      </c>
      <c r="B23937" s="2" t="s">
        <v>53689</v>
      </c>
    </row>
    <row r="23938" ht="15.75" customHeight="1">
      <c r="A23938" s="2">
        <f t="shared" si="1"/>
        <v>23937</v>
      </c>
      <c r="B23938" s="2" t="s">
        <v>53690</v>
      </c>
    </row>
    <row r="23939" ht="15.75" customHeight="1">
      <c r="A23939" s="2">
        <f t="shared" si="1"/>
        <v>23938</v>
      </c>
      <c r="B23939" s="2" t="s">
        <v>53691</v>
      </c>
    </row>
    <row r="23940" ht="15.75" customHeight="1">
      <c r="A23940" s="2">
        <f t="shared" si="1"/>
        <v>23939</v>
      </c>
      <c r="B23940" s="2" t="s">
        <v>53692</v>
      </c>
    </row>
    <row r="23941" ht="15.75" customHeight="1">
      <c r="A23941" s="2">
        <f t="shared" si="1"/>
        <v>23940</v>
      </c>
      <c r="B23941" s="2" t="s">
        <v>53693</v>
      </c>
    </row>
    <row r="23942" ht="15.75" customHeight="1">
      <c r="A23942" s="2">
        <f t="shared" si="1"/>
        <v>23941</v>
      </c>
      <c r="B23942" s="2" t="s">
        <v>53694</v>
      </c>
    </row>
    <row r="23943" ht="15.75" customHeight="1">
      <c r="A23943" s="2">
        <f t="shared" si="1"/>
        <v>23942</v>
      </c>
      <c r="B23943" s="2" t="s">
        <v>53695</v>
      </c>
    </row>
    <row r="23944" ht="15.75" customHeight="1">
      <c r="A23944" s="2">
        <f t="shared" si="1"/>
        <v>23943</v>
      </c>
      <c r="B23944" s="2" t="s">
        <v>53696</v>
      </c>
    </row>
    <row r="23945" ht="15.75" customHeight="1">
      <c r="A23945" s="2">
        <f t="shared" si="1"/>
        <v>23944</v>
      </c>
      <c r="B23945" s="2" t="s">
        <v>53697</v>
      </c>
    </row>
    <row r="23946" ht="15.75" customHeight="1">
      <c r="A23946" s="2">
        <f t="shared" si="1"/>
        <v>23945</v>
      </c>
      <c r="B23946" s="2" t="s">
        <v>53698</v>
      </c>
    </row>
    <row r="23947" ht="15.75" customHeight="1">
      <c r="A23947" s="2">
        <f t="shared" si="1"/>
        <v>23946</v>
      </c>
      <c r="B23947" s="2" t="s">
        <v>53699</v>
      </c>
    </row>
    <row r="23948" ht="15.75" customHeight="1">
      <c r="A23948" s="2">
        <f t="shared" si="1"/>
        <v>23947</v>
      </c>
      <c r="B23948" s="2" t="s">
        <v>53700</v>
      </c>
    </row>
    <row r="23949" ht="15.75" customHeight="1">
      <c r="A23949" s="2">
        <f t="shared" si="1"/>
        <v>23948</v>
      </c>
      <c r="B23949" s="2" t="s">
        <v>53701</v>
      </c>
    </row>
    <row r="23950" ht="15.75" customHeight="1">
      <c r="A23950" s="2">
        <f t="shared" si="1"/>
        <v>23949</v>
      </c>
      <c r="B23950" s="2" t="s">
        <v>53702</v>
      </c>
    </row>
    <row r="23951" ht="15.75" customHeight="1">
      <c r="A23951" s="2">
        <f t="shared" si="1"/>
        <v>23950</v>
      </c>
      <c r="B23951" s="2" t="s">
        <v>53703</v>
      </c>
    </row>
    <row r="23952" ht="15.75" customHeight="1">
      <c r="A23952" s="2">
        <f t="shared" si="1"/>
        <v>23951</v>
      </c>
      <c r="B23952" s="2" t="s">
        <v>53704</v>
      </c>
    </row>
    <row r="23953" ht="15.75" customHeight="1">
      <c r="A23953" s="2">
        <f t="shared" si="1"/>
        <v>23952</v>
      </c>
      <c r="B23953" s="2" t="s">
        <v>53705</v>
      </c>
    </row>
    <row r="23954" ht="15.75" customHeight="1">
      <c r="A23954" s="2">
        <f t="shared" si="1"/>
        <v>23953</v>
      </c>
      <c r="B23954" s="2" t="s">
        <v>53706</v>
      </c>
    </row>
    <row r="23955" ht="15.75" customHeight="1">
      <c r="A23955" s="2">
        <f t="shared" si="1"/>
        <v>23954</v>
      </c>
      <c r="B23955" s="2" t="s">
        <v>53707</v>
      </c>
    </row>
    <row r="23956" ht="15.75" customHeight="1">
      <c r="A23956" s="2">
        <f t="shared" si="1"/>
        <v>23955</v>
      </c>
      <c r="B23956" s="2" t="s">
        <v>53708</v>
      </c>
    </row>
    <row r="23957" ht="15.75" customHeight="1">
      <c r="A23957" s="2">
        <f t="shared" si="1"/>
        <v>23956</v>
      </c>
      <c r="B23957" s="2" t="s">
        <v>53709</v>
      </c>
    </row>
    <row r="23958" ht="15.75" customHeight="1">
      <c r="A23958" s="2">
        <f t="shared" si="1"/>
        <v>23957</v>
      </c>
      <c r="B23958" s="2" t="s">
        <v>53710</v>
      </c>
    </row>
    <row r="23959" ht="15.75" customHeight="1">
      <c r="A23959" s="2">
        <f t="shared" si="1"/>
        <v>23958</v>
      </c>
      <c r="B23959" s="2" t="s">
        <v>53711</v>
      </c>
    </row>
    <row r="23960" ht="15.75" customHeight="1">
      <c r="A23960" s="2">
        <f t="shared" si="1"/>
        <v>23959</v>
      </c>
      <c r="B23960" s="2" t="s">
        <v>53712</v>
      </c>
    </row>
    <row r="23961" ht="15.75" customHeight="1">
      <c r="A23961" s="2">
        <f t="shared" si="1"/>
        <v>23960</v>
      </c>
      <c r="B23961" s="2" t="s">
        <v>53713</v>
      </c>
    </row>
    <row r="23962" ht="15.75" customHeight="1">
      <c r="A23962" s="2">
        <f t="shared" si="1"/>
        <v>23961</v>
      </c>
      <c r="B23962" s="2" t="s">
        <v>53714</v>
      </c>
    </row>
    <row r="23963" ht="15.75" customHeight="1">
      <c r="A23963" s="2">
        <f t="shared" si="1"/>
        <v>23962</v>
      </c>
      <c r="B23963" s="2" t="s">
        <v>53715</v>
      </c>
    </row>
    <row r="23964" ht="15.75" customHeight="1">
      <c r="A23964" s="2">
        <f t="shared" si="1"/>
        <v>23963</v>
      </c>
      <c r="B23964" s="2" t="s">
        <v>53716</v>
      </c>
    </row>
    <row r="23965" ht="15.75" customHeight="1">
      <c r="A23965" s="2">
        <f t="shared" si="1"/>
        <v>23964</v>
      </c>
      <c r="B23965" s="2" t="s">
        <v>53717</v>
      </c>
    </row>
    <row r="23966" ht="15.75" customHeight="1">
      <c r="A23966" s="2">
        <f t="shared" si="1"/>
        <v>23965</v>
      </c>
      <c r="B23966" s="2" t="s">
        <v>53718</v>
      </c>
    </row>
    <row r="23967" ht="15.75" customHeight="1">
      <c r="A23967" s="2">
        <f t="shared" si="1"/>
        <v>23966</v>
      </c>
      <c r="B23967" s="2" t="s">
        <v>53719</v>
      </c>
    </row>
    <row r="23968" ht="15.75" customHeight="1">
      <c r="A23968" s="2">
        <f t="shared" si="1"/>
        <v>23967</v>
      </c>
      <c r="B23968" s="2" t="s">
        <v>53720</v>
      </c>
    </row>
    <row r="23969" ht="15.75" customHeight="1">
      <c r="A23969" s="2">
        <f t="shared" si="1"/>
        <v>23968</v>
      </c>
      <c r="B23969" s="2" t="s">
        <v>53721</v>
      </c>
    </row>
    <row r="23970" ht="15.75" customHeight="1">
      <c r="A23970" s="2">
        <f t="shared" si="1"/>
        <v>23969</v>
      </c>
      <c r="B23970" s="2" t="s">
        <v>53722</v>
      </c>
    </row>
    <row r="23971" ht="15.75" customHeight="1">
      <c r="A23971" s="2">
        <f t="shared" si="1"/>
        <v>23970</v>
      </c>
      <c r="B23971" s="2" t="s">
        <v>53723</v>
      </c>
    </row>
    <row r="23972" ht="15.75" customHeight="1">
      <c r="A23972" s="2">
        <f t="shared" si="1"/>
        <v>23971</v>
      </c>
      <c r="B23972" s="2" t="s">
        <v>53724</v>
      </c>
    </row>
    <row r="23973" ht="15.75" customHeight="1">
      <c r="A23973" s="2">
        <f t="shared" si="1"/>
        <v>23972</v>
      </c>
      <c r="B23973" s="2" t="s">
        <v>53725</v>
      </c>
    </row>
    <row r="23974" ht="15.75" customHeight="1">
      <c r="A23974" s="2">
        <f t="shared" si="1"/>
        <v>23973</v>
      </c>
      <c r="B23974" s="2" t="s">
        <v>53726</v>
      </c>
    </row>
    <row r="23975" ht="15.75" customHeight="1">
      <c r="A23975" s="2">
        <f t="shared" si="1"/>
        <v>23974</v>
      </c>
      <c r="B23975" s="2" t="s">
        <v>53727</v>
      </c>
    </row>
    <row r="23976" ht="15.75" customHeight="1">
      <c r="A23976" s="2">
        <f t="shared" si="1"/>
        <v>23975</v>
      </c>
      <c r="B23976" s="2" t="s">
        <v>53728</v>
      </c>
    </row>
    <row r="23977" ht="15.75" customHeight="1">
      <c r="A23977" s="2">
        <f t="shared" si="1"/>
        <v>23976</v>
      </c>
      <c r="B23977" s="2" t="s">
        <v>53729</v>
      </c>
    </row>
    <row r="23978" ht="15.75" customHeight="1">
      <c r="A23978" s="2">
        <f t="shared" si="1"/>
        <v>23977</v>
      </c>
      <c r="B23978" s="2" t="s">
        <v>53730</v>
      </c>
    </row>
    <row r="23979" ht="15.75" customHeight="1">
      <c r="A23979" s="2">
        <f t="shared" si="1"/>
        <v>23978</v>
      </c>
      <c r="B23979" s="2" t="s">
        <v>53731</v>
      </c>
    </row>
    <row r="23980" ht="15.75" customHeight="1">
      <c r="A23980" s="2">
        <f t="shared" si="1"/>
        <v>23979</v>
      </c>
      <c r="B23980" s="2" t="s">
        <v>53732</v>
      </c>
    </row>
    <row r="23981" ht="15.75" customHeight="1">
      <c r="A23981" s="2">
        <f t="shared" si="1"/>
        <v>23980</v>
      </c>
      <c r="B23981" s="2" t="s">
        <v>53733</v>
      </c>
    </row>
    <row r="23982" ht="15.75" customHeight="1">
      <c r="A23982" s="2">
        <f t="shared" si="1"/>
        <v>23981</v>
      </c>
      <c r="B23982" s="2" t="s">
        <v>53734</v>
      </c>
    </row>
    <row r="23983" ht="15.75" customHeight="1">
      <c r="A23983" s="2">
        <f t="shared" si="1"/>
        <v>23982</v>
      </c>
      <c r="B23983" s="2" t="s">
        <v>53735</v>
      </c>
    </row>
    <row r="23984" ht="15.75" customHeight="1">
      <c r="A23984" s="2">
        <f t="shared" si="1"/>
        <v>23983</v>
      </c>
      <c r="B23984" s="2" t="s">
        <v>53736</v>
      </c>
    </row>
    <row r="23985" ht="15.75" customHeight="1">
      <c r="A23985" s="2">
        <f t="shared" si="1"/>
        <v>23984</v>
      </c>
      <c r="B23985" s="2" t="s">
        <v>53737</v>
      </c>
    </row>
    <row r="23986" ht="15.75" customHeight="1">
      <c r="A23986" s="2">
        <f t="shared" si="1"/>
        <v>23985</v>
      </c>
      <c r="B23986" s="2" t="s">
        <v>53738</v>
      </c>
    </row>
    <row r="23987" ht="15.75" customHeight="1">
      <c r="A23987" s="2">
        <f t="shared" si="1"/>
        <v>23986</v>
      </c>
      <c r="B23987" s="2" t="s">
        <v>53739</v>
      </c>
    </row>
    <row r="23988" ht="15.75" customHeight="1">
      <c r="A23988" s="2">
        <f t="shared" si="1"/>
        <v>23987</v>
      </c>
      <c r="B23988" s="2" t="s">
        <v>53740</v>
      </c>
    </row>
    <row r="23989" ht="15.75" customHeight="1">
      <c r="A23989" s="2">
        <f t="shared" si="1"/>
        <v>23988</v>
      </c>
      <c r="B23989" s="2" t="s">
        <v>53741</v>
      </c>
    </row>
    <row r="23990" ht="15.75" customHeight="1">
      <c r="A23990" s="2">
        <f t="shared" si="1"/>
        <v>23989</v>
      </c>
      <c r="B23990" s="2" t="s">
        <v>53742</v>
      </c>
    </row>
    <row r="23991" ht="15.75" customHeight="1">
      <c r="A23991" s="2">
        <f t="shared" si="1"/>
        <v>23990</v>
      </c>
      <c r="B23991" s="2" t="s">
        <v>53743</v>
      </c>
    </row>
    <row r="23992" ht="15.75" customHeight="1">
      <c r="A23992" s="2">
        <f t="shared" si="1"/>
        <v>23991</v>
      </c>
      <c r="B23992" s="2" t="s">
        <v>53744</v>
      </c>
    </row>
    <row r="23993" ht="15.75" customHeight="1">
      <c r="A23993" s="2">
        <f t="shared" si="1"/>
        <v>23992</v>
      </c>
      <c r="B23993" s="2" t="s">
        <v>53745</v>
      </c>
    </row>
    <row r="23994" ht="15.75" customHeight="1">
      <c r="A23994" s="2">
        <f t="shared" si="1"/>
        <v>23993</v>
      </c>
      <c r="B23994" s="2" t="s">
        <v>53746</v>
      </c>
    </row>
    <row r="23995" ht="15.75" customHeight="1">
      <c r="A23995" s="2">
        <f t="shared" si="1"/>
        <v>23994</v>
      </c>
      <c r="B23995" s="2" t="s">
        <v>53747</v>
      </c>
    </row>
    <row r="23996" ht="15.75" customHeight="1">
      <c r="A23996" s="2">
        <f t="shared" si="1"/>
        <v>23995</v>
      </c>
      <c r="B23996" s="2" t="s">
        <v>53748</v>
      </c>
    </row>
    <row r="23997" ht="15.75" customHeight="1">
      <c r="A23997" s="2">
        <f t="shared" si="1"/>
        <v>23996</v>
      </c>
      <c r="B23997" s="2" t="s">
        <v>53749</v>
      </c>
    </row>
    <row r="23998" ht="15.75" customHeight="1">
      <c r="A23998" s="2">
        <f t="shared" si="1"/>
        <v>23997</v>
      </c>
      <c r="B23998" s="2" t="s">
        <v>53750</v>
      </c>
    </row>
    <row r="23999" ht="15.75" customHeight="1">
      <c r="A23999" s="2">
        <f t="shared" si="1"/>
        <v>23998</v>
      </c>
      <c r="B23999" s="2" t="s">
        <v>53751</v>
      </c>
    </row>
    <row r="24000" ht="15.75" customHeight="1">
      <c r="A24000" s="2">
        <f t="shared" si="1"/>
        <v>23999</v>
      </c>
      <c r="B24000" s="2" t="s">
        <v>53752</v>
      </c>
    </row>
    <row r="24001" ht="15.75" customHeight="1">
      <c r="A24001" s="2">
        <f t="shared" si="1"/>
        <v>24000</v>
      </c>
      <c r="B24001" s="2" t="s">
        <v>53753</v>
      </c>
    </row>
    <row r="24002" ht="15.75" customHeight="1">
      <c r="A24002" s="2">
        <f t="shared" si="1"/>
        <v>24001</v>
      </c>
      <c r="B24002" s="2" t="s">
        <v>53754</v>
      </c>
    </row>
    <row r="24003" ht="15.75" customHeight="1">
      <c r="A24003" s="2">
        <f t="shared" si="1"/>
        <v>24002</v>
      </c>
      <c r="B24003" s="2" t="s">
        <v>53755</v>
      </c>
    </row>
    <row r="24004" ht="15.75" customHeight="1">
      <c r="A24004" s="2">
        <f t="shared" si="1"/>
        <v>24003</v>
      </c>
      <c r="B24004" s="2" t="s">
        <v>53756</v>
      </c>
    </row>
    <row r="24005" ht="15.75" customHeight="1">
      <c r="A24005" s="2">
        <f t="shared" si="1"/>
        <v>24004</v>
      </c>
      <c r="B24005" s="2" t="s">
        <v>53757</v>
      </c>
    </row>
    <row r="24006" ht="15.75" customHeight="1">
      <c r="A24006" s="2">
        <f t="shared" si="1"/>
        <v>24005</v>
      </c>
      <c r="B24006" s="2" t="s">
        <v>53758</v>
      </c>
    </row>
    <row r="24007" ht="15.75" customHeight="1">
      <c r="A24007" s="2">
        <f t="shared" si="1"/>
        <v>24006</v>
      </c>
      <c r="B24007" s="2" t="s">
        <v>53759</v>
      </c>
    </row>
    <row r="24008" ht="15.75" customHeight="1">
      <c r="A24008" s="2">
        <f t="shared" si="1"/>
        <v>24007</v>
      </c>
      <c r="B24008" s="2" t="s">
        <v>53760</v>
      </c>
    </row>
    <row r="24009" ht="15.75" customHeight="1">
      <c r="A24009" s="2">
        <f t="shared" si="1"/>
        <v>24008</v>
      </c>
      <c r="B24009" s="2" t="s">
        <v>49298</v>
      </c>
    </row>
    <row r="24010" ht="15.75" customHeight="1">
      <c r="A24010" s="2">
        <f t="shared" si="1"/>
        <v>24009</v>
      </c>
      <c r="B24010" s="2" t="s">
        <v>53761</v>
      </c>
    </row>
    <row r="24011" ht="15.75" customHeight="1">
      <c r="A24011" s="2">
        <f t="shared" si="1"/>
        <v>24010</v>
      </c>
      <c r="B24011" s="2" t="s">
        <v>53762</v>
      </c>
    </row>
    <row r="24012" ht="15.75" customHeight="1">
      <c r="A24012" s="2">
        <f t="shared" si="1"/>
        <v>24011</v>
      </c>
      <c r="B24012" s="2" t="s">
        <v>53763</v>
      </c>
    </row>
    <row r="24013" ht="15.75" customHeight="1">
      <c r="A24013" s="2">
        <f t="shared" si="1"/>
        <v>24012</v>
      </c>
      <c r="B24013" s="2" t="s">
        <v>53764</v>
      </c>
    </row>
    <row r="24014" ht="15.75" customHeight="1">
      <c r="A24014" s="2">
        <f t="shared" si="1"/>
        <v>24013</v>
      </c>
      <c r="B24014" s="2" t="s">
        <v>53765</v>
      </c>
    </row>
    <row r="24015" ht="15.75" customHeight="1">
      <c r="A24015" s="2">
        <f t="shared" si="1"/>
        <v>24014</v>
      </c>
      <c r="B24015" s="2" t="s">
        <v>53766</v>
      </c>
    </row>
    <row r="24016" ht="15.75" customHeight="1">
      <c r="A24016" s="2">
        <f t="shared" si="1"/>
        <v>24015</v>
      </c>
      <c r="B24016" s="2" t="s">
        <v>53767</v>
      </c>
    </row>
    <row r="24017" ht="15.75" customHeight="1">
      <c r="A24017" s="2">
        <f t="shared" si="1"/>
        <v>24016</v>
      </c>
      <c r="B24017" s="2" t="s">
        <v>53768</v>
      </c>
    </row>
    <row r="24018" ht="15.75" customHeight="1">
      <c r="A24018" s="2">
        <f t="shared" si="1"/>
        <v>24017</v>
      </c>
      <c r="B24018" s="2" t="s">
        <v>53769</v>
      </c>
    </row>
    <row r="24019" ht="15.75" customHeight="1">
      <c r="A24019" s="2">
        <f t="shared" si="1"/>
        <v>24018</v>
      </c>
      <c r="B24019" s="2" t="s">
        <v>53770</v>
      </c>
    </row>
    <row r="24020" ht="15.75" customHeight="1">
      <c r="A24020" s="2">
        <f t="shared" si="1"/>
        <v>24019</v>
      </c>
      <c r="B24020" s="2" t="s">
        <v>51627</v>
      </c>
    </row>
    <row r="24021" ht="15.75" customHeight="1">
      <c r="A24021" s="2">
        <f t="shared" si="1"/>
        <v>24020</v>
      </c>
      <c r="B24021" s="2" t="s">
        <v>53771</v>
      </c>
    </row>
    <row r="24022" ht="15.75" customHeight="1">
      <c r="A24022" s="2">
        <f t="shared" si="1"/>
        <v>24021</v>
      </c>
      <c r="B24022" s="2" t="s">
        <v>53772</v>
      </c>
    </row>
    <row r="24023" ht="15.75" customHeight="1">
      <c r="A24023" s="2">
        <f t="shared" si="1"/>
        <v>24022</v>
      </c>
      <c r="B24023" s="2" t="s">
        <v>53773</v>
      </c>
    </row>
    <row r="24024" ht="15.75" customHeight="1">
      <c r="A24024" s="2">
        <f t="shared" si="1"/>
        <v>24023</v>
      </c>
      <c r="B24024" s="2" t="s">
        <v>53774</v>
      </c>
    </row>
    <row r="24025" ht="15.75" customHeight="1">
      <c r="A24025" s="2">
        <f t="shared" si="1"/>
        <v>24024</v>
      </c>
      <c r="B24025" s="2" t="s">
        <v>53775</v>
      </c>
    </row>
    <row r="24026" ht="15.75" customHeight="1">
      <c r="A24026" s="2">
        <f t="shared" si="1"/>
        <v>24025</v>
      </c>
      <c r="B24026" s="2" t="s">
        <v>53776</v>
      </c>
    </row>
    <row r="24027" ht="15.75" customHeight="1">
      <c r="A24027" s="2">
        <f t="shared" si="1"/>
        <v>24026</v>
      </c>
      <c r="B24027" s="2" t="s">
        <v>53777</v>
      </c>
    </row>
    <row r="24028" ht="15.75" customHeight="1">
      <c r="A24028" s="2">
        <f t="shared" si="1"/>
        <v>24027</v>
      </c>
      <c r="B24028" s="2" t="s">
        <v>53778</v>
      </c>
    </row>
    <row r="24029" ht="15.75" customHeight="1">
      <c r="A24029" s="2">
        <f t="shared" si="1"/>
        <v>24028</v>
      </c>
      <c r="B24029" s="2" t="s">
        <v>53779</v>
      </c>
    </row>
    <row r="24030" ht="15.75" customHeight="1">
      <c r="A24030" s="2">
        <f t="shared" si="1"/>
        <v>24029</v>
      </c>
      <c r="B24030" s="2" t="s">
        <v>4688</v>
      </c>
    </row>
    <row r="24031" ht="15.75" customHeight="1">
      <c r="A24031" s="2">
        <f t="shared" si="1"/>
        <v>24030</v>
      </c>
      <c r="B24031" s="2" t="s">
        <v>53780</v>
      </c>
    </row>
    <row r="24032" ht="15.75" customHeight="1">
      <c r="A24032" s="2">
        <f t="shared" si="1"/>
        <v>24031</v>
      </c>
      <c r="B24032" s="2" t="s">
        <v>53781</v>
      </c>
    </row>
    <row r="24033" ht="15.75" customHeight="1">
      <c r="A24033" s="2">
        <f t="shared" si="1"/>
        <v>24032</v>
      </c>
      <c r="B24033" s="2" t="s">
        <v>53782</v>
      </c>
    </row>
    <row r="24034" ht="15.75" customHeight="1">
      <c r="A24034" s="2">
        <f t="shared" si="1"/>
        <v>24033</v>
      </c>
      <c r="B24034" s="2" t="s">
        <v>53783</v>
      </c>
    </row>
    <row r="24035" ht="15.75" customHeight="1">
      <c r="A24035" s="2">
        <f t="shared" si="1"/>
        <v>24034</v>
      </c>
      <c r="B24035" s="2" t="s">
        <v>53784</v>
      </c>
    </row>
    <row r="24036" ht="15.75" customHeight="1">
      <c r="A24036" s="2">
        <f t="shared" si="1"/>
        <v>24035</v>
      </c>
      <c r="B24036" s="2" t="s">
        <v>53785</v>
      </c>
    </row>
    <row r="24037" ht="15.75" customHeight="1">
      <c r="A24037" s="2">
        <f t="shared" si="1"/>
        <v>24036</v>
      </c>
      <c r="B24037" s="2" t="s">
        <v>53786</v>
      </c>
    </row>
    <row r="24038" ht="15.75" customHeight="1">
      <c r="A24038" s="2">
        <f t="shared" si="1"/>
        <v>24037</v>
      </c>
      <c r="B24038" s="2" t="s">
        <v>53787</v>
      </c>
    </row>
    <row r="24039" ht="15.75" customHeight="1">
      <c r="A24039" s="2">
        <f t="shared" si="1"/>
        <v>24038</v>
      </c>
      <c r="B24039" s="2" t="s">
        <v>53788</v>
      </c>
    </row>
    <row r="24040" ht="15.75" customHeight="1">
      <c r="A24040" s="2">
        <f t="shared" si="1"/>
        <v>24039</v>
      </c>
      <c r="B24040" s="2" t="s">
        <v>53789</v>
      </c>
    </row>
    <row r="24041" ht="15.75" customHeight="1">
      <c r="A24041" s="2">
        <f t="shared" si="1"/>
        <v>24040</v>
      </c>
      <c r="B24041" s="2" t="s">
        <v>53790</v>
      </c>
    </row>
    <row r="24042" ht="15.75" customHeight="1">
      <c r="A24042" s="2">
        <f t="shared" si="1"/>
        <v>24041</v>
      </c>
      <c r="B24042" s="2" t="s">
        <v>53791</v>
      </c>
    </row>
    <row r="24043" ht="15.75" customHeight="1">
      <c r="A24043" s="2">
        <f t="shared" si="1"/>
        <v>24042</v>
      </c>
      <c r="B24043" s="2" t="s">
        <v>53792</v>
      </c>
    </row>
    <row r="24044" ht="15.75" customHeight="1">
      <c r="A24044" s="2">
        <f t="shared" si="1"/>
        <v>24043</v>
      </c>
      <c r="B24044" s="2" t="s">
        <v>53793</v>
      </c>
    </row>
    <row r="24045" ht="15.75" customHeight="1">
      <c r="A24045" s="2">
        <f t="shared" si="1"/>
        <v>24044</v>
      </c>
      <c r="B24045" s="2" t="s">
        <v>53794</v>
      </c>
    </row>
    <row r="24046" ht="15.75" customHeight="1">
      <c r="A24046" s="2">
        <f t="shared" si="1"/>
        <v>24045</v>
      </c>
      <c r="B24046" s="2" t="s">
        <v>53795</v>
      </c>
    </row>
    <row r="24047" ht="15.75" customHeight="1">
      <c r="A24047" s="2">
        <f t="shared" si="1"/>
        <v>24046</v>
      </c>
      <c r="B24047" s="2" t="s">
        <v>53796</v>
      </c>
    </row>
    <row r="24048" ht="15.75" customHeight="1">
      <c r="A24048" s="2">
        <f t="shared" si="1"/>
        <v>24047</v>
      </c>
      <c r="B24048" s="2" t="s">
        <v>53797</v>
      </c>
    </row>
    <row r="24049" ht="15.75" customHeight="1">
      <c r="A24049" s="2">
        <f t="shared" si="1"/>
        <v>24048</v>
      </c>
      <c r="B24049" s="2" t="s">
        <v>53798</v>
      </c>
    </row>
    <row r="24050" ht="15.75" customHeight="1">
      <c r="A24050" s="2">
        <f t="shared" si="1"/>
        <v>24049</v>
      </c>
      <c r="B24050" s="2" t="s">
        <v>53799</v>
      </c>
    </row>
    <row r="24051" ht="15.75" customHeight="1">
      <c r="A24051" s="2">
        <f t="shared" si="1"/>
        <v>24050</v>
      </c>
      <c r="B24051" s="2" t="s">
        <v>53800</v>
      </c>
    </row>
    <row r="24052" ht="15.75" customHeight="1">
      <c r="A24052" s="2">
        <f t="shared" si="1"/>
        <v>24051</v>
      </c>
      <c r="B24052" s="2" t="s">
        <v>53801</v>
      </c>
    </row>
    <row r="24053" ht="15.75" customHeight="1">
      <c r="A24053" s="2">
        <f t="shared" si="1"/>
        <v>24052</v>
      </c>
      <c r="B24053" s="2" t="s">
        <v>53802</v>
      </c>
    </row>
    <row r="24054" ht="15.75" customHeight="1">
      <c r="A24054" s="2">
        <f t="shared" si="1"/>
        <v>24053</v>
      </c>
      <c r="B24054" s="2" t="s">
        <v>53803</v>
      </c>
    </row>
    <row r="24055" ht="15.75" customHeight="1">
      <c r="A24055" s="2">
        <f t="shared" si="1"/>
        <v>24054</v>
      </c>
      <c r="B24055" s="2" t="s">
        <v>53804</v>
      </c>
    </row>
    <row r="24056" ht="15.75" customHeight="1">
      <c r="A24056" s="2">
        <f t="shared" si="1"/>
        <v>24055</v>
      </c>
      <c r="B24056" s="2" t="s">
        <v>53805</v>
      </c>
    </row>
    <row r="24057" ht="15.75" customHeight="1">
      <c r="A24057" s="2">
        <f t="shared" si="1"/>
        <v>24056</v>
      </c>
      <c r="B24057" s="2" t="s">
        <v>53806</v>
      </c>
    </row>
    <row r="24058" ht="15.75" customHeight="1">
      <c r="A24058" s="2">
        <f t="shared" si="1"/>
        <v>24057</v>
      </c>
      <c r="B24058" s="2" t="s">
        <v>53807</v>
      </c>
    </row>
    <row r="24059" ht="15.75" customHeight="1">
      <c r="A24059" s="2">
        <f t="shared" si="1"/>
        <v>24058</v>
      </c>
      <c r="B24059" s="2" t="s">
        <v>53808</v>
      </c>
    </row>
    <row r="24060" ht="15.75" customHeight="1">
      <c r="A24060" s="2">
        <f t="shared" si="1"/>
        <v>24059</v>
      </c>
      <c r="B24060" s="2" t="s">
        <v>53809</v>
      </c>
    </row>
    <row r="24061" ht="15.75" customHeight="1">
      <c r="A24061" s="2">
        <f t="shared" si="1"/>
        <v>24060</v>
      </c>
      <c r="B24061" s="2" t="s">
        <v>53810</v>
      </c>
    </row>
    <row r="24062" ht="15.75" customHeight="1">
      <c r="A24062" s="2">
        <f t="shared" si="1"/>
        <v>24061</v>
      </c>
      <c r="B24062" s="2" t="s">
        <v>53811</v>
      </c>
    </row>
    <row r="24063" ht="15.75" customHeight="1">
      <c r="A24063" s="2">
        <f t="shared" si="1"/>
        <v>24062</v>
      </c>
      <c r="B24063" s="2" t="s">
        <v>53812</v>
      </c>
    </row>
    <row r="24064" ht="15.75" customHeight="1">
      <c r="A24064" s="2">
        <f t="shared" si="1"/>
        <v>24063</v>
      </c>
      <c r="B24064" s="2" t="s">
        <v>53813</v>
      </c>
    </row>
    <row r="24065" ht="15.75" customHeight="1">
      <c r="A24065" s="2">
        <f t="shared" si="1"/>
        <v>24064</v>
      </c>
      <c r="B24065" s="2" t="s">
        <v>53814</v>
      </c>
    </row>
    <row r="24066" ht="15.75" customHeight="1">
      <c r="A24066" s="2">
        <f t="shared" si="1"/>
        <v>24065</v>
      </c>
      <c r="B24066" s="2" t="s">
        <v>53815</v>
      </c>
    </row>
    <row r="24067" ht="15.75" customHeight="1">
      <c r="A24067" s="2">
        <f t="shared" si="1"/>
        <v>24066</v>
      </c>
      <c r="B24067" s="2" t="s">
        <v>53816</v>
      </c>
    </row>
    <row r="24068" ht="15.75" customHeight="1">
      <c r="A24068" s="2">
        <f t="shared" si="1"/>
        <v>24067</v>
      </c>
      <c r="B24068" s="2" t="s">
        <v>53817</v>
      </c>
    </row>
    <row r="24069" ht="15.75" customHeight="1">
      <c r="A24069" s="2">
        <f t="shared" si="1"/>
        <v>24068</v>
      </c>
      <c r="B24069" s="2" t="s">
        <v>53818</v>
      </c>
    </row>
    <row r="24070" ht="15.75" customHeight="1">
      <c r="A24070" s="2">
        <f t="shared" si="1"/>
        <v>24069</v>
      </c>
      <c r="B24070" s="2" t="s">
        <v>53819</v>
      </c>
    </row>
    <row r="24071" ht="15.75" customHeight="1">
      <c r="A24071" s="2">
        <f t="shared" si="1"/>
        <v>24070</v>
      </c>
      <c r="B24071" s="2" t="s">
        <v>53820</v>
      </c>
    </row>
    <row r="24072" ht="15.75" customHeight="1">
      <c r="A24072" s="2">
        <f t="shared" si="1"/>
        <v>24071</v>
      </c>
      <c r="B24072" s="2" t="s">
        <v>53821</v>
      </c>
    </row>
    <row r="24073" ht="15.75" customHeight="1">
      <c r="A24073" s="2">
        <f t="shared" si="1"/>
        <v>24072</v>
      </c>
      <c r="B24073" s="2" t="s">
        <v>53822</v>
      </c>
    </row>
    <row r="24074" ht="15.75" customHeight="1">
      <c r="A24074" s="2">
        <f t="shared" si="1"/>
        <v>24073</v>
      </c>
      <c r="B24074" s="2" t="s">
        <v>53823</v>
      </c>
    </row>
    <row r="24075" ht="15.75" customHeight="1">
      <c r="A24075" s="2">
        <f t="shared" si="1"/>
        <v>24074</v>
      </c>
      <c r="B24075" s="2" t="s">
        <v>53824</v>
      </c>
    </row>
    <row r="24076" ht="15.75" customHeight="1">
      <c r="A24076" s="2">
        <f t="shared" si="1"/>
        <v>24075</v>
      </c>
      <c r="B24076" s="2" t="s">
        <v>53825</v>
      </c>
    </row>
    <row r="24077" ht="15.75" customHeight="1">
      <c r="A24077" s="2">
        <f t="shared" si="1"/>
        <v>24076</v>
      </c>
      <c r="B24077" s="2" t="s">
        <v>53826</v>
      </c>
    </row>
    <row r="24078" ht="15.75" customHeight="1">
      <c r="A24078" s="2">
        <f t="shared" si="1"/>
        <v>24077</v>
      </c>
      <c r="B24078" s="2" t="s">
        <v>53827</v>
      </c>
    </row>
    <row r="24079" ht="15.75" customHeight="1">
      <c r="A24079" s="2">
        <f t="shared" si="1"/>
        <v>24078</v>
      </c>
      <c r="B24079" s="2" t="s">
        <v>53828</v>
      </c>
    </row>
    <row r="24080" ht="15.75" customHeight="1">
      <c r="A24080" s="2">
        <f t="shared" si="1"/>
        <v>24079</v>
      </c>
      <c r="B24080" s="2" t="s">
        <v>53829</v>
      </c>
    </row>
    <row r="24081" ht="15.75" customHeight="1">
      <c r="A24081" s="2">
        <f t="shared" si="1"/>
        <v>24080</v>
      </c>
      <c r="B24081" s="2" t="s">
        <v>53830</v>
      </c>
    </row>
    <row r="24082" ht="15.75" customHeight="1">
      <c r="A24082" s="2">
        <f t="shared" si="1"/>
        <v>24081</v>
      </c>
      <c r="B24082" s="2" t="s">
        <v>53831</v>
      </c>
    </row>
    <row r="24083" ht="15.75" customHeight="1">
      <c r="A24083" s="2">
        <f t="shared" si="1"/>
        <v>24082</v>
      </c>
      <c r="B24083" s="2" t="s">
        <v>53832</v>
      </c>
    </row>
    <row r="24084" ht="15.75" customHeight="1">
      <c r="A24084" s="2">
        <f t="shared" si="1"/>
        <v>24083</v>
      </c>
      <c r="B24084" s="2" t="s">
        <v>53833</v>
      </c>
    </row>
    <row r="24085" ht="15.75" customHeight="1">
      <c r="A24085" s="2">
        <f t="shared" si="1"/>
        <v>24084</v>
      </c>
      <c r="B24085" s="2" t="s">
        <v>53834</v>
      </c>
    </row>
    <row r="24086" ht="15.75" customHeight="1">
      <c r="A24086" s="2">
        <f t="shared" si="1"/>
        <v>24085</v>
      </c>
      <c r="B24086" s="2" t="s">
        <v>53835</v>
      </c>
    </row>
    <row r="24087" ht="15.75" customHeight="1">
      <c r="A24087" s="2">
        <f t="shared" si="1"/>
        <v>24086</v>
      </c>
      <c r="B24087" s="2" t="s">
        <v>53836</v>
      </c>
    </row>
    <row r="24088" ht="15.75" customHeight="1">
      <c r="A24088" s="2">
        <f t="shared" si="1"/>
        <v>24087</v>
      </c>
      <c r="B24088" s="2" t="s">
        <v>53837</v>
      </c>
    </row>
    <row r="24089" ht="15.75" customHeight="1">
      <c r="A24089" s="2">
        <f t="shared" si="1"/>
        <v>24088</v>
      </c>
      <c r="B24089" s="2" t="s">
        <v>53838</v>
      </c>
    </row>
    <row r="24090" ht="15.75" customHeight="1">
      <c r="A24090" s="2">
        <f t="shared" si="1"/>
        <v>24089</v>
      </c>
      <c r="B24090" s="2" t="s">
        <v>53839</v>
      </c>
    </row>
    <row r="24091" ht="15.75" customHeight="1">
      <c r="A24091" s="2">
        <f t="shared" si="1"/>
        <v>24090</v>
      </c>
      <c r="B24091" s="2" t="s">
        <v>53840</v>
      </c>
    </row>
    <row r="24092" ht="15.75" customHeight="1">
      <c r="A24092" s="2">
        <f t="shared" si="1"/>
        <v>24091</v>
      </c>
      <c r="B24092" s="2" t="s">
        <v>53841</v>
      </c>
    </row>
    <row r="24093" ht="15.75" customHeight="1">
      <c r="A24093" s="2">
        <f t="shared" si="1"/>
        <v>24092</v>
      </c>
      <c r="B24093" s="2" t="s">
        <v>53842</v>
      </c>
    </row>
    <row r="24094" ht="15.75" customHeight="1">
      <c r="A24094" s="2">
        <f t="shared" si="1"/>
        <v>24093</v>
      </c>
      <c r="B24094" s="2" t="s">
        <v>53843</v>
      </c>
    </row>
    <row r="24095" ht="15.75" customHeight="1">
      <c r="A24095" s="2">
        <f t="shared" si="1"/>
        <v>24094</v>
      </c>
      <c r="B24095" s="2" t="s">
        <v>53844</v>
      </c>
    </row>
    <row r="24096" ht="15.75" customHeight="1">
      <c r="A24096" s="2">
        <f t="shared" si="1"/>
        <v>24095</v>
      </c>
      <c r="B24096" s="2" t="s">
        <v>53845</v>
      </c>
    </row>
    <row r="24097" ht="15.75" customHeight="1">
      <c r="A24097" s="2">
        <f t="shared" si="1"/>
        <v>24096</v>
      </c>
      <c r="B24097" s="2" t="s">
        <v>53846</v>
      </c>
    </row>
    <row r="24098" ht="15.75" customHeight="1">
      <c r="A24098" s="2">
        <f t="shared" si="1"/>
        <v>24097</v>
      </c>
      <c r="B24098" s="2" t="s">
        <v>53847</v>
      </c>
    </row>
    <row r="24099" ht="15.75" customHeight="1">
      <c r="A24099" s="2">
        <f t="shared" si="1"/>
        <v>24098</v>
      </c>
      <c r="B24099" s="2" t="s">
        <v>53848</v>
      </c>
    </row>
    <row r="24100" ht="15.75" customHeight="1">
      <c r="A24100" s="2">
        <f t="shared" si="1"/>
        <v>24099</v>
      </c>
      <c r="B24100" s="2" t="s">
        <v>53849</v>
      </c>
    </row>
    <row r="24101" ht="15.75" customHeight="1">
      <c r="A24101" s="2">
        <f t="shared" si="1"/>
        <v>24100</v>
      </c>
      <c r="B24101" s="2" t="s">
        <v>53850</v>
      </c>
    </row>
    <row r="24102" ht="15.75" customHeight="1">
      <c r="A24102" s="2">
        <f t="shared" si="1"/>
        <v>24101</v>
      </c>
      <c r="B24102" s="2" t="s">
        <v>53851</v>
      </c>
    </row>
    <row r="24103" ht="15.75" customHeight="1">
      <c r="A24103" s="2">
        <f t="shared" si="1"/>
        <v>24102</v>
      </c>
      <c r="B24103" s="2" t="s">
        <v>53852</v>
      </c>
    </row>
    <row r="24104" ht="15.75" customHeight="1">
      <c r="A24104" s="2">
        <f t="shared" si="1"/>
        <v>24103</v>
      </c>
      <c r="B24104" s="2" t="s">
        <v>53853</v>
      </c>
    </row>
    <row r="24105" ht="15.75" customHeight="1">
      <c r="A24105" s="2">
        <f t="shared" si="1"/>
        <v>24104</v>
      </c>
      <c r="B24105" s="2" t="s">
        <v>53854</v>
      </c>
    </row>
    <row r="24106" ht="15.75" customHeight="1">
      <c r="A24106" s="2">
        <f t="shared" si="1"/>
        <v>24105</v>
      </c>
      <c r="B24106" s="2" t="s">
        <v>53855</v>
      </c>
    </row>
    <row r="24107" ht="15.75" customHeight="1">
      <c r="A24107" s="2">
        <f t="shared" si="1"/>
        <v>24106</v>
      </c>
      <c r="B24107" s="2" t="s">
        <v>53856</v>
      </c>
    </row>
    <row r="24108" ht="15.75" customHeight="1">
      <c r="A24108" s="2">
        <f t="shared" si="1"/>
        <v>24107</v>
      </c>
      <c r="B24108" s="2" t="s">
        <v>53857</v>
      </c>
    </row>
    <row r="24109" ht="15.75" customHeight="1">
      <c r="A24109" s="2">
        <f t="shared" si="1"/>
        <v>24108</v>
      </c>
      <c r="B24109" s="2" t="s">
        <v>53858</v>
      </c>
    </row>
    <row r="24110" ht="15.75" customHeight="1">
      <c r="A24110" s="2">
        <f t="shared" si="1"/>
        <v>24109</v>
      </c>
      <c r="B24110" s="2" t="s">
        <v>53859</v>
      </c>
    </row>
    <row r="24111" ht="15.75" customHeight="1">
      <c r="A24111" s="2">
        <f t="shared" si="1"/>
        <v>24110</v>
      </c>
      <c r="B24111" s="2" t="s">
        <v>53860</v>
      </c>
    </row>
    <row r="24112" ht="15.75" customHeight="1">
      <c r="A24112" s="2">
        <f t="shared" si="1"/>
        <v>24111</v>
      </c>
      <c r="B24112" s="2" t="s">
        <v>53861</v>
      </c>
    </row>
    <row r="24113" ht="15.75" customHeight="1">
      <c r="A24113" s="2">
        <f t="shared" si="1"/>
        <v>24112</v>
      </c>
      <c r="B24113" s="2" t="s">
        <v>53862</v>
      </c>
    </row>
    <row r="24114" ht="15.75" customHeight="1">
      <c r="A24114" s="2">
        <f t="shared" si="1"/>
        <v>24113</v>
      </c>
      <c r="B24114" s="2" t="s">
        <v>53863</v>
      </c>
    </row>
    <row r="24115" ht="15.75" customHeight="1">
      <c r="A24115" s="2">
        <f t="shared" si="1"/>
        <v>24114</v>
      </c>
      <c r="B24115" s="2" t="s">
        <v>53864</v>
      </c>
    </row>
    <row r="24116" ht="15.75" customHeight="1">
      <c r="A24116" s="2">
        <f t="shared" si="1"/>
        <v>24115</v>
      </c>
      <c r="B24116" s="2" t="s">
        <v>53865</v>
      </c>
    </row>
    <row r="24117" ht="15.75" customHeight="1">
      <c r="A24117" s="2">
        <f t="shared" si="1"/>
        <v>24116</v>
      </c>
      <c r="B24117" s="2" t="s">
        <v>53866</v>
      </c>
    </row>
    <row r="24118" ht="15.75" customHeight="1">
      <c r="A24118" s="2">
        <f t="shared" si="1"/>
        <v>24117</v>
      </c>
      <c r="B24118" s="2" t="s">
        <v>53867</v>
      </c>
    </row>
    <row r="24119" ht="15.75" customHeight="1">
      <c r="A24119" s="2">
        <f t="shared" si="1"/>
        <v>24118</v>
      </c>
      <c r="B24119" s="2" t="s">
        <v>53868</v>
      </c>
    </row>
    <row r="24120" ht="15.75" customHeight="1">
      <c r="A24120" s="2">
        <f t="shared" si="1"/>
        <v>24119</v>
      </c>
      <c r="B24120" s="2" t="s">
        <v>53869</v>
      </c>
    </row>
    <row r="24121" ht="15.75" customHeight="1">
      <c r="A24121" s="2">
        <f t="shared" si="1"/>
        <v>24120</v>
      </c>
      <c r="B24121" s="2" t="s">
        <v>53870</v>
      </c>
    </row>
    <row r="24122" ht="15.75" customHeight="1">
      <c r="A24122" s="2">
        <f t="shared" si="1"/>
        <v>24121</v>
      </c>
      <c r="B24122" s="2" t="s">
        <v>53871</v>
      </c>
    </row>
    <row r="24123" ht="15.75" customHeight="1">
      <c r="A24123" s="2">
        <f t="shared" si="1"/>
        <v>24122</v>
      </c>
      <c r="B24123" s="2" t="s">
        <v>53872</v>
      </c>
    </row>
    <row r="24124" ht="15.75" customHeight="1">
      <c r="A24124" s="2">
        <f t="shared" si="1"/>
        <v>24123</v>
      </c>
      <c r="B24124" s="2" t="s">
        <v>53873</v>
      </c>
    </row>
    <row r="24125" ht="15.75" customHeight="1">
      <c r="A24125" s="2">
        <f t="shared" si="1"/>
        <v>24124</v>
      </c>
      <c r="B24125" s="2" t="s">
        <v>53874</v>
      </c>
    </row>
    <row r="24126" ht="15.75" customHeight="1">
      <c r="A24126" s="2">
        <f t="shared" si="1"/>
        <v>24125</v>
      </c>
      <c r="B24126" s="2" t="s">
        <v>53875</v>
      </c>
    </row>
    <row r="24127" ht="15.75" customHeight="1">
      <c r="A24127" s="2">
        <f t="shared" si="1"/>
        <v>24126</v>
      </c>
      <c r="B24127" s="2" t="s">
        <v>53876</v>
      </c>
    </row>
    <row r="24128" ht="15.75" customHeight="1">
      <c r="A24128" s="2">
        <f t="shared" si="1"/>
        <v>24127</v>
      </c>
      <c r="B24128" s="2" t="s">
        <v>53877</v>
      </c>
    </row>
    <row r="24129" ht="15.75" customHeight="1">
      <c r="A24129" s="2">
        <f t="shared" si="1"/>
        <v>24128</v>
      </c>
      <c r="B24129" s="2" t="s">
        <v>53878</v>
      </c>
    </row>
    <row r="24130" ht="15.75" customHeight="1">
      <c r="A24130" s="2">
        <f t="shared" si="1"/>
        <v>24129</v>
      </c>
      <c r="B24130" s="2" t="s">
        <v>53879</v>
      </c>
    </row>
    <row r="24131" ht="15.75" customHeight="1">
      <c r="A24131" s="2">
        <f t="shared" si="1"/>
        <v>24130</v>
      </c>
      <c r="B24131" s="2" t="s">
        <v>53880</v>
      </c>
    </row>
    <row r="24132" ht="15.75" customHeight="1">
      <c r="A24132" s="2">
        <f t="shared" si="1"/>
        <v>24131</v>
      </c>
      <c r="B24132" s="2" t="s">
        <v>53881</v>
      </c>
    </row>
    <row r="24133" ht="15.75" customHeight="1">
      <c r="A24133" s="2">
        <f t="shared" si="1"/>
        <v>24132</v>
      </c>
      <c r="B24133" s="2" t="s">
        <v>53882</v>
      </c>
    </row>
    <row r="24134" ht="15.75" customHeight="1">
      <c r="A24134" s="2">
        <f t="shared" si="1"/>
        <v>24133</v>
      </c>
      <c r="B24134" s="2" t="s">
        <v>53883</v>
      </c>
    </row>
    <row r="24135" ht="15.75" customHeight="1">
      <c r="A24135" s="2">
        <f t="shared" si="1"/>
        <v>24134</v>
      </c>
      <c r="B24135" s="2" t="s">
        <v>53884</v>
      </c>
    </row>
    <row r="24136" ht="15.75" customHeight="1">
      <c r="A24136" s="2">
        <f t="shared" si="1"/>
        <v>24135</v>
      </c>
      <c r="B24136" s="2" t="s">
        <v>53885</v>
      </c>
    </row>
    <row r="24137" ht="15.75" customHeight="1">
      <c r="A24137" s="2">
        <f t="shared" si="1"/>
        <v>24136</v>
      </c>
      <c r="B24137" s="2" t="s">
        <v>53886</v>
      </c>
    </row>
    <row r="24138" ht="15.75" customHeight="1">
      <c r="A24138" s="2">
        <f t="shared" si="1"/>
        <v>24137</v>
      </c>
      <c r="B24138" s="2" t="s">
        <v>53887</v>
      </c>
    </row>
    <row r="24139" ht="15.75" customHeight="1">
      <c r="A24139" s="2">
        <f t="shared" si="1"/>
        <v>24138</v>
      </c>
      <c r="B24139" s="2" t="s">
        <v>53888</v>
      </c>
    </row>
    <row r="24140" ht="15.75" customHeight="1">
      <c r="A24140" s="2">
        <f t="shared" si="1"/>
        <v>24139</v>
      </c>
      <c r="B24140" s="2" t="s">
        <v>53889</v>
      </c>
    </row>
    <row r="24141" ht="15.75" customHeight="1">
      <c r="A24141" s="2">
        <f t="shared" si="1"/>
        <v>24140</v>
      </c>
      <c r="B24141" s="2" t="s">
        <v>53890</v>
      </c>
    </row>
    <row r="24142" ht="15.75" customHeight="1">
      <c r="A24142" s="2">
        <f t="shared" si="1"/>
        <v>24141</v>
      </c>
      <c r="B24142" s="2" t="s">
        <v>53891</v>
      </c>
    </row>
    <row r="24143" ht="15.75" customHeight="1">
      <c r="A24143" s="2">
        <f t="shared" si="1"/>
        <v>24142</v>
      </c>
      <c r="B24143" s="2" t="s">
        <v>53892</v>
      </c>
    </row>
    <row r="24144" ht="15.75" customHeight="1">
      <c r="A24144" s="2">
        <f t="shared" si="1"/>
        <v>24143</v>
      </c>
      <c r="B24144" s="2" t="s">
        <v>53893</v>
      </c>
    </row>
    <row r="24145" ht="15.75" customHeight="1">
      <c r="A24145" s="2">
        <f t="shared" si="1"/>
        <v>24144</v>
      </c>
      <c r="B24145" s="2" t="s">
        <v>53894</v>
      </c>
    </row>
    <row r="24146" ht="15.75" customHeight="1">
      <c r="A24146" s="2">
        <f t="shared" si="1"/>
        <v>24145</v>
      </c>
      <c r="B24146" s="2" t="s">
        <v>53895</v>
      </c>
    </row>
    <row r="24147" ht="15.75" customHeight="1">
      <c r="A24147" s="2">
        <f t="shared" si="1"/>
        <v>24146</v>
      </c>
      <c r="B24147" s="2" t="s">
        <v>53896</v>
      </c>
    </row>
    <row r="24148" ht="15.75" customHeight="1">
      <c r="A24148" s="2">
        <f t="shared" si="1"/>
        <v>24147</v>
      </c>
      <c r="B24148" s="2" t="s">
        <v>53897</v>
      </c>
    </row>
    <row r="24149" ht="15.75" customHeight="1">
      <c r="A24149" s="2">
        <f t="shared" si="1"/>
        <v>24148</v>
      </c>
      <c r="B24149" s="2" t="s">
        <v>53898</v>
      </c>
    </row>
    <row r="24150" ht="15.75" customHeight="1">
      <c r="A24150" s="2">
        <f t="shared" si="1"/>
        <v>24149</v>
      </c>
      <c r="B24150" s="2" t="s">
        <v>53899</v>
      </c>
    </row>
    <row r="24151" ht="15.75" customHeight="1">
      <c r="A24151" s="2">
        <f t="shared" si="1"/>
        <v>24150</v>
      </c>
      <c r="B24151" s="2" t="s">
        <v>53900</v>
      </c>
    </row>
    <row r="24152" ht="15.75" customHeight="1">
      <c r="A24152" s="2">
        <f t="shared" si="1"/>
        <v>24151</v>
      </c>
      <c r="B24152" s="2" t="s">
        <v>53901</v>
      </c>
    </row>
    <row r="24153" ht="15.75" customHeight="1">
      <c r="A24153" s="2">
        <f t="shared" si="1"/>
        <v>24152</v>
      </c>
      <c r="B24153" s="2" t="s">
        <v>53902</v>
      </c>
    </row>
    <row r="24154" ht="15.75" customHeight="1">
      <c r="A24154" s="2">
        <f t="shared" si="1"/>
        <v>24153</v>
      </c>
      <c r="B24154" s="2" t="s">
        <v>53903</v>
      </c>
    </row>
    <row r="24155" ht="15.75" customHeight="1">
      <c r="A24155" s="2">
        <f t="shared" si="1"/>
        <v>24154</v>
      </c>
      <c r="B24155" s="2" t="s">
        <v>53904</v>
      </c>
    </row>
    <row r="24156" ht="15.75" customHeight="1">
      <c r="A24156" s="2">
        <f t="shared" si="1"/>
        <v>24155</v>
      </c>
      <c r="B24156" s="2" t="s">
        <v>53905</v>
      </c>
    </row>
    <row r="24157" ht="15.75" customHeight="1">
      <c r="A24157" s="2">
        <f t="shared" si="1"/>
        <v>24156</v>
      </c>
      <c r="B24157" s="2" t="s">
        <v>53906</v>
      </c>
    </row>
    <row r="24158" ht="15.75" customHeight="1">
      <c r="A24158" s="2">
        <f t="shared" si="1"/>
        <v>24157</v>
      </c>
      <c r="B24158" s="2" t="s">
        <v>53907</v>
      </c>
    </row>
    <row r="24159" ht="15.75" customHeight="1">
      <c r="A24159" s="2">
        <f t="shared" si="1"/>
        <v>24158</v>
      </c>
      <c r="B24159" s="2" t="s">
        <v>53908</v>
      </c>
    </row>
    <row r="24160" ht="15.75" customHeight="1">
      <c r="A24160" s="2">
        <f t="shared" si="1"/>
        <v>24159</v>
      </c>
      <c r="B24160" s="2" t="s">
        <v>53909</v>
      </c>
    </row>
    <row r="24161" ht="15.75" customHeight="1">
      <c r="A24161" s="2">
        <f t="shared" si="1"/>
        <v>24160</v>
      </c>
      <c r="B24161" s="2" t="s">
        <v>53910</v>
      </c>
    </row>
    <row r="24162" ht="15.75" customHeight="1">
      <c r="A24162" s="2">
        <f t="shared" si="1"/>
        <v>24161</v>
      </c>
      <c r="B24162" s="2" t="s">
        <v>53911</v>
      </c>
    </row>
    <row r="24163" ht="15.75" customHeight="1">
      <c r="A24163" s="2">
        <f t="shared" si="1"/>
        <v>24162</v>
      </c>
      <c r="B24163" s="2" t="s">
        <v>53912</v>
      </c>
    </row>
    <row r="24164" ht="15.75" customHeight="1">
      <c r="A24164" s="2">
        <f t="shared" si="1"/>
        <v>24163</v>
      </c>
      <c r="B24164" s="2" t="s">
        <v>53913</v>
      </c>
    </row>
    <row r="24165" ht="15.75" customHeight="1">
      <c r="A24165" s="2">
        <f t="shared" si="1"/>
        <v>24164</v>
      </c>
      <c r="B24165" s="2" t="s">
        <v>53914</v>
      </c>
    </row>
    <row r="24166" ht="15.75" customHeight="1">
      <c r="A24166" s="2">
        <f t="shared" si="1"/>
        <v>24165</v>
      </c>
      <c r="B24166" s="2" t="s">
        <v>53915</v>
      </c>
    </row>
    <row r="24167" ht="15.75" customHeight="1">
      <c r="A24167" s="2">
        <f t="shared" si="1"/>
        <v>24166</v>
      </c>
      <c r="B24167" s="2" t="s">
        <v>53916</v>
      </c>
    </row>
    <row r="24168" ht="15.75" customHeight="1">
      <c r="A24168" s="2">
        <f t="shared" si="1"/>
        <v>24167</v>
      </c>
      <c r="B24168" s="2" t="s">
        <v>53917</v>
      </c>
    </row>
    <row r="24169" ht="15.75" customHeight="1">
      <c r="A24169" s="2">
        <f t="shared" si="1"/>
        <v>24168</v>
      </c>
      <c r="B24169" s="2" t="s">
        <v>53918</v>
      </c>
    </row>
    <row r="24170" ht="15.75" customHeight="1">
      <c r="A24170" s="2">
        <f t="shared" si="1"/>
        <v>24169</v>
      </c>
      <c r="B24170" s="2" t="s">
        <v>53919</v>
      </c>
    </row>
    <row r="24171" ht="15.75" customHeight="1">
      <c r="A24171" s="2">
        <f t="shared" si="1"/>
        <v>24170</v>
      </c>
      <c r="B24171" s="2" t="s">
        <v>53920</v>
      </c>
    </row>
    <row r="24172" ht="15.75" customHeight="1">
      <c r="A24172" s="2">
        <f t="shared" si="1"/>
        <v>24171</v>
      </c>
      <c r="B24172" s="2" t="s">
        <v>53921</v>
      </c>
    </row>
    <row r="24173" ht="15.75" customHeight="1">
      <c r="A24173" s="2">
        <f t="shared" si="1"/>
        <v>24172</v>
      </c>
      <c r="B24173" s="2" t="s">
        <v>53922</v>
      </c>
    </row>
    <row r="24174" ht="15.75" customHeight="1">
      <c r="A24174" s="2">
        <f t="shared" si="1"/>
        <v>24173</v>
      </c>
      <c r="B24174" s="2" t="s">
        <v>53923</v>
      </c>
    </row>
    <row r="24175" ht="15.75" customHeight="1">
      <c r="A24175" s="2">
        <f t="shared" si="1"/>
        <v>24174</v>
      </c>
      <c r="B24175" s="2" t="s">
        <v>53924</v>
      </c>
    </row>
    <row r="24176" ht="15.75" customHeight="1">
      <c r="A24176" s="2">
        <f t="shared" si="1"/>
        <v>24175</v>
      </c>
      <c r="B24176" s="2" t="s">
        <v>53925</v>
      </c>
    </row>
    <row r="24177" ht="15.75" customHeight="1">
      <c r="A24177" s="2">
        <f t="shared" si="1"/>
        <v>24176</v>
      </c>
      <c r="B24177" s="2" t="s">
        <v>53926</v>
      </c>
    </row>
    <row r="24178" ht="15.75" customHeight="1">
      <c r="A24178" s="2">
        <f t="shared" si="1"/>
        <v>24177</v>
      </c>
      <c r="B24178" s="2" t="s">
        <v>53927</v>
      </c>
    </row>
    <row r="24179" ht="15.75" customHeight="1">
      <c r="A24179" s="2">
        <f t="shared" si="1"/>
        <v>24178</v>
      </c>
      <c r="B24179" s="2" t="s">
        <v>53928</v>
      </c>
    </row>
    <row r="24180" ht="15.75" customHeight="1">
      <c r="A24180" s="2">
        <f t="shared" si="1"/>
        <v>24179</v>
      </c>
      <c r="B24180" s="2" t="s">
        <v>53929</v>
      </c>
    </row>
    <row r="24181" ht="15.75" customHeight="1">
      <c r="A24181" s="2">
        <f t="shared" si="1"/>
        <v>24180</v>
      </c>
      <c r="B24181" s="2" t="s">
        <v>53930</v>
      </c>
    </row>
    <row r="24182" ht="15.75" customHeight="1">
      <c r="A24182" s="2">
        <f t="shared" si="1"/>
        <v>24181</v>
      </c>
      <c r="B24182" s="2" t="s">
        <v>53931</v>
      </c>
    </row>
    <row r="24183" ht="15.75" customHeight="1">
      <c r="A24183" s="2">
        <f t="shared" si="1"/>
        <v>24182</v>
      </c>
      <c r="B24183" s="2" t="s">
        <v>53932</v>
      </c>
    </row>
    <row r="24184" ht="15.75" customHeight="1">
      <c r="A24184" s="2">
        <f t="shared" si="1"/>
        <v>24183</v>
      </c>
      <c r="B24184" s="2" t="s">
        <v>53933</v>
      </c>
    </row>
    <row r="24185" ht="15.75" customHeight="1">
      <c r="A24185" s="2">
        <f t="shared" si="1"/>
        <v>24184</v>
      </c>
      <c r="B24185" s="2" t="s">
        <v>53934</v>
      </c>
    </row>
    <row r="24186" ht="15.75" customHeight="1">
      <c r="A24186" s="2">
        <f t="shared" si="1"/>
        <v>24185</v>
      </c>
      <c r="B24186" s="2" t="s">
        <v>53935</v>
      </c>
    </row>
    <row r="24187" ht="15.75" customHeight="1">
      <c r="A24187" s="2">
        <f t="shared" si="1"/>
        <v>24186</v>
      </c>
      <c r="B24187" s="2" t="s">
        <v>53936</v>
      </c>
    </row>
    <row r="24188" ht="15.75" customHeight="1">
      <c r="A24188" s="2">
        <f t="shared" si="1"/>
        <v>24187</v>
      </c>
      <c r="B24188" s="2" t="s">
        <v>53937</v>
      </c>
    </row>
    <row r="24189" ht="15.75" customHeight="1">
      <c r="A24189" s="2">
        <f t="shared" si="1"/>
        <v>24188</v>
      </c>
      <c r="B24189" s="2" t="s">
        <v>53938</v>
      </c>
    </row>
    <row r="24190" ht="15.75" customHeight="1">
      <c r="A24190" s="2">
        <f t="shared" si="1"/>
        <v>24189</v>
      </c>
      <c r="B24190" s="2" t="s">
        <v>53939</v>
      </c>
    </row>
    <row r="24191" ht="15.75" customHeight="1">
      <c r="A24191" s="2">
        <f t="shared" si="1"/>
        <v>24190</v>
      </c>
      <c r="B24191" s="2" t="s">
        <v>53940</v>
      </c>
    </row>
    <row r="24192" ht="15.75" customHeight="1">
      <c r="A24192" s="2">
        <f t="shared" si="1"/>
        <v>24191</v>
      </c>
      <c r="B24192" s="2" t="s">
        <v>53941</v>
      </c>
    </row>
    <row r="24193" ht="15.75" customHeight="1">
      <c r="A24193" s="2">
        <f t="shared" si="1"/>
        <v>24192</v>
      </c>
      <c r="B24193" s="2" t="s">
        <v>53942</v>
      </c>
    </row>
    <row r="24194" ht="15.75" customHeight="1">
      <c r="A24194" s="2">
        <f t="shared" si="1"/>
        <v>24193</v>
      </c>
      <c r="B24194" s="2" t="s">
        <v>53943</v>
      </c>
    </row>
    <row r="24195" ht="15.75" customHeight="1">
      <c r="A24195" s="2">
        <f t="shared" si="1"/>
        <v>24194</v>
      </c>
      <c r="B24195" s="2" t="s">
        <v>53944</v>
      </c>
    </row>
    <row r="24196" ht="15.75" customHeight="1">
      <c r="A24196" s="2">
        <f t="shared" si="1"/>
        <v>24195</v>
      </c>
      <c r="B24196" s="2" t="s">
        <v>53945</v>
      </c>
    </row>
    <row r="24197" ht="15.75" customHeight="1">
      <c r="A24197" s="2">
        <f t="shared" si="1"/>
        <v>24196</v>
      </c>
      <c r="B24197" s="2" t="s">
        <v>53946</v>
      </c>
    </row>
    <row r="24198" ht="15.75" customHeight="1">
      <c r="A24198" s="2">
        <f t="shared" si="1"/>
        <v>24197</v>
      </c>
      <c r="B24198" s="2" t="s">
        <v>53947</v>
      </c>
    </row>
    <row r="24199" ht="15.75" customHeight="1">
      <c r="A24199" s="2">
        <f t="shared" si="1"/>
        <v>24198</v>
      </c>
      <c r="B24199" s="2" t="s">
        <v>53948</v>
      </c>
    </row>
    <row r="24200" ht="15.75" customHeight="1">
      <c r="A24200" s="2">
        <f t="shared" si="1"/>
        <v>24199</v>
      </c>
      <c r="B24200" s="2" t="s">
        <v>53949</v>
      </c>
    </row>
    <row r="24201" ht="15.75" customHeight="1">
      <c r="A24201" s="2">
        <f t="shared" si="1"/>
        <v>24200</v>
      </c>
      <c r="B24201" s="2" t="s">
        <v>53950</v>
      </c>
    </row>
    <row r="24202" ht="15.75" customHeight="1">
      <c r="A24202" s="2">
        <f t="shared" si="1"/>
        <v>24201</v>
      </c>
      <c r="B24202" s="2" t="s">
        <v>16480</v>
      </c>
    </row>
    <row r="24203" ht="15.75" customHeight="1">
      <c r="A24203" s="2">
        <f t="shared" si="1"/>
        <v>24202</v>
      </c>
      <c r="B24203" s="2" t="s">
        <v>53951</v>
      </c>
    </row>
    <row r="24204" ht="15.75" customHeight="1">
      <c r="A24204" s="2">
        <f t="shared" si="1"/>
        <v>24203</v>
      </c>
      <c r="B24204" s="2" t="s">
        <v>53952</v>
      </c>
    </row>
    <row r="24205" ht="15.75" customHeight="1">
      <c r="A24205" s="2">
        <f t="shared" si="1"/>
        <v>24204</v>
      </c>
      <c r="B24205" s="2" t="s">
        <v>53953</v>
      </c>
    </row>
    <row r="24206" ht="15.75" customHeight="1">
      <c r="A24206" s="2">
        <f t="shared" si="1"/>
        <v>24205</v>
      </c>
      <c r="B24206" s="2" t="s">
        <v>53954</v>
      </c>
    </row>
    <row r="24207" ht="15.75" customHeight="1">
      <c r="A24207" s="2">
        <f t="shared" si="1"/>
        <v>24206</v>
      </c>
      <c r="B24207" s="2" t="s">
        <v>53955</v>
      </c>
    </row>
    <row r="24208" ht="15.75" customHeight="1">
      <c r="A24208" s="2">
        <f t="shared" si="1"/>
        <v>24207</v>
      </c>
      <c r="B24208" s="2" t="s">
        <v>53956</v>
      </c>
    </row>
    <row r="24209" ht="15.75" customHeight="1">
      <c r="A24209" s="2">
        <f t="shared" si="1"/>
        <v>24208</v>
      </c>
      <c r="B24209" s="2" t="s">
        <v>53957</v>
      </c>
    </row>
    <row r="24210" ht="15.75" customHeight="1">
      <c r="A24210" s="2">
        <f t="shared" si="1"/>
        <v>24209</v>
      </c>
      <c r="B24210" s="2" t="s">
        <v>53958</v>
      </c>
    </row>
    <row r="24211" ht="15.75" customHeight="1">
      <c r="A24211" s="2">
        <f t="shared" si="1"/>
        <v>24210</v>
      </c>
      <c r="B24211" s="2" t="s">
        <v>53959</v>
      </c>
    </row>
    <row r="24212" ht="15.75" customHeight="1">
      <c r="A24212" s="2">
        <f t="shared" si="1"/>
        <v>24211</v>
      </c>
      <c r="B24212" s="2" t="s">
        <v>53960</v>
      </c>
    </row>
    <row r="24213" ht="15.75" customHeight="1">
      <c r="A24213" s="2">
        <f t="shared" si="1"/>
        <v>24212</v>
      </c>
      <c r="B24213" s="2" t="s">
        <v>53961</v>
      </c>
    </row>
    <row r="24214" ht="15.75" customHeight="1">
      <c r="A24214" s="2">
        <f t="shared" si="1"/>
        <v>24213</v>
      </c>
      <c r="B24214" s="2" t="s">
        <v>53962</v>
      </c>
    </row>
    <row r="24215" ht="15.75" customHeight="1">
      <c r="A24215" s="2">
        <f t="shared" si="1"/>
        <v>24214</v>
      </c>
      <c r="B24215" s="2" t="s">
        <v>53963</v>
      </c>
    </row>
    <row r="24216" ht="15.75" customHeight="1">
      <c r="A24216" s="2">
        <f t="shared" si="1"/>
        <v>24215</v>
      </c>
      <c r="B24216" s="2" t="s">
        <v>53964</v>
      </c>
    </row>
    <row r="24217" ht="15.75" customHeight="1">
      <c r="A24217" s="2">
        <f t="shared" si="1"/>
        <v>24216</v>
      </c>
      <c r="B24217" s="2" t="s">
        <v>53965</v>
      </c>
    </row>
    <row r="24218" ht="15.75" customHeight="1">
      <c r="A24218" s="2">
        <f t="shared" si="1"/>
        <v>24217</v>
      </c>
      <c r="B24218" s="2" t="s">
        <v>53966</v>
      </c>
    </row>
    <row r="24219" ht="15.75" customHeight="1">
      <c r="A24219" s="2">
        <f t="shared" si="1"/>
        <v>24218</v>
      </c>
      <c r="B24219" s="2" t="s">
        <v>53967</v>
      </c>
    </row>
    <row r="24220" ht="15.75" customHeight="1">
      <c r="A24220" s="2">
        <f t="shared" si="1"/>
        <v>24219</v>
      </c>
      <c r="B24220" s="2" t="s">
        <v>53968</v>
      </c>
    </row>
    <row r="24221" ht="15.75" customHeight="1">
      <c r="A24221" s="2">
        <f t="shared" si="1"/>
        <v>24220</v>
      </c>
      <c r="B24221" s="2" t="s">
        <v>53969</v>
      </c>
    </row>
    <row r="24222" ht="15.75" customHeight="1">
      <c r="A24222" s="2">
        <f t="shared" si="1"/>
        <v>24221</v>
      </c>
      <c r="B24222" s="2" t="s">
        <v>53970</v>
      </c>
    </row>
    <row r="24223" ht="15.75" customHeight="1">
      <c r="A24223" s="2">
        <f t="shared" si="1"/>
        <v>24222</v>
      </c>
      <c r="B24223" s="2" t="s">
        <v>53971</v>
      </c>
    </row>
    <row r="24224" ht="15.75" customHeight="1">
      <c r="A24224" s="2">
        <f t="shared" si="1"/>
        <v>24223</v>
      </c>
      <c r="B24224" s="2" t="s">
        <v>53972</v>
      </c>
    </row>
    <row r="24225" ht="15.75" customHeight="1">
      <c r="A24225" s="2">
        <f t="shared" si="1"/>
        <v>24224</v>
      </c>
      <c r="B24225" s="2" t="s">
        <v>53973</v>
      </c>
    </row>
    <row r="24226" ht="15.75" customHeight="1">
      <c r="A24226" s="2">
        <f t="shared" si="1"/>
        <v>24225</v>
      </c>
      <c r="B24226" s="2" t="s">
        <v>53974</v>
      </c>
    </row>
    <row r="24227" ht="15.75" customHeight="1">
      <c r="A24227" s="2">
        <f t="shared" si="1"/>
        <v>24226</v>
      </c>
      <c r="B24227" s="2" t="s">
        <v>53975</v>
      </c>
    </row>
    <row r="24228" ht="15.75" customHeight="1">
      <c r="A24228" s="2">
        <f t="shared" si="1"/>
        <v>24227</v>
      </c>
      <c r="B24228" s="2" t="s">
        <v>53976</v>
      </c>
    </row>
    <row r="24229" ht="15.75" customHeight="1">
      <c r="A24229" s="2">
        <f t="shared" si="1"/>
        <v>24228</v>
      </c>
      <c r="B24229" s="2" t="s">
        <v>53977</v>
      </c>
    </row>
    <row r="24230" ht="15.75" customHeight="1">
      <c r="A24230" s="2">
        <f t="shared" si="1"/>
        <v>24229</v>
      </c>
      <c r="B24230" s="2" t="s">
        <v>53978</v>
      </c>
    </row>
    <row r="24231" ht="15.75" customHeight="1">
      <c r="A24231" s="2">
        <f t="shared" si="1"/>
        <v>24230</v>
      </c>
      <c r="B24231" s="2" t="s">
        <v>53979</v>
      </c>
    </row>
    <row r="24232" ht="15.75" customHeight="1">
      <c r="A24232" s="2">
        <f t="shared" si="1"/>
        <v>24231</v>
      </c>
      <c r="B24232" s="2" t="s">
        <v>53980</v>
      </c>
    </row>
    <row r="24233" ht="15.75" customHeight="1">
      <c r="A24233" s="2">
        <f t="shared" si="1"/>
        <v>24232</v>
      </c>
      <c r="B24233" s="2" t="s">
        <v>53981</v>
      </c>
    </row>
    <row r="24234" ht="15.75" customHeight="1">
      <c r="A24234" s="2">
        <f t="shared" si="1"/>
        <v>24233</v>
      </c>
      <c r="B24234" s="2" t="s">
        <v>53982</v>
      </c>
    </row>
    <row r="24235" ht="15.75" customHeight="1">
      <c r="A24235" s="2">
        <f t="shared" si="1"/>
        <v>24234</v>
      </c>
      <c r="B24235" s="2" t="s">
        <v>53983</v>
      </c>
    </row>
    <row r="24236" ht="15.75" customHeight="1">
      <c r="A24236" s="2">
        <f t="shared" si="1"/>
        <v>24235</v>
      </c>
      <c r="B24236" s="2" t="s">
        <v>53984</v>
      </c>
    </row>
    <row r="24237" ht="15.75" customHeight="1">
      <c r="A24237" s="2">
        <f t="shared" si="1"/>
        <v>24236</v>
      </c>
      <c r="B24237" s="2" t="s">
        <v>53985</v>
      </c>
    </row>
    <row r="24238" ht="15.75" customHeight="1">
      <c r="A24238" s="2">
        <f t="shared" si="1"/>
        <v>24237</v>
      </c>
      <c r="B24238" s="2" t="s">
        <v>53986</v>
      </c>
    </row>
    <row r="24239" ht="15.75" customHeight="1">
      <c r="A24239" s="2">
        <f t="shared" si="1"/>
        <v>24238</v>
      </c>
      <c r="B24239" s="2" t="s">
        <v>53987</v>
      </c>
    </row>
    <row r="24240" ht="15.75" customHeight="1">
      <c r="A24240" s="2">
        <f t="shared" si="1"/>
        <v>24239</v>
      </c>
      <c r="B24240" s="2" t="s">
        <v>53988</v>
      </c>
    </row>
    <row r="24241" ht="15.75" customHeight="1">
      <c r="A24241" s="2">
        <f t="shared" si="1"/>
        <v>24240</v>
      </c>
      <c r="B24241" s="2" t="s">
        <v>53989</v>
      </c>
    </row>
    <row r="24242" ht="15.75" customHeight="1">
      <c r="A24242" s="2">
        <f t="shared" si="1"/>
        <v>24241</v>
      </c>
      <c r="B24242" s="2" t="s">
        <v>53990</v>
      </c>
    </row>
    <row r="24243" ht="15.75" customHeight="1">
      <c r="A24243" s="2">
        <f t="shared" si="1"/>
        <v>24242</v>
      </c>
      <c r="B24243" s="2" t="s">
        <v>53991</v>
      </c>
    </row>
    <row r="24244" ht="15.75" customHeight="1">
      <c r="A24244" s="2">
        <f t="shared" si="1"/>
        <v>24243</v>
      </c>
      <c r="B24244" s="2" t="s">
        <v>53992</v>
      </c>
    </row>
    <row r="24245" ht="15.75" customHeight="1">
      <c r="A24245" s="2">
        <f t="shared" si="1"/>
        <v>24244</v>
      </c>
      <c r="B24245" s="2" t="s">
        <v>53993</v>
      </c>
    </row>
    <row r="24246" ht="15.75" customHeight="1">
      <c r="A24246" s="2">
        <f t="shared" si="1"/>
        <v>24245</v>
      </c>
      <c r="B24246" s="2" t="s">
        <v>53994</v>
      </c>
    </row>
    <row r="24247" ht="15.75" customHeight="1">
      <c r="A24247" s="2">
        <f t="shared" si="1"/>
        <v>24246</v>
      </c>
      <c r="B24247" s="2" t="s">
        <v>53995</v>
      </c>
    </row>
    <row r="24248" ht="15.75" customHeight="1">
      <c r="A24248" s="2">
        <f t="shared" si="1"/>
        <v>24247</v>
      </c>
      <c r="B24248" s="2" t="s">
        <v>53996</v>
      </c>
    </row>
    <row r="24249" ht="15.75" customHeight="1">
      <c r="A24249" s="2">
        <f t="shared" si="1"/>
        <v>24248</v>
      </c>
      <c r="B24249" s="2" t="s">
        <v>53997</v>
      </c>
    </row>
    <row r="24250" ht="15.75" customHeight="1">
      <c r="A24250" s="2">
        <f t="shared" si="1"/>
        <v>24249</v>
      </c>
      <c r="B24250" s="2" t="s">
        <v>53998</v>
      </c>
    </row>
    <row r="24251" ht="15.75" customHeight="1">
      <c r="A24251" s="2">
        <f t="shared" si="1"/>
        <v>24250</v>
      </c>
      <c r="B24251" s="2" t="s">
        <v>53999</v>
      </c>
    </row>
    <row r="24252" ht="15.75" customHeight="1">
      <c r="A24252" s="2">
        <f t="shared" si="1"/>
        <v>24251</v>
      </c>
      <c r="B24252" s="2" t="s">
        <v>54000</v>
      </c>
    </row>
    <row r="24253" ht="15.75" customHeight="1">
      <c r="A24253" s="2">
        <f t="shared" si="1"/>
        <v>24252</v>
      </c>
      <c r="B24253" s="2" t="s">
        <v>54001</v>
      </c>
    </row>
    <row r="24254" ht="15.75" customHeight="1">
      <c r="A24254" s="2">
        <f t="shared" si="1"/>
        <v>24253</v>
      </c>
      <c r="B24254" s="2" t="s">
        <v>54002</v>
      </c>
    </row>
    <row r="24255" ht="15.75" customHeight="1">
      <c r="A24255" s="2">
        <f t="shared" si="1"/>
        <v>24254</v>
      </c>
      <c r="B24255" s="2" t="s">
        <v>54003</v>
      </c>
    </row>
    <row r="24256" ht="15.75" customHeight="1">
      <c r="A24256" s="2">
        <f t="shared" si="1"/>
        <v>24255</v>
      </c>
      <c r="B24256" s="2" t="s">
        <v>54004</v>
      </c>
    </row>
    <row r="24257" ht="15.75" customHeight="1">
      <c r="A24257" s="2">
        <f t="shared" si="1"/>
        <v>24256</v>
      </c>
      <c r="B24257" s="2" t="s">
        <v>54005</v>
      </c>
    </row>
    <row r="24258" ht="15.75" customHeight="1">
      <c r="A24258" s="2">
        <f t="shared" si="1"/>
        <v>24257</v>
      </c>
      <c r="B24258" s="2" t="s">
        <v>54006</v>
      </c>
    </row>
    <row r="24259" ht="15.75" customHeight="1">
      <c r="A24259" s="2">
        <f t="shared" si="1"/>
        <v>24258</v>
      </c>
      <c r="B24259" s="2" t="s">
        <v>54007</v>
      </c>
    </row>
    <row r="24260" ht="15.75" customHeight="1">
      <c r="A24260" s="2">
        <f t="shared" si="1"/>
        <v>24259</v>
      </c>
      <c r="B24260" s="2" t="s">
        <v>54008</v>
      </c>
    </row>
    <row r="24261" ht="15.75" customHeight="1">
      <c r="A24261" s="2">
        <f t="shared" si="1"/>
        <v>24260</v>
      </c>
      <c r="B24261" s="2" t="s">
        <v>54009</v>
      </c>
    </row>
    <row r="24262" ht="15.75" customHeight="1">
      <c r="A24262" s="2">
        <f t="shared" si="1"/>
        <v>24261</v>
      </c>
      <c r="B24262" s="2" t="s">
        <v>54010</v>
      </c>
    </row>
    <row r="24263" ht="15.75" customHeight="1">
      <c r="A24263" s="2">
        <f t="shared" si="1"/>
        <v>24262</v>
      </c>
      <c r="B24263" s="2" t="s">
        <v>54011</v>
      </c>
    </row>
    <row r="24264" ht="15.75" customHeight="1">
      <c r="A24264" s="2">
        <f t="shared" si="1"/>
        <v>24263</v>
      </c>
      <c r="B24264" s="2" t="s">
        <v>54012</v>
      </c>
    </row>
    <row r="24265" ht="15.75" customHeight="1">
      <c r="A24265" s="2">
        <f t="shared" si="1"/>
        <v>24264</v>
      </c>
      <c r="B24265" s="2" t="s">
        <v>54013</v>
      </c>
    </row>
    <row r="24266" ht="15.75" customHeight="1">
      <c r="A24266" s="2">
        <f t="shared" si="1"/>
        <v>24265</v>
      </c>
      <c r="B24266" s="2" t="s">
        <v>54014</v>
      </c>
    </row>
    <row r="24267" ht="15.75" customHeight="1">
      <c r="A24267" s="2">
        <f t="shared" si="1"/>
        <v>24266</v>
      </c>
      <c r="B24267" s="2" t="s">
        <v>54015</v>
      </c>
    </row>
    <row r="24268" ht="15.75" customHeight="1">
      <c r="A24268" s="2">
        <f t="shared" si="1"/>
        <v>24267</v>
      </c>
      <c r="B24268" s="2" t="s">
        <v>54016</v>
      </c>
    </row>
    <row r="24269" ht="15.75" customHeight="1">
      <c r="A24269" s="2">
        <f t="shared" si="1"/>
        <v>24268</v>
      </c>
      <c r="B24269" s="2" t="s">
        <v>54017</v>
      </c>
    </row>
    <row r="24270" ht="15.75" customHeight="1">
      <c r="A24270" s="2">
        <f t="shared" si="1"/>
        <v>24269</v>
      </c>
      <c r="B24270" s="2" t="s">
        <v>54018</v>
      </c>
    </row>
    <row r="24271" ht="15.75" customHeight="1">
      <c r="A24271" s="2">
        <f t="shared" si="1"/>
        <v>24270</v>
      </c>
      <c r="B24271" s="2" t="s">
        <v>54019</v>
      </c>
    </row>
    <row r="24272" ht="15.75" customHeight="1">
      <c r="A24272" s="2">
        <f t="shared" si="1"/>
        <v>24271</v>
      </c>
      <c r="B24272" s="2" t="s">
        <v>54020</v>
      </c>
    </row>
    <row r="24273" ht="15.75" customHeight="1">
      <c r="A24273" s="2">
        <f t="shared" si="1"/>
        <v>24272</v>
      </c>
      <c r="B24273" s="2" t="s">
        <v>54021</v>
      </c>
    </row>
    <row r="24274" ht="15.75" customHeight="1">
      <c r="A24274" s="2">
        <f t="shared" si="1"/>
        <v>24273</v>
      </c>
      <c r="B24274" s="2" t="s">
        <v>54022</v>
      </c>
    </row>
    <row r="24275" ht="15.75" customHeight="1">
      <c r="A24275" s="2">
        <f t="shared" si="1"/>
        <v>24274</v>
      </c>
      <c r="B24275" s="2" t="s">
        <v>54023</v>
      </c>
    </row>
    <row r="24276" ht="15.75" customHeight="1">
      <c r="A24276" s="2">
        <f t="shared" si="1"/>
        <v>24275</v>
      </c>
      <c r="B24276" s="2" t="s">
        <v>54024</v>
      </c>
    </row>
    <row r="24277" ht="15.75" customHeight="1">
      <c r="A24277" s="2">
        <f t="shared" si="1"/>
        <v>24276</v>
      </c>
      <c r="B24277" s="2" t="s">
        <v>54025</v>
      </c>
    </row>
    <row r="24278" ht="15.75" customHeight="1">
      <c r="A24278" s="2">
        <f t="shared" si="1"/>
        <v>24277</v>
      </c>
      <c r="B24278" s="2" t="s">
        <v>54026</v>
      </c>
    </row>
    <row r="24279" ht="15.75" customHeight="1">
      <c r="A24279" s="2">
        <f t="shared" si="1"/>
        <v>24278</v>
      </c>
      <c r="B24279" s="2" t="s">
        <v>54027</v>
      </c>
    </row>
    <row r="24280" ht="15.75" customHeight="1">
      <c r="A24280" s="2">
        <f t="shared" si="1"/>
        <v>24279</v>
      </c>
      <c r="B24280" s="2" t="s">
        <v>54028</v>
      </c>
    </row>
    <row r="24281" ht="15.75" customHeight="1">
      <c r="A24281" s="2">
        <f t="shared" si="1"/>
        <v>24280</v>
      </c>
      <c r="B24281" s="2" t="s">
        <v>54029</v>
      </c>
    </row>
    <row r="24282" ht="15.75" customHeight="1">
      <c r="A24282" s="2">
        <f t="shared" si="1"/>
        <v>24281</v>
      </c>
      <c r="B24282" s="2" t="s">
        <v>54030</v>
      </c>
    </row>
    <row r="24283" ht="15.75" customHeight="1">
      <c r="A24283" s="2">
        <f t="shared" si="1"/>
        <v>24282</v>
      </c>
      <c r="B24283" s="2" t="s">
        <v>54031</v>
      </c>
    </row>
    <row r="24284" ht="15.75" customHeight="1">
      <c r="A24284" s="2">
        <f t="shared" si="1"/>
        <v>24283</v>
      </c>
      <c r="B24284" s="2" t="s">
        <v>54032</v>
      </c>
    </row>
    <row r="24285" ht="15.75" customHeight="1">
      <c r="A24285" s="2">
        <f t="shared" si="1"/>
        <v>24284</v>
      </c>
      <c r="B24285" s="2" t="s">
        <v>54033</v>
      </c>
    </row>
    <row r="24286" ht="15.75" customHeight="1">
      <c r="A24286" s="2">
        <f t="shared" si="1"/>
        <v>24285</v>
      </c>
      <c r="B24286" s="2" t="s">
        <v>54034</v>
      </c>
    </row>
    <row r="24287" ht="15.75" customHeight="1">
      <c r="A24287" s="2">
        <f t="shared" si="1"/>
        <v>24286</v>
      </c>
      <c r="B24287" s="2" t="s">
        <v>54035</v>
      </c>
    </row>
    <row r="24288" ht="15.75" customHeight="1">
      <c r="A24288" s="2">
        <f t="shared" si="1"/>
        <v>24287</v>
      </c>
      <c r="B24288" s="2" t="s">
        <v>54036</v>
      </c>
    </row>
    <row r="24289" ht="15.75" customHeight="1">
      <c r="A24289" s="2">
        <f t="shared" si="1"/>
        <v>24288</v>
      </c>
      <c r="B24289" s="2" t="s">
        <v>54037</v>
      </c>
    </row>
    <row r="24290" ht="15.75" customHeight="1">
      <c r="A24290" s="2">
        <f t="shared" si="1"/>
        <v>24289</v>
      </c>
      <c r="B24290" s="2" t="s">
        <v>54038</v>
      </c>
    </row>
    <row r="24291" ht="15.75" customHeight="1">
      <c r="A24291" s="2">
        <f t="shared" si="1"/>
        <v>24290</v>
      </c>
      <c r="B24291" s="2" t="s">
        <v>54039</v>
      </c>
    </row>
    <row r="24292" ht="15.75" customHeight="1">
      <c r="A24292" s="2">
        <f t="shared" si="1"/>
        <v>24291</v>
      </c>
      <c r="B24292" s="2" t="s">
        <v>54040</v>
      </c>
    </row>
    <row r="24293" ht="15.75" customHeight="1">
      <c r="A24293" s="2">
        <f t="shared" si="1"/>
        <v>24292</v>
      </c>
      <c r="B24293" s="2" t="s">
        <v>54041</v>
      </c>
    </row>
    <row r="24294" ht="15.75" customHeight="1">
      <c r="A24294" s="2">
        <f t="shared" si="1"/>
        <v>24293</v>
      </c>
      <c r="B24294" s="2" t="s">
        <v>54042</v>
      </c>
    </row>
    <row r="24295" ht="15.75" customHeight="1">
      <c r="A24295" s="2">
        <f t="shared" si="1"/>
        <v>24294</v>
      </c>
      <c r="B24295" s="2" t="s">
        <v>54043</v>
      </c>
    </row>
    <row r="24296" ht="15.75" customHeight="1">
      <c r="A24296" s="2">
        <f t="shared" si="1"/>
        <v>24295</v>
      </c>
      <c r="B24296" s="2" t="s">
        <v>54044</v>
      </c>
    </row>
    <row r="24297" ht="15.75" customHeight="1">
      <c r="A24297" s="2">
        <f t="shared" si="1"/>
        <v>24296</v>
      </c>
      <c r="B24297" s="2" t="s">
        <v>54045</v>
      </c>
    </row>
    <row r="24298" ht="15.75" customHeight="1">
      <c r="A24298" s="2">
        <f t="shared" si="1"/>
        <v>24297</v>
      </c>
      <c r="B24298" s="2" t="s">
        <v>54046</v>
      </c>
    </row>
    <row r="24299" ht="15.75" customHeight="1">
      <c r="A24299" s="2">
        <f t="shared" si="1"/>
        <v>24298</v>
      </c>
      <c r="B24299" s="2" t="s">
        <v>54047</v>
      </c>
    </row>
    <row r="24300" ht="15.75" customHeight="1">
      <c r="A24300" s="2">
        <f t="shared" si="1"/>
        <v>24299</v>
      </c>
      <c r="B24300" s="2" t="s">
        <v>54048</v>
      </c>
    </row>
    <row r="24301" ht="15.75" customHeight="1">
      <c r="A24301" s="2">
        <f t="shared" si="1"/>
        <v>24300</v>
      </c>
      <c r="B24301" s="2" t="s">
        <v>54049</v>
      </c>
    </row>
    <row r="24302" ht="15.75" customHeight="1">
      <c r="A24302" s="2">
        <f t="shared" si="1"/>
        <v>24301</v>
      </c>
      <c r="B24302" s="2" t="s">
        <v>54050</v>
      </c>
    </row>
    <row r="24303" ht="15.75" customHeight="1">
      <c r="A24303" s="2">
        <f t="shared" si="1"/>
        <v>24302</v>
      </c>
      <c r="B24303" s="2" t="s">
        <v>54051</v>
      </c>
    </row>
    <row r="24304" ht="15.75" customHeight="1">
      <c r="A24304" s="2">
        <f t="shared" si="1"/>
        <v>24303</v>
      </c>
      <c r="B24304" s="2" t="s">
        <v>54052</v>
      </c>
    </row>
    <row r="24305" ht="15.75" customHeight="1">
      <c r="A24305" s="2">
        <f t="shared" si="1"/>
        <v>24304</v>
      </c>
      <c r="B24305" s="2" t="s">
        <v>54053</v>
      </c>
    </row>
    <row r="24306" ht="15.75" customHeight="1">
      <c r="A24306" s="2">
        <f t="shared" si="1"/>
        <v>24305</v>
      </c>
      <c r="B24306" s="2" t="s">
        <v>54054</v>
      </c>
    </row>
    <row r="24307" ht="15.75" customHeight="1">
      <c r="A24307" s="2">
        <f t="shared" si="1"/>
        <v>24306</v>
      </c>
      <c r="B24307" s="2" t="s">
        <v>54055</v>
      </c>
    </row>
    <row r="24308" ht="15.75" customHeight="1">
      <c r="A24308" s="2">
        <f t="shared" si="1"/>
        <v>24307</v>
      </c>
      <c r="B24308" s="2" t="s">
        <v>54056</v>
      </c>
    </row>
    <row r="24309" ht="15.75" customHeight="1">
      <c r="A24309" s="2">
        <f t="shared" si="1"/>
        <v>24308</v>
      </c>
      <c r="B24309" s="2" t="s">
        <v>54057</v>
      </c>
    </row>
    <row r="24310" ht="15.75" customHeight="1">
      <c r="A24310" s="2">
        <f t="shared" si="1"/>
        <v>24309</v>
      </c>
      <c r="B24310" s="2" t="s">
        <v>54058</v>
      </c>
    </row>
    <row r="24311" ht="15.75" customHeight="1">
      <c r="A24311" s="2">
        <f t="shared" si="1"/>
        <v>24310</v>
      </c>
      <c r="B24311" s="2" t="s">
        <v>54059</v>
      </c>
    </row>
    <row r="24312" ht="15.75" customHeight="1">
      <c r="A24312" s="2">
        <f t="shared" si="1"/>
        <v>24311</v>
      </c>
      <c r="B24312" s="2" t="s">
        <v>54060</v>
      </c>
    </row>
    <row r="24313" ht="15.75" customHeight="1">
      <c r="A24313" s="2">
        <f t="shared" si="1"/>
        <v>24312</v>
      </c>
      <c r="B24313" s="2" t="s">
        <v>54061</v>
      </c>
    </row>
    <row r="24314" ht="15.75" customHeight="1">
      <c r="A24314" s="2">
        <f t="shared" si="1"/>
        <v>24313</v>
      </c>
      <c r="B24314" s="2" t="s">
        <v>54062</v>
      </c>
    </row>
    <row r="24315" ht="15.75" customHeight="1">
      <c r="A24315" s="2">
        <f t="shared" si="1"/>
        <v>24314</v>
      </c>
      <c r="B24315" s="2" t="s">
        <v>54063</v>
      </c>
    </row>
    <row r="24316" ht="15.75" customHeight="1">
      <c r="A24316" s="2">
        <f t="shared" si="1"/>
        <v>24315</v>
      </c>
      <c r="B24316" s="2" t="s">
        <v>54064</v>
      </c>
    </row>
    <row r="24317" ht="15.75" customHeight="1">
      <c r="A24317" s="2">
        <f t="shared" si="1"/>
        <v>24316</v>
      </c>
      <c r="B24317" s="2" t="s">
        <v>54065</v>
      </c>
    </row>
    <row r="24318" ht="15.75" customHeight="1">
      <c r="A24318" s="2">
        <f t="shared" si="1"/>
        <v>24317</v>
      </c>
      <c r="B24318" s="2" t="s">
        <v>54066</v>
      </c>
    </row>
    <row r="24319" ht="15.75" customHeight="1">
      <c r="A24319" s="2">
        <f t="shared" si="1"/>
        <v>24318</v>
      </c>
      <c r="B24319" s="2" t="s">
        <v>54067</v>
      </c>
    </row>
    <row r="24320" ht="15.75" customHeight="1">
      <c r="A24320" s="2">
        <f t="shared" si="1"/>
        <v>24319</v>
      </c>
      <c r="B24320" s="2" t="s">
        <v>54068</v>
      </c>
    </row>
    <row r="24321" ht="15.75" customHeight="1">
      <c r="A24321" s="2">
        <f t="shared" si="1"/>
        <v>24320</v>
      </c>
      <c r="B24321" s="2" t="s">
        <v>54069</v>
      </c>
    </row>
    <row r="24322" ht="15.75" customHeight="1">
      <c r="A24322" s="2">
        <f t="shared" si="1"/>
        <v>24321</v>
      </c>
      <c r="B24322" s="2" t="s">
        <v>54070</v>
      </c>
    </row>
    <row r="24323" ht="15.75" customHeight="1">
      <c r="A24323" s="2">
        <f t="shared" si="1"/>
        <v>24322</v>
      </c>
      <c r="B24323" s="2" t="s">
        <v>54071</v>
      </c>
    </row>
    <row r="24324" ht="15.75" customHeight="1">
      <c r="A24324" s="2">
        <f t="shared" si="1"/>
        <v>24323</v>
      </c>
      <c r="B24324" s="2" t="s">
        <v>54072</v>
      </c>
    </row>
    <row r="24325" ht="15.75" customHeight="1">
      <c r="A24325" s="2">
        <f t="shared" si="1"/>
        <v>24324</v>
      </c>
      <c r="B24325" s="2" t="s">
        <v>54073</v>
      </c>
    </row>
    <row r="24326" ht="15.75" customHeight="1">
      <c r="A24326" s="2">
        <f t="shared" si="1"/>
        <v>24325</v>
      </c>
      <c r="B24326" s="2" t="s">
        <v>54074</v>
      </c>
    </row>
    <row r="24327" ht="15.75" customHeight="1">
      <c r="A24327" s="2">
        <f t="shared" si="1"/>
        <v>24326</v>
      </c>
      <c r="B24327" s="2" t="s">
        <v>54075</v>
      </c>
    </row>
    <row r="24328" ht="15.75" customHeight="1">
      <c r="A24328" s="2">
        <f t="shared" si="1"/>
        <v>24327</v>
      </c>
      <c r="B24328" s="2" t="s">
        <v>54076</v>
      </c>
    </row>
    <row r="24329" ht="15.75" customHeight="1">
      <c r="A24329" s="2">
        <f t="shared" si="1"/>
        <v>24328</v>
      </c>
      <c r="B24329" s="2" t="s">
        <v>54077</v>
      </c>
    </row>
    <row r="24330" ht="15.75" customHeight="1">
      <c r="A24330" s="2">
        <f t="shared" si="1"/>
        <v>24329</v>
      </c>
      <c r="B24330" s="2" t="s">
        <v>54078</v>
      </c>
    </row>
    <row r="24331" ht="15.75" customHeight="1">
      <c r="A24331" s="2">
        <f t="shared" si="1"/>
        <v>24330</v>
      </c>
      <c r="B24331" s="2" t="s">
        <v>54079</v>
      </c>
    </row>
    <row r="24332" ht="15.75" customHeight="1">
      <c r="A24332" s="2">
        <f t="shared" si="1"/>
        <v>24331</v>
      </c>
      <c r="B24332" s="2" t="s">
        <v>54080</v>
      </c>
    </row>
    <row r="24333" ht="15.75" customHeight="1">
      <c r="A24333" s="2">
        <f t="shared" si="1"/>
        <v>24332</v>
      </c>
      <c r="B24333" s="2" t="s">
        <v>54081</v>
      </c>
    </row>
    <row r="24334" ht="15.75" customHeight="1">
      <c r="A24334" s="2">
        <f t="shared" si="1"/>
        <v>24333</v>
      </c>
      <c r="B24334" s="2" t="s">
        <v>54082</v>
      </c>
    </row>
    <row r="24335" ht="15.75" customHeight="1">
      <c r="A24335" s="2">
        <f t="shared" si="1"/>
        <v>24334</v>
      </c>
      <c r="B24335" s="2" t="s">
        <v>54083</v>
      </c>
    </row>
    <row r="24336" ht="15.75" customHeight="1">
      <c r="A24336" s="2">
        <f t="shared" si="1"/>
        <v>24335</v>
      </c>
      <c r="B24336" s="2" t="s">
        <v>54084</v>
      </c>
    </row>
    <row r="24337" ht="15.75" customHeight="1">
      <c r="A24337" s="2">
        <f t="shared" si="1"/>
        <v>24336</v>
      </c>
      <c r="B24337" s="2" t="s">
        <v>54085</v>
      </c>
    </row>
    <row r="24338" ht="15.75" customHeight="1">
      <c r="A24338" s="2">
        <f t="shared" si="1"/>
        <v>24337</v>
      </c>
      <c r="B24338" s="2" t="s">
        <v>54086</v>
      </c>
    </row>
    <row r="24339" ht="15.75" customHeight="1">
      <c r="A24339" s="2">
        <f t="shared" si="1"/>
        <v>24338</v>
      </c>
      <c r="B24339" s="2" t="s">
        <v>54087</v>
      </c>
    </row>
    <row r="24340" ht="15.75" customHeight="1">
      <c r="A24340" s="2">
        <f t="shared" si="1"/>
        <v>24339</v>
      </c>
      <c r="B24340" s="2" t="s">
        <v>54088</v>
      </c>
    </row>
    <row r="24341" ht="15.75" customHeight="1">
      <c r="A24341" s="2">
        <f t="shared" si="1"/>
        <v>24340</v>
      </c>
      <c r="B24341" s="2" t="s">
        <v>54089</v>
      </c>
    </row>
    <row r="24342" ht="15.75" customHeight="1">
      <c r="A24342" s="2">
        <f t="shared" si="1"/>
        <v>24341</v>
      </c>
      <c r="B24342" s="2" t="s">
        <v>54090</v>
      </c>
    </row>
    <row r="24343" ht="15.75" customHeight="1">
      <c r="A24343" s="2">
        <f t="shared" si="1"/>
        <v>24342</v>
      </c>
      <c r="B24343" s="2" t="s">
        <v>54091</v>
      </c>
    </row>
    <row r="24344" ht="15.75" customHeight="1">
      <c r="A24344" s="2">
        <f t="shared" si="1"/>
        <v>24343</v>
      </c>
      <c r="B24344" s="2" t="s">
        <v>54092</v>
      </c>
    </row>
    <row r="24345" ht="15.75" customHeight="1">
      <c r="A24345" s="2">
        <f t="shared" si="1"/>
        <v>24344</v>
      </c>
      <c r="B24345" s="2" t="s">
        <v>54093</v>
      </c>
    </row>
    <row r="24346" ht="15.75" customHeight="1">
      <c r="A24346" s="2">
        <f t="shared" si="1"/>
        <v>24345</v>
      </c>
      <c r="B24346" s="2" t="s">
        <v>54094</v>
      </c>
    </row>
    <row r="24347" ht="15.75" customHeight="1">
      <c r="A24347" s="2">
        <f t="shared" si="1"/>
        <v>24346</v>
      </c>
      <c r="B24347" s="2" t="s">
        <v>54095</v>
      </c>
    </row>
    <row r="24348" ht="15.75" customHeight="1">
      <c r="A24348" s="2">
        <f t="shared" si="1"/>
        <v>24347</v>
      </c>
      <c r="B24348" s="2" t="s">
        <v>54096</v>
      </c>
    </row>
    <row r="24349" ht="15.75" customHeight="1">
      <c r="A24349" s="2">
        <f t="shared" si="1"/>
        <v>24348</v>
      </c>
      <c r="B24349" s="2" t="s">
        <v>54097</v>
      </c>
    </row>
    <row r="24350" ht="15.75" customHeight="1">
      <c r="A24350" s="2">
        <f t="shared" si="1"/>
        <v>24349</v>
      </c>
      <c r="B24350" s="2" t="s">
        <v>54098</v>
      </c>
    </row>
    <row r="24351" ht="15.75" customHeight="1">
      <c r="A24351" s="2">
        <f t="shared" si="1"/>
        <v>24350</v>
      </c>
      <c r="B24351" s="2" t="s">
        <v>54099</v>
      </c>
    </row>
    <row r="24352" ht="15.75" customHeight="1">
      <c r="A24352" s="2">
        <f t="shared" si="1"/>
        <v>24351</v>
      </c>
      <c r="B24352" s="2" t="s">
        <v>54100</v>
      </c>
    </row>
    <row r="24353" ht="15.75" customHeight="1">
      <c r="A24353" s="2">
        <f t="shared" si="1"/>
        <v>24352</v>
      </c>
      <c r="B24353" s="2" t="s">
        <v>54101</v>
      </c>
    </row>
    <row r="24354" ht="15.75" customHeight="1">
      <c r="A24354" s="2">
        <f t="shared" si="1"/>
        <v>24353</v>
      </c>
      <c r="B24354" s="2" t="s">
        <v>54102</v>
      </c>
    </row>
    <row r="24355" ht="15.75" customHeight="1">
      <c r="A24355" s="2">
        <f t="shared" si="1"/>
        <v>24354</v>
      </c>
      <c r="B24355" s="2" t="s">
        <v>54103</v>
      </c>
    </row>
    <row r="24356" ht="15.75" customHeight="1">
      <c r="A24356" s="2">
        <f t="shared" si="1"/>
        <v>24355</v>
      </c>
      <c r="B24356" s="2" t="s">
        <v>54104</v>
      </c>
    </row>
    <row r="24357" ht="15.75" customHeight="1">
      <c r="A24357" s="2">
        <f t="shared" si="1"/>
        <v>24356</v>
      </c>
      <c r="B24357" s="2" t="s">
        <v>54105</v>
      </c>
    </row>
    <row r="24358" ht="15.75" customHeight="1">
      <c r="A24358" s="2">
        <f t="shared" si="1"/>
        <v>24357</v>
      </c>
      <c r="B24358" s="2" t="s">
        <v>54106</v>
      </c>
    </row>
    <row r="24359" ht="15.75" customHeight="1">
      <c r="A24359" s="2">
        <f t="shared" si="1"/>
        <v>24358</v>
      </c>
      <c r="B24359" s="2" t="s">
        <v>54107</v>
      </c>
    </row>
    <row r="24360" ht="15.75" customHeight="1">
      <c r="A24360" s="2">
        <f t="shared" si="1"/>
        <v>24359</v>
      </c>
      <c r="B24360" s="2" t="s">
        <v>54108</v>
      </c>
    </row>
    <row r="24361" ht="15.75" customHeight="1">
      <c r="A24361" s="2">
        <f t="shared" si="1"/>
        <v>24360</v>
      </c>
      <c r="B24361" s="2" t="s">
        <v>54109</v>
      </c>
    </row>
    <row r="24362" ht="15.75" customHeight="1">
      <c r="A24362" s="2">
        <f t="shared" si="1"/>
        <v>24361</v>
      </c>
      <c r="B24362" s="2" t="s">
        <v>54110</v>
      </c>
    </row>
    <row r="24363" ht="15.75" customHeight="1">
      <c r="A24363" s="2">
        <f t="shared" si="1"/>
        <v>24362</v>
      </c>
      <c r="B24363" s="2" t="s">
        <v>54111</v>
      </c>
    </row>
    <row r="24364" ht="15.75" customHeight="1">
      <c r="A24364" s="2">
        <f t="shared" si="1"/>
        <v>24363</v>
      </c>
      <c r="B24364" s="2" t="s">
        <v>54112</v>
      </c>
    </row>
    <row r="24365" ht="15.75" customHeight="1">
      <c r="A24365" s="2">
        <f t="shared" si="1"/>
        <v>24364</v>
      </c>
      <c r="B24365" s="2" t="s">
        <v>54113</v>
      </c>
    </row>
    <row r="24366" ht="15.75" customHeight="1">
      <c r="A24366" s="2">
        <f t="shared" si="1"/>
        <v>24365</v>
      </c>
      <c r="B24366" s="2" t="s">
        <v>49256</v>
      </c>
    </row>
    <row r="24367" ht="15.75" customHeight="1">
      <c r="A24367" s="2">
        <f t="shared" si="1"/>
        <v>24366</v>
      </c>
      <c r="B24367" s="2" t="s">
        <v>54114</v>
      </c>
    </row>
    <row r="24368" ht="15.75" customHeight="1">
      <c r="A24368" s="2">
        <f t="shared" si="1"/>
        <v>24367</v>
      </c>
      <c r="B24368" s="2" t="s">
        <v>54115</v>
      </c>
    </row>
    <row r="24369" ht="15.75" customHeight="1">
      <c r="A24369" s="2">
        <f t="shared" si="1"/>
        <v>24368</v>
      </c>
      <c r="B24369" s="2" t="s">
        <v>54116</v>
      </c>
    </row>
    <row r="24370" ht="15.75" customHeight="1">
      <c r="A24370" s="2">
        <f t="shared" si="1"/>
        <v>24369</v>
      </c>
      <c r="B24370" s="2" t="s">
        <v>54117</v>
      </c>
    </row>
    <row r="24371" ht="15.75" customHeight="1">
      <c r="A24371" s="2">
        <f t="shared" si="1"/>
        <v>24370</v>
      </c>
      <c r="B24371" s="2" t="s">
        <v>54118</v>
      </c>
    </row>
    <row r="24372" ht="15.75" customHeight="1">
      <c r="A24372" s="2">
        <f t="shared" si="1"/>
        <v>24371</v>
      </c>
      <c r="B24372" s="2" t="s">
        <v>54119</v>
      </c>
    </row>
    <row r="24373" ht="15.75" customHeight="1">
      <c r="A24373" s="2">
        <f t="shared" si="1"/>
        <v>24372</v>
      </c>
      <c r="B24373" s="2" t="s">
        <v>54120</v>
      </c>
    </row>
    <row r="24374" ht="15.75" customHeight="1">
      <c r="A24374" s="2">
        <f t="shared" si="1"/>
        <v>24373</v>
      </c>
      <c r="B24374" s="2" t="s">
        <v>54121</v>
      </c>
    </row>
    <row r="24375" ht="15.75" customHeight="1">
      <c r="A24375" s="2">
        <f t="shared" si="1"/>
        <v>24374</v>
      </c>
      <c r="B24375" s="2" t="s">
        <v>54122</v>
      </c>
    </row>
    <row r="24376" ht="15.75" customHeight="1">
      <c r="A24376" s="2">
        <f t="shared" si="1"/>
        <v>24375</v>
      </c>
      <c r="B24376" s="2" t="s">
        <v>54123</v>
      </c>
    </row>
    <row r="24377" ht="15.75" customHeight="1">
      <c r="A24377" s="2">
        <f t="shared" si="1"/>
        <v>24376</v>
      </c>
      <c r="B24377" s="2" t="s">
        <v>54124</v>
      </c>
    </row>
    <row r="24378" ht="15.75" customHeight="1">
      <c r="A24378" s="2">
        <f t="shared" si="1"/>
        <v>24377</v>
      </c>
      <c r="B24378" s="2" t="s">
        <v>54125</v>
      </c>
    </row>
    <row r="24379" ht="15.75" customHeight="1">
      <c r="A24379" s="2">
        <f t="shared" si="1"/>
        <v>24378</v>
      </c>
      <c r="B24379" s="2" t="s">
        <v>54126</v>
      </c>
    </row>
    <row r="24380" ht="15.75" customHeight="1">
      <c r="A24380" s="2">
        <f t="shared" si="1"/>
        <v>24379</v>
      </c>
      <c r="B24380" s="2" t="s">
        <v>54127</v>
      </c>
    </row>
    <row r="24381" ht="15.75" customHeight="1">
      <c r="A24381" s="2">
        <f t="shared" si="1"/>
        <v>24380</v>
      </c>
      <c r="B24381" s="2" t="s">
        <v>54128</v>
      </c>
    </row>
    <row r="24382" ht="15.75" customHeight="1">
      <c r="A24382" s="2">
        <f t="shared" si="1"/>
        <v>24381</v>
      </c>
      <c r="B24382" s="2" t="s">
        <v>54129</v>
      </c>
    </row>
    <row r="24383" ht="15.75" customHeight="1">
      <c r="A24383" s="2">
        <f t="shared" si="1"/>
        <v>24382</v>
      </c>
      <c r="B24383" s="2" t="s">
        <v>54130</v>
      </c>
    </row>
    <row r="24384" ht="15.75" customHeight="1">
      <c r="A24384" s="2">
        <f t="shared" si="1"/>
        <v>24383</v>
      </c>
      <c r="B24384" s="2" t="s">
        <v>54131</v>
      </c>
    </row>
    <row r="24385" ht="15.75" customHeight="1">
      <c r="A24385" s="2">
        <f t="shared" si="1"/>
        <v>24384</v>
      </c>
      <c r="B24385" s="2" t="s">
        <v>54132</v>
      </c>
    </row>
    <row r="24386" ht="15.75" customHeight="1">
      <c r="A24386" s="2">
        <f t="shared" si="1"/>
        <v>24385</v>
      </c>
      <c r="B24386" s="2" t="s">
        <v>54133</v>
      </c>
    </row>
    <row r="24387" ht="15.75" customHeight="1">
      <c r="A24387" s="2">
        <f t="shared" si="1"/>
        <v>24386</v>
      </c>
      <c r="B24387" s="2" t="s">
        <v>54134</v>
      </c>
    </row>
    <row r="24388" ht="15.75" customHeight="1">
      <c r="A24388" s="2">
        <f t="shared" si="1"/>
        <v>24387</v>
      </c>
      <c r="B24388" s="2" t="s">
        <v>54135</v>
      </c>
    </row>
    <row r="24389" ht="15.75" customHeight="1">
      <c r="A24389" s="2">
        <f t="shared" si="1"/>
        <v>24388</v>
      </c>
      <c r="B24389" s="2" t="s">
        <v>54136</v>
      </c>
    </row>
    <row r="24390" ht="15.75" customHeight="1">
      <c r="A24390" s="2">
        <f t="shared" si="1"/>
        <v>24389</v>
      </c>
      <c r="B24390" s="2" t="s">
        <v>54137</v>
      </c>
    </row>
    <row r="24391" ht="15.75" customHeight="1">
      <c r="A24391" s="2">
        <f t="shared" si="1"/>
        <v>24390</v>
      </c>
      <c r="B24391" s="2" t="s">
        <v>54138</v>
      </c>
    </row>
    <row r="24392" ht="15.75" customHeight="1">
      <c r="A24392" s="2">
        <f t="shared" si="1"/>
        <v>24391</v>
      </c>
      <c r="B24392" s="2" t="s">
        <v>54139</v>
      </c>
    </row>
    <row r="24393" ht="15.75" customHeight="1">
      <c r="A24393" s="2">
        <f t="shared" si="1"/>
        <v>24392</v>
      </c>
      <c r="B24393" s="2" t="s">
        <v>54140</v>
      </c>
    </row>
    <row r="24394" ht="15.75" customHeight="1">
      <c r="A24394" s="2">
        <f t="shared" si="1"/>
        <v>24393</v>
      </c>
      <c r="B24394" s="2" t="s">
        <v>54141</v>
      </c>
    </row>
    <row r="24395" ht="15.75" customHeight="1">
      <c r="A24395" s="2">
        <f t="shared" si="1"/>
        <v>24394</v>
      </c>
      <c r="B24395" s="2" t="s">
        <v>54142</v>
      </c>
    </row>
    <row r="24396" ht="15.75" customHeight="1">
      <c r="A24396" s="2">
        <f t="shared" si="1"/>
        <v>24395</v>
      </c>
      <c r="B24396" s="2" t="s">
        <v>54143</v>
      </c>
    </row>
    <row r="24397" ht="15.75" customHeight="1">
      <c r="A24397" s="2">
        <f t="shared" si="1"/>
        <v>24396</v>
      </c>
      <c r="B24397" s="2" t="s">
        <v>54144</v>
      </c>
    </row>
    <row r="24398" ht="15.75" customHeight="1">
      <c r="A24398" s="2">
        <f t="shared" si="1"/>
        <v>24397</v>
      </c>
      <c r="B24398" s="2" t="s">
        <v>54145</v>
      </c>
    </row>
    <row r="24399" ht="15.75" customHeight="1">
      <c r="A24399" s="2">
        <f t="shared" si="1"/>
        <v>24398</v>
      </c>
      <c r="B24399" s="2" t="s">
        <v>54146</v>
      </c>
    </row>
    <row r="24400" ht="15.75" customHeight="1">
      <c r="A24400" s="2">
        <f t="shared" si="1"/>
        <v>24399</v>
      </c>
      <c r="B24400" s="2" t="s">
        <v>54147</v>
      </c>
    </row>
    <row r="24401" ht="15.75" customHeight="1">
      <c r="A24401" s="2">
        <f t="shared" si="1"/>
        <v>24400</v>
      </c>
      <c r="B24401" s="2" t="s">
        <v>54148</v>
      </c>
    </row>
    <row r="24402" ht="15.75" customHeight="1">
      <c r="A24402" s="2">
        <f t="shared" si="1"/>
        <v>24401</v>
      </c>
      <c r="B24402" s="2" t="s">
        <v>54149</v>
      </c>
    </row>
    <row r="24403" ht="15.75" customHeight="1">
      <c r="A24403" s="2">
        <f t="shared" si="1"/>
        <v>24402</v>
      </c>
      <c r="B24403" s="2" t="s">
        <v>54150</v>
      </c>
    </row>
    <row r="24404" ht="15.75" customHeight="1">
      <c r="A24404" s="2">
        <f t="shared" si="1"/>
        <v>24403</v>
      </c>
      <c r="B24404" s="2" t="s">
        <v>54151</v>
      </c>
    </row>
    <row r="24405" ht="15.75" customHeight="1">
      <c r="A24405" s="2">
        <f t="shared" si="1"/>
        <v>24404</v>
      </c>
      <c r="B24405" s="2" t="s">
        <v>54152</v>
      </c>
    </row>
    <row r="24406" ht="15.75" customHeight="1">
      <c r="A24406" s="2">
        <f t="shared" si="1"/>
        <v>24405</v>
      </c>
      <c r="B24406" s="2" t="s">
        <v>54153</v>
      </c>
    </row>
    <row r="24407" ht="15.75" customHeight="1">
      <c r="A24407" s="2">
        <f t="shared" si="1"/>
        <v>24406</v>
      </c>
      <c r="B24407" s="2" t="s">
        <v>54154</v>
      </c>
    </row>
    <row r="24408" ht="15.75" customHeight="1">
      <c r="A24408" s="2">
        <f t="shared" si="1"/>
        <v>24407</v>
      </c>
      <c r="B24408" s="2" t="s">
        <v>54155</v>
      </c>
    </row>
    <row r="24409" ht="15.75" customHeight="1">
      <c r="A24409" s="2">
        <f t="shared" si="1"/>
        <v>24408</v>
      </c>
      <c r="B24409" s="2" t="s">
        <v>54156</v>
      </c>
    </row>
    <row r="24410" ht="15.75" customHeight="1">
      <c r="A24410" s="2">
        <f t="shared" si="1"/>
        <v>24409</v>
      </c>
      <c r="B24410" s="2" t="s">
        <v>54157</v>
      </c>
    </row>
    <row r="24411" ht="15.75" customHeight="1">
      <c r="A24411" s="2">
        <f t="shared" si="1"/>
        <v>24410</v>
      </c>
      <c r="B24411" s="2" t="s">
        <v>54158</v>
      </c>
    </row>
    <row r="24412" ht="15.75" customHeight="1">
      <c r="A24412" s="2">
        <f t="shared" si="1"/>
        <v>24411</v>
      </c>
      <c r="B24412" s="2" t="s">
        <v>54159</v>
      </c>
    </row>
    <row r="24413" ht="15.75" customHeight="1">
      <c r="A24413" s="2">
        <f t="shared" si="1"/>
        <v>24412</v>
      </c>
      <c r="B24413" s="2" t="s">
        <v>54160</v>
      </c>
    </row>
    <row r="24414" ht="15.75" customHeight="1">
      <c r="A24414" s="2">
        <f t="shared" si="1"/>
        <v>24413</v>
      </c>
      <c r="B24414" s="2" t="s">
        <v>54161</v>
      </c>
    </row>
    <row r="24415" ht="15.75" customHeight="1">
      <c r="A24415" s="2">
        <f t="shared" si="1"/>
        <v>24414</v>
      </c>
      <c r="B24415" s="2" t="s">
        <v>54162</v>
      </c>
    </row>
    <row r="24416" ht="15.75" customHeight="1">
      <c r="A24416" s="2">
        <f t="shared" si="1"/>
        <v>24415</v>
      </c>
      <c r="B24416" s="2" t="s">
        <v>54163</v>
      </c>
    </row>
    <row r="24417" ht="15.75" customHeight="1">
      <c r="A24417" s="2">
        <f t="shared" si="1"/>
        <v>24416</v>
      </c>
      <c r="B24417" s="2" t="s">
        <v>54164</v>
      </c>
    </row>
    <row r="24418" ht="15.75" customHeight="1">
      <c r="A24418" s="2">
        <f t="shared" si="1"/>
        <v>24417</v>
      </c>
      <c r="B24418" s="2" t="s">
        <v>54165</v>
      </c>
    </row>
    <row r="24419" ht="15.75" customHeight="1">
      <c r="A24419" s="2">
        <f t="shared" si="1"/>
        <v>24418</v>
      </c>
      <c r="B24419" s="2" t="s">
        <v>54166</v>
      </c>
    </row>
    <row r="24420" ht="15.75" customHeight="1">
      <c r="A24420" s="2">
        <f t="shared" si="1"/>
        <v>24419</v>
      </c>
      <c r="B24420" s="2" t="s">
        <v>54167</v>
      </c>
    </row>
    <row r="24421" ht="15.75" customHeight="1">
      <c r="A24421" s="2">
        <f t="shared" si="1"/>
        <v>24420</v>
      </c>
      <c r="B24421" s="2" t="s">
        <v>54168</v>
      </c>
    </row>
    <row r="24422" ht="15.75" customHeight="1">
      <c r="A24422" s="2">
        <f t="shared" si="1"/>
        <v>24421</v>
      </c>
      <c r="B24422" s="2" t="s">
        <v>54169</v>
      </c>
    </row>
    <row r="24423" ht="15.75" customHeight="1">
      <c r="A24423" s="2">
        <f t="shared" si="1"/>
        <v>24422</v>
      </c>
      <c r="B24423" s="2" t="s">
        <v>54170</v>
      </c>
    </row>
    <row r="24424" ht="15.75" customHeight="1">
      <c r="A24424" s="2">
        <f t="shared" si="1"/>
        <v>24423</v>
      </c>
      <c r="B24424" s="2" t="s">
        <v>54171</v>
      </c>
    </row>
    <row r="24425" ht="15.75" customHeight="1">
      <c r="A24425" s="2">
        <f t="shared" si="1"/>
        <v>24424</v>
      </c>
      <c r="B24425" s="2" t="s">
        <v>54172</v>
      </c>
    </row>
    <row r="24426" ht="15.75" customHeight="1">
      <c r="A24426" s="2">
        <f t="shared" si="1"/>
        <v>24425</v>
      </c>
      <c r="B24426" s="2" t="s">
        <v>54173</v>
      </c>
    </row>
    <row r="24427" ht="15.75" customHeight="1">
      <c r="A24427" s="2">
        <f t="shared" si="1"/>
        <v>24426</v>
      </c>
      <c r="B24427" s="2" t="s">
        <v>54174</v>
      </c>
    </row>
    <row r="24428" ht="15.75" customHeight="1">
      <c r="A24428" s="2">
        <f t="shared" si="1"/>
        <v>24427</v>
      </c>
      <c r="B24428" s="2" t="s">
        <v>54175</v>
      </c>
    </row>
    <row r="24429" ht="15.75" customHeight="1">
      <c r="A24429" s="2">
        <f t="shared" si="1"/>
        <v>24428</v>
      </c>
      <c r="B24429" s="2" t="s">
        <v>54176</v>
      </c>
    </row>
    <row r="24430" ht="15.75" customHeight="1">
      <c r="A24430" s="2">
        <f t="shared" si="1"/>
        <v>24429</v>
      </c>
      <c r="B24430" s="2" t="s">
        <v>54177</v>
      </c>
    </row>
    <row r="24431" ht="15.75" customHeight="1">
      <c r="A24431" s="2">
        <f t="shared" si="1"/>
        <v>24430</v>
      </c>
      <c r="B24431" s="2" t="s">
        <v>54178</v>
      </c>
    </row>
    <row r="24432" ht="15.75" customHeight="1">
      <c r="A24432" s="2">
        <f t="shared" si="1"/>
        <v>24431</v>
      </c>
      <c r="B24432" s="2" t="s">
        <v>54179</v>
      </c>
    </row>
    <row r="24433" ht="15.75" customHeight="1">
      <c r="A24433" s="2">
        <f t="shared" si="1"/>
        <v>24432</v>
      </c>
      <c r="B24433" s="2" t="s">
        <v>54180</v>
      </c>
    </row>
    <row r="24434" ht="15.75" customHeight="1">
      <c r="A24434" s="2">
        <f t="shared" si="1"/>
        <v>24433</v>
      </c>
      <c r="B24434" s="2" t="s">
        <v>54181</v>
      </c>
    </row>
    <row r="24435" ht="15.75" customHeight="1">
      <c r="A24435" s="2">
        <f t="shared" si="1"/>
        <v>24434</v>
      </c>
      <c r="B24435" s="2" t="s">
        <v>54182</v>
      </c>
    </row>
    <row r="24436" ht="15.75" customHeight="1">
      <c r="A24436" s="2">
        <f t="shared" si="1"/>
        <v>24435</v>
      </c>
      <c r="B24436" s="2" t="s">
        <v>54183</v>
      </c>
    </row>
    <row r="24437" ht="15.75" customHeight="1">
      <c r="A24437" s="2">
        <f t="shared" si="1"/>
        <v>24436</v>
      </c>
      <c r="B24437" s="2" t="s">
        <v>54184</v>
      </c>
    </row>
    <row r="24438" ht="15.75" customHeight="1">
      <c r="A24438" s="2">
        <f t="shared" si="1"/>
        <v>24437</v>
      </c>
      <c r="B24438" s="2" t="s">
        <v>54185</v>
      </c>
    </row>
    <row r="24439" ht="15.75" customHeight="1">
      <c r="A24439" s="2">
        <f t="shared" si="1"/>
        <v>24438</v>
      </c>
      <c r="B24439" s="2" t="s">
        <v>54186</v>
      </c>
    </row>
    <row r="24440" ht="15.75" customHeight="1">
      <c r="A24440" s="2">
        <f t="shared" si="1"/>
        <v>24439</v>
      </c>
      <c r="B24440" s="2" t="s">
        <v>54187</v>
      </c>
    </row>
    <row r="24441" ht="15.75" customHeight="1">
      <c r="A24441" s="2">
        <f t="shared" si="1"/>
        <v>24440</v>
      </c>
      <c r="B24441" s="2" t="s">
        <v>54188</v>
      </c>
    </row>
    <row r="24442" ht="15.75" customHeight="1">
      <c r="A24442" s="2">
        <f t="shared" si="1"/>
        <v>24441</v>
      </c>
      <c r="B24442" s="2" t="s">
        <v>54189</v>
      </c>
    </row>
    <row r="24443" ht="15.75" customHeight="1">
      <c r="A24443" s="2">
        <f t="shared" si="1"/>
        <v>24442</v>
      </c>
      <c r="B24443" s="2" t="s">
        <v>54190</v>
      </c>
    </row>
    <row r="24444" ht="15.75" customHeight="1">
      <c r="A24444" s="2">
        <f t="shared" si="1"/>
        <v>24443</v>
      </c>
      <c r="B24444" s="2" t="s">
        <v>54191</v>
      </c>
    </row>
    <row r="24445" ht="15.75" customHeight="1">
      <c r="A24445" s="2">
        <f t="shared" si="1"/>
        <v>24444</v>
      </c>
      <c r="B24445" s="2" t="s">
        <v>54192</v>
      </c>
    </row>
    <row r="24446" ht="15.75" customHeight="1">
      <c r="A24446" s="2">
        <f t="shared" si="1"/>
        <v>24445</v>
      </c>
      <c r="B24446" s="2" t="s">
        <v>54193</v>
      </c>
    </row>
    <row r="24447" ht="15.75" customHeight="1">
      <c r="A24447" s="2">
        <f t="shared" si="1"/>
        <v>24446</v>
      </c>
      <c r="B24447" s="2" t="s">
        <v>54194</v>
      </c>
    </row>
    <row r="24448" ht="15.75" customHeight="1">
      <c r="A24448" s="2">
        <f t="shared" si="1"/>
        <v>24447</v>
      </c>
      <c r="B24448" s="2" t="s">
        <v>54195</v>
      </c>
    </row>
    <row r="24449" ht="15.75" customHeight="1">
      <c r="A24449" s="2">
        <f t="shared" si="1"/>
        <v>24448</v>
      </c>
      <c r="B24449" s="2" t="s">
        <v>54196</v>
      </c>
    </row>
    <row r="24450" ht="15.75" customHeight="1">
      <c r="A24450" s="2">
        <f t="shared" si="1"/>
        <v>24449</v>
      </c>
      <c r="B24450" s="2" t="s">
        <v>54197</v>
      </c>
    </row>
    <row r="24451" ht="15.75" customHeight="1">
      <c r="A24451" s="2">
        <f t="shared" si="1"/>
        <v>24450</v>
      </c>
      <c r="B24451" s="2" t="s">
        <v>54198</v>
      </c>
    </row>
    <row r="24452" ht="15.75" customHeight="1">
      <c r="A24452" s="2">
        <f t="shared" si="1"/>
        <v>24451</v>
      </c>
      <c r="B24452" s="2" t="s">
        <v>54199</v>
      </c>
    </row>
    <row r="24453" ht="15.75" customHeight="1">
      <c r="A24453" s="2">
        <f t="shared" si="1"/>
        <v>24452</v>
      </c>
      <c r="B24453" s="2" t="s">
        <v>54200</v>
      </c>
    </row>
    <row r="24454" ht="15.75" customHeight="1">
      <c r="A24454" s="2">
        <f t="shared" si="1"/>
        <v>24453</v>
      </c>
      <c r="B24454" s="2" t="s">
        <v>54201</v>
      </c>
    </row>
    <row r="24455" ht="15.75" customHeight="1">
      <c r="A24455" s="2">
        <f t="shared" si="1"/>
        <v>24454</v>
      </c>
      <c r="B24455" s="2" t="s">
        <v>54202</v>
      </c>
    </row>
    <row r="24456" ht="15.75" customHeight="1">
      <c r="A24456" s="2">
        <f t="shared" si="1"/>
        <v>24455</v>
      </c>
      <c r="B24456" s="2" t="s">
        <v>54203</v>
      </c>
    </row>
    <row r="24457" ht="15.75" customHeight="1">
      <c r="A24457" s="2">
        <f t="shared" si="1"/>
        <v>24456</v>
      </c>
      <c r="B24457" s="2" t="s">
        <v>54204</v>
      </c>
    </row>
    <row r="24458" ht="15.75" customHeight="1">
      <c r="A24458" s="2">
        <f t="shared" si="1"/>
        <v>24457</v>
      </c>
      <c r="B24458" s="2" t="s">
        <v>54205</v>
      </c>
    </row>
    <row r="24459" ht="15.75" customHeight="1">
      <c r="A24459" s="2">
        <f t="shared" si="1"/>
        <v>24458</v>
      </c>
      <c r="B24459" s="2" t="s">
        <v>54206</v>
      </c>
    </row>
    <row r="24460" ht="15.75" customHeight="1">
      <c r="A24460" s="2">
        <f t="shared" si="1"/>
        <v>24459</v>
      </c>
      <c r="B24460" s="2" t="s">
        <v>54207</v>
      </c>
    </row>
    <row r="24461" ht="15.75" customHeight="1">
      <c r="A24461" s="2">
        <f t="shared" si="1"/>
        <v>24460</v>
      </c>
      <c r="B24461" s="2" t="s">
        <v>54208</v>
      </c>
    </row>
    <row r="24462" ht="15.75" customHeight="1">
      <c r="A24462" s="2">
        <f t="shared" si="1"/>
        <v>24461</v>
      </c>
      <c r="B24462" s="2" t="s">
        <v>54209</v>
      </c>
    </row>
    <row r="24463" ht="15.75" customHeight="1">
      <c r="A24463" s="2">
        <f t="shared" si="1"/>
        <v>24462</v>
      </c>
      <c r="B24463" s="2" t="s">
        <v>54210</v>
      </c>
    </row>
    <row r="24464" ht="15.75" customHeight="1">
      <c r="A24464" s="2">
        <f t="shared" si="1"/>
        <v>24463</v>
      </c>
      <c r="B24464" s="2" t="s">
        <v>54211</v>
      </c>
    </row>
    <row r="24465" ht="15.75" customHeight="1">
      <c r="A24465" s="2">
        <f t="shared" si="1"/>
        <v>24464</v>
      </c>
      <c r="B24465" s="2" t="s">
        <v>54212</v>
      </c>
    </row>
    <row r="24466" ht="15.75" customHeight="1">
      <c r="A24466" s="2">
        <f t="shared" si="1"/>
        <v>24465</v>
      </c>
      <c r="B24466" s="2" t="s">
        <v>54213</v>
      </c>
    </row>
    <row r="24467" ht="15.75" customHeight="1">
      <c r="A24467" s="2">
        <f t="shared" si="1"/>
        <v>24466</v>
      </c>
      <c r="B24467" s="2" t="s">
        <v>54214</v>
      </c>
    </row>
    <row r="24468" ht="15.75" customHeight="1">
      <c r="A24468" s="2">
        <f t="shared" si="1"/>
        <v>24467</v>
      </c>
      <c r="B24468" s="2" t="s">
        <v>54215</v>
      </c>
    </row>
    <row r="24469" ht="15.75" customHeight="1">
      <c r="A24469" s="2">
        <f t="shared" si="1"/>
        <v>24468</v>
      </c>
      <c r="B24469" s="2" t="s">
        <v>54216</v>
      </c>
    </row>
    <row r="24470" ht="15.75" customHeight="1">
      <c r="A24470" s="2">
        <f t="shared" si="1"/>
        <v>24469</v>
      </c>
      <c r="B24470" s="2" t="s">
        <v>54217</v>
      </c>
    </row>
    <row r="24471" ht="15.75" customHeight="1">
      <c r="A24471" s="2">
        <f t="shared" si="1"/>
        <v>24470</v>
      </c>
      <c r="B24471" s="2" t="s">
        <v>54218</v>
      </c>
    </row>
    <row r="24472" ht="15.75" customHeight="1">
      <c r="A24472" s="2">
        <f t="shared" si="1"/>
        <v>24471</v>
      </c>
      <c r="B24472" s="2" t="s">
        <v>54219</v>
      </c>
    </row>
    <row r="24473" ht="15.75" customHeight="1">
      <c r="A24473" s="2">
        <f t="shared" si="1"/>
        <v>24472</v>
      </c>
      <c r="B24473" s="2" t="s">
        <v>54220</v>
      </c>
    </row>
    <row r="24474" ht="15.75" customHeight="1">
      <c r="A24474" s="2">
        <f t="shared" si="1"/>
        <v>24473</v>
      </c>
      <c r="B24474" s="2" t="s">
        <v>54221</v>
      </c>
    </row>
    <row r="24475" ht="15.75" customHeight="1">
      <c r="A24475" s="2">
        <f t="shared" si="1"/>
        <v>24474</v>
      </c>
      <c r="B24475" s="2" t="s">
        <v>54222</v>
      </c>
    </row>
    <row r="24476" ht="15.75" customHeight="1">
      <c r="A24476" s="2">
        <f t="shared" si="1"/>
        <v>24475</v>
      </c>
      <c r="B24476" s="2" t="s">
        <v>54223</v>
      </c>
    </row>
    <row r="24477" ht="15.75" customHeight="1">
      <c r="A24477" s="2">
        <f t="shared" si="1"/>
        <v>24476</v>
      </c>
      <c r="B24477" s="2" t="s">
        <v>54224</v>
      </c>
    </row>
    <row r="24478" ht="15.75" customHeight="1">
      <c r="A24478" s="2">
        <f t="shared" si="1"/>
        <v>24477</v>
      </c>
      <c r="B24478" s="2" t="s">
        <v>54225</v>
      </c>
    </row>
    <row r="24479" ht="15.75" customHeight="1">
      <c r="A24479" s="2">
        <f t="shared" si="1"/>
        <v>24478</v>
      </c>
      <c r="B24479" s="2" t="s">
        <v>54226</v>
      </c>
    </row>
    <row r="24480" ht="15.75" customHeight="1">
      <c r="A24480" s="2">
        <f t="shared" si="1"/>
        <v>24479</v>
      </c>
      <c r="B24480" s="2" t="s">
        <v>54227</v>
      </c>
    </row>
    <row r="24481" ht="15.75" customHeight="1">
      <c r="A24481" s="2">
        <f t="shared" si="1"/>
        <v>24480</v>
      </c>
      <c r="B24481" s="2" t="s">
        <v>54228</v>
      </c>
    </row>
    <row r="24482" ht="15.75" customHeight="1">
      <c r="A24482" s="2">
        <f t="shared" si="1"/>
        <v>24481</v>
      </c>
      <c r="B24482" s="2" t="s">
        <v>54229</v>
      </c>
    </row>
    <row r="24483" ht="15.75" customHeight="1">
      <c r="A24483" s="2">
        <f t="shared" si="1"/>
        <v>24482</v>
      </c>
      <c r="B24483" s="2" t="s">
        <v>54230</v>
      </c>
    </row>
    <row r="24484" ht="15.75" customHeight="1">
      <c r="A24484" s="2">
        <f t="shared" si="1"/>
        <v>24483</v>
      </c>
      <c r="B24484" s="2" t="s">
        <v>54231</v>
      </c>
    </row>
    <row r="24485" ht="15.75" customHeight="1">
      <c r="A24485" s="2">
        <f t="shared" si="1"/>
        <v>24484</v>
      </c>
      <c r="B24485" s="2" t="s">
        <v>54232</v>
      </c>
    </row>
    <row r="24486" ht="15.75" customHeight="1">
      <c r="A24486" s="2">
        <f t="shared" si="1"/>
        <v>24485</v>
      </c>
      <c r="B24486" s="2" t="s">
        <v>54233</v>
      </c>
    </row>
    <row r="24487" ht="15.75" customHeight="1">
      <c r="A24487" s="2">
        <f t="shared" si="1"/>
        <v>24486</v>
      </c>
      <c r="B24487" s="2" t="s">
        <v>54234</v>
      </c>
    </row>
    <row r="24488" ht="15.75" customHeight="1">
      <c r="A24488" s="2">
        <f t="shared" si="1"/>
        <v>24487</v>
      </c>
      <c r="B24488" s="2" t="s">
        <v>54235</v>
      </c>
    </row>
    <row r="24489" ht="15.75" customHeight="1">
      <c r="A24489" s="2">
        <f t="shared" si="1"/>
        <v>24488</v>
      </c>
      <c r="B24489" s="2" t="s">
        <v>54236</v>
      </c>
    </row>
    <row r="24490" ht="15.75" customHeight="1">
      <c r="A24490" s="2">
        <f t="shared" si="1"/>
        <v>24489</v>
      </c>
      <c r="B24490" s="2" t="s">
        <v>54237</v>
      </c>
    </row>
    <row r="24491" ht="15.75" customHeight="1">
      <c r="A24491" s="2">
        <f t="shared" si="1"/>
        <v>24490</v>
      </c>
      <c r="B24491" s="2" t="s">
        <v>54238</v>
      </c>
    </row>
    <row r="24492" ht="15.75" customHeight="1">
      <c r="A24492" s="2">
        <f t="shared" si="1"/>
        <v>24491</v>
      </c>
      <c r="B24492" s="2" t="s">
        <v>54239</v>
      </c>
    </row>
    <row r="24493" ht="15.75" customHeight="1">
      <c r="A24493" s="2">
        <f t="shared" si="1"/>
        <v>24492</v>
      </c>
      <c r="B24493" s="2" t="s">
        <v>54240</v>
      </c>
    </row>
    <row r="24494" ht="15.75" customHeight="1">
      <c r="A24494" s="2">
        <f t="shared" si="1"/>
        <v>24493</v>
      </c>
      <c r="B24494" s="2" t="s">
        <v>54241</v>
      </c>
    </row>
    <row r="24495" ht="15.75" customHeight="1">
      <c r="A24495" s="2">
        <f t="shared" si="1"/>
        <v>24494</v>
      </c>
      <c r="B24495" s="2" t="s">
        <v>54242</v>
      </c>
    </row>
    <row r="24496" ht="15.75" customHeight="1">
      <c r="A24496" s="2">
        <f t="shared" si="1"/>
        <v>24495</v>
      </c>
      <c r="B24496" s="2" t="s">
        <v>54243</v>
      </c>
    </row>
    <row r="24497" ht="15.75" customHeight="1">
      <c r="A24497" s="2">
        <f t="shared" si="1"/>
        <v>24496</v>
      </c>
      <c r="B24497" s="2" t="s">
        <v>54244</v>
      </c>
    </row>
    <row r="24498" ht="15.75" customHeight="1">
      <c r="A24498" s="2">
        <f t="shared" si="1"/>
        <v>24497</v>
      </c>
      <c r="B24498" s="2" t="s">
        <v>54245</v>
      </c>
    </row>
    <row r="24499" ht="15.75" customHeight="1">
      <c r="A24499" s="2">
        <f t="shared" si="1"/>
        <v>24498</v>
      </c>
      <c r="B24499" s="2" t="s">
        <v>54246</v>
      </c>
    </row>
    <row r="24500" ht="15.75" customHeight="1">
      <c r="A24500" s="2">
        <f t="shared" si="1"/>
        <v>24499</v>
      </c>
      <c r="B24500" s="2" t="s">
        <v>54247</v>
      </c>
    </row>
    <row r="24501" ht="15.75" customHeight="1">
      <c r="A24501" s="2">
        <f t="shared" si="1"/>
        <v>24500</v>
      </c>
      <c r="B24501" s="2" t="s">
        <v>54248</v>
      </c>
    </row>
    <row r="24502" ht="15.75" customHeight="1">
      <c r="A24502" s="2">
        <f t="shared" si="1"/>
        <v>24501</v>
      </c>
      <c r="B24502" s="2" t="s">
        <v>54249</v>
      </c>
    </row>
    <row r="24503" ht="15.75" customHeight="1">
      <c r="A24503" s="2">
        <f t="shared" si="1"/>
        <v>24502</v>
      </c>
      <c r="B24503" s="2" t="s">
        <v>54250</v>
      </c>
    </row>
    <row r="24504" ht="15.75" customHeight="1">
      <c r="A24504" s="2">
        <f t="shared" si="1"/>
        <v>24503</v>
      </c>
      <c r="B24504" s="2" t="s">
        <v>54251</v>
      </c>
    </row>
    <row r="24505" ht="15.75" customHeight="1">
      <c r="A24505" s="2">
        <f t="shared" si="1"/>
        <v>24504</v>
      </c>
      <c r="B24505" s="2" t="s">
        <v>54252</v>
      </c>
    </row>
    <row r="24506" ht="15.75" customHeight="1">
      <c r="A24506" s="2">
        <f t="shared" si="1"/>
        <v>24505</v>
      </c>
      <c r="B24506" s="2" t="s">
        <v>54253</v>
      </c>
    </row>
    <row r="24507" ht="15.75" customHeight="1">
      <c r="A24507" s="2">
        <f t="shared" si="1"/>
        <v>24506</v>
      </c>
      <c r="B24507" s="2" t="s">
        <v>54254</v>
      </c>
    </row>
    <row r="24508" ht="15.75" customHeight="1">
      <c r="A24508" s="2">
        <f t="shared" si="1"/>
        <v>24507</v>
      </c>
      <c r="B24508" s="2" t="s">
        <v>54255</v>
      </c>
    </row>
    <row r="24509" ht="15.75" customHeight="1">
      <c r="A24509" s="2">
        <f t="shared" si="1"/>
        <v>24508</v>
      </c>
      <c r="B24509" s="2" t="s">
        <v>54256</v>
      </c>
    </row>
    <row r="24510" ht="15.75" customHeight="1">
      <c r="A24510" s="2">
        <f t="shared" si="1"/>
        <v>24509</v>
      </c>
      <c r="B24510" s="2" t="s">
        <v>54257</v>
      </c>
    </row>
    <row r="24511" ht="15.75" customHeight="1">
      <c r="A24511" s="2">
        <f t="shared" si="1"/>
        <v>24510</v>
      </c>
      <c r="B24511" s="2" t="s">
        <v>54258</v>
      </c>
    </row>
    <row r="24512" ht="15.75" customHeight="1">
      <c r="A24512" s="2">
        <f t="shared" si="1"/>
        <v>24511</v>
      </c>
      <c r="B24512" s="2" t="s">
        <v>54259</v>
      </c>
    </row>
    <row r="24513" ht="15.75" customHeight="1">
      <c r="A24513" s="2">
        <f t="shared" si="1"/>
        <v>24512</v>
      </c>
      <c r="B24513" s="2" t="s">
        <v>54260</v>
      </c>
    </row>
    <row r="24514" ht="15.75" customHeight="1">
      <c r="A24514" s="2">
        <f t="shared" si="1"/>
        <v>24513</v>
      </c>
      <c r="B24514" s="2" t="s">
        <v>54261</v>
      </c>
    </row>
    <row r="24515" ht="15.75" customHeight="1">
      <c r="A24515" s="2">
        <f t="shared" si="1"/>
        <v>24514</v>
      </c>
      <c r="B24515" s="2" t="s">
        <v>54262</v>
      </c>
    </row>
    <row r="24516" ht="15.75" customHeight="1">
      <c r="A24516" s="2">
        <f t="shared" si="1"/>
        <v>24515</v>
      </c>
      <c r="B24516" s="2" t="s">
        <v>54263</v>
      </c>
    </row>
    <row r="24517" ht="15.75" customHeight="1">
      <c r="A24517" s="2">
        <f t="shared" si="1"/>
        <v>24516</v>
      </c>
      <c r="B24517" s="2" t="s">
        <v>54264</v>
      </c>
    </row>
    <row r="24518" ht="15.75" customHeight="1">
      <c r="A24518" s="2">
        <f t="shared" si="1"/>
        <v>24517</v>
      </c>
      <c r="B24518" s="2" t="s">
        <v>54265</v>
      </c>
    </row>
    <row r="24519" ht="15.75" customHeight="1">
      <c r="A24519" s="2">
        <f t="shared" si="1"/>
        <v>24518</v>
      </c>
      <c r="B24519" s="2" t="s">
        <v>54266</v>
      </c>
    </row>
    <row r="24520" ht="15.75" customHeight="1">
      <c r="A24520" s="2">
        <f t="shared" si="1"/>
        <v>24519</v>
      </c>
      <c r="B24520" s="2" t="s">
        <v>54267</v>
      </c>
    </row>
    <row r="24521" ht="15.75" customHeight="1">
      <c r="A24521" s="2">
        <f t="shared" si="1"/>
        <v>24520</v>
      </c>
      <c r="B24521" s="2" t="s">
        <v>54268</v>
      </c>
    </row>
    <row r="24522" ht="15.75" customHeight="1">
      <c r="A24522" s="2">
        <f t="shared" si="1"/>
        <v>24521</v>
      </c>
      <c r="B24522" s="2" t="s">
        <v>54269</v>
      </c>
    </row>
    <row r="24523" ht="15.75" customHeight="1">
      <c r="A24523" s="2">
        <f t="shared" si="1"/>
        <v>24522</v>
      </c>
      <c r="B24523" s="2" t="s">
        <v>54270</v>
      </c>
    </row>
    <row r="24524" ht="15.75" customHeight="1">
      <c r="A24524" s="2">
        <f t="shared" si="1"/>
        <v>24523</v>
      </c>
      <c r="B24524" s="2" t="s">
        <v>54271</v>
      </c>
    </row>
    <row r="24525" ht="15.75" customHeight="1">
      <c r="A24525" s="2">
        <f t="shared" si="1"/>
        <v>24524</v>
      </c>
      <c r="B24525" s="2" t="s">
        <v>54272</v>
      </c>
    </row>
    <row r="24526" ht="15.75" customHeight="1">
      <c r="A24526" s="2">
        <f t="shared" si="1"/>
        <v>24525</v>
      </c>
      <c r="B24526" s="2" t="s">
        <v>54273</v>
      </c>
    </row>
    <row r="24527" ht="15.75" customHeight="1">
      <c r="A24527" s="2">
        <f t="shared" si="1"/>
        <v>24526</v>
      </c>
      <c r="B24527" s="2" t="s">
        <v>54274</v>
      </c>
    </row>
    <row r="24528" ht="15.75" customHeight="1">
      <c r="A24528" s="2">
        <f t="shared" si="1"/>
        <v>24527</v>
      </c>
      <c r="B24528" s="2" t="s">
        <v>54275</v>
      </c>
    </row>
    <row r="24529" ht="15.75" customHeight="1">
      <c r="A24529" s="2">
        <f t="shared" si="1"/>
        <v>24528</v>
      </c>
      <c r="B24529" s="2" t="s">
        <v>54276</v>
      </c>
    </row>
    <row r="24530" ht="15.75" customHeight="1">
      <c r="A24530" s="2">
        <f t="shared" si="1"/>
        <v>24529</v>
      </c>
      <c r="B24530" s="2" t="s">
        <v>54277</v>
      </c>
    </row>
    <row r="24531" ht="15.75" customHeight="1">
      <c r="A24531" s="2">
        <f t="shared" si="1"/>
        <v>24530</v>
      </c>
      <c r="B24531" s="2" t="s">
        <v>54278</v>
      </c>
    </row>
    <row r="24532" ht="15.75" customHeight="1">
      <c r="A24532" s="2">
        <f t="shared" si="1"/>
        <v>24531</v>
      </c>
      <c r="B24532" s="2" t="s">
        <v>54279</v>
      </c>
    </row>
    <row r="24533" ht="15.75" customHeight="1">
      <c r="A24533" s="2">
        <f t="shared" si="1"/>
        <v>24532</v>
      </c>
      <c r="B24533" s="2" t="s">
        <v>54280</v>
      </c>
    </row>
    <row r="24534" ht="15.75" customHeight="1">
      <c r="A24534" s="2">
        <f t="shared" si="1"/>
        <v>24533</v>
      </c>
      <c r="B24534" s="2" t="s">
        <v>54281</v>
      </c>
    </row>
    <row r="24535" ht="15.75" customHeight="1">
      <c r="A24535" s="2">
        <f t="shared" si="1"/>
        <v>24534</v>
      </c>
      <c r="B24535" s="2" t="s">
        <v>54282</v>
      </c>
    </row>
    <row r="24536" ht="15.75" customHeight="1">
      <c r="A24536" s="2">
        <f t="shared" si="1"/>
        <v>24535</v>
      </c>
      <c r="B24536" s="2" t="s">
        <v>54283</v>
      </c>
    </row>
    <row r="24537" ht="15.75" customHeight="1">
      <c r="A24537" s="2">
        <f t="shared" si="1"/>
        <v>24536</v>
      </c>
      <c r="B24537" s="2" t="s">
        <v>54284</v>
      </c>
    </row>
    <row r="24538" ht="15.75" customHeight="1">
      <c r="A24538" s="2">
        <f t="shared" si="1"/>
        <v>24537</v>
      </c>
      <c r="B24538" s="2" t="s">
        <v>54285</v>
      </c>
    </row>
    <row r="24539" ht="15.75" customHeight="1">
      <c r="A24539" s="2">
        <f t="shared" si="1"/>
        <v>24538</v>
      </c>
      <c r="B24539" s="2" t="s">
        <v>54286</v>
      </c>
    </row>
    <row r="24540" ht="15.75" customHeight="1">
      <c r="A24540" s="2">
        <f t="shared" si="1"/>
        <v>24539</v>
      </c>
      <c r="B24540" s="2" t="s">
        <v>3799</v>
      </c>
    </row>
    <row r="24541" ht="15.75" customHeight="1">
      <c r="A24541" s="2">
        <f t="shared" si="1"/>
        <v>24540</v>
      </c>
      <c r="B24541" s="2" t="s">
        <v>54287</v>
      </c>
    </row>
    <row r="24542" ht="15.75" customHeight="1">
      <c r="A24542" s="2">
        <f t="shared" si="1"/>
        <v>24541</v>
      </c>
      <c r="B24542" s="2" t="s">
        <v>54288</v>
      </c>
    </row>
    <row r="24543" ht="15.75" customHeight="1">
      <c r="A24543" s="2">
        <f t="shared" si="1"/>
        <v>24542</v>
      </c>
      <c r="B24543" s="2" t="s">
        <v>54289</v>
      </c>
    </row>
    <row r="24544" ht="15.75" customHeight="1">
      <c r="A24544" s="2">
        <f t="shared" si="1"/>
        <v>24543</v>
      </c>
      <c r="B24544" s="2" t="s">
        <v>54290</v>
      </c>
    </row>
    <row r="24545" ht="15.75" customHeight="1">
      <c r="A24545" s="2">
        <f t="shared" si="1"/>
        <v>24544</v>
      </c>
      <c r="B24545" s="2" t="s">
        <v>54291</v>
      </c>
    </row>
    <row r="24546" ht="15.75" customHeight="1">
      <c r="A24546" s="2">
        <f t="shared" si="1"/>
        <v>24545</v>
      </c>
      <c r="B24546" s="2" t="s">
        <v>54292</v>
      </c>
    </row>
    <row r="24547" ht="15.75" customHeight="1">
      <c r="A24547" s="2">
        <f t="shared" si="1"/>
        <v>24546</v>
      </c>
      <c r="B24547" s="2" t="s">
        <v>54293</v>
      </c>
    </row>
    <row r="24548" ht="15.75" customHeight="1">
      <c r="A24548" s="2">
        <f t="shared" si="1"/>
        <v>24547</v>
      </c>
      <c r="B24548" s="2" t="s">
        <v>54294</v>
      </c>
    </row>
    <row r="24549" ht="15.75" customHeight="1">
      <c r="A24549" s="2">
        <f t="shared" si="1"/>
        <v>24548</v>
      </c>
      <c r="B24549" s="2" t="s">
        <v>54295</v>
      </c>
    </row>
    <row r="24550" ht="15.75" customHeight="1">
      <c r="A24550" s="2">
        <f t="shared" si="1"/>
        <v>24549</v>
      </c>
      <c r="B24550" s="2" t="s">
        <v>54296</v>
      </c>
    </row>
    <row r="24551" ht="15.75" customHeight="1">
      <c r="A24551" s="2">
        <f t="shared" si="1"/>
        <v>24550</v>
      </c>
      <c r="B24551" s="2" t="s">
        <v>54297</v>
      </c>
    </row>
    <row r="24552" ht="15.75" customHeight="1">
      <c r="A24552" s="2">
        <f t="shared" si="1"/>
        <v>24551</v>
      </c>
      <c r="B24552" s="2" t="s">
        <v>54298</v>
      </c>
    </row>
    <row r="24553" ht="15.75" customHeight="1">
      <c r="A24553" s="2">
        <f t="shared" si="1"/>
        <v>24552</v>
      </c>
      <c r="B24553" s="2" t="s">
        <v>54299</v>
      </c>
    </row>
    <row r="24554" ht="15.75" customHeight="1">
      <c r="A24554" s="2">
        <f t="shared" si="1"/>
        <v>24553</v>
      </c>
      <c r="B24554" s="2" t="s">
        <v>54300</v>
      </c>
    </row>
    <row r="24555" ht="15.75" customHeight="1">
      <c r="A24555" s="2">
        <f t="shared" si="1"/>
        <v>24554</v>
      </c>
      <c r="B24555" s="2" t="s">
        <v>54301</v>
      </c>
    </row>
    <row r="24556" ht="15.75" customHeight="1">
      <c r="A24556" s="2">
        <f t="shared" si="1"/>
        <v>24555</v>
      </c>
      <c r="B24556" s="2" t="s">
        <v>54302</v>
      </c>
    </row>
    <row r="24557" ht="15.75" customHeight="1">
      <c r="A24557" s="2">
        <f t="shared" si="1"/>
        <v>24556</v>
      </c>
      <c r="B24557" s="2" t="s">
        <v>54303</v>
      </c>
    </row>
    <row r="24558" ht="15.75" customHeight="1">
      <c r="A24558" s="2">
        <f t="shared" si="1"/>
        <v>24557</v>
      </c>
      <c r="B24558" s="2" t="s">
        <v>54304</v>
      </c>
    </row>
    <row r="24559" ht="15.75" customHeight="1">
      <c r="A24559" s="2">
        <f t="shared" si="1"/>
        <v>24558</v>
      </c>
      <c r="B24559" s="2" t="s">
        <v>54305</v>
      </c>
    </row>
    <row r="24560" ht="15.75" customHeight="1">
      <c r="A24560" s="2">
        <f t="shared" si="1"/>
        <v>24559</v>
      </c>
      <c r="B24560" s="2" t="s">
        <v>54306</v>
      </c>
    </row>
    <row r="24561" ht="15.75" customHeight="1">
      <c r="A24561" s="2">
        <f t="shared" si="1"/>
        <v>24560</v>
      </c>
      <c r="B24561" s="2" t="s">
        <v>54307</v>
      </c>
    </row>
    <row r="24562" ht="15.75" customHeight="1">
      <c r="A24562" s="2">
        <f t="shared" si="1"/>
        <v>24561</v>
      </c>
      <c r="B24562" s="2" t="s">
        <v>54308</v>
      </c>
    </row>
    <row r="24563" ht="15.75" customHeight="1">
      <c r="A24563" s="2">
        <f t="shared" si="1"/>
        <v>24562</v>
      </c>
      <c r="B24563" s="2" t="s">
        <v>54309</v>
      </c>
    </row>
    <row r="24564" ht="15.75" customHeight="1">
      <c r="A24564" s="2">
        <f t="shared" si="1"/>
        <v>24563</v>
      </c>
      <c r="B24564" s="2" t="s">
        <v>54310</v>
      </c>
    </row>
    <row r="24565" ht="15.75" customHeight="1">
      <c r="A24565" s="2">
        <f t="shared" si="1"/>
        <v>24564</v>
      </c>
      <c r="B24565" s="2" t="s">
        <v>54311</v>
      </c>
    </row>
    <row r="24566" ht="15.75" customHeight="1">
      <c r="A24566" s="2">
        <f t="shared" si="1"/>
        <v>24565</v>
      </c>
      <c r="B24566" s="2" t="s">
        <v>54312</v>
      </c>
    </row>
    <row r="24567" ht="15.75" customHeight="1">
      <c r="A24567" s="2">
        <f t="shared" si="1"/>
        <v>24566</v>
      </c>
      <c r="B24567" s="2" t="s">
        <v>54313</v>
      </c>
    </row>
    <row r="24568" ht="15.75" customHeight="1">
      <c r="A24568" s="2">
        <f t="shared" si="1"/>
        <v>24567</v>
      </c>
      <c r="B24568" s="2" t="s">
        <v>54314</v>
      </c>
    </row>
    <row r="24569" ht="15.75" customHeight="1">
      <c r="A24569" s="2">
        <f t="shared" si="1"/>
        <v>24568</v>
      </c>
      <c r="B24569" s="2" t="s">
        <v>54315</v>
      </c>
    </row>
    <row r="24570" ht="15.75" customHeight="1">
      <c r="A24570" s="2">
        <f t="shared" si="1"/>
        <v>24569</v>
      </c>
      <c r="B24570" s="2" t="s">
        <v>54316</v>
      </c>
    </row>
    <row r="24571" ht="15.75" customHeight="1">
      <c r="A24571" s="2">
        <f t="shared" si="1"/>
        <v>24570</v>
      </c>
      <c r="B24571" s="2" t="s">
        <v>54317</v>
      </c>
    </row>
    <row r="24572" ht="15.75" customHeight="1">
      <c r="A24572" s="2">
        <f t="shared" si="1"/>
        <v>24571</v>
      </c>
      <c r="B24572" s="2" t="s">
        <v>54318</v>
      </c>
    </row>
    <row r="24573" ht="15.75" customHeight="1">
      <c r="A24573" s="2">
        <f t="shared" si="1"/>
        <v>24572</v>
      </c>
      <c r="B24573" s="2" t="s">
        <v>54319</v>
      </c>
    </row>
    <row r="24574" ht="15.75" customHeight="1">
      <c r="A24574" s="2">
        <f t="shared" si="1"/>
        <v>24573</v>
      </c>
      <c r="B24574" s="2" t="s">
        <v>54320</v>
      </c>
    </row>
    <row r="24575" ht="15.75" customHeight="1">
      <c r="A24575" s="2">
        <f t="shared" si="1"/>
        <v>24574</v>
      </c>
      <c r="B24575" s="2" t="s">
        <v>54321</v>
      </c>
    </row>
    <row r="24576" ht="15.75" customHeight="1">
      <c r="A24576" s="2">
        <f t="shared" si="1"/>
        <v>24575</v>
      </c>
      <c r="B24576" s="2" t="s">
        <v>54322</v>
      </c>
    </row>
    <row r="24577" ht="15.75" customHeight="1">
      <c r="A24577" s="2">
        <f t="shared" si="1"/>
        <v>24576</v>
      </c>
      <c r="B24577" s="2" t="s">
        <v>54323</v>
      </c>
    </row>
    <row r="24578" ht="15.75" customHeight="1">
      <c r="A24578" s="2">
        <f t="shared" si="1"/>
        <v>24577</v>
      </c>
      <c r="B24578" s="2" t="s">
        <v>54324</v>
      </c>
    </row>
    <row r="24579" ht="15.75" customHeight="1">
      <c r="A24579" s="2">
        <f t="shared" si="1"/>
        <v>24578</v>
      </c>
      <c r="B24579" s="2" t="s">
        <v>54325</v>
      </c>
    </row>
    <row r="24580" ht="15.75" customHeight="1">
      <c r="A24580" s="2">
        <f t="shared" si="1"/>
        <v>24579</v>
      </c>
      <c r="B24580" s="2" t="s">
        <v>54326</v>
      </c>
    </row>
    <row r="24581" ht="15.75" customHeight="1">
      <c r="A24581" s="2">
        <f t="shared" si="1"/>
        <v>24580</v>
      </c>
      <c r="B24581" s="2" t="s">
        <v>54327</v>
      </c>
    </row>
    <row r="24582" ht="15.75" customHeight="1">
      <c r="A24582" s="2">
        <f t="shared" si="1"/>
        <v>24581</v>
      </c>
      <c r="B24582" s="2" t="s">
        <v>54328</v>
      </c>
    </row>
    <row r="24583" ht="15.75" customHeight="1">
      <c r="A24583" s="2">
        <f t="shared" si="1"/>
        <v>24582</v>
      </c>
      <c r="B24583" s="2" t="s">
        <v>54329</v>
      </c>
    </row>
    <row r="24584" ht="15.75" customHeight="1">
      <c r="A24584" s="2">
        <f t="shared" si="1"/>
        <v>24583</v>
      </c>
      <c r="B24584" s="2" t="s">
        <v>54330</v>
      </c>
    </row>
    <row r="24585" ht="15.75" customHeight="1">
      <c r="A24585" s="2">
        <f t="shared" si="1"/>
        <v>24584</v>
      </c>
      <c r="B24585" s="2" t="s">
        <v>54331</v>
      </c>
    </row>
    <row r="24586" ht="15.75" customHeight="1">
      <c r="A24586" s="2">
        <f t="shared" si="1"/>
        <v>24585</v>
      </c>
      <c r="B24586" s="2" t="s">
        <v>54332</v>
      </c>
    </row>
    <row r="24587" ht="15.75" customHeight="1">
      <c r="A24587" s="2">
        <f t="shared" si="1"/>
        <v>24586</v>
      </c>
      <c r="B24587" s="2" t="s">
        <v>54333</v>
      </c>
    </row>
    <row r="24588" ht="15.75" customHeight="1">
      <c r="A24588" s="2">
        <f t="shared" si="1"/>
        <v>24587</v>
      </c>
      <c r="B24588" s="2" t="s">
        <v>54334</v>
      </c>
    </row>
    <row r="24589" ht="15.75" customHeight="1">
      <c r="A24589" s="2">
        <f t="shared" si="1"/>
        <v>24588</v>
      </c>
      <c r="B24589" s="2" t="s">
        <v>54335</v>
      </c>
    </row>
    <row r="24590" ht="15.75" customHeight="1">
      <c r="A24590" s="2">
        <f t="shared" si="1"/>
        <v>24589</v>
      </c>
      <c r="B24590" s="2" t="s">
        <v>54336</v>
      </c>
    </row>
    <row r="24591" ht="15.75" customHeight="1">
      <c r="A24591" s="2">
        <f t="shared" si="1"/>
        <v>24590</v>
      </c>
      <c r="B24591" s="2" t="s">
        <v>54337</v>
      </c>
    </row>
    <row r="24592" ht="15.75" customHeight="1">
      <c r="A24592" s="2">
        <f t="shared" si="1"/>
        <v>24591</v>
      </c>
      <c r="B24592" s="2" t="s">
        <v>54338</v>
      </c>
    </row>
    <row r="24593" ht="15.75" customHeight="1">
      <c r="A24593" s="2">
        <f t="shared" si="1"/>
        <v>24592</v>
      </c>
      <c r="B24593" s="2" t="s">
        <v>54339</v>
      </c>
    </row>
    <row r="24594" ht="15.75" customHeight="1">
      <c r="A24594" s="2">
        <f t="shared" si="1"/>
        <v>24593</v>
      </c>
      <c r="B24594" s="2" t="s">
        <v>54340</v>
      </c>
    </row>
    <row r="24595" ht="15.75" customHeight="1">
      <c r="A24595" s="2">
        <f t="shared" si="1"/>
        <v>24594</v>
      </c>
      <c r="B24595" s="2" t="s">
        <v>54341</v>
      </c>
    </row>
    <row r="24596" ht="15.75" customHeight="1">
      <c r="A24596" s="2">
        <f t="shared" si="1"/>
        <v>24595</v>
      </c>
      <c r="B24596" s="2" t="s">
        <v>54342</v>
      </c>
    </row>
    <row r="24597" ht="15.75" customHeight="1">
      <c r="A24597" s="2">
        <f t="shared" si="1"/>
        <v>24596</v>
      </c>
      <c r="B24597" s="2" t="s">
        <v>54343</v>
      </c>
    </row>
    <row r="24598" ht="15.75" customHeight="1">
      <c r="A24598" s="2">
        <f t="shared" si="1"/>
        <v>24597</v>
      </c>
      <c r="B24598" s="2" t="s">
        <v>54344</v>
      </c>
    </row>
    <row r="24599" ht="15.75" customHeight="1">
      <c r="A24599" s="2">
        <f t="shared" si="1"/>
        <v>24598</v>
      </c>
      <c r="B24599" s="2" t="s">
        <v>54345</v>
      </c>
    </row>
    <row r="24600" ht="15.75" customHeight="1">
      <c r="A24600" s="2">
        <f t="shared" si="1"/>
        <v>24599</v>
      </c>
      <c r="B24600" s="2" t="s">
        <v>54346</v>
      </c>
    </row>
    <row r="24601" ht="15.75" customHeight="1">
      <c r="A24601" s="2">
        <f t="shared" si="1"/>
        <v>24600</v>
      </c>
      <c r="B24601" s="2" t="s">
        <v>54347</v>
      </c>
    </row>
    <row r="24602" ht="15.75" customHeight="1">
      <c r="A24602" s="2">
        <f t="shared" si="1"/>
        <v>24601</v>
      </c>
      <c r="B24602" s="2" t="s">
        <v>54348</v>
      </c>
    </row>
    <row r="24603" ht="15.75" customHeight="1">
      <c r="A24603" s="2">
        <f t="shared" si="1"/>
        <v>24602</v>
      </c>
      <c r="B24603" s="2" t="s">
        <v>54349</v>
      </c>
    </row>
    <row r="24604" ht="15.75" customHeight="1">
      <c r="A24604" s="2">
        <f t="shared" si="1"/>
        <v>24603</v>
      </c>
      <c r="B24604" s="2" t="s">
        <v>54350</v>
      </c>
    </row>
    <row r="24605" ht="15.75" customHeight="1">
      <c r="A24605" s="2">
        <f t="shared" si="1"/>
        <v>24604</v>
      </c>
      <c r="B24605" s="2" t="s">
        <v>54351</v>
      </c>
    </row>
    <row r="24606" ht="15.75" customHeight="1">
      <c r="A24606" s="2">
        <f t="shared" si="1"/>
        <v>24605</v>
      </c>
      <c r="B24606" s="2" t="s">
        <v>54352</v>
      </c>
    </row>
    <row r="24607" ht="15.75" customHeight="1">
      <c r="A24607" s="2">
        <f t="shared" si="1"/>
        <v>24606</v>
      </c>
      <c r="B24607" s="2" t="s">
        <v>54353</v>
      </c>
    </row>
    <row r="24608" ht="15.75" customHeight="1">
      <c r="A24608" s="2">
        <f t="shared" si="1"/>
        <v>24607</v>
      </c>
      <c r="B24608" s="2" t="s">
        <v>54354</v>
      </c>
    </row>
    <row r="24609" ht="15.75" customHeight="1">
      <c r="A24609" s="2">
        <f t="shared" si="1"/>
        <v>24608</v>
      </c>
      <c r="B24609" s="2" t="s">
        <v>54355</v>
      </c>
    </row>
    <row r="24610" ht="15.75" customHeight="1">
      <c r="A24610" s="2">
        <f t="shared" si="1"/>
        <v>24609</v>
      </c>
      <c r="B24610" s="2" t="s">
        <v>54356</v>
      </c>
    </row>
    <row r="24611" ht="15.75" customHeight="1">
      <c r="A24611" s="2">
        <f t="shared" si="1"/>
        <v>24610</v>
      </c>
      <c r="B24611" s="2" t="s">
        <v>54357</v>
      </c>
    </row>
    <row r="24612" ht="15.75" customHeight="1">
      <c r="A24612" s="2">
        <f t="shared" si="1"/>
        <v>24611</v>
      </c>
      <c r="B24612" s="2" t="s">
        <v>54358</v>
      </c>
    </row>
    <row r="24613" ht="15.75" customHeight="1">
      <c r="A24613" s="2">
        <f t="shared" si="1"/>
        <v>24612</v>
      </c>
      <c r="B24613" s="2" t="s">
        <v>54359</v>
      </c>
    </row>
    <row r="24614" ht="15.75" customHeight="1">
      <c r="A24614" s="2">
        <f t="shared" si="1"/>
        <v>24613</v>
      </c>
      <c r="B24614" s="2" t="s">
        <v>54360</v>
      </c>
    </row>
    <row r="24615" ht="15.75" customHeight="1">
      <c r="A24615" s="2">
        <f t="shared" si="1"/>
        <v>24614</v>
      </c>
      <c r="B24615" s="2" t="s">
        <v>54361</v>
      </c>
    </row>
    <row r="24616" ht="15.75" customHeight="1">
      <c r="A24616" s="2">
        <f t="shared" si="1"/>
        <v>24615</v>
      </c>
      <c r="B24616" s="2" t="s">
        <v>54362</v>
      </c>
    </row>
    <row r="24617" ht="15.75" customHeight="1">
      <c r="A24617" s="2">
        <f t="shared" si="1"/>
        <v>24616</v>
      </c>
      <c r="B24617" s="2" t="s">
        <v>54363</v>
      </c>
    </row>
    <row r="24618" ht="15.75" customHeight="1">
      <c r="A24618" s="2">
        <f t="shared" si="1"/>
        <v>24617</v>
      </c>
      <c r="B24618" s="2" t="s">
        <v>54364</v>
      </c>
    </row>
    <row r="24619" ht="15.75" customHeight="1">
      <c r="A24619" s="2">
        <f t="shared" si="1"/>
        <v>24618</v>
      </c>
      <c r="B24619" s="2" t="s">
        <v>54365</v>
      </c>
    </row>
    <row r="24620" ht="15.75" customHeight="1">
      <c r="A24620" s="2">
        <f t="shared" si="1"/>
        <v>24619</v>
      </c>
      <c r="B24620" s="2" t="s">
        <v>54366</v>
      </c>
    </row>
    <row r="24621" ht="15.75" customHeight="1">
      <c r="A24621" s="2">
        <f t="shared" si="1"/>
        <v>24620</v>
      </c>
      <c r="B24621" s="2" t="s">
        <v>54367</v>
      </c>
    </row>
    <row r="24622" ht="15.75" customHeight="1">
      <c r="A24622" s="2">
        <f t="shared" si="1"/>
        <v>24621</v>
      </c>
      <c r="B24622" s="2" t="s">
        <v>54368</v>
      </c>
    </row>
    <row r="24623" ht="15.75" customHeight="1">
      <c r="A24623" s="2">
        <f t="shared" si="1"/>
        <v>24622</v>
      </c>
      <c r="B24623" s="2" t="s">
        <v>54369</v>
      </c>
    </row>
    <row r="24624" ht="15.75" customHeight="1">
      <c r="A24624" s="2">
        <f t="shared" si="1"/>
        <v>24623</v>
      </c>
      <c r="B24624" s="2" t="s">
        <v>54370</v>
      </c>
    </row>
    <row r="24625" ht="15.75" customHeight="1">
      <c r="A24625" s="2">
        <f t="shared" si="1"/>
        <v>24624</v>
      </c>
      <c r="B24625" s="2" t="s">
        <v>54371</v>
      </c>
    </row>
    <row r="24626" ht="15.75" customHeight="1">
      <c r="A24626" s="2">
        <f t="shared" si="1"/>
        <v>24625</v>
      </c>
      <c r="B24626" s="2" t="s">
        <v>54372</v>
      </c>
    </row>
    <row r="24627" ht="15.75" customHeight="1">
      <c r="A24627" s="2">
        <f t="shared" si="1"/>
        <v>24626</v>
      </c>
      <c r="B24627" s="2" t="s">
        <v>54373</v>
      </c>
    </row>
    <row r="24628" ht="15.75" customHeight="1">
      <c r="A24628" s="2">
        <f t="shared" si="1"/>
        <v>24627</v>
      </c>
      <c r="B24628" s="2" t="s">
        <v>54374</v>
      </c>
    </row>
    <row r="24629" ht="15.75" customHeight="1">
      <c r="A24629" s="2">
        <f t="shared" si="1"/>
        <v>24628</v>
      </c>
      <c r="B24629" s="2" t="s">
        <v>54375</v>
      </c>
    </row>
    <row r="24630" ht="15.75" customHeight="1">
      <c r="A24630" s="2">
        <f t="shared" si="1"/>
        <v>24629</v>
      </c>
      <c r="B24630" s="2" t="s">
        <v>54376</v>
      </c>
    </row>
    <row r="24631" ht="15.75" customHeight="1">
      <c r="A24631" s="2">
        <f t="shared" si="1"/>
        <v>24630</v>
      </c>
      <c r="B24631" s="2" t="s">
        <v>54377</v>
      </c>
    </row>
    <row r="24632" ht="15.75" customHeight="1">
      <c r="A24632" s="2">
        <f t="shared" si="1"/>
        <v>24631</v>
      </c>
      <c r="B24632" s="2" t="s">
        <v>54378</v>
      </c>
    </row>
    <row r="24633" ht="15.75" customHeight="1">
      <c r="A24633" s="2">
        <f t="shared" si="1"/>
        <v>24632</v>
      </c>
      <c r="B24633" s="2" t="s">
        <v>54379</v>
      </c>
    </row>
    <row r="24634" ht="15.75" customHeight="1">
      <c r="A24634" s="2">
        <f t="shared" si="1"/>
        <v>24633</v>
      </c>
      <c r="B24634" s="2" t="s">
        <v>54380</v>
      </c>
    </row>
    <row r="24635" ht="15.75" customHeight="1">
      <c r="A24635" s="2">
        <f t="shared" si="1"/>
        <v>24634</v>
      </c>
      <c r="B24635" s="2" t="s">
        <v>54381</v>
      </c>
    </row>
    <row r="24636" ht="15.75" customHeight="1">
      <c r="A24636" s="2">
        <f t="shared" si="1"/>
        <v>24635</v>
      </c>
      <c r="B24636" s="2" t="s">
        <v>54382</v>
      </c>
    </row>
    <row r="24637" ht="15.75" customHeight="1">
      <c r="A24637" s="2">
        <f t="shared" si="1"/>
        <v>24636</v>
      </c>
      <c r="B24637" s="2" t="s">
        <v>54383</v>
      </c>
    </row>
    <row r="24638" ht="15.75" customHeight="1">
      <c r="A24638" s="2">
        <f t="shared" si="1"/>
        <v>24637</v>
      </c>
      <c r="B24638" s="2" t="s">
        <v>54384</v>
      </c>
    </row>
    <row r="24639" ht="15.75" customHeight="1">
      <c r="A24639" s="2">
        <f t="shared" si="1"/>
        <v>24638</v>
      </c>
      <c r="B24639" s="2" t="s">
        <v>54385</v>
      </c>
    </row>
    <row r="24640" ht="15.75" customHeight="1">
      <c r="A24640" s="2">
        <f t="shared" si="1"/>
        <v>24639</v>
      </c>
      <c r="B24640" s="2" t="s">
        <v>54386</v>
      </c>
    </row>
    <row r="24641" ht="15.75" customHeight="1">
      <c r="A24641" s="2">
        <f t="shared" si="1"/>
        <v>24640</v>
      </c>
      <c r="B24641" s="2" t="s">
        <v>54387</v>
      </c>
    </row>
    <row r="24642" ht="15.75" customHeight="1">
      <c r="A24642" s="2">
        <f t="shared" si="1"/>
        <v>24641</v>
      </c>
      <c r="B24642" s="2" t="s">
        <v>54388</v>
      </c>
    </row>
    <row r="24643" ht="15.75" customHeight="1">
      <c r="A24643" s="2">
        <f t="shared" si="1"/>
        <v>24642</v>
      </c>
      <c r="B24643" s="2" t="s">
        <v>54389</v>
      </c>
    </row>
    <row r="24644" ht="15.75" customHeight="1">
      <c r="A24644" s="2">
        <f t="shared" si="1"/>
        <v>24643</v>
      </c>
      <c r="B24644" s="2" t="s">
        <v>54390</v>
      </c>
    </row>
    <row r="24645" ht="15.75" customHeight="1">
      <c r="A24645" s="2">
        <f t="shared" si="1"/>
        <v>24644</v>
      </c>
      <c r="B24645" s="2" t="s">
        <v>54391</v>
      </c>
    </row>
    <row r="24646" ht="15.75" customHeight="1">
      <c r="A24646" s="2">
        <f t="shared" si="1"/>
        <v>24645</v>
      </c>
      <c r="B24646" s="2" t="s">
        <v>54392</v>
      </c>
    </row>
    <row r="24647" ht="15.75" customHeight="1">
      <c r="A24647" s="2">
        <f t="shared" si="1"/>
        <v>24646</v>
      </c>
      <c r="B24647" s="2" t="s">
        <v>54393</v>
      </c>
    </row>
    <row r="24648" ht="15.75" customHeight="1">
      <c r="A24648" s="2">
        <f t="shared" si="1"/>
        <v>24647</v>
      </c>
      <c r="B24648" s="2" t="s">
        <v>54394</v>
      </c>
    </row>
    <row r="24649" ht="15.75" customHeight="1">
      <c r="A24649" s="2">
        <f t="shared" si="1"/>
        <v>24648</v>
      </c>
      <c r="B24649" s="2" t="s">
        <v>54395</v>
      </c>
    </row>
    <row r="24650" ht="15.75" customHeight="1">
      <c r="A24650" s="2">
        <f t="shared" si="1"/>
        <v>24649</v>
      </c>
      <c r="B24650" s="2" t="s">
        <v>54396</v>
      </c>
    </row>
    <row r="24651" ht="15.75" customHeight="1">
      <c r="A24651" s="2">
        <f t="shared" si="1"/>
        <v>24650</v>
      </c>
      <c r="B24651" s="2" t="s">
        <v>54397</v>
      </c>
    </row>
    <row r="24652" ht="15.75" customHeight="1">
      <c r="A24652" s="2">
        <f t="shared" si="1"/>
        <v>24651</v>
      </c>
      <c r="B24652" s="2" t="s">
        <v>54398</v>
      </c>
    </row>
    <row r="24653" ht="15.75" customHeight="1">
      <c r="A24653" s="2">
        <f t="shared" si="1"/>
        <v>24652</v>
      </c>
      <c r="B24653" s="2" t="s">
        <v>54399</v>
      </c>
    </row>
    <row r="24654" ht="15.75" customHeight="1">
      <c r="A24654" s="2">
        <f t="shared" si="1"/>
        <v>24653</v>
      </c>
      <c r="B24654" s="2" t="s">
        <v>54400</v>
      </c>
    </row>
    <row r="24655" ht="15.75" customHeight="1">
      <c r="A24655" s="2">
        <f t="shared" si="1"/>
        <v>24654</v>
      </c>
      <c r="B24655" s="2" t="s">
        <v>54401</v>
      </c>
    </row>
    <row r="24656" ht="15.75" customHeight="1">
      <c r="A24656" s="2">
        <f t="shared" si="1"/>
        <v>24655</v>
      </c>
      <c r="B24656" s="2" t="s">
        <v>54402</v>
      </c>
    </row>
    <row r="24657" ht="15.75" customHeight="1">
      <c r="A24657" s="2">
        <f t="shared" si="1"/>
        <v>24656</v>
      </c>
      <c r="B24657" s="2" t="s">
        <v>54403</v>
      </c>
    </row>
    <row r="24658" ht="15.75" customHeight="1">
      <c r="A24658" s="2">
        <f t="shared" si="1"/>
        <v>24657</v>
      </c>
      <c r="B24658" s="2" t="s">
        <v>54404</v>
      </c>
    </row>
    <row r="24659" ht="15.75" customHeight="1">
      <c r="A24659" s="2">
        <f t="shared" si="1"/>
        <v>24658</v>
      </c>
      <c r="B24659" s="2" t="s">
        <v>54405</v>
      </c>
    </row>
    <row r="24660" ht="15.75" customHeight="1">
      <c r="A24660" s="2">
        <f t="shared" si="1"/>
        <v>24659</v>
      </c>
      <c r="B24660" s="2" t="s">
        <v>54406</v>
      </c>
    </row>
    <row r="24661" ht="15.75" customHeight="1">
      <c r="A24661" s="2">
        <f t="shared" si="1"/>
        <v>24660</v>
      </c>
      <c r="B24661" s="2" t="s">
        <v>54407</v>
      </c>
    </row>
    <row r="24662" ht="15.75" customHeight="1">
      <c r="A24662" s="2">
        <f t="shared" si="1"/>
        <v>24661</v>
      </c>
      <c r="B24662" s="2" t="s">
        <v>54408</v>
      </c>
    </row>
    <row r="24663" ht="15.75" customHeight="1">
      <c r="A24663" s="2">
        <f t="shared" si="1"/>
        <v>24662</v>
      </c>
      <c r="B24663" s="2" t="s">
        <v>43700</v>
      </c>
    </row>
    <row r="24664" ht="15.75" customHeight="1">
      <c r="A24664" s="2">
        <f t="shared" si="1"/>
        <v>24663</v>
      </c>
      <c r="B24664" s="2" t="s">
        <v>54409</v>
      </c>
    </row>
    <row r="24665" ht="15.75" customHeight="1">
      <c r="A24665" s="2">
        <f t="shared" si="1"/>
        <v>24664</v>
      </c>
      <c r="B24665" s="2" t="s">
        <v>54410</v>
      </c>
    </row>
    <row r="24666" ht="15.75" customHeight="1">
      <c r="A24666" s="2">
        <f t="shared" si="1"/>
        <v>24665</v>
      </c>
      <c r="B24666" s="2" t="s">
        <v>54411</v>
      </c>
    </row>
    <row r="24667" ht="15.75" customHeight="1">
      <c r="A24667" s="2">
        <f t="shared" si="1"/>
        <v>24666</v>
      </c>
      <c r="B24667" s="2" t="s">
        <v>54412</v>
      </c>
    </row>
    <row r="24668" ht="15.75" customHeight="1">
      <c r="A24668" s="2">
        <f t="shared" si="1"/>
        <v>24667</v>
      </c>
      <c r="B24668" s="2" t="s">
        <v>54413</v>
      </c>
    </row>
    <row r="24669" ht="15.75" customHeight="1">
      <c r="A24669" s="2">
        <f t="shared" si="1"/>
        <v>24668</v>
      </c>
      <c r="B24669" s="2" t="s">
        <v>40743</v>
      </c>
    </row>
    <row r="24670" ht="15.75" customHeight="1">
      <c r="A24670" s="2">
        <f t="shared" si="1"/>
        <v>24669</v>
      </c>
      <c r="B24670" s="2" t="s">
        <v>54414</v>
      </c>
    </row>
    <row r="24671" ht="15.75" customHeight="1">
      <c r="A24671" s="2">
        <f t="shared" si="1"/>
        <v>24670</v>
      </c>
      <c r="B24671" s="2" t="s">
        <v>54415</v>
      </c>
    </row>
    <row r="24672" ht="15.75" customHeight="1">
      <c r="A24672" s="2">
        <f t="shared" si="1"/>
        <v>24671</v>
      </c>
      <c r="B24672" s="2" t="s">
        <v>54416</v>
      </c>
    </row>
    <row r="24673" ht="15.75" customHeight="1">
      <c r="A24673" s="2">
        <f t="shared" si="1"/>
        <v>24672</v>
      </c>
      <c r="B24673" s="2" t="s">
        <v>54417</v>
      </c>
    </row>
    <row r="24674" ht="15.75" customHeight="1">
      <c r="A24674" s="2">
        <f t="shared" si="1"/>
        <v>24673</v>
      </c>
      <c r="B24674" s="2" t="s">
        <v>54418</v>
      </c>
    </row>
    <row r="24675" ht="15.75" customHeight="1">
      <c r="A24675" s="2">
        <f t="shared" si="1"/>
        <v>24674</v>
      </c>
      <c r="B24675" s="2" t="s">
        <v>54419</v>
      </c>
    </row>
    <row r="24676" ht="15.75" customHeight="1">
      <c r="A24676" s="2">
        <f t="shared" si="1"/>
        <v>24675</v>
      </c>
      <c r="B24676" s="2" t="s">
        <v>54420</v>
      </c>
    </row>
    <row r="24677" ht="15.75" customHeight="1">
      <c r="A24677" s="2">
        <f t="shared" si="1"/>
        <v>24676</v>
      </c>
      <c r="B24677" s="2" t="s">
        <v>54421</v>
      </c>
    </row>
    <row r="24678" ht="15.75" customHeight="1">
      <c r="A24678" s="2">
        <f t="shared" si="1"/>
        <v>24677</v>
      </c>
      <c r="B24678" s="2" t="s">
        <v>54422</v>
      </c>
    </row>
    <row r="24679" ht="15.75" customHeight="1">
      <c r="A24679" s="2">
        <f t="shared" si="1"/>
        <v>24678</v>
      </c>
      <c r="B24679" s="2" t="s">
        <v>54423</v>
      </c>
    </row>
    <row r="24680" ht="15.75" customHeight="1">
      <c r="A24680" s="2">
        <f t="shared" si="1"/>
        <v>24679</v>
      </c>
      <c r="B24680" s="2" t="s">
        <v>54424</v>
      </c>
    </row>
    <row r="24681" ht="15.75" customHeight="1">
      <c r="A24681" s="2">
        <f t="shared" si="1"/>
        <v>24680</v>
      </c>
      <c r="B24681" s="2" t="s">
        <v>54425</v>
      </c>
    </row>
    <row r="24682" ht="15.75" customHeight="1">
      <c r="A24682" s="2">
        <f t="shared" si="1"/>
        <v>24681</v>
      </c>
      <c r="B24682" s="2" t="s">
        <v>54426</v>
      </c>
    </row>
    <row r="24683" ht="15.75" customHeight="1">
      <c r="A24683" s="2">
        <f t="shared" si="1"/>
        <v>24682</v>
      </c>
      <c r="B24683" s="2" t="s">
        <v>54427</v>
      </c>
    </row>
    <row r="24684" ht="15.75" customHeight="1">
      <c r="A24684" s="2">
        <f t="shared" si="1"/>
        <v>24683</v>
      </c>
      <c r="B24684" s="2" t="s">
        <v>54428</v>
      </c>
    </row>
    <row r="24685" ht="15.75" customHeight="1">
      <c r="A24685" s="2">
        <f t="shared" si="1"/>
        <v>24684</v>
      </c>
      <c r="B24685" s="2" t="s">
        <v>54429</v>
      </c>
    </row>
    <row r="24686" ht="15.75" customHeight="1">
      <c r="A24686" s="2">
        <f t="shared" si="1"/>
        <v>24685</v>
      </c>
      <c r="B24686" s="2" t="s">
        <v>54430</v>
      </c>
    </row>
    <row r="24687" ht="15.75" customHeight="1">
      <c r="A24687" s="2">
        <f t="shared" si="1"/>
        <v>24686</v>
      </c>
      <c r="B24687" s="2" t="s">
        <v>54431</v>
      </c>
    </row>
    <row r="24688" ht="15.75" customHeight="1">
      <c r="A24688" s="2">
        <f t="shared" si="1"/>
        <v>24687</v>
      </c>
      <c r="B24688" s="2" t="s">
        <v>54432</v>
      </c>
    </row>
    <row r="24689" ht="15.75" customHeight="1">
      <c r="A24689" s="2">
        <f t="shared" si="1"/>
        <v>24688</v>
      </c>
      <c r="B24689" s="2" t="s">
        <v>54433</v>
      </c>
    </row>
    <row r="24690" ht="15.75" customHeight="1">
      <c r="A24690" s="2">
        <f t="shared" si="1"/>
        <v>24689</v>
      </c>
      <c r="B24690" s="2" t="s">
        <v>54434</v>
      </c>
    </row>
    <row r="24691" ht="15.75" customHeight="1">
      <c r="A24691" s="2">
        <f t="shared" si="1"/>
        <v>24690</v>
      </c>
      <c r="B24691" s="2" t="s">
        <v>54435</v>
      </c>
    </row>
    <row r="24692" ht="15.75" customHeight="1">
      <c r="A24692" s="2">
        <f t="shared" si="1"/>
        <v>24691</v>
      </c>
      <c r="B24692" s="2" t="s">
        <v>54436</v>
      </c>
    </row>
    <row r="24693" ht="15.75" customHeight="1">
      <c r="A24693" s="2">
        <f t="shared" si="1"/>
        <v>24692</v>
      </c>
      <c r="B24693" s="2" t="s">
        <v>54437</v>
      </c>
    </row>
    <row r="24694" ht="15.75" customHeight="1">
      <c r="A24694" s="2">
        <f t="shared" si="1"/>
        <v>24693</v>
      </c>
      <c r="B24694" s="2" t="s">
        <v>54438</v>
      </c>
    </row>
    <row r="24695" ht="15.75" customHeight="1">
      <c r="A24695" s="2">
        <f t="shared" si="1"/>
        <v>24694</v>
      </c>
      <c r="B24695" s="2" t="s">
        <v>54439</v>
      </c>
    </row>
    <row r="24696" ht="15.75" customHeight="1">
      <c r="A24696" s="2">
        <f t="shared" si="1"/>
        <v>24695</v>
      </c>
      <c r="B24696" s="2" t="s">
        <v>54440</v>
      </c>
    </row>
    <row r="24697" ht="15.75" customHeight="1">
      <c r="A24697" s="2">
        <f t="shared" si="1"/>
        <v>24696</v>
      </c>
      <c r="B24697" s="2" t="s">
        <v>54441</v>
      </c>
    </row>
    <row r="24698" ht="15.75" customHeight="1">
      <c r="A24698" s="2">
        <f t="shared" si="1"/>
        <v>24697</v>
      </c>
      <c r="B24698" s="2" t="s">
        <v>54442</v>
      </c>
    </row>
    <row r="24699" ht="15.75" customHeight="1">
      <c r="A24699" s="2">
        <f t="shared" si="1"/>
        <v>24698</v>
      </c>
      <c r="B24699" s="2" t="s">
        <v>54443</v>
      </c>
    </row>
    <row r="24700" ht="15.75" customHeight="1">
      <c r="A24700" s="2">
        <f t="shared" si="1"/>
        <v>24699</v>
      </c>
      <c r="B24700" s="2" t="s">
        <v>54444</v>
      </c>
    </row>
    <row r="24701" ht="15.75" customHeight="1">
      <c r="A24701" s="2">
        <f t="shared" si="1"/>
        <v>24700</v>
      </c>
      <c r="B24701" s="2" t="s">
        <v>54445</v>
      </c>
    </row>
    <row r="24702" ht="15.75" customHeight="1">
      <c r="A24702" s="2">
        <f t="shared" si="1"/>
        <v>24701</v>
      </c>
      <c r="B24702" s="2" t="s">
        <v>54446</v>
      </c>
    </row>
    <row r="24703" ht="15.75" customHeight="1">
      <c r="A24703" s="2">
        <f t="shared" si="1"/>
        <v>24702</v>
      </c>
      <c r="B24703" s="2" t="s">
        <v>54447</v>
      </c>
    </row>
    <row r="24704" ht="15.75" customHeight="1">
      <c r="A24704" s="2">
        <f t="shared" si="1"/>
        <v>24703</v>
      </c>
      <c r="B24704" s="2" t="s">
        <v>54448</v>
      </c>
    </row>
    <row r="24705" ht="15.75" customHeight="1">
      <c r="A24705" s="2">
        <f t="shared" si="1"/>
        <v>24704</v>
      </c>
      <c r="B24705" s="2" t="s">
        <v>54449</v>
      </c>
    </row>
    <row r="24706" ht="15.75" customHeight="1">
      <c r="A24706" s="2">
        <f t="shared" si="1"/>
        <v>24705</v>
      </c>
      <c r="B24706" s="2" t="s">
        <v>54450</v>
      </c>
    </row>
    <row r="24707" ht="15.75" customHeight="1">
      <c r="A24707" s="2">
        <f t="shared" si="1"/>
        <v>24706</v>
      </c>
      <c r="B24707" s="2" t="s">
        <v>54451</v>
      </c>
    </row>
    <row r="24708" ht="15.75" customHeight="1">
      <c r="A24708" s="2">
        <f t="shared" si="1"/>
        <v>24707</v>
      </c>
      <c r="B24708" s="2" t="s">
        <v>54452</v>
      </c>
    </row>
    <row r="24709" ht="15.75" customHeight="1">
      <c r="A24709" s="2">
        <f t="shared" si="1"/>
        <v>24708</v>
      </c>
      <c r="B24709" s="2" t="s">
        <v>54453</v>
      </c>
    </row>
    <row r="24710" ht="15.75" customHeight="1">
      <c r="A24710" s="2">
        <f t="shared" si="1"/>
        <v>24709</v>
      </c>
      <c r="B24710" s="2" t="s">
        <v>54454</v>
      </c>
    </row>
    <row r="24711" ht="15.75" customHeight="1">
      <c r="A24711" s="2">
        <f t="shared" si="1"/>
        <v>24710</v>
      </c>
      <c r="B24711" s="2" t="s">
        <v>54455</v>
      </c>
    </row>
    <row r="24712" ht="15.75" customHeight="1">
      <c r="A24712" s="2">
        <f t="shared" si="1"/>
        <v>24711</v>
      </c>
      <c r="B24712" s="2" t="s">
        <v>54456</v>
      </c>
    </row>
    <row r="24713" ht="15.75" customHeight="1">
      <c r="A24713" s="2">
        <f t="shared" si="1"/>
        <v>24712</v>
      </c>
      <c r="B24713" s="2" t="s">
        <v>54457</v>
      </c>
    </row>
    <row r="24714" ht="15.75" customHeight="1">
      <c r="A24714" s="2">
        <f t="shared" si="1"/>
        <v>24713</v>
      </c>
      <c r="B24714" s="2" t="s">
        <v>54458</v>
      </c>
    </row>
    <row r="24715" ht="15.75" customHeight="1">
      <c r="A24715" s="2">
        <f t="shared" si="1"/>
        <v>24714</v>
      </c>
      <c r="B24715" s="2" t="s">
        <v>54459</v>
      </c>
    </row>
    <row r="24716" ht="15.75" customHeight="1">
      <c r="A24716" s="2">
        <f t="shared" si="1"/>
        <v>24715</v>
      </c>
      <c r="B24716" s="2" t="s">
        <v>54460</v>
      </c>
    </row>
    <row r="24717" ht="15.75" customHeight="1">
      <c r="A24717" s="2">
        <f t="shared" si="1"/>
        <v>24716</v>
      </c>
      <c r="B24717" s="2" t="s">
        <v>54461</v>
      </c>
    </row>
    <row r="24718" ht="15.75" customHeight="1">
      <c r="A24718" s="2">
        <f t="shared" si="1"/>
        <v>24717</v>
      </c>
      <c r="B24718" s="2" t="s">
        <v>54462</v>
      </c>
    </row>
    <row r="24719" ht="15.75" customHeight="1">
      <c r="A24719" s="2">
        <f t="shared" si="1"/>
        <v>24718</v>
      </c>
      <c r="B24719" s="2" t="s">
        <v>54463</v>
      </c>
    </row>
    <row r="24720" ht="15.75" customHeight="1">
      <c r="A24720" s="2">
        <f t="shared" si="1"/>
        <v>24719</v>
      </c>
      <c r="B24720" s="2" t="s">
        <v>54464</v>
      </c>
    </row>
    <row r="24721" ht="15.75" customHeight="1">
      <c r="A24721" s="2">
        <f t="shared" si="1"/>
        <v>24720</v>
      </c>
      <c r="B24721" s="2" t="s">
        <v>54465</v>
      </c>
    </row>
    <row r="24722" ht="15.75" customHeight="1">
      <c r="A24722" s="2">
        <f t="shared" si="1"/>
        <v>24721</v>
      </c>
      <c r="B24722" s="2" t="s">
        <v>54466</v>
      </c>
    </row>
    <row r="24723" ht="15.75" customHeight="1">
      <c r="A24723" s="2">
        <f t="shared" si="1"/>
        <v>24722</v>
      </c>
      <c r="B24723" s="2" t="s">
        <v>54467</v>
      </c>
    </row>
    <row r="24724" ht="15.75" customHeight="1">
      <c r="A24724" s="2">
        <f t="shared" si="1"/>
        <v>24723</v>
      </c>
      <c r="B24724" s="2" t="s">
        <v>54468</v>
      </c>
    </row>
    <row r="24725" ht="15.75" customHeight="1">
      <c r="A24725" s="2">
        <f t="shared" si="1"/>
        <v>24724</v>
      </c>
      <c r="B24725" s="2" t="s">
        <v>54469</v>
      </c>
    </row>
    <row r="24726" ht="15.75" customHeight="1">
      <c r="A24726" s="2">
        <f t="shared" si="1"/>
        <v>24725</v>
      </c>
      <c r="B24726" s="2" t="s">
        <v>54470</v>
      </c>
    </row>
    <row r="24727" ht="15.75" customHeight="1">
      <c r="A24727" s="2">
        <f t="shared" si="1"/>
        <v>24726</v>
      </c>
      <c r="B24727" s="2" t="s">
        <v>54471</v>
      </c>
    </row>
    <row r="24728" ht="15.75" customHeight="1">
      <c r="A24728" s="2">
        <f t="shared" si="1"/>
        <v>24727</v>
      </c>
      <c r="B24728" s="2" t="s">
        <v>54472</v>
      </c>
    </row>
    <row r="24729" ht="15.75" customHeight="1">
      <c r="A24729" s="2">
        <f t="shared" si="1"/>
        <v>24728</v>
      </c>
      <c r="B24729" s="2" t="s">
        <v>54473</v>
      </c>
    </row>
    <row r="24730" ht="15.75" customHeight="1">
      <c r="A24730" s="2">
        <f t="shared" si="1"/>
        <v>24729</v>
      </c>
      <c r="B24730" s="2" t="s">
        <v>54474</v>
      </c>
    </row>
    <row r="24731" ht="15.75" customHeight="1">
      <c r="A24731" s="2">
        <f t="shared" si="1"/>
        <v>24730</v>
      </c>
      <c r="B24731" s="2" t="s">
        <v>54475</v>
      </c>
    </row>
    <row r="24732" ht="15.75" customHeight="1">
      <c r="A24732" s="2">
        <f t="shared" si="1"/>
        <v>24731</v>
      </c>
      <c r="B24732" s="2" t="s">
        <v>54476</v>
      </c>
    </row>
    <row r="24733" ht="15.75" customHeight="1">
      <c r="A24733" s="2">
        <f t="shared" si="1"/>
        <v>24732</v>
      </c>
      <c r="B24733" s="2" t="s">
        <v>54477</v>
      </c>
    </row>
    <row r="24734" ht="15.75" customHeight="1">
      <c r="A24734" s="2">
        <f t="shared" si="1"/>
        <v>24733</v>
      </c>
      <c r="B24734" s="2" t="s">
        <v>54478</v>
      </c>
    </row>
    <row r="24735" ht="15.75" customHeight="1">
      <c r="A24735" s="2">
        <f t="shared" si="1"/>
        <v>24734</v>
      </c>
      <c r="B24735" s="2" t="s">
        <v>54479</v>
      </c>
    </row>
    <row r="24736" ht="15.75" customHeight="1">
      <c r="A24736" s="2">
        <f t="shared" si="1"/>
        <v>24735</v>
      </c>
      <c r="B24736" s="2" t="s">
        <v>54480</v>
      </c>
    </row>
    <row r="24737" ht="15.75" customHeight="1">
      <c r="A24737" s="2">
        <f t="shared" si="1"/>
        <v>24736</v>
      </c>
      <c r="B24737" s="2" t="s">
        <v>39795</v>
      </c>
    </row>
    <row r="24738" ht="15.75" customHeight="1">
      <c r="A24738" s="2">
        <f t="shared" si="1"/>
        <v>24737</v>
      </c>
      <c r="B24738" s="2" t="s">
        <v>54481</v>
      </c>
    </row>
    <row r="24739" ht="15.75" customHeight="1">
      <c r="A24739" s="2">
        <f t="shared" si="1"/>
        <v>24738</v>
      </c>
      <c r="B24739" s="2" t="s">
        <v>54482</v>
      </c>
    </row>
    <row r="24740" ht="15.75" customHeight="1">
      <c r="A24740" s="2">
        <f t="shared" si="1"/>
        <v>24739</v>
      </c>
      <c r="B24740" s="2" t="s">
        <v>54483</v>
      </c>
    </row>
    <row r="24741" ht="15.75" customHeight="1">
      <c r="A24741" s="2">
        <f t="shared" si="1"/>
        <v>24740</v>
      </c>
      <c r="B24741" s="2" t="s">
        <v>54484</v>
      </c>
    </row>
    <row r="24742" ht="15.75" customHeight="1">
      <c r="A24742" s="2">
        <f t="shared" si="1"/>
        <v>24741</v>
      </c>
      <c r="B24742" s="2" t="s">
        <v>54485</v>
      </c>
    </row>
    <row r="24743" ht="15.75" customHeight="1">
      <c r="A24743" s="2">
        <f t="shared" si="1"/>
        <v>24742</v>
      </c>
      <c r="B24743" s="2" t="s">
        <v>54486</v>
      </c>
    </row>
    <row r="24744" ht="15.75" customHeight="1">
      <c r="A24744" s="2">
        <f t="shared" si="1"/>
        <v>24743</v>
      </c>
      <c r="B24744" s="2" t="s">
        <v>54487</v>
      </c>
    </row>
    <row r="24745" ht="15.75" customHeight="1">
      <c r="A24745" s="2">
        <f t="shared" si="1"/>
        <v>24744</v>
      </c>
      <c r="B24745" s="2" t="s">
        <v>54488</v>
      </c>
    </row>
    <row r="24746" ht="15.75" customHeight="1">
      <c r="A24746" s="2">
        <f t="shared" si="1"/>
        <v>24745</v>
      </c>
      <c r="B24746" s="2" t="s">
        <v>54489</v>
      </c>
    </row>
    <row r="24747" ht="15.75" customHeight="1">
      <c r="A24747" s="2">
        <f t="shared" si="1"/>
        <v>24746</v>
      </c>
      <c r="B24747" s="2" t="s">
        <v>54490</v>
      </c>
    </row>
    <row r="24748" ht="15.75" customHeight="1">
      <c r="A24748" s="2">
        <f t="shared" si="1"/>
        <v>24747</v>
      </c>
      <c r="B24748" s="2" t="s">
        <v>54491</v>
      </c>
    </row>
    <row r="24749" ht="15.75" customHeight="1">
      <c r="A24749" s="2">
        <f t="shared" si="1"/>
        <v>24748</v>
      </c>
      <c r="B24749" s="2" t="s">
        <v>54492</v>
      </c>
    </row>
    <row r="24750" ht="15.75" customHeight="1">
      <c r="A24750" s="2">
        <f t="shared" si="1"/>
        <v>24749</v>
      </c>
      <c r="B24750" s="2" t="s">
        <v>54493</v>
      </c>
    </row>
    <row r="24751" ht="15.75" customHeight="1">
      <c r="A24751" s="2">
        <f t="shared" si="1"/>
        <v>24750</v>
      </c>
      <c r="B24751" s="2" t="s">
        <v>54494</v>
      </c>
    </row>
    <row r="24752" ht="15.75" customHeight="1">
      <c r="A24752" s="2">
        <f t="shared" si="1"/>
        <v>24751</v>
      </c>
      <c r="B24752" s="2" t="s">
        <v>54495</v>
      </c>
    </row>
    <row r="24753" ht="15.75" customHeight="1">
      <c r="A24753" s="2">
        <f t="shared" si="1"/>
        <v>24752</v>
      </c>
      <c r="B24753" s="2" t="s">
        <v>54496</v>
      </c>
    </row>
    <row r="24754" ht="15.75" customHeight="1">
      <c r="A24754" s="2">
        <f t="shared" si="1"/>
        <v>24753</v>
      </c>
      <c r="B24754" s="2" t="s">
        <v>54497</v>
      </c>
    </row>
    <row r="24755" ht="15.75" customHeight="1">
      <c r="A24755" s="2">
        <f t="shared" si="1"/>
        <v>24754</v>
      </c>
      <c r="B24755" s="2" t="s">
        <v>54498</v>
      </c>
    </row>
    <row r="24756" ht="15.75" customHeight="1">
      <c r="A24756" s="2">
        <f t="shared" si="1"/>
        <v>24755</v>
      </c>
      <c r="B24756" s="2" t="s">
        <v>54499</v>
      </c>
    </row>
    <row r="24757" ht="15.75" customHeight="1">
      <c r="A24757" s="2">
        <f t="shared" si="1"/>
        <v>24756</v>
      </c>
      <c r="B24757" s="2" t="s">
        <v>54500</v>
      </c>
    </row>
    <row r="24758" ht="15.75" customHeight="1">
      <c r="A24758" s="2">
        <f t="shared" si="1"/>
        <v>24757</v>
      </c>
      <c r="B24758" s="2" t="s">
        <v>54501</v>
      </c>
    </row>
    <row r="24759" ht="15.75" customHeight="1">
      <c r="A24759" s="2">
        <f t="shared" si="1"/>
        <v>24758</v>
      </c>
      <c r="B24759" s="2" t="s">
        <v>54502</v>
      </c>
    </row>
    <row r="24760" ht="15.75" customHeight="1">
      <c r="A24760" s="2">
        <f t="shared" si="1"/>
        <v>24759</v>
      </c>
      <c r="B24760" s="2" t="s">
        <v>54503</v>
      </c>
    </row>
    <row r="24761" ht="15.75" customHeight="1">
      <c r="A24761" s="2">
        <f t="shared" si="1"/>
        <v>24760</v>
      </c>
      <c r="B24761" s="2" t="s">
        <v>54504</v>
      </c>
    </row>
    <row r="24762" ht="15.75" customHeight="1">
      <c r="A24762" s="2">
        <f t="shared" si="1"/>
        <v>24761</v>
      </c>
      <c r="B24762" s="2" t="s">
        <v>54505</v>
      </c>
    </row>
    <row r="24763" ht="15.75" customHeight="1">
      <c r="A24763" s="2">
        <f t="shared" si="1"/>
        <v>24762</v>
      </c>
      <c r="B24763" s="2" t="s">
        <v>54506</v>
      </c>
    </row>
    <row r="24764" ht="15.75" customHeight="1">
      <c r="A24764" s="2">
        <f t="shared" si="1"/>
        <v>24763</v>
      </c>
      <c r="B24764" s="2" t="s">
        <v>54507</v>
      </c>
    </row>
    <row r="24765" ht="15.75" customHeight="1">
      <c r="A24765" s="2">
        <f t="shared" si="1"/>
        <v>24764</v>
      </c>
      <c r="B24765" s="2" t="s">
        <v>54508</v>
      </c>
    </row>
    <row r="24766" ht="15.75" customHeight="1">
      <c r="A24766" s="2">
        <f t="shared" si="1"/>
        <v>24765</v>
      </c>
      <c r="B24766" s="2" t="s">
        <v>54509</v>
      </c>
    </row>
    <row r="24767" ht="15.75" customHeight="1">
      <c r="A24767" s="2">
        <f t="shared" si="1"/>
        <v>24766</v>
      </c>
      <c r="B24767" s="2" t="s">
        <v>54510</v>
      </c>
    </row>
    <row r="24768" ht="15.75" customHeight="1">
      <c r="A24768" s="2">
        <f t="shared" si="1"/>
        <v>24767</v>
      </c>
      <c r="B24768" s="2" t="s">
        <v>54511</v>
      </c>
    </row>
    <row r="24769" ht="15.75" customHeight="1">
      <c r="A24769" s="2">
        <f t="shared" si="1"/>
        <v>24768</v>
      </c>
      <c r="B24769" s="2" t="s">
        <v>54512</v>
      </c>
    </row>
    <row r="24770" ht="15.75" customHeight="1">
      <c r="A24770" s="2">
        <f t="shared" si="1"/>
        <v>24769</v>
      </c>
      <c r="B24770" s="2" t="s">
        <v>35473</v>
      </c>
    </row>
    <row r="24771" ht="15.75" customHeight="1">
      <c r="A24771" s="2">
        <f t="shared" si="1"/>
        <v>24770</v>
      </c>
      <c r="B24771" s="2" t="s">
        <v>54513</v>
      </c>
    </row>
    <row r="24772" ht="15.75" customHeight="1">
      <c r="A24772" s="2">
        <f t="shared" si="1"/>
        <v>24771</v>
      </c>
      <c r="B24772" s="2" t="s">
        <v>54514</v>
      </c>
    </row>
    <row r="24773" ht="15.75" customHeight="1">
      <c r="A24773" s="2">
        <f t="shared" si="1"/>
        <v>24772</v>
      </c>
      <c r="B24773" s="2" t="s">
        <v>54515</v>
      </c>
    </row>
    <row r="24774" ht="15.75" customHeight="1">
      <c r="A24774" s="2">
        <f t="shared" si="1"/>
        <v>24773</v>
      </c>
      <c r="B24774" s="2" t="s">
        <v>54516</v>
      </c>
    </row>
    <row r="24775" ht="15.75" customHeight="1">
      <c r="A24775" s="2">
        <f t="shared" si="1"/>
        <v>24774</v>
      </c>
      <c r="B24775" s="2" t="s">
        <v>54517</v>
      </c>
    </row>
    <row r="24776" ht="15.75" customHeight="1">
      <c r="A24776" s="2">
        <f t="shared" si="1"/>
        <v>24775</v>
      </c>
      <c r="B24776" s="2" t="s">
        <v>54518</v>
      </c>
    </row>
    <row r="24777" ht="15.75" customHeight="1">
      <c r="A24777" s="2">
        <f t="shared" si="1"/>
        <v>24776</v>
      </c>
      <c r="B24777" s="2" t="s">
        <v>54519</v>
      </c>
    </row>
    <row r="24778" ht="15.75" customHeight="1">
      <c r="A24778" s="2">
        <f t="shared" si="1"/>
        <v>24777</v>
      </c>
      <c r="B24778" s="2" t="s">
        <v>54520</v>
      </c>
    </row>
    <row r="24779" ht="15.75" customHeight="1">
      <c r="A24779" s="2">
        <f t="shared" si="1"/>
        <v>24778</v>
      </c>
      <c r="B24779" s="2" t="s">
        <v>54521</v>
      </c>
    </row>
    <row r="24780" ht="15.75" customHeight="1">
      <c r="A24780" s="2">
        <f t="shared" si="1"/>
        <v>24779</v>
      </c>
      <c r="B24780" s="2" t="s">
        <v>54522</v>
      </c>
    </row>
    <row r="24781" ht="15.75" customHeight="1">
      <c r="A24781" s="2">
        <f t="shared" si="1"/>
        <v>24780</v>
      </c>
      <c r="B24781" s="2" t="s">
        <v>54523</v>
      </c>
    </row>
    <row r="24782" ht="15.75" customHeight="1">
      <c r="A24782" s="2">
        <f t="shared" si="1"/>
        <v>24781</v>
      </c>
      <c r="B24782" s="2" t="s">
        <v>54524</v>
      </c>
    </row>
    <row r="24783" ht="15.75" customHeight="1">
      <c r="A24783" s="2">
        <f t="shared" si="1"/>
        <v>24782</v>
      </c>
      <c r="B24783" s="2" t="s">
        <v>54525</v>
      </c>
    </row>
    <row r="24784" ht="15.75" customHeight="1">
      <c r="A24784" s="2">
        <f t="shared" si="1"/>
        <v>24783</v>
      </c>
      <c r="B24784" s="2" t="s">
        <v>54526</v>
      </c>
    </row>
    <row r="24785" ht="15.75" customHeight="1">
      <c r="A24785" s="2">
        <f t="shared" si="1"/>
        <v>24784</v>
      </c>
      <c r="B24785" s="2" t="s">
        <v>54527</v>
      </c>
    </row>
    <row r="24786" ht="15.75" customHeight="1">
      <c r="A24786" s="2">
        <f t="shared" si="1"/>
        <v>24785</v>
      </c>
      <c r="B24786" s="2" t="s">
        <v>54528</v>
      </c>
    </row>
    <row r="24787" ht="15.75" customHeight="1">
      <c r="A24787" s="2">
        <f t="shared" si="1"/>
        <v>24786</v>
      </c>
      <c r="B24787" s="2" t="s">
        <v>54529</v>
      </c>
    </row>
    <row r="24788" ht="15.75" customHeight="1">
      <c r="A24788" s="2">
        <f t="shared" si="1"/>
        <v>24787</v>
      </c>
      <c r="B24788" s="2" t="s">
        <v>54530</v>
      </c>
    </row>
    <row r="24789" ht="15.75" customHeight="1">
      <c r="A24789" s="2">
        <f t="shared" si="1"/>
        <v>24788</v>
      </c>
      <c r="B24789" s="2" t="s">
        <v>54531</v>
      </c>
    </row>
    <row r="24790" ht="15.75" customHeight="1">
      <c r="A24790" s="2">
        <f t="shared" si="1"/>
        <v>24789</v>
      </c>
      <c r="B24790" s="2" t="s">
        <v>54532</v>
      </c>
    </row>
    <row r="24791" ht="15.75" customHeight="1">
      <c r="A24791" s="2">
        <f t="shared" si="1"/>
        <v>24790</v>
      </c>
      <c r="B24791" s="2" t="s">
        <v>54533</v>
      </c>
    </row>
    <row r="24792" ht="15.75" customHeight="1">
      <c r="A24792" s="2">
        <f t="shared" si="1"/>
        <v>24791</v>
      </c>
      <c r="B24792" s="2" t="s">
        <v>54534</v>
      </c>
    </row>
    <row r="24793" ht="15.75" customHeight="1">
      <c r="A24793" s="2">
        <f t="shared" si="1"/>
        <v>24792</v>
      </c>
      <c r="B24793" s="2" t="s">
        <v>54535</v>
      </c>
    </row>
    <row r="24794" ht="15.75" customHeight="1">
      <c r="A24794" s="2">
        <f t="shared" si="1"/>
        <v>24793</v>
      </c>
      <c r="B24794" s="2" t="s">
        <v>54536</v>
      </c>
    </row>
    <row r="24795" ht="15.75" customHeight="1">
      <c r="A24795" s="2">
        <f t="shared" si="1"/>
        <v>24794</v>
      </c>
      <c r="B24795" s="2" t="s">
        <v>54537</v>
      </c>
    </row>
    <row r="24796" ht="15.75" customHeight="1">
      <c r="A24796" s="2">
        <f t="shared" si="1"/>
        <v>24795</v>
      </c>
      <c r="B24796" s="2" t="s">
        <v>54538</v>
      </c>
    </row>
    <row r="24797" ht="15.75" customHeight="1">
      <c r="A24797" s="2">
        <f t="shared" si="1"/>
        <v>24796</v>
      </c>
      <c r="B24797" s="2" t="s">
        <v>54539</v>
      </c>
    </row>
    <row r="24798" ht="15.75" customHeight="1">
      <c r="A24798" s="2">
        <f t="shared" si="1"/>
        <v>24797</v>
      </c>
      <c r="B24798" s="2" t="s">
        <v>54540</v>
      </c>
    </row>
    <row r="24799" ht="15.75" customHeight="1">
      <c r="A24799" s="2">
        <f t="shared" si="1"/>
        <v>24798</v>
      </c>
      <c r="B24799" s="2" t="s">
        <v>54541</v>
      </c>
    </row>
    <row r="24800" ht="15.75" customHeight="1">
      <c r="A24800" s="2">
        <f t="shared" si="1"/>
        <v>24799</v>
      </c>
      <c r="B24800" s="2" t="s">
        <v>54542</v>
      </c>
    </row>
    <row r="24801" ht="15.75" customHeight="1">
      <c r="A24801" s="2">
        <f t="shared" si="1"/>
        <v>24800</v>
      </c>
      <c r="B24801" s="2" t="s">
        <v>54543</v>
      </c>
    </row>
    <row r="24802" ht="15.75" customHeight="1">
      <c r="A24802" s="2">
        <f t="shared" si="1"/>
        <v>24801</v>
      </c>
      <c r="B24802" s="2" t="s">
        <v>54544</v>
      </c>
    </row>
    <row r="24803" ht="15.75" customHeight="1">
      <c r="A24803" s="2">
        <f t="shared" si="1"/>
        <v>24802</v>
      </c>
      <c r="B24803" s="2" t="s">
        <v>54545</v>
      </c>
    </row>
    <row r="24804" ht="15.75" customHeight="1">
      <c r="A24804" s="2">
        <f t="shared" si="1"/>
        <v>24803</v>
      </c>
      <c r="B24804" s="2" t="s">
        <v>54546</v>
      </c>
    </row>
    <row r="24805" ht="15.75" customHeight="1">
      <c r="A24805" s="2">
        <f t="shared" si="1"/>
        <v>24804</v>
      </c>
      <c r="B24805" s="2" t="s">
        <v>54547</v>
      </c>
    </row>
    <row r="24806" ht="15.75" customHeight="1">
      <c r="A24806" s="2">
        <f t="shared" si="1"/>
        <v>24805</v>
      </c>
      <c r="B24806" s="2" t="s">
        <v>54548</v>
      </c>
    </row>
    <row r="24807" ht="15.75" customHeight="1">
      <c r="A24807" s="2">
        <f t="shared" si="1"/>
        <v>24806</v>
      </c>
      <c r="B24807" s="2" t="s">
        <v>54549</v>
      </c>
    </row>
    <row r="24808" ht="15.75" customHeight="1">
      <c r="A24808" s="2">
        <f t="shared" si="1"/>
        <v>24807</v>
      </c>
      <c r="B24808" s="2" t="s">
        <v>54550</v>
      </c>
    </row>
    <row r="24809" ht="15.75" customHeight="1">
      <c r="A24809" s="2">
        <f t="shared" si="1"/>
        <v>24808</v>
      </c>
      <c r="B24809" s="2" t="s">
        <v>54551</v>
      </c>
    </row>
    <row r="24810" ht="15.75" customHeight="1">
      <c r="A24810" s="2">
        <f t="shared" si="1"/>
        <v>24809</v>
      </c>
      <c r="B24810" s="2" t="s">
        <v>54552</v>
      </c>
    </row>
    <row r="24811" ht="15.75" customHeight="1">
      <c r="A24811" s="2">
        <f t="shared" si="1"/>
        <v>24810</v>
      </c>
      <c r="B24811" s="2" t="s">
        <v>54553</v>
      </c>
    </row>
    <row r="24812" ht="15.75" customHeight="1">
      <c r="A24812" s="2">
        <f t="shared" si="1"/>
        <v>24811</v>
      </c>
      <c r="B24812" s="2" t="s">
        <v>54554</v>
      </c>
    </row>
    <row r="24813" ht="15.75" customHeight="1">
      <c r="A24813" s="2">
        <f t="shared" si="1"/>
        <v>24812</v>
      </c>
      <c r="B24813" s="2" t="s">
        <v>54555</v>
      </c>
    </row>
    <row r="24814" ht="15.75" customHeight="1">
      <c r="A24814" s="2">
        <f t="shared" si="1"/>
        <v>24813</v>
      </c>
      <c r="B24814" s="2" t="s">
        <v>54556</v>
      </c>
    </row>
    <row r="24815" ht="15.75" customHeight="1">
      <c r="A24815" s="2">
        <f t="shared" si="1"/>
        <v>24814</v>
      </c>
      <c r="B24815" s="2" t="s">
        <v>54557</v>
      </c>
    </row>
    <row r="24816" ht="15.75" customHeight="1">
      <c r="A24816" s="2">
        <f t="shared" si="1"/>
        <v>24815</v>
      </c>
      <c r="B24816" s="2" t="s">
        <v>54558</v>
      </c>
    </row>
    <row r="24817" ht="15.75" customHeight="1">
      <c r="A24817" s="2">
        <f t="shared" si="1"/>
        <v>24816</v>
      </c>
      <c r="B24817" s="2" t="s">
        <v>54559</v>
      </c>
    </row>
    <row r="24818" ht="15.75" customHeight="1">
      <c r="A24818" s="2">
        <f t="shared" si="1"/>
        <v>24817</v>
      </c>
      <c r="B24818" s="2" t="s">
        <v>54560</v>
      </c>
    </row>
    <row r="24819" ht="15.75" customHeight="1">
      <c r="A24819" s="2">
        <f t="shared" si="1"/>
        <v>24818</v>
      </c>
      <c r="B24819" s="2" t="s">
        <v>54561</v>
      </c>
    </row>
    <row r="24820" ht="15.75" customHeight="1">
      <c r="A24820" s="2">
        <f t="shared" si="1"/>
        <v>24819</v>
      </c>
      <c r="B24820" s="2" t="s">
        <v>54562</v>
      </c>
    </row>
    <row r="24821" ht="15.75" customHeight="1">
      <c r="A24821" s="2">
        <f t="shared" si="1"/>
        <v>24820</v>
      </c>
      <c r="B24821" s="2" t="s">
        <v>54563</v>
      </c>
    </row>
    <row r="24822" ht="15.75" customHeight="1">
      <c r="A24822" s="2">
        <f t="shared" si="1"/>
        <v>24821</v>
      </c>
      <c r="B24822" s="2" t="s">
        <v>54564</v>
      </c>
    </row>
    <row r="24823" ht="15.75" customHeight="1">
      <c r="A24823" s="2">
        <f t="shared" si="1"/>
        <v>24822</v>
      </c>
      <c r="B24823" s="2" t="s">
        <v>54565</v>
      </c>
    </row>
    <row r="24824" ht="15.75" customHeight="1">
      <c r="A24824" s="2">
        <f t="shared" si="1"/>
        <v>24823</v>
      </c>
      <c r="B24824" s="2" t="s">
        <v>54566</v>
      </c>
    </row>
    <row r="24825" ht="15.75" customHeight="1">
      <c r="A24825" s="2">
        <f t="shared" si="1"/>
        <v>24824</v>
      </c>
      <c r="B24825" s="2" t="s">
        <v>54567</v>
      </c>
    </row>
    <row r="24826" ht="15.75" customHeight="1">
      <c r="A24826" s="2">
        <f t="shared" si="1"/>
        <v>24825</v>
      </c>
      <c r="B24826" s="2" t="s">
        <v>54568</v>
      </c>
    </row>
    <row r="24827" ht="15.75" customHeight="1">
      <c r="A24827" s="2">
        <f t="shared" si="1"/>
        <v>24826</v>
      </c>
      <c r="B24827" s="2" t="s">
        <v>54569</v>
      </c>
    </row>
    <row r="24828" ht="15.75" customHeight="1">
      <c r="A24828" s="2">
        <f t="shared" si="1"/>
        <v>24827</v>
      </c>
      <c r="B24828" s="2" t="s">
        <v>54570</v>
      </c>
    </row>
    <row r="24829" ht="15.75" customHeight="1">
      <c r="A24829" s="2">
        <f t="shared" si="1"/>
        <v>24828</v>
      </c>
      <c r="B24829" s="2" t="s">
        <v>54571</v>
      </c>
    </row>
    <row r="24830" ht="15.75" customHeight="1">
      <c r="A24830" s="2">
        <f t="shared" si="1"/>
        <v>24829</v>
      </c>
      <c r="B24830" s="2" t="s">
        <v>54572</v>
      </c>
    </row>
    <row r="24831" ht="15.75" customHeight="1">
      <c r="A24831" s="2">
        <f t="shared" si="1"/>
        <v>24830</v>
      </c>
      <c r="B24831" s="2" t="s">
        <v>54573</v>
      </c>
    </row>
    <row r="24832" ht="15.75" customHeight="1">
      <c r="A24832" s="2">
        <f t="shared" si="1"/>
        <v>24831</v>
      </c>
      <c r="B24832" s="2" t="s">
        <v>54574</v>
      </c>
    </row>
    <row r="24833" ht="15.75" customHeight="1">
      <c r="A24833" s="2">
        <f t="shared" si="1"/>
        <v>24832</v>
      </c>
      <c r="B24833" s="2" t="s">
        <v>54575</v>
      </c>
    </row>
    <row r="24834" ht="15.75" customHeight="1">
      <c r="A24834" s="2">
        <f t="shared" si="1"/>
        <v>24833</v>
      </c>
      <c r="B24834" s="2" t="s">
        <v>54576</v>
      </c>
    </row>
    <row r="24835" ht="15.75" customHeight="1">
      <c r="A24835" s="2">
        <f t="shared" si="1"/>
        <v>24834</v>
      </c>
      <c r="B24835" s="2" t="s">
        <v>54577</v>
      </c>
    </row>
    <row r="24836" ht="15.75" customHeight="1">
      <c r="A24836" s="2">
        <f t="shared" si="1"/>
        <v>24835</v>
      </c>
      <c r="B24836" s="2" t="s">
        <v>54578</v>
      </c>
    </row>
    <row r="24837" ht="15.75" customHeight="1">
      <c r="A24837" s="2">
        <f t="shared" si="1"/>
        <v>24836</v>
      </c>
      <c r="B24837" s="2" t="s">
        <v>54579</v>
      </c>
    </row>
    <row r="24838" ht="15.75" customHeight="1">
      <c r="A24838" s="2">
        <f t="shared" si="1"/>
        <v>24837</v>
      </c>
      <c r="B24838" s="2" t="s">
        <v>54580</v>
      </c>
    </row>
    <row r="24839" ht="15.75" customHeight="1">
      <c r="A24839" s="2">
        <f t="shared" si="1"/>
        <v>24838</v>
      </c>
      <c r="B24839" s="2" t="s">
        <v>54581</v>
      </c>
    </row>
    <row r="24840" ht="15.75" customHeight="1">
      <c r="A24840" s="2">
        <f t="shared" si="1"/>
        <v>24839</v>
      </c>
      <c r="B24840" s="2" t="s">
        <v>54582</v>
      </c>
    </row>
    <row r="24841" ht="15.75" customHeight="1">
      <c r="A24841" s="2">
        <f t="shared" si="1"/>
        <v>24840</v>
      </c>
      <c r="B24841" s="2" t="s">
        <v>54583</v>
      </c>
    </row>
    <row r="24842" ht="15.75" customHeight="1">
      <c r="A24842" s="2">
        <f t="shared" si="1"/>
        <v>24841</v>
      </c>
      <c r="B24842" s="2" t="s">
        <v>54584</v>
      </c>
    </row>
    <row r="24843" ht="15.75" customHeight="1">
      <c r="A24843" s="2">
        <f t="shared" si="1"/>
        <v>24842</v>
      </c>
      <c r="B24843" s="2" t="s">
        <v>54585</v>
      </c>
    </row>
    <row r="24844" ht="15.75" customHeight="1">
      <c r="A24844" s="2">
        <f t="shared" si="1"/>
        <v>24843</v>
      </c>
      <c r="B24844" s="2" t="s">
        <v>54586</v>
      </c>
    </row>
    <row r="24845" ht="15.75" customHeight="1">
      <c r="A24845" s="2">
        <f t="shared" si="1"/>
        <v>24844</v>
      </c>
      <c r="B24845" s="2" t="s">
        <v>54587</v>
      </c>
    </row>
    <row r="24846" ht="15.75" customHeight="1">
      <c r="A24846" s="2">
        <f t="shared" si="1"/>
        <v>24845</v>
      </c>
      <c r="B24846" s="2" t="s">
        <v>54588</v>
      </c>
    </row>
    <row r="24847" ht="15.75" customHeight="1">
      <c r="A24847" s="2">
        <f t="shared" si="1"/>
        <v>24846</v>
      </c>
      <c r="B24847" s="2" t="s">
        <v>54589</v>
      </c>
    </row>
    <row r="24848" ht="15.75" customHeight="1">
      <c r="A24848" s="2">
        <f t="shared" si="1"/>
        <v>24847</v>
      </c>
      <c r="B24848" s="2" t="s">
        <v>54590</v>
      </c>
    </row>
    <row r="24849" ht="15.75" customHeight="1">
      <c r="A24849" s="2">
        <f t="shared" si="1"/>
        <v>24848</v>
      </c>
      <c r="B24849" s="2" t="s">
        <v>54591</v>
      </c>
    </row>
    <row r="24850" ht="15.75" customHeight="1">
      <c r="A24850" s="2">
        <f t="shared" si="1"/>
        <v>24849</v>
      </c>
      <c r="B24850" s="2" t="s">
        <v>54592</v>
      </c>
    </row>
    <row r="24851" ht="15.75" customHeight="1">
      <c r="A24851" s="2">
        <f t="shared" si="1"/>
        <v>24850</v>
      </c>
      <c r="B24851" s="2" t="s">
        <v>54593</v>
      </c>
    </row>
    <row r="24852" ht="15.75" customHeight="1">
      <c r="A24852" s="2">
        <f t="shared" si="1"/>
        <v>24851</v>
      </c>
      <c r="B24852" s="2" t="s">
        <v>54594</v>
      </c>
    </row>
    <row r="24853" ht="15.75" customHeight="1">
      <c r="A24853" s="2">
        <f t="shared" si="1"/>
        <v>24852</v>
      </c>
      <c r="B24853" s="2" t="s">
        <v>54595</v>
      </c>
    </row>
    <row r="24854" ht="15.75" customHeight="1">
      <c r="A24854" s="2">
        <f t="shared" si="1"/>
        <v>24853</v>
      </c>
      <c r="B24854" s="2" t="s">
        <v>54596</v>
      </c>
    </row>
    <row r="24855" ht="15.75" customHeight="1">
      <c r="A24855" s="2">
        <f t="shared" si="1"/>
        <v>24854</v>
      </c>
      <c r="B24855" s="2" t="s">
        <v>54597</v>
      </c>
    </row>
    <row r="24856" ht="15.75" customHeight="1">
      <c r="A24856" s="2">
        <f t="shared" si="1"/>
        <v>24855</v>
      </c>
      <c r="B24856" s="2" t="s">
        <v>54598</v>
      </c>
    </row>
    <row r="24857" ht="15.75" customHeight="1">
      <c r="A24857" s="2">
        <f t="shared" si="1"/>
        <v>24856</v>
      </c>
      <c r="B24857" s="2" t="s">
        <v>54599</v>
      </c>
    </row>
    <row r="24858" ht="15.75" customHeight="1">
      <c r="A24858" s="2">
        <f t="shared" si="1"/>
        <v>24857</v>
      </c>
      <c r="B24858" s="2" t="s">
        <v>54600</v>
      </c>
    </row>
    <row r="24859" ht="15.75" customHeight="1">
      <c r="A24859" s="2">
        <f t="shared" si="1"/>
        <v>24858</v>
      </c>
      <c r="B24859" s="2" t="s">
        <v>54601</v>
      </c>
    </row>
    <row r="24860" ht="15.75" customHeight="1">
      <c r="A24860" s="2">
        <f t="shared" si="1"/>
        <v>24859</v>
      </c>
      <c r="B24860" s="2" t="s">
        <v>54602</v>
      </c>
    </row>
    <row r="24861" ht="15.75" customHeight="1">
      <c r="A24861" s="2">
        <f t="shared" si="1"/>
        <v>24860</v>
      </c>
      <c r="B24861" s="2" t="s">
        <v>54603</v>
      </c>
    </row>
    <row r="24862" ht="15.75" customHeight="1">
      <c r="A24862" s="2">
        <f t="shared" si="1"/>
        <v>24861</v>
      </c>
      <c r="B24862" s="2" t="s">
        <v>54604</v>
      </c>
    </row>
    <row r="24863" ht="15.75" customHeight="1">
      <c r="A24863" s="2">
        <f t="shared" si="1"/>
        <v>24862</v>
      </c>
      <c r="B24863" s="2" t="s">
        <v>54605</v>
      </c>
    </row>
    <row r="24864" ht="15.75" customHeight="1">
      <c r="A24864" s="2">
        <f t="shared" si="1"/>
        <v>24863</v>
      </c>
      <c r="B24864" s="2" t="s">
        <v>54606</v>
      </c>
    </row>
    <row r="24865" ht="15.75" customHeight="1">
      <c r="A24865" s="2">
        <f t="shared" si="1"/>
        <v>24864</v>
      </c>
      <c r="B24865" s="2" t="s">
        <v>54607</v>
      </c>
    </row>
    <row r="24866" ht="15.75" customHeight="1">
      <c r="A24866" s="2">
        <f t="shared" si="1"/>
        <v>24865</v>
      </c>
      <c r="B24866" s="2" t="s">
        <v>54608</v>
      </c>
    </row>
    <row r="24867" ht="15.75" customHeight="1">
      <c r="A24867" s="2">
        <f t="shared" si="1"/>
        <v>24866</v>
      </c>
      <c r="B24867" s="2" t="s">
        <v>54609</v>
      </c>
    </row>
    <row r="24868" ht="15.75" customHeight="1">
      <c r="A24868" s="2">
        <f t="shared" si="1"/>
        <v>24867</v>
      </c>
      <c r="B24868" s="2" t="s">
        <v>54610</v>
      </c>
    </row>
    <row r="24869" ht="15.75" customHeight="1">
      <c r="A24869" s="2">
        <f t="shared" si="1"/>
        <v>24868</v>
      </c>
      <c r="B24869" s="2" t="s">
        <v>54611</v>
      </c>
    </row>
    <row r="24870" ht="15.75" customHeight="1">
      <c r="A24870" s="2">
        <f t="shared" si="1"/>
        <v>24869</v>
      </c>
      <c r="B24870" s="2" t="s">
        <v>54612</v>
      </c>
    </row>
    <row r="24871" ht="15.75" customHeight="1">
      <c r="A24871" s="2">
        <f t="shared" si="1"/>
        <v>24870</v>
      </c>
      <c r="B24871" s="2" t="s">
        <v>54613</v>
      </c>
    </row>
    <row r="24872" ht="15.75" customHeight="1">
      <c r="A24872" s="2">
        <f t="shared" si="1"/>
        <v>24871</v>
      </c>
      <c r="B24872" s="2" t="s">
        <v>54614</v>
      </c>
    </row>
    <row r="24873" ht="15.75" customHeight="1">
      <c r="A24873" s="2">
        <f t="shared" si="1"/>
        <v>24872</v>
      </c>
      <c r="B24873" s="2" t="s">
        <v>54615</v>
      </c>
    </row>
    <row r="24874" ht="15.75" customHeight="1">
      <c r="A24874" s="2">
        <f t="shared" si="1"/>
        <v>24873</v>
      </c>
      <c r="B24874" s="2" t="s">
        <v>54616</v>
      </c>
    </row>
    <row r="24875" ht="15.75" customHeight="1">
      <c r="A24875" s="2">
        <f t="shared" si="1"/>
        <v>24874</v>
      </c>
      <c r="B24875" s="2" t="s">
        <v>54617</v>
      </c>
    </row>
    <row r="24876" ht="15.75" customHeight="1">
      <c r="A24876" s="2">
        <f t="shared" si="1"/>
        <v>24875</v>
      </c>
      <c r="B24876" s="2" t="s">
        <v>54618</v>
      </c>
    </row>
    <row r="24877" ht="15.75" customHeight="1">
      <c r="A24877" s="2">
        <f t="shared" si="1"/>
        <v>24876</v>
      </c>
      <c r="B24877" s="2" t="s">
        <v>54619</v>
      </c>
    </row>
    <row r="24878" ht="15.75" customHeight="1">
      <c r="A24878" s="2">
        <f t="shared" si="1"/>
        <v>24877</v>
      </c>
      <c r="B24878" s="2" t="s">
        <v>54620</v>
      </c>
    </row>
    <row r="24879" ht="15.75" customHeight="1">
      <c r="A24879" s="2">
        <f t="shared" si="1"/>
        <v>24878</v>
      </c>
      <c r="B24879" s="2" t="s">
        <v>54621</v>
      </c>
    </row>
    <row r="24880" ht="15.75" customHeight="1">
      <c r="A24880" s="2">
        <f t="shared" si="1"/>
        <v>24879</v>
      </c>
      <c r="B24880" s="2" t="s">
        <v>54622</v>
      </c>
    </row>
    <row r="24881" ht="15.75" customHeight="1">
      <c r="A24881" s="2">
        <f t="shared" si="1"/>
        <v>24880</v>
      </c>
      <c r="B24881" s="2" t="s">
        <v>54623</v>
      </c>
    </row>
    <row r="24882" ht="15.75" customHeight="1">
      <c r="A24882" s="2">
        <f t="shared" si="1"/>
        <v>24881</v>
      </c>
      <c r="B24882" s="2" t="s">
        <v>54624</v>
      </c>
    </row>
    <row r="24883" ht="15.75" customHeight="1">
      <c r="A24883" s="2">
        <f t="shared" si="1"/>
        <v>24882</v>
      </c>
      <c r="B24883" s="2" t="s">
        <v>54625</v>
      </c>
    </row>
    <row r="24884" ht="15.75" customHeight="1">
      <c r="A24884" s="2">
        <f t="shared" si="1"/>
        <v>24883</v>
      </c>
      <c r="B24884" s="2" t="s">
        <v>54626</v>
      </c>
    </row>
    <row r="24885" ht="15.75" customHeight="1">
      <c r="A24885" s="2">
        <f t="shared" si="1"/>
        <v>24884</v>
      </c>
      <c r="B24885" s="2" t="s">
        <v>54627</v>
      </c>
    </row>
    <row r="24886" ht="15.75" customHeight="1">
      <c r="A24886" s="2">
        <f t="shared" si="1"/>
        <v>24885</v>
      </c>
      <c r="B24886" s="2" t="s">
        <v>54628</v>
      </c>
    </row>
    <row r="24887" ht="15.75" customHeight="1">
      <c r="A24887" s="2">
        <f t="shared" si="1"/>
        <v>24886</v>
      </c>
      <c r="B24887" s="2" t="s">
        <v>54629</v>
      </c>
    </row>
    <row r="24888" ht="15.75" customHeight="1">
      <c r="A24888" s="2">
        <f t="shared" si="1"/>
        <v>24887</v>
      </c>
      <c r="B24888" s="2" t="s">
        <v>54630</v>
      </c>
    </row>
    <row r="24889" ht="15.75" customHeight="1">
      <c r="A24889" s="2">
        <f t="shared" si="1"/>
        <v>24888</v>
      </c>
      <c r="B24889" s="2" t="s">
        <v>54631</v>
      </c>
    </row>
    <row r="24890" ht="15.75" customHeight="1">
      <c r="A24890" s="2">
        <f t="shared" si="1"/>
        <v>24889</v>
      </c>
      <c r="B24890" s="2" t="s">
        <v>54632</v>
      </c>
    </row>
    <row r="24891" ht="15.75" customHeight="1">
      <c r="A24891" s="2">
        <f t="shared" si="1"/>
        <v>24890</v>
      </c>
      <c r="B24891" s="2" t="s">
        <v>54633</v>
      </c>
    </row>
    <row r="24892" ht="15.75" customHeight="1">
      <c r="A24892" s="2">
        <f t="shared" si="1"/>
        <v>24891</v>
      </c>
      <c r="B24892" s="2" t="s">
        <v>54634</v>
      </c>
    </row>
    <row r="24893" ht="15.75" customHeight="1">
      <c r="A24893" s="2">
        <f t="shared" si="1"/>
        <v>24892</v>
      </c>
      <c r="B24893" s="2" t="s">
        <v>54635</v>
      </c>
    </row>
    <row r="24894" ht="15.75" customHeight="1">
      <c r="A24894" s="2">
        <f t="shared" si="1"/>
        <v>24893</v>
      </c>
      <c r="B24894" s="2" t="s">
        <v>54636</v>
      </c>
    </row>
    <row r="24895" ht="15.75" customHeight="1">
      <c r="A24895" s="2">
        <f t="shared" si="1"/>
        <v>24894</v>
      </c>
      <c r="B24895" s="2" t="s">
        <v>54637</v>
      </c>
    </row>
    <row r="24896" ht="15.75" customHeight="1">
      <c r="A24896" s="2">
        <f t="shared" si="1"/>
        <v>24895</v>
      </c>
      <c r="B24896" s="2" t="s">
        <v>54638</v>
      </c>
    </row>
    <row r="24897" ht="15.75" customHeight="1">
      <c r="A24897" s="2">
        <f t="shared" si="1"/>
        <v>24896</v>
      </c>
      <c r="B24897" s="2" t="s">
        <v>54639</v>
      </c>
    </row>
    <row r="24898" ht="15.75" customHeight="1">
      <c r="A24898" s="2">
        <f t="shared" si="1"/>
        <v>24897</v>
      </c>
      <c r="B24898" s="2" t="s">
        <v>54640</v>
      </c>
    </row>
    <row r="24899" ht="15.75" customHeight="1">
      <c r="A24899" s="2">
        <f t="shared" si="1"/>
        <v>24898</v>
      </c>
      <c r="B24899" s="2" t="s">
        <v>54641</v>
      </c>
    </row>
    <row r="24900" ht="15.75" customHeight="1">
      <c r="A24900" s="2">
        <f t="shared" si="1"/>
        <v>24899</v>
      </c>
      <c r="B24900" s="2" t="s">
        <v>54642</v>
      </c>
    </row>
    <row r="24901" ht="15.75" customHeight="1">
      <c r="A24901" s="2">
        <f t="shared" si="1"/>
        <v>24900</v>
      </c>
      <c r="B24901" s="2" t="s">
        <v>54643</v>
      </c>
    </row>
    <row r="24902" ht="15.75" customHeight="1">
      <c r="A24902" s="2">
        <f t="shared" si="1"/>
        <v>24901</v>
      </c>
      <c r="B24902" s="2" t="s">
        <v>54644</v>
      </c>
    </row>
    <row r="24903" ht="15.75" customHeight="1">
      <c r="A24903" s="2">
        <f t="shared" si="1"/>
        <v>24902</v>
      </c>
      <c r="B24903" s="2" t="s">
        <v>54645</v>
      </c>
    </row>
    <row r="24904" ht="15.75" customHeight="1">
      <c r="A24904" s="2">
        <f t="shared" si="1"/>
        <v>24903</v>
      </c>
      <c r="B24904" s="2" t="s">
        <v>54646</v>
      </c>
    </row>
    <row r="24905" ht="15.75" customHeight="1">
      <c r="A24905" s="2">
        <f t="shared" si="1"/>
        <v>24904</v>
      </c>
      <c r="B24905" s="2" t="s">
        <v>54647</v>
      </c>
    </row>
    <row r="24906" ht="15.75" customHeight="1">
      <c r="A24906" s="2">
        <f t="shared" si="1"/>
        <v>24905</v>
      </c>
      <c r="B24906" s="2" t="s">
        <v>54648</v>
      </c>
    </row>
    <row r="24907" ht="15.75" customHeight="1">
      <c r="A24907" s="2">
        <f t="shared" si="1"/>
        <v>24906</v>
      </c>
      <c r="B24907" s="2" t="s">
        <v>54649</v>
      </c>
    </row>
    <row r="24908" ht="15.75" customHeight="1">
      <c r="A24908" s="2">
        <f t="shared" si="1"/>
        <v>24907</v>
      </c>
      <c r="B24908" s="2" t="s">
        <v>54650</v>
      </c>
    </row>
    <row r="24909" ht="15.75" customHeight="1">
      <c r="A24909" s="2">
        <f t="shared" si="1"/>
        <v>24908</v>
      </c>
      <c r="B24909" s="2" t="s">
        <v>54651</v>
      </c>
    </row>
    <row r="24910" ht="15.75" customHeight="1">
      <c r="A24910" s="2">
        <f t="shared" si="1"/>
        <v>24909</v>
      </c>
      <c r="B24910" s="2" t="s">
        <v>54652</v>
      </c>
    </row>
    <row r="24911" ht="15.75" customHeight="1">
      <c r="A24911" s="2">
        <f t="shared" si="1"/>
        <v>24910</v>
      </c>
      <c r="B24911" s="2" t="s">
        <v>54653</v>
      </c>
    </row>
    <row r="24912" ht="15.75" customHeight="1">
      <c r="A24912" s="2">
        <f t="shared" si="1"/>
        <v>24911</v>
      </c>
      <c r="B24912" s="2" t="s">
        <v>54654</v>
      </c>
    </row>
    <row r="24913" ht="15.75" customHeight="1">
      <c r="A24913" s="2">
        <f t="shared" si="1"/>
        <v>24912</v>
      </c>
      <c r="B24913" s="2" t="s">
        <v>54655</v>
      </c>
    </row>
    <row r="24914" ht="15.75" customHeight="1">
      <c r="A24914" s="2">
        <f t="shared" si="1"/>
        <v>24913</v>
      </c>
      <c r="B24914" s="2" t="s">
        <v>54656</v>
      </c>
    </row>
    <row r="24915" ht="15.75" customHeight="1">
      <c r="A24915" s="2">
        <f t="shared" si="1"/>
        <v>24914</v>
      </c>
      <c r="B24915" s="2" t="s">
        <v>54657</v>
      </c>
    </row>
    <row r="24916" ht="15.75" customHeight="1">
      <c r="A24916" s="2">
        <f t="shared" si="1"/>
        <v>24915</v>
      </c>
      <c r="B24916" s="2" t="s">
        <v>54658</v>
      </c>
    </row>
    <row r="24917" ht="15.75" customHeight="1">
      <c r="A24917" s="2">
        <f t="shared" si="1"/>
        <v>24916</v>
      </c>
      <c r="B24917" s="2" t="s">
        <v>54659</v>
      </c>
    </row>
    <row r="24918" ht="15.75" customHeight="1">
      <c r="A24918" s="2">
        <f t="shared" si="1"/>
        <v>24917</v>
      </c>
      <c r="B24918" s="2" t="s">
        <v>54660</v>
      </c>
    </row>
    <row r="24919" ht="15.75" customHeight="1">
      <c r="A24919" s="2">
        <f t="shared" si="1"/>
        <v>24918</v>
      </c>
      <c r="B24919" s="2" t="s">
        <v>54661</v>
      </c>
    </row>
    <row r="24920" ht="15.75" customHeight="1">
      <c r="A24920" s="2">
        <f t="shared" si="1"/>
        <v>24919</v>
      </c>
      <c r="B24920" s="2" t="s">
        <v>54662</v>
      </c>
    </row>
    <row r="24921" ht="15.75" customHeight="1">
      <c r="A24921" s="2">
        <f t="shared" si="1"/>
        <v>24920</v>
      </c>
      <c r="B24921" s="2" t="s">
        <v>54663</v>
      </c>
    </row>
    <row r="24922" ht="15.75" customHeight="1">
      <c r="A24922" s="2">
        <f t="shared" si="1"/>
        <v>24921</v>
      </c>
      <c r="B24922" s="2" t="s">
        <v>54664</v>
      </c>
    </row>
    <row r="24923" ht="15.75" customHeight="1">
      <c r="A24923" s="2">
        <f t="shared" si="1"/>
        <v>24922</v>
      </c>
      <c r="B24923" s="2" t="s">
        <v>54665</v>
      </c>
    </row>
    <row r="24924" ht="15.75" customHeight="1">
      <c r="A24924" s="2">
        <f t="shared" si="1"/>
        <v>24923</v>
      </c>
      <c r="B24924" s="2" t="s">
        <v>54666</v>
      </c>
    </row>
    <row r="24925" ht="15.75" customHeight="1">
      <c r="A24925" s="2">
        <f t="shared" si="1"/>
        <v>24924</v>
      </c>
      <c r="B24925" s="2" t="s">
        <v>54667</v>
      </c>
    </row>
    <row r="24926" ht="15.75" customHeight="1">
      <c r="A24926" s="2">
        <f t="shared" si="1"/>
        <v>24925</v>
      </c>
      <c r="B24926" s="2" t="s">
        <v>54668</v>
      </c>
    </row>
    <row r="24927" ht="15.75" customHeight="1">
      <c r="A24927" s="2">
        <f t="shared" si="1"/>
        <v>24926</v>
      </c>
      <c r="B24927" s="2" t="s">
        <v>54669</v>
      </c>
    </row>
    <row r="24928" ht="15.75" customHeight="1">
      <c r="A24928" s="2">
        <f t="shared" si="1"/>
        <v>24927</v>
      </c>
      <c r="B24928" s="2" t="s">
        <v>54670</v>
      </c>
    </row>
    <row r="24929" ht="15.75" customHeight="1">
      <c r="A24929" s="2">
        <f t="shared" si="1"/>
        <v>24928</v>
      </c>
      <c r="B24929" s="2" t="s">
        <v>54671</v>
      </c>
    </row>
    <row r="24930" ht="15.75" customHeight="1">
      <c r="A24930" s="2">
        <f t="shared" si="1"/>
        <v>24929</v>
      </c>
      <c r="B24930" s="2" t="s">
        <v>54672</v>
      </c>
    </row>
    <row r="24931" ht="15.75" customHeight="1">
      <c r="A24931" s="2">
        <f t="shared" si="1"/>
        <v>24930</v>
      </c>
      <c r="B24931" s="2" t="s">
        <v>54673</v>
      </c>
    </row>
    <row r="24932" ht="15.75" customHeight="1">
      <c r="A24932" s="2">
        <f t="shared" si="1"/>
        <v>24931</v>
      </c>
      <c r="B24932" s="2" t="s">
        <v>54674</v>
      </c>
    </row>
    <row r="24933" ht="15.75" customHeight="1">
      <c r="A24933" s="2">
        <f t="shared" si="1"/>
        <v>24932</v>
      </c>
      <c r="B24933" s="2" t="s">
        <v>54675</v>
      </c>
    </row>
    <row r="24934" ht="15.75" customHeight="1">
      <c r="A24934" s="2">
        <f t="shared" si="1"/>
        <v>24933</v>
      </c>
      <c r="B24934" s="2" t="s">
        <v>54676</v>
      </c>
    </row>
    <row r="24935" ht="15.75" customHeight="1">
      <c r="A24935" s="2">
        <f t="shared" si="1"/>
        <v>24934</v>
      </c>
      <c r="B24935" s="2" t="s">
        <v>54677</v>
      </c>
    </row>
    <row r="24936" ht="15.75" customHeight="1">
      <c r="A24936" s="2">
        <f t="shared" si="1"/>
        <v>24935</v>
      </c>
      <c r="B24936" s="2" t="s">
        <v>54678</v>
      </c>
    </row>
    <row r="24937" ht="15.75" customHeight="1">
      <c r="A24937" s="2">
        <f t="shared" si="1"/>
        <v>24936</v>
      </c>
      <c r="B24937" s="2" t="s">
        <v>54679</v>
      </c>
    </row>
    <row r="24938" ht="15.75" customHeight="1">
      <c r="A24938" s="2">
        <f t="shared" si="1"/>
        <v>24937</v>
      </c>
      <c r="B24938" s="2" t="s">
        <v>54680</v>
      </c>
    </row>
    <row r="24939" ht="15.75" customHeight="1">
      <c r="A24939" s="2">
        <f t="shared" si="1"/>
        <v>24938</v>
      </c>
      <c r="B24939" s="2" t="s">
        <v>54681</v>
      </c>
    </row>
    <row r="24940" ht="15.75" customHeight="1">
      <c r="A24940" s="2">
        <f t="shared" si="1"/>
        <v>24939</v>
      </c>
      <c r="B24940" s="2" t="s">
        <v>54682</v>
      </c>
    </row>
    <row r="24941" ht="15.75" customHeight="1">
      <c r="A24941" s="2">
        <f t="shared" si="1"/>
        <v>24940</v>
      </c>
      <c r="B24941" s="2" t="s">
        <v>54683</v>
      </c>
    </row>
    <row r="24942" ht="15.75" customHeight="1">
      <c r="A24942" s="2">
        <f t="shared" si="1"/>
        <v>24941</v>
      </c>
      <c r="B24942" s="2" t="s">
        <v>54684</v>
      </c>
    </row>
    <row r="24943" ht="15.75" customHeight="1">
      <c r="A24943" s="2">
        <f t="shared" si="1"/>
        <v>24942</v>
      </c>
      <c r="B24943" s="2" t="s">
        <v>54685</v>
      </c>
    </row>
    <row r="24944" ht="15.75" customHeight="1">
      <c r="A24944" s="2">
        <f t="shared" si="1"/>
        <v>24943</v>
      </c>
      <c r="B24944" s="2" t="s">
        <v>54686</v>
      </c>
    </row>
    <row r="24945" ht="15.75" customHeight="1">
      <c r="A24945" s="2">
        <f t="shared" si="1"/>
        <v>24944</v>
      </c>
      <c r="B24945" s="2" t="s">
        <v>54687</v>
      </c>
    </row>
    <row r="24946" ht="15.75" customHeight="1">
      <c r="A24946" s="2">
        <f t="shared" si="1"/>
        <v>24945</v>
      </c>
      <c r="B24946" s="2" t="s">
        <v>54688</v>
      </c>
    </row>
    <row r="24947" ht="15.75" customHeight="1">
      <c r="A24947" s="2">
        <f t="shared" si="1"/>
        <v>24946</v>
      </c>
      <c r="B24947" s="2" t="s">
        <v>54689</v>
      </c>
    </row>
    <row r="24948" ht="15.75" customHeight="1">
      <c r="A24948" s="2">
        <f t="shared" si="1"/>
        <v>24947</v>
      </c>
      <c r="B24948" s="2" t="s">
        <v>54690</v>
      </c>
    </row>
    <row r="24949" ht="15.75" customHeight="1">
      <c r="A24949" s="2">
        <f t="shared" si="1"/>
        <v>24948</v>
      </c>
      <c r="B24949" s="2" t="s">
        <v>54691</v>
      </c>
    </row>
    <row r="24950" ht="15.75" customHeight="1">
      <c r="A24950" s="2">
        <f t="shared" si="1"/>
        <v>24949</v>
      </c>
      <c r="B24950" s="2" t="s">
        <v>54692</v>
      </c>
    </row>
    <row r="24951" ht="15.75" customHeight="1">
      <c r="A24951" s="2">
        <f t="shared" si="1"/>
        <v>24950</v>
      </c>
      <c r="B24951" s="2" t="s">
        <v>54693</v>
      </c>
    </row>
    <row r="24952" ht="15.75" customHeight="1">
      <c r="A24952" s="2">
        <f t="shared" si="1"/>
        <v>24951</v>
      </c>
      <c r="B24952" s="2" t="s">
        <v>54694</v>
      </c>
    </row>
    <row r="24953" ht="15.75" customHeight="1">
      <c r="A24953" s="2">
        <f t="shared" si="1"/>
        <v>24952</v>
      </c>
      <c r="B24953" s="2" t="s">
        <v>54695</v>
      </c>
    </row>
    <row r="24954" ht="15.75" customHeight="1">
      <c r="A24954" s="2">
        <f t="shared" si="1"/>
        <v>24953</v>
      </c>
      <c r="B24954" s="2" t="s">
        <v>54696</v>
      </c>
    </row>
    <row r="24955" ht="15.75" customHeight="1">
      <c r="A24955" s="2">
        <f t="shared" si="1"/>
        <v>24954</v>
      </c>
      <c r="B24955" s="2" t="s">
        <v>54697</v>
      </c>
    </row>
    <row r="24956" ht="15.75" customHeight="1">
      <c r="A24956" s="2">
        <f t="shared" si="1"/>
        <v>24955</v>
      </c>
      <c r="B24956" s="2" t="s">
        <v>54698</v>
      </c>
    </row>
    <row r="24957" ht="15.75" customHeight="1">
      <c r="A24957" s="2">
        <f t="shared" si="1"/>
        <v>24956</v>
      </c>
      <c r="B24957" s="2" t="s">
        <v>54699</v>
      </c>
    </row>
    <row r="24958" ht="15.75" customHeight="1">
      <c r="A24958" s="2">
        <f t="shared" si="1"/>
        <v>24957</v>
      </c>
      <c r="B24958" s="2" t="s">
        <v>54700</v>
      </c>
    </row>
    <row r="24959" ht="15.75" customHeight="1">
      <c r="A24959" s="2">
        <f t="shared" si="1"/>
        <v>24958</v>
      </c>
      <c r="B24959" s="2" t="s">
        <v>54701</v>
      </c>
    </row>
    <row r="24960" ht="15.75" customHeight="1">
      <c r="A24960" s="2">
        <f t="shared" si="1"/>
        <v>24959</v>
      </c>
      <c r="B24960" s="2" t="s">
        <v>54702</v>
      </c>
    </row>
    <row r="24961" ht="15.75" customHeight="1">
      <c r="A24961" s="2">
        <f t="shared" si="1"/>
        <v>24960</v>
      </c>
      <c r="B24961" s="2" t="s">
        <v>54703</v>
      </c>
    </row>
    <row r="24962" ht="15.75" customHeight="1">
      <c r="A24962" s="2">
        <f t="shared" si="1"/>
        <v>24961</v>
      </c>
      <c r="B24962" s="2" t="s">
        <v>54704</v>
      </c>
    </row>
    <row r="24963" ht="15.75" customHeight="1">
      <c r="A24963" s="2">
        <f t="shared" si="1"/>
        <v>24962</v>
      </c>
      <c r="B24963" s="2" t="s">
        <v>54705</v>
      </c>
    </row>
    <row r="24964" ht="15.75" customHeight="1">
      <c r="A24964" s="2">
        <f t="shared" si="1"/>
        <v>24963</v>
      </c>
      <c r="B24964" s="2" t="s">
        <v>54706</v>
      </c>
    </row>
    <row r="24965" ht="15.75" customHeight="1">
      <c r="A24965" s="2">
        <f t="shared" si="1"/>
        <v>24964</v>
      </c>
      <c r="B24965" s="2" t="s">
        <v>54707</v>
      </c>
    </row>
    <row r="24966" ht="15.75" customHeight="1">
      <c r="A24966" s="2">
        <f t="shared" si="1"/>
        <v>24965</v>
      </c>
      <c r="B24966" s="2" t="s">
        <v>54708</v>
      </c>
    </row>
    <row r="24967" ht="15.75" customHeight="1">
      <c r="A24967" s="2">
        <f t="shared" si="1"/>
        <v>24966</v>
      </c>
      <c r="B24967" s="2" t="s">
        <v>54709</v>
      </c>
    </row>
    <row r="24968" ht="15.75" customHeight="1">
      <c r="A24968" s="2">
        <f t="shared" si="1"/>
        <v>24967</v>
      </c>
      <c r="B24968" s="2" t="s">
        <v>54710</v>
      </c>
    </row>
    <row r="24969" ht="15.75" customHeight="1">
      <c r="A24969" s="2">
        <f t="shared" si="1"/>
        <v>24968</v>
      </c>
      <c r="B24969" s="2" t="s">
        <v>54711</v>
      </c>
    </row>
    <row r="24970" ht="15.75" customHeight="1">
      <c r="A24970" s="2">
        <f t="shared" si="1"/>
        <v>24969</v>
      </c>
      <c r="B24970" s="2" t="s">
        <v>54712</v>
      </c>
    </row>
    <row r="24971" ht="15.75" customHeight="1">
      <c r="A24971" s="2">
        <f t="shared" si="1"/>
        <v>24970</v>
      </c>
      <c r="B24971" s="2" t="s">
        <v>54713</v>
      </c>
    </row>
    <row r="24972" ht="15.75" customHeight="1">
      <c r="A24972" s="2">
        <f t="shared" si="1"/>
        <v>24971</v>
      </c>
      <c r="B24972" s="2" t="s">
        <v>54714</v>
      </c>
    </row>
    <row r="24973" ht="15.75" customHeight="1">
      <c r="A24973" s="2">
        <f t="shared" si="1"/>
        <v>24972</v>
      </c>
      <c r="B24973" s="2" t="s">
        <v>54715</v>
      </c>
    </row>
    <row r="24974" ht="15.75" customHeight="1">
      <c r="A24974" s="2">
        <f t="shared" si="1"/>
        <v>24973</v>
      </c>
      <c r="B24974" s="2" t="s">
        <v>54716</v>
      </c>
    </row>
    <row r="24975" ht="15.75" customHeight="1">
      <c r="A24975" s="2">
        <f t="shared" si="1"/>
        <v>24974</v>
      </c>
      <c r="B24975" s="2" t="s">
        <v>54717</v>
      </c>
    </row>
    <row r="24976" ht="15.75" customHeight="1">
      <c r="A24976" s="2">
        <f t="shared" si="1"/>
        <v>24975</v>
      </c>
      <c r="B24976" s="2" t="s">
        <v>54718</v>
      </c>
    </row>
    <row r="24977" ht="15.75" customHeight="1">
      <c r="A24977" s="2">
        <f t="shared" si="1"/>
        <v>24976</v>
      </c>
      <c r="B24977" s="2" t="s">
        <v>54719</v>
      </c>
    </row>
    <row r="24978" ht="15.75" customHeight="1">
      <c r="A24978" s="2">
        <f t="shared" si="1"/>
        <v>24977</v>
      </c>
      <c r="B24978" s="2" t="s">
        <v>54720</v>
      </c>
    </row>
    <row r="24979" ht="15.75" customHeight="1">
      <c r="A24979" s="2">
        <f t="shared" si="1"/>
        <v>24978</v>
      </c>
      <c r="B24979" s="2" t="s">
        <v>54721</v>
      </c>
    </row>
    <row r="24980" ht="15.75" customHeight="1">
      <c r="A24980" s="2">
        <f t="shared" si="1"/>
        <v>24979</v>
      </c>
      <c r="B24980" s="2" t="s">
        <v>54722</v>
      </c>
    </row>
    <row r="24981" ht="15.75" customHeight="1">
      <c r="A24981" s="2">
        <f t="shared" si="1"/>
        <v>24980</v>
      </c>
      <c r="B24981" s="2" t="s">
        <v>54723</v>
      </c>
    </row>
    <row r="24982" ht="15.75" customHeight="1">
      <c r="A24982" s="2">
        <f t="shared" si="1"/>
        <v>24981</v>
      </c>
      <c r="B24982" s="2" t="s">
        <v>54724</v>
      </c>
    </row>
    <row r="24983" ht="15.75" customHeight="1">
      <c r="A24983" s="2">
        <f t="shared" si="1"/>
        <v>24982</v>
      </c>
      <c r="B24983" s="2" t="s">
        <v>54725</v>
      </c>
    </row>
    <row r="24984" ht="15.75" customHeight="1">
      <c r="A24984" s="2">
        <f t="shared" si="1"/>
        <v>24983</v>
      </c>
      <c r="B24984" s="2" t="s">
        <v>54726</v>
      </c>
    </row>
    <row r="24985" ht="15.75" customHeight="1">
      <c r="A24985" s="2">
        <f t="shared" si="1"/>
        <v>24984</v>
      </c>
      <c r="B24985" s="2" t="s">
        <v>54727</v>
      </c>
    </row>
    <row r="24986" ht="15.75" customHeight="1">
      <c r="A24986" s="2">
        <f t="shared" si="1"/>
        <v>24985</v>
      </c>
      <c r="B24986" s="2" t="s">
        <v>54728</v>
      </c>
    </row>
    <row r="24987" ht="15.75" customHeight="1">
      <c r="A24987" s="2">
        <f t="shared" si="1"/>
        <v>24986</v>
      </c>
      <c r="B24987" s="2" t="s">
        <v>54729</v>
      </c>
    </row>
    <row r="24988" ht="15.75" customHeight="1">
      <c r="A24988" s="2">
        <f t="shared" si="1"/>
        <v>24987</v>
      </c>
      <c r="B24988" s="2" t="s">
        <v>54730</v>
      </c>
    </row>
    <row r="24989" ht="15.75" customHeight="1">
      <c r="A24989" s="2">
        <f t="shared" si="1"/>
        <v>24988</v>
      </c>
      <c r="B24989" s="2" t="s">
        <v>54731</v>
      </c>
    </row>
    <row r="24990" ht="15.75" customHeight="1">
      <c r="A24990" s="2">
        <f t="shared" si="1"/>
        <v>24989</v>
      </c>
      <c r="B24990" s="2" t="s">
        <v>54732</v>
      </c>
    </row>
    <row r="24991" ht="15.75" customHeight="1">
      <c r="A24991" s="2">
        <f t="shared" si="1"/>
        <v>24990</v>
      </c>
      <c r="B24991" s="2" t="s">
        <v>54733</v>
      </c>
    </row>
    <row r="24992" ht="15.75" customHeight="1">
      <c r="A24992" s="2">
        <f t="shared" si="1"/>
        <v>24991</v>
      </c>
      <c r="B24992" s="2" t="s">
        <v>54734</v>
      </c>
    </row>
    <row r="24993" ht="15.75" customHeight="1">
      <c r="A24993" s="2">
        <f t="shared" si="1"/>
        <v>24992</v>
      </c>
      <c r="B24993" s="2" t="s">
        <v>54735</v>
      </c>
    </row>
    <row r="24994" ht="15.75" customHeight="1">
      <c r="A24994" s="2">
        <f t="shared" si="1"/>
        <v>24993</v>
      </c>
      <c r="B24994" s="2" t="s">
        <v>54736</v>
      </c>
    </row>
    <row r="24995" ht="15.75" customHeight="1">
      <c r="A24995" s="2">
        <f t="shared" si="1"/>
        <v>24994</v>
      </c>
      <c r="B24995" s="2" t="s">
        <v>54737</v>
      </c>
    </row>
    <row r="24996" ht="15.75" customHeight="1">
      <c r="A24996" s="2">
        <f t="shared" si="1"/>
        <v>24995</v>
      </c>
      <c r="B24996" s="2" t="s">
        <v>54738</v>
      </c>
    </row>
    <row r="24997" ht="15.75" customHeight="1">
      <c r="A24997" s="2">
        <f t="shared" si="1"/>
        <v>24996</v>
      </c>
      <c r="B24997" s="2" t="s">
        <v>54739</v>
      </c>
    </row>
    <row r="24998" ht="15.75" customHeight="1">
      <c r="A24998" s="2">
        <f t="shared" si="1"/>
        <v>24997</v>
      </c>
      <c r="B24998" s="2" t="s">
        <v>54740</v>
      </c>
    </row>
    <row r="24999" ht="15.75" customHeight="1">
      <c r="A24999" s="2">
        <f t="shared" si="1"/>
        <v>24998</v>
      </c>
      <c r="B24999" s="2" t="s">
        <v>54741</v>
      </c>
    </row>
    <row r="25000" ht="15.75" customHeight="1">
      <c r="A25000" s="2">
        <f t="shared" si="1"/>
        <v>24999</v>
      </c>
      <c r="B25000" s="2" t="s">
        <v>54742</v>
      </c>
    </row>
    <row r="25001" ht="15.75" customHeight="1">
      <c r="A25001" s="2">
        <f t="shared" si="1"/>
        <v>25000</v>
      </c>
      <c r="B25001" s="2" t="s">
        <v>54743</v>
      </c>
    </row>
    <row r="25002" ht="15.75" customHeight="1">
      <c r="A25002" s="2">
        <f t="shared" si="1"/>
        <v>25001</v>
      </c>
      <c r="B25002" s="2" t="s">
        <v>54744</v>
      </c>
    </row>
    <row r="25003" ht="15.75" customHeight="1">
      <c r="A25003" s="2">
        <f t="shared" si="1"/>
        <v>25002</v>
      </c>
      <c r="B25003" s="2" t="s">
        <v>54745</v>
      </c>
    </row>
    <row r="25004" ht="15.75" customHeight="1">
      <c r="A25004" s="2">
        <f t="shared" si="1"/>
        <v>25003</v>
      </c>
      <c r="B25004" s="2" t="s">
        <v>54746</v>
      </c>
    </row>
    <row r="25005" ht="15.75" customHeight="1">
      <c r="A25005" s="2">
        <f t="shared" si="1"/>
        <v>25004</v>
      </c>
      <c r="B25005" s="2" t="s">
        <v>54747</v>
      </c>
    </row>
    <row r="25006" ht="15.75" customHeight="1">
      <c r="A25006" s="2">
        <f t="shared" si="1"/>
        <v>25005</v>
      </c>
      <c r="B25006" s="2" t="s">
        <v>54748</v>
      </c>
    </row>
    <row r="25007" ht="15.75" customHeight="1">
      <c r="A25007" s="2">
        <f t="shared" si="1"/>
        <v>25006</v>
      </c>
      <c r="B25007" s="2" t="s">
        <v>54749</v>
      </c>
    </row>
    <row r="25008" ht="15.75" customHeight="1">
      <c r="A25008" s="2">
        <f t="shared" si="1"/>
        <v>25007</v>
      </c>
      <c r="B25008" s="2" t="s">
        <v>54750</v>
      </c>
    </row>
    <row r="25009" ht="15.75" customHeight="1">
      <c r="A25009" s="2">
        <f t="shared" si="1"/>
        <v>25008</v>
      </c>
      <c r="B25009" s="2" t="s">
        <v>54751</v>
      </c>
    </row>
    <row r="25010" ht="15.75" customHeight="1">
      <c r="A25010" s="2">
        <f t="shared" si="1"/>
        <v>25009</v>
      </c>
      <c r="B25010" s="2" t="s">
        <v>54752</v>
      </c>
    </row>
    <row r="25011" ht="15.75" customHeight="1">
      <c r="A25011" s="2">
        <f t="shared" si="1"/>
        <v>25010</v>
      </c>
      <c r="B25011" s="2" t="s">
        <v>54753</v>
      </c>
    </row>
    <row r="25012" ht="15.75" customHeight="1">
      <c r="A25012" s="2">
        <f t="shared" si="1"/>
        <v>25011</v>
      </c>
      <c r="B25012" s="2" t="s">
        <v>54754</v>
      </c>
    </row>
    <row r="25013" ht="15.75" customHeight="1">
      <c r="A25013" s="2">
        <f t="shared" si="1"/>
        <v>25012</v>
      </c>
      <c r="B25013" s="2" t="s">
        <v>54755</v>
      </c>
    </row>
    <row r="25014" ht="15.75" customHeight="1">
      <c r="A25014" s="2">
        <f t="shared" si="1"/>
        <v>25013</v>
      </c>
      <c r="B25014" s="2" t="s">
        <v>54756</v>
      </c>
    </row>
    <row r="25015" ht="15.75" customHeight="1">
      <c r="A25015" s="2">
        <f t="shared" si="1"/>
        <v>25014</v>
      </c>
      <c r="B25015" s="2" t="s">
        <v>54757</v>
      </c>
    </row>
    <row r="25016" ht="15.75" customHeight="1">
      <c r="A25016" s="2">
        <f t="shared" si="1"/>
        <v>25015</v>
      </c>
      <c r="B25016" s="2" t="s">
        <v>54758</v>
      </c>
    </row>
    <row r="25017" ht="15.75" customHeight="1">
      <c r="A25017" s="2">
        <f t="shared" si="1"/>
        <v>25016</v>
      </c>
      <c r="B25017" s="2" t="s">
        <v>54759</v>
      </c>
    </row>
    <row r="25018" ht="15.75" customHeight="1">
      <c r="A25018" s="2">
        <f t="shared" si="1"/>
        <v>25017</v>
      </c>
      <c r="B25018" s="2" t="s">
        <v>54760</v>
      </c>
    </row>
    <row r="25019" ht="15.75" customHeight="1">
      <c r="A25019" s="2">
        <f t="shared" si="1"/>
        <v>25018</v>
      </c>
      <c r="B25019" s="2" t="s">
        <v>54761</v>
      </c>
    </row>
    <row r="25020" ht="15.75" customHeight="1">
      <c r="A25020" s="2">
        <f t="shared" si="1"/>
        <v>25019</v>
      </c>
      <c r="B25020" s="2" t="s">
        <v>54762</v>
      </c>
    </row>
    <row r="25021" ht="15.75" customHeight="1">
      <c r="A25021" s="2">
        <f t="shared" si="1"/>
        <v>25020</v>
      </c>
      <c r="B25021" s="2" t="s">
        <v>54763</v>
      </c>
    </row>
    <row r="25022" ht="15.75" customHeight="1">
      <c r="A25022" s="2">
        <f t="shared" si="1"/>
        <v>25021</v>
      </c>
      <c r="B25022" s="2" t="s">
        <v>54764</v>
      </c>
    </row>
    <row r="25023" ht="15.75" customHeight="1">
      <c r="A25023" s="2">
        <f t="shared" si="1"/>
        <v>25022</v>
      </c>
      <c r="B25023" s="2" t="s">
        <v>54765</v>
      </c>
    </row>
    <row r="25024" ht="15.75" customHeight="1">
      <c r="A25024" s="2">
        <f t="shared" si="1"/>
        <v>25023</v>
      </c>
      <c r="B25024" s="2" t="s">
        <v>54766</v>
      </c>
    </row>
    <row r="25025" ht="15.75" customHeight="1">
      <c r="A25025" s="2">
        <f t="shared" si="1"/>
        <v>25024</v>
      </c>
      <c r="B25025" s="2" t="s">
        <v>54767</v>
      </c>
    </row>
    <row r="25026" ht="15.75" customHeight="1">
      <c r="A25026" s="2">
        <f t="shared" si="1"/>
        <v>25025</v>
      </c>
      <c r="B25026" s="2" t="s">
        <v>54768</v>
      </c>
    </row>
    <row r="25027" ht="15.75" customHeight="1">
      <c r="A25027" s="2">
        <f t="shared" si="1"/>
        <v>25026</v>
      </c>
      <c r="B25027" s="2" t="s">
        <v>54769</v>
      </c>
    </row>
    <row r="25028" ht="15.75" customHeight="1">
      <c r="A25028" s="2">
        <f t="shared" si="1"/>
        <v>25027</v>
      </c>
      <c r="B25028" s="2" t="s">
        <v>54770</v>
      </c>
    </row>
    <row r="25029" ht="15.75" customHeight="1">
      <c r="A25029" s="2">
        <f t="shared" si="1"/>
        <v>25028</v>
      </c>
      <c r="B25029" s="2" t="s">
        <v>54771</v>
      </c>
    </row>
    <row r="25030" ht="15.75" customHeight="1">
      <c r="A25030" s="2">
        <f t="shared" si="1"/>
        <v>25029</v>
      </c>
      <c r="B25030" s="2" t="s">
        <v>54772</v>
      </c>
    </row>
    <row r="25031" ht="15.75" customHeight="1">
      <c r="A25031" s="2">
        <f t="shared" si="1"/>
        <v>25030</v>
      </c>
      <c r="B25031" s="2" t="s">
        <v>54773</v>
      </c>
    </row>
    <row r="25032" ht="15.75" customHeight="1">
      <c r="A25032" s="2">
        <f t="shared" si="1"/>
        <v>25031</v>
      </c>
      <c r="B25032" s="2" t="s">
        <v>54774</v>
      </c>
    </row>
    <row r="25033" ht="15.75" customHeight="1">
      <c r="A25033" s="2">
        <f t="shared" si="1"/>
        <v>25032</v>
      </c>
      <c r="B25033" s="2" t="s">
        <v>54775</v>
      </c>
    </row>
    <row r="25034" ht="15.75" customHeight="1">
      <c r="A25034" s="2">
        <f t="shared" si="1"/>
        <v>25033</v>
      </c>
      <c r="B25034" s="2" t="s">
        <v>54776</v>
      </c>
    </row>
    <row r="25035" ht="15.75" customHeight="1">
      <c r="A25035" s="2">
        <f t="shared" si="1"/>
        <v>25034</v>
      </c>
      <c r="B25035" s="2" t="s">
        <v>54777</v>
      </c>
    </row>
    <row r="25036" ht="15.75" customHeight="1">
      <c r="A25036" s="2">
        <f t="shared" si="1"/>
        <v>25035</v>
      </c>
      <c r="B25036" s="2" t="s">
        <v>54778</v>
      </c>
    </row>
    <row r="25037" ht="15.75" customHeight="1">
      <c r="A25037" s="2">
        <f t="shared" si="1"/>
        <v>25036</v>
      </c>
      <c r="B25037" s="2" t="s">
        <v>54779</v>
      </c>
    </row>
    <row r="25038" ht="15.75" customHeight="1">
      <c r="A25038" s="2">
        <f t="shared" si="1"/>
        <v>25037</v>
      </c>
      <c r="B25038" s="2" t="s">
        <v>54780</v>
      </c>
    </row>
    <row r="25039" ht="15.75" customHeight="1">
      <c r="A25039" s="2">
        <f t="shared" si="1"/>
        <v>25038</v>
      </c>
      <c r="B25039" s="2" t="s">
        <v>54781</v>
      </c>
    </row>
    <row r="25040" ht="15.75" customHeight="1">
      <c r="A25040" s="2">
        <f t="shared" si="1"/>
        <v>25039</v>
      </c>
      <c r="B25040" s="2" t="s">
        <v>54782</v>
      </c>
    </row>
    <row r="25041" ht="15.75" customHeight="1">
      <c r="A25041" s="2">
        <f t="shared" si="1"/>
        <v>25040</v>
      </c>
      <c r="B25041" s="2" t="s">
        <v>54783</v>
      </c>
    </row>
    <row r="25042" ht="15.75" customHeight="1">
      <c r="A25042" s="2">
        <f t="shared" si="1"/>
        <v>25041</v>
      </c>
      <c r="B25042" s="2" t="s">
        <v>54784</v>
      </c>
    </row>
    <row r="25043" ht="15.75" customHeight="1">
      <c r="A25043" s="2">
        <f t="shared" si="1"/>
        <v>25042</v>
      </c>
      <c r="B25043" s="2" t="s">
        <v>54785</v>
      </c>
    </row>
    <row r="25044" ht="15.75" customHeight="1">
      <c r="A25044" s="2">
        <f t="shared" si="1"/>
        <v>25043</v>
      </c>
      <c r="B25044" s="2" t="s">
        <v>54786</v>
      </c>
    </row>
    <row r="25045" ht="15.75" customHeight="1">
      <c r="A25045" s="2">
        <f t="shared" si="1"/>
        <v>25044</v>
      </c>
      <c r="B25045" s="2" t="s">
        <v>54787</v>
      </c>
    </row>
    <row r="25046" ht="15.75" customHeight="1">
      <c r="A25046" s="2">
        <f t="shared" si="1"/>
        <v>25045</v>
      </c>
      <c r="B25046" s="2" t="s">
        <v>54788</v>
      </c>
    </row>
    <row r="25047" ht="15.75" customHeight="1">
      <c r="A25047" s="2">
        <f t="shared" si="1"/>
        <v>25046</v>
      </c>
      <c r="B25047" s="2" t="s">
        <v>54789</v>
      </c>
    </row>
    <row r="25048" ht="15.75" customHeight="1">
      <c r="A25048" s="2">
        <f t="shared" si="1"/>
        <v>25047</v>
      </c>
      <c r="B25048" s="2" t="s">
        <v>54790</v>
      </c>
    </row>
    <row r="25049" ht="15.75" customHeight="1">
      <c r="A25049" s="2">
        <f t="shared" si="1"/>
        <v>25048</v>
      </c>
      <c r="B25049" s="2" t="s">
        <v>54791</v>
      </c>
    </row>
    <row r="25050" ht="15.75" customHeight="1">
      <c r="A25050" s="2">
        <f t="shared" si="1"/>
        <v>25049</v>
      </c>
      <c r="B25050" s="2" t="s">
        <v>54792</v>
      </c>
    </row>
    <row r="25051" ht="15.75" customHeight="1">
      <c r="A25051" s="2">
        <f t="shared" si="1"/>
        <v>25050</v>
      </c>
      <c r="B25051" s="2" t="s">
        <v>54793</v>
      </c>
    </row>
    <row r="25052" ht="15.75" customHeight="1">
      <c r="A25052" s="2">
        <f t="shared" si="1"/>
        <v>25051</v>
      </c>
      <c r="B25052" s="2" t="s">
        <v>54794</v>
      </c>
    </row>
    <row r="25053" ht="15.75" customHeight="1">
      <c r="A25053" s="2">
        <f t="shared" si="1"/>
        <v>25052</v>
      </c>
      <c r="B25053" s="2" t="s">
        <v>54795</v>
      </c>
    </row>
    <row r="25054" ht="15.75" customHeight="1">
      <c r="A25054" s="2">
        <f t="shared" si="1"/>
        <v>25053</v>
      </c>
      <c r="B25054" s="2" t="s">
        <v>54796</v>
      </c>
    </row>
    <row r="25055" ht="15.75" customHeight="1">
      <c r="A25055" s="2">
        <f t="shared" si="1"/>
        <v>25054</v>
      </c>
      <c r="B25055" s="2" t="s">
        <v>54797</v>
      </c>
    </row>
    <row r="25056" ht="15.75" customHeight="1">
      <c r="A25056" s="2">
        <f t="shared" si="1"/>
        <v>25055</v>
      </c>
      <c r="B25056" s="2" t="s">
        <v>54798</v>
      </c>
    </row>
    <row r="25057" ht="15.75" customHeight="1">
      <c r="A25057" s="2">
        <f t="shared" si="1"/>
        <v>25056</v>
      </c>
      <c r="B25057" s="2" t="s">
        <v>54799</v>
      </c>
    </row>
    <row r="25058" ht="15.75" customHeight="1">
      <c r="A25058" s="2">
        <f t="shared" si="1"/>
        <v>25057</v>
      </c>
      <c r="B25058" s="2" t="s">
        <v>54800</v>
      </c>
    </row>
    <row r="25059" ht="15.75" customHeight="1">
      <c r="A25059" s="2">
        <f t="shared" si="1"/>
        <v>25058</v>
      </c>
      <c r="B25059" s="2" t="s">
        <v>54801</v>
      </c>
    </row>
    <row r="25060" ht="15.75" customHeight="1">
      <c r="A25060" s="2">
        <f t="shared" si="1"/>
        <v>25059</v>
      </c>
      <c r="B25060" s="2" t="s">
        <v>54802</v>
      </c>
    </row>
    <row r="25061" ht="15.75" customHeight="1">
      <c r="A25061" s="2">
        <f t="shared" si="1"/>
        <v>25060</v>
      </c>
      <c r="B25061" s="2" t="s">
        <v>22209</v>
      </c>
    </row>
    <row r="25062" ht="15.75" customHeight="1">
      <c r="A25062" s="2">
        <f t="shared" si="1"/>
        <v>25061</v>
      </c>
      <c r="B25062" s="2" t="s">
        <v>54803</v>
      </c>
    </row>
    <row r="25063" ht="15.75" customHeight="1">
      <c r="A25063" s="2">
        <f t="shared" si="1"/>
        <v>25062</v>
      </c>
      <c r="B25063" s="2" t="s">
        <v>54804</v>
      </c>
    </row>
    <row r="25064" ht="15.75" customHeight="1">
      <c r="A25064" s="2">
        <f t="shared" si="1"/>
        <v>25063</v>
      </c>
      <c r="B25064" s="2" t="s">
        <v>54805</v>
      </c>
    </row>
    <row r="25065" ht="15.75" customHeight="1">
      <c r="A25065" s="2">
        <f t="shared" si="1"/>
        <v>25064</v>
      </c>
      <c r="B25065" s="2" t="s">
        <v>54806</v>
      </c>
    </row>
    <row r="25066" ht="15.75" customHeight="1">
      <c r="A25066" s="2">
        <f t="shared" si="1"/>
        <v>25065</v>
      </c>
      <c r="B25066" s="2" t="s">
        <v>54807</v>
      </c>
    </row>
    <row r="25067" ht="15.75" customHeight="1">
      <c r="A25067" s="2">
        <f t="shared" si="1"/>
        <v>25066</v>
      </c>
      <c r="B25067" s="2" t="s">
        <v>54808</v>
      </c>
    </row>
    <row r="25068" ht="15.75" customHeight="1">
      <c r="A25068" s="2">
        <f t="shared" si="1"/>
        <v>25067</v>
      </c>
      <c r="B25068" s="2" t="s">
        <v>54809</v>
      </c>
    </row>
    <row r="25069" ht="15.75" customHeight="1">
      <c r="A25069" s="2">
        <f t="shared" si="1"/>
        <v>25068</v>
      </c>
      <c r="B25069" s="2" t="s">
        <v>54810</v>
      </c>
    </row>
    <row r="25070" ht="15.75" customHeight="1">
      <c r="A25070" s="2">
        <f t="shared" si="1"/>
        <v>25069</v>
      </c>
      <c r="B25070" s="2" t="s">
        <v>54811</v>
      </c>
    </row>
    <row r="25071" ht="15.75" customHeight="1">
      <c r="A25071" s="2">
        <f t="shared" si="1"/>
        <v>25070</v>
      </c>
      <c r="B25071" s="2" t="s">
        <v>54812</v>
      </c>
    </row>
    <row r="25072" ht="15.75" customHeight="1">
      <c r="A25072" s="2">
        <f t="shared" si="1"/>
        <v>25071</v>
      </c>
      <c r="B25072" s="2" t="s">
        <v>54813</v>
      </c>
    </row>
    <row r="25073" ht="15.75" customHeight="1">
      <c r="A25073" s="2">
        <f t="shared" si="1"/>
        <v>25072</v>
      </c>
      <c r="B25073" s="2" t="s">
        <v>54814</v>
      </c>
    </row>
    <row r="25074" ht="15.75" customHeight="1">
      <c r="A25074" s="2">
        <f t="shared" si="1"/>
        <v>25073</v>
      </c>
      <c r="B25074" s="2" t="s">
        <v>54815</v>
      </c>
    </row>
    <row r="25075" ht="15.75" customHeight="1">
      <c r="A25075" s="2">
        <f t="shared" si="1"/>
        <v>25074</v>
      </c>
      <c r="B25075" s="2" t="s">
        <v>54816</v>
      </c>
    </row>
    <row r="25076" ht="15.75" customHeight="1">
      <c r="A25076" s="2">
        <f t="shared" si="1"/>
        <v>25075</v>
      </c>
      <c r="B25076" s="2" t="s">
        <v>54817</v>
      </c>
    </row>
    <row r="25077" ht="15.75" customHeight="1">
      <c r="A25077" s="2">
        <f t="shared" si="1"/>
        <v>25076</v>
      </c>
      <c r="B25077" s="2" t="s">
        <v>54818</v>
      </c>
    </row>
    <row r="25078" ht="15.75" customHeight="1">
      <c r="A25078" s="2">
        <f t="shared" si="1"/>
        <v>25077</v>
      </c>
      <c r="B25078" s="2" t="s">
        <v>54819</v>
      </c>
    </row>
    <row r="25079" ht="15.75" customHeight="1">
      <c r="A25079" s="2">
        <f t="shared" si="1"/>
        <v>25078</v>
      </c>
      <c r="B25079" s="2" t="s">
        <v>54820</v>
      </c>
    </row>
    <row r="25080" ht="15.75" customHeight="1">
      <c r="A25080" s="2">
        <f t="shared" si="1"/>
        <v>25079</v>
      </c>
      <c r="B25080" s="2" t="s">
        <v>54821</v>
      </c>
    </row>
    <row r="25081" ht="15.75" customHeight="1">
      <c r="A25081" s="2">
        <f t="shared" si="1"/>
        <v>25080</v>
      </c>
      <c r="B25081" s="2" t="s">
        <v>54822</v>
      </c>
    </row>
    <row r="25082" ht="15.75" customHeight="1">
      <c r="A25082" s="2">
        <f t="shared" si="1"/>
        <v>25081</v>
      </c>
      <c r="B25082" s="2" t="s">
        <v>54823</v>
      </c>
    </row>
    <row r="25083" ht="15.75" customHeight="1">
      <c r="A25083" s="2">
        <f t="shared" si="1"/>
        <v>25082</v>
      </c>
      <c r="B25083" s="2" t="s">
        <v>54824</v>
      </c>
    </row>
    <row r="25084" ht="15.75" customHeight="1">
      <c r="A25084" s="2">
        <f t="shared" si="1"/>
        <v>25083</v>
      </c>
      <c r="B25084" s="2" t="s">
        <v>54825</v>
      </c>
    </row>
    <row r="25085" ht="15.75" customHeight="1">
      <c r="A25085" s="2">
        <f t="shared" si="1"/>
        <v>25084</v>
      </c>
      <c r="B25085" s="2" t="s">
        <v>54826</v>
      </c>
    </row>
    <row r="25086" ht="15.75" customHeight="1">
      <c r="A25086" s="2">
        <f t="shared" si="1"/>
        <v>25085</v>
      </c>
      <c r="B25086" s="2" t="s">
        <v>54827</v>
      </c>
    </row>
    <row r="25087" ht="15.75" customHeight="1">
      <c r="A25087" s="2">
        <f t="shared" si="1"/>
        <v>25086</v>
      </c>
      <c r="B25087" s="2" t="s">
        <v>54828</v>
      </c>
    </row>
    <row r="25088" ht="15.75" customHeight="1">
      <c r="A25088" s="2">
        <f t="shared" si="1"/>
        <v>25087</v>
      </c>
      <c r="B25088" s="2" t="s">
        <v>54829</v>
      </c>
    </row>
    <row r="25089" ht="15.75" customHeight="1">
      <c r="A25089" s="2">
        <f t="shared" si="1"/>
        <v>25088</v>
      </c>
      <c r="B25089" s="2" t="s">
        <v>54830</v>
      </c>
    </row>
    <row r="25090" ht="15.75" customHeight="1">
      <c r="A25090" s="2">
        <f t="shared" si="1"/>
        <v>25089</v>
      </c>
      <c r="B25090" s="2" t="s">
        <v>54831</v>
      </c>
    </row>
    <row r="25091" ht="15.75" customHeight="1">
      <c r="A25091" s="2">
        <f t="shared" si="1"/>
        <v>25090</v>
      </c>
      <c r="B25091" s="2" t="s">
        <v>54832</v>
      </c>
    </row>
    <row r="25092" ht="15.75" customHeight="1">
      <c r="A25092" s="2">
        <f t="shared" si="1"/>
        <v>25091</v>
      </c>
      <c r="B25092" s="2" t="s">
        <v>54833</v>
      </c>
    </row>
    <row r="25093" ht="15.75" customHeight="1">
      <c r="A25093" s="2">
        <f t="shared" si="1"/>
        <v>25092</v>
      </c>
      <c r="B25093" s="2" t="s">
        <v>54834</v>
      </c>
    </row>
    <row r="25094" ht="15.75" customHeight="1">
      <c r="A25094" s="2">
        <f t="shared" si="1"/>
        <v>25093</v>
      </c>
      <c r="B25094" s="2" t="s">
        <v>54835</v>
      </c>
    </row>
    <row r="25095" ht="15.75" customHeight="1">
      <c r="A25095" s="2">
        <f t="shared" si="1"/>
        <v>25094</v>
      </c>
      <c r="B25095" s="2" t="s">
        <v>54836</v>
      </c>
    </row>
    <row r="25096" ht="15.75" customHeight="1">
      <c r="A25096" s="2">
        <f t="shared" si="1"/>
        <v>25095</v>
      </c>
      <c r="B25096" s="2" t="s">
        <v>54837</v>
      </c>
    </row>
    <row r="25097" ht="15.75" customHeight="1">
      <c r="A25097" s="2">
        <f t="shared" si="1"/>
        <v>25096</v>
      </c>
      <c r="B25097" s="2" t="s">
        <v>54838</v>
      </c>
    </row>
    <row r="25098" ht="15.75" customHeight="1">
      <c r="A25098" s="2">
        <f t="shared" si="1"/>
        <v>25097</v>
      </c>
      <c r="B25098" s="2" t="s">
        <v>54839</v>
      </c>
    </row>
    <row r="25099" ht="15.75" customHeight="1">
      <c r="A25099" s="2">
        <f t="shared" si="1"/>
        <v>25098</v>
      </c>
      <c r="B25099" s="2" t="s">
        <v>54840</v>
      </c>
    </row>
    <row r="25100" ht="15.75" customHeight="1">
      <c r="A25100" s="2">
        <f t="shared" si="1"/>
        <v>25099</v>
      </c>
      <c r="B25100" s="2" t="s">
        <v>54841</v>
      </c>
    </row>
    <row r="25101" ht="15.75" customHeight="1">
      <c r="A25101" s="2">
        <f t="shared" si="1"/>
        <v>25100</v>
      </c>
      <c r="B25101" s="2" t="s">
        <v>54842</v>
      </c>
    </row>
    <row r="25102" ht="15.75" customHeight="1">
      <c r="A25102" s="2">
        <f t="shared" si="1"/>
        <v>25101</v>
      </c>
      <c r="B25102" s="2" t="s">
        <v>54843</v>
      </c>
    </row>
    <row r="25103" ht="15.75" customHeight="1">
      <c r="A25103" s="2">
        <f t="shared" si="1"/>
        <v>25102</v>
      </c>
      <c r="B25103" s="2" t="s">
        <v>54844</v>
      </c>
    </row>
    <row r="25104" ht="15.75" customHeight="1">
      <c r="A25104" s="2">
        <f t="shared" si="1"/>
        <v>25103</v>
      </c>
      <c r="B25104" s="2" t="s">
        <v>54845</v>
      </c>
    </row>
    <row r="25105" ht="15.75" customHeight="1">
      <c r="A25105" s="2">
        <f t="shared" si="1"/>
        <v>25104</v>
      </c>
      <c r="B25105" s="2" t="s">
        <v>54846</v>
      </c>
    </row>
    <row r="25106" ht="15.75" customHeight="1">
      <c r="A25106" s="2">
        <f t="shared" si="1"/>
        <v>25105</v>
      </c>
      <c r="B25106" s="2" t="s">
        <v>54847</v>
      </c>
    </row>
    <row r="25107" ht="15.75" customHeight="1">
      <c r="A25107" s="2">
        <f t="shared" si="1"/>
        <v>25106</v>
      </c>
      <c r="B25107" s="2" t="s">
        <v>54848</v>
      </c>
    </row>
    <row r="25108" ht="15.75" customHeight="1">
      <c r="A25108" s="2">
        <f t="shared" si="1"/>
        <v>25107</v>
      </c>
      <c r="B25108" s="2" t="s">
        <v>54849</v>
      </c>
    </row>
    <row r="25109" ht="15.75" customHeight="1">
      <c r="A25109" s="2">
        <f t="shared" si="1"/>
        <v>25108</v>
      </c>
      <c r="B25109" s="2" t="s">
        <v>54850</v>
      </c>
    </row>
    <row r="25110" ht="15.75" customHeight="1">
      <c r="A25110" s="2">
        <f t="shared" si="1"/>
        <v>25109</v>
      </c>
      <c r="B25110" s="2" t="s">
        <v>54851</v>
      </c>
    </row>
    <row r="25111" ht="15.75" customHeight="1">
      <c r="A25111" s="2">
        <f t="shared" si="1"/>
        <v>25110</v>
      </c>
      <c r="B25111" s="2" t="s">
        <v>54852</v>
      </c>
    </row>
    <row r="25112" ht="15.75" customHeight="1">
      <c r="A25112" s="2">
        <f t="shared" si="1"/>
        <v>25111</v>
      </c>
      <c r="B25112" s="2" t="s">
        <v>54853</v>
      </c>
    </row>
    <row r="25113" ht="15.75" customHeight="1">
      <c r="A25113" s="2">
        <f t="shared" si="1"/>
        <v>25112</v>
      </c>
      <c r="B25113" s="2" t="s">
        <v>54854</v>
      </c>
    </row>
    <row r="25114" ht="15.75" customHeight="1">
      <c r="A25114" s="2">
        <f t="shared" si="1"/>
        <v>25113</v>
      </c>
      <c r="B25114" s="2" t="s">
        <v>54855</v>
      </c>
    </row>
    <row r="25115" ht="15.75" customHeight="1">
      <c r="A25115" s="2">
        <f t="shared" si="1"/>
        <v>25114</v>
      </c>
      <c r="B25115" s="2" t="s">
        <v>54856</v>
      </c>
    </row>
    <row r="25116" ht="15.75" customHeight="1">
      <c r="A25116" s="2">
        <f t="shared" si="1"/>
        <v>25115</v>
      </c>
      <c r="B25116" s="2" t="s">
        <v>54857</v>
      </c>
    </row>
    <row r="25117" ht="15.75" customHeight="1">
      <c r="A25117" s="2">
        <f t="shared" si="1"/>
        <v>25116</v>
      </c>
      <c r="B25117" s="2" t="s">
        <v>54858</v>
      </c>
    </row>
    <row r="25118" ht="15.75" customHeight="1">
      <c r="A25118" s="2">
        <f t="shared" si="1"/>
        <v>25117</v>
      </c>
      <c r="B25118" s="2" t="s">
        <v>54859</v>
      </c>
    </row>
    <row r="25119" ht="15.75" customHeight="1">
      <c r="A25119" s="2">
        <f t="shared" si="1"/>
        <v>25118</v>
      </c>
      <c r="B25119" s="2" t="s">
        <v>54860</v>
      </c>
    </row>
    <row r="25120" ht="15.75" customHeight="1">
      <c r="A25120" s="2">
        <f t="shared" si="1"/>
        <v>25119</v>
      </c>
      <c r="B25120" s="2" t="s">
        <v>54861</v>
      </c>
    </row>
    <row r="25121" ht="15.75" customHeight="1">
      <c r="A25121" s="2">
        <f t="shared" si="1"/>
        <v>25120</v>
      </c>
      <c r="B25121" s="2" t="s">
        <v>54862</v>
      </c>
    </row>
    <row r="25122" ht="15.75" customHeight="1">
      <c r="A25122" s="2">
        <f t="shared" si="1"/>
        <v>25121</v>
      </c>
      <c r="B25122" s="2" t="s">
        <v>54863</v>
      </c>
    </row>
    <row r="25123" ht="15.75" customHeight="1">
      <c r="A25123" s="2">
        <f t="shared" si="1"/>
        <v>25122</v>
      </c>
      <c r="B25123" s="2" t="s">
        <v>54864</v>
      </c>
    </row>
    <row r="25124" ht="15.75" customHeight="1">
      <c r="A25124" s="2">
        <f t="shared" si="1"/>
        <v>25123</v>
      </c>
      <c r="B25124" s="2" t="s">
        <v>54865</v>
      </c>
    </row>
    <row r="25125" ht="15.75" customHeight="1">
      <c r="A25125" s="2">
        <f t="shared" si="1"/>
        <v>25124</v>
      </c>
      <c r="B25125" s="2" t="s">
        <v>54866</v>
      </c>
    </row>
    <row r="25126" ht="15.75" customHeight="1">
      <c r="A25126" s="2">
        <f t="shared" si="1"/>
        <v>25125</v>
      </c>
      <c r="B25126" s="2" t="s">
        <v>54867</v>
      </c>
    </row>
    <row r="25127" ht="15.75" customHeight="1">
      <c r="A25127" s="2">
        <f t="shared" si="1"/>
        <v>25126</v>
      </c>
      <c r="B25127" s="2" t="s">
        <v>54868</v>
      </c>
    </row>
    <row r="25128" ht="15.75" customHeight="1">
      <c r="A25128" s="2">
        <f t="shared" si="1"/>
        <v>25127</v>
      </c>
      <c r="B25128" s="2" t="s">
        <v>54869</v>
      </c>
    </row>
    <row r="25129" ht="15.75" customHeight="1">
      <c r="A25129" s="2">
        <f t="shared" si="1"/>
        <v>25128</v>
      </c>
      <c r="B25129" s="2" t="s">
        <v>54870</v>
      </c>
    </row>
    <row r="25130" ht="15.75" customHeight="1">
      <c r="A25130" s="2">
        <f t="shared" si="1"/>
        <v>25129</v>
      </c>
      <c r="B25130" s="2" t="s">
        <v>54871</v>
      </c>
    </row>
    <row r="25131" ht="15.75" customHeight="1">
      <c r="A25131" s="2">
        <f t="shared" si="1"/>
        <v>25130</v>
      </c>
      <c r="B25131" s="2" t="s">
        <v>54872</v>
      </c>
    </row>
    <row r="25132" ht="15.75" customHeight="1">
      <c r="A25132" s="2">
        <f t="shared" si="1"/>
        <v>25131</v>
      </c>
      <c r="B25132" s="2" t="s">
        <v>54873</v>
      </c>
    </row>
    <row r="25133" ht="15.75" customHeight="1">
      <c r="A25133" s="2">
        <f t="shared" si="1"/>
        <v>25132</v>
      </c>
      <c r="B25133" s="2" t="s">
        <v>54874</v>
      </c>
    </row>
    <row r="25134" ht="15.75" customHeight="1">
      <c r="A25134" s="2">
        <f t="shared" si="1"/>
        <v>25133</v>
      </c>
      <c r="B25134" s="2" t="s">
        <v>54875</v>
      </c>
    </row>
    <row r="25135" ht="15.75" customHeight="1">
      <c r="A25135" s="2">
        <f t="shared" si="1"/>
        <v>25134</v>
      </c>
      <c r="B25135" s="2" t="s">
        <v>54876</v>
      </c>
    </row>
    <row r="25136" ht="15.75" customHeight="1">
      <c r="A25136" s="2">
        <f t="shared" si="1"/>
        <v>25135</v>
      </c>
      <c r="B25136" s="2" t="s">
        <v>54877</v>
      </c>
    </row>
    <row r="25137" ht="15.75" customHeight="1">
      <c r="A25137" s="2">
        <f t="shared" si="1"/>
        <v>25136</v>
      </c>
      <c r="B25137" s="2" t="s">
        <v>54878</v>
      </c>
    </row>
    <row r="25138" ht="15.75" customHeight="1">
      <c r="A25138" s="2">
        <f t="shared" si="1"/>
        <v>25137</v>
      </c>
      <c r="B25138" s="2" t="s">
        <v>54879</v>
      </c>
    </row>
    <row r="25139" ht="15.75" customHeight="1">
      <c r="A25139" s="2">
        <f t="shared" si="1"/>
        <v>25138</v>
      </c>
      <c r="B25139" s="2" t="s">
        <v>54880</v>
      </c>
    </row>
    <row r="25140" ht="15.75" customHeight="1">
      <c r="A25140" s="2">
        <f t="shared" si="1"/>
        <v>25139</v>
      </c>
      <c r="B25140" s="2" t="s">
        <v>54881</v>
      </c>
    </row>
    <row r="25141" ht="15.75" customHeight="1">
      <c r="A25141" s="2">
        <f t="shared" si="1"/>
        <v>25140</v>
      </c>
      <c r="B25141" s="2" t="s">
        <v>54882</v>
      </c>
    </row>
    <row r="25142" ht="15.75" customHeight="1">
      <c r="A25142" s="2">
        <f t="shared" si="1"/>
        <v>25141</v>
      </c>
      <c r="B25142" s="2" t="s">
        <v>54883</v>
      </c>
    </row>
    <row r="25143" ht="15.75" customHeight="1">
      <c r="A25143" s="2">
        <f t="shared" si="1"/>
        <v>25142</v>
      </c>
      <c r="B25143" s="2" t="s">
        <v>54884</v>
      </c>
    </row>
    <row r="25144" ht="15.75" customHeight="1">
      <c r="A25144" s="2">
        <f t="shared" si="1"/>
        <v>25143</v>
      </c>
      <c r="B25144" s="2" t="s">
        <v>54885</v>
      </c>
    </row>
    <row r="25145" ht="15.75" customHeight="1">
      <c r="A25145" s="2">
        <f t="shared" si="1"/>
        <v>25144</v>
      </c>
      <c r="B25145" s="2" t="s">
        <v>54886</v>
      </c>
    </row>
    <row r="25146" ht="15.75" customHeight="1">
      <c r="A25146" s="2">
        <f t="shared" si="1"/>
        <v>25145</v>
      </c>
      <c r="B25146" s="2" t="s">
        <v>54887</v>
      </c>
    </row>
    <row r="25147" ht="15.75" customHeight="1">
      <c r="A25147" s="2">
        <f t="shared" si="1"/>
        <v>25146</v>
      </c>
      <c r="B25147" s="2" t="s">
        <v>54888</v>
      </c>
    </row>
    <row r="25148" ht="15.75" customHeight="1">
      <c r="A25148" s="2">
        <f t="shared" si="1"/>
        <v>25147</v>
      </c>
      <c r="B25148" s="2" t="s">
        <v>54889</v>
      </c>
    </row>
    <row r="25149" ht="15.75" customHeight="1">
      <c r="A25149" s="2">
        <f t="shared" si="1"/>
        <v>25148</v>
      </c>
      <c r="B25149" s="2" t="s">
        <v>54890</v>
      </c>
    </row>
    <row r="25150" ht="15.75" customHeight="1">
      <c r="A25150" s="2">
        <f t="shared" si="1"/>
        <v>25149</v>
      </c>
      <c r="B25150" s="2" t="s">
        <v>54891</v>
      </c>
    </row>
    <row r="25151" ht="15.75" customHeight="1">
      <c r="A25151" s="2">
        <f t="shared" si="1"/>
        <v>25150</v>
      </c>
      <c r="B25151" s="2" t="s">
        <v>54892</v>
      </c>
    </row>
    <row r="25152" ht="15.75" customHeight="1">
      <c r="A25152" s="2">
        <f t="shared" si="1"/>
        <v>25151</v>
      </c>
      <c r="B25152" s="2" t="s">
        <v>54893</v>
      </c>
    </row>
    <row r="25153" ht="15.75" customHeight="1">
      <c r="A25153" s="2">
        <f t="shared" si="1"/>
        <v>25152</v>
      </c>
      <c r="B25153" s="2" t="s">
        <v>54894</v>
      </c>
    </row>
    <row r="25154" ht="15.75" customHeight="1">
      <c r="A25154" s="2">
        <f t="shared" si="1"/>
        <v>25153</v>
      </c>
      <c r="B25154" s="2" t="s">
        <v>54895</v>
      </c>
    </row>
    <row r="25155" ht="15.75" customHeight="1">
      <c r="A25155" s="2">
        <f t="shared" si="1"/>
        <v>25154</v>
      </c>
      <c r="B25155" s="2" t="s">
        <v>54896</v>
      </c>
    </row>
    <row r="25156" ht="15.75" customHeight="1">
      <c r="A25156" s="2">
        <f t="shared" si="1"/>
        <v>25155</v>
      </c>
      <c r="B25156" s="2" t="s">
        <v>54897</v>
      </c>
    </row>
    <row r="25157" ht="15.75" customHeight="1">
      <c r="A25157" s="2">
        <f t="shared" si="1"/>
        <v>25156</v>
      </c>
      <c r="B25157" s="2" t="s">
        <v>54898</v>
      </c>
    </row>
    <row r="25158" ht="15.75" customHeight="1">
      <c r="A25158" s="2">
        <f t="shared" si="1"/>
        <v>25157</v>
      </c>
      <c r="B25158" s="2" t="s">
        <v>54899</v>
      </c>
    </row>
    <row r="25159" ht="15.75" customHeight="1">
      <c r="A25159" s="2">
        <f t="shared" si="1"/>
        <v>25158</v>
      </c>
      <c r="B25159" s="2" t="s">
        <v>54900</v>
      </c>
    </row>
    <row r="25160" ht="15.75" customHeight="1">
      <c r="A25160" s="2">
        <f t="shared" si="1"/>
        <v>25159</v>
      </c>
      <c r="B25160" s="2" t="s">
        <v>54901</v>
      </c>
    </row>
    <row r="25161" ht="15.75" customHeight="1">
      <c r="A25161" s="2">
        <f t="shared" si="1"/>
        <v>25160</v>
      </c>
      <c r="B25161" s="2" t="s">
        <v>54902</v>
      </c>
    </row>
    <row r="25162" ht="15.75" customHeight="1">
      <c r="A25162" s="2">
        <f t="shared" si="1"/>
        <v>25161</v>
      </c>
      <c r="B25162" s="2" t="s">
        <v>54903</v>
      </c>
    </row>
    <row r="25163" ht="15.75" customHeight="1">
      <c r="A25163" s="2">
        <f t="shared" si="1"/>
        <v>25162</v>
      </c>
      <c r="B25163" s="2" t="s">
        <v>54904</v>
      </c>
    </row>
    <row r="25164" ht="15.75" customHeight="1">
      <c r="A25164" s="2">
        <f t="shared" si="1"/>
        <v>25163</v>
      </c>
      <c r="B25164" s="2" t="s">
        <v>54905</v>
      </c>
    </row>
    <row r="25165" ht="15.75" customHeight="1">
      <c r="A25165" s="2">
        <f t="shared" si="1"/>
        <v>25164</v>
      </c>
      <c r="B25165" s="2" t="s">
        <v>54906</v>
      </c>
    </row>
    <row r="25166" ht="15.75" customHeight="1">
      <c r="A25166" s="2">
        <f t="shared" si="1"/>
        <v>25165</v>
      </c>
      <c r="B25166" s="2" t="s">
        <v>54907</v>
      </c>
    </row>
    <row r="25167" ht="15.75" customHeight="1">
      <c r="A25167" s="2">
        <f t="shared" si="1"/>
        <v>25166</v>
      </c>
      <c r="B25167" s="2" t="s">
        <v>54908</v>
      </c>
    </row>
    <row r="25168" ht="15.75" customHeight="1">
      <c r="A25168" s="2">
        <f t="shared" si="1"/>
        <v>25167</v>
      </c>
      <c r="B25168" s="2" t="s">
        <v>54909</v>
      </c>
    </row>
    <row r="25169" ht="15.75" customHeight="1">
      <c r="A25169" s="2">
        <f t="shared" si="1"/>
        <v>25168</v>
      </c>
      <c r="B25169" s="2" t="s">
        <v>54910</v>
      </c>
    </row>
    <row r="25170" ht="15.75" customHeight="1">
      <c r="A25170" s="2">
        <f t="shared" si="1"/>
        <v>25169</v>
      </c>
      <c r="B25170" s="2" t="s">
        <v>54911</v>
      </c>
    </row>
    <row r="25171" ht="15.75" customHeight="1">
      <c r="A25171" s="2">
        <f t="shared" si="1"/>
        <v>25170</v>
      </c>
      <c r="B25171" s="2" t="s">
        <v>54912</v>
      </c>
    </row>
    <row r="25172" ht="15.75" customHeight="1">
      <c r="A25172" s="2">
        <f t="shared" si="1"/>
        <v>25171</v>
      </c>
      <c r="B25172" s="2" t="s">
        <v>54913</v>
      </c>
    </row>
    <row r="25173" ht="15.75" customHeight="1">
      <c r="A25173" s="2">
        <f t="shared" si="1"/>
        <v>25172</v>
      </c>
      <c r="B25173" s="2" t="s">
        <v>54914</v>
      </c>
    </row>
    <row r="25174" ht="15.75" customHeight="1">
      <c r="A25174" s="2">
        <f t="shared" si="1"/>
        <v>25173</v>
      </c>
      <c r="B25174" s="2" t="s">
        <v>54915</v>
      </c>
    </row>
    <row r="25175" ht="15.75" customHeight="1">
      <c r="A25175" s="2">
        <f t="shared" si="1"/>
        <v>25174</v>
      </c>
      <c r="B25175" s="2" t="s">
        <v>54916</v>
      </c>
    </row>
    <row r="25176" ht="15.75" customHeight="1">
      <c r="A25176" s="2">
        <f t="shared" si="1"/>
        <v>25175</v>
      </c>
      <c r="B25176" s="2" t="s">
        <v>54917</v>
      </c>
    </row>
    <row r="25177" ht="15.75" customHeight="1">
      <c r="A25177" s="2">
        <f t="shared" si="1"/>
        <v>25176</v>
      </c>
      <c r="B25177" s="2" t="s">
        <v>54918</v>
      </c>
    </row>
    <row r="25178" ht="15.75" customHeight="1">
      <c r="A25178" s="2">
        <f t="shared" si="1"/>
        <v>25177</v>
      </c>
      <c r="B25178" s="2" t="s">
        <v>54919</v>
      </c>
    </row>
    <row r="25179" ht="15.75" customHeight="1">
      <c r="A25179" s="2">
        <f t="shared" si="1"/>
        <v>25178</v>
      </c>
      <c r="B25179" s="2" t="s">
        <v>54920</v>
      </c>
    </row>
    <row r="25180" ht="15.75" customHeight="1">
      <c r="A25180" s="2">
        <f t="shared" si="1"/>
        <v>25179</v>
      </c>
      <c r="B25180" s="2" t="s">
        <v>54921</v>
      </c>
    </row>
    <row r="25181" ht="15.75" customHeight="1">
      <c r="A25181" s="2">
        <f t="shared" si="1"/>
        <v>25180</v>
      </c>
      <c r="B25181" s="2" t="s">
        <v>54922</v>
      </c>
    </row>
    <row r="25182" ht="15.75" customHeight="1">
      <c r="A25182" s="2">
        <f t="shared" si="1"/>
        <v>25181</v>
      </c>
      <c r="B25182" s="2" t="s">
        <v>54923</v>
      </c>
    </row>
    <row r="25183" ht="15.75" customHeight="1">
      <c r="A25183" s="2">
        <f t="shared" si="1"/>
        <v>25182</v>
      </c>
      <c r="B25183" s="2" t="s">
        <v>54924</v>
      </c>
    </row>
    <row r="25184" ht="15.75" customHeight="1">
      <c r="A25184" s="2">
        <f t="shared" si="1"/>
        <v>25183</v>
      </c>
      <c r="B25184" s="2" t="s">
        <v>54925</v>
      </c>
    </row>
    <row r="25185" ht="15.75" customHeight="1">
      <c r="A25185" s="2">
        <f t="shared" si="1"/>
        <v>25184</v>
      </c>
      <c r="B25185" s="2" t="s">
        <v>54926</v>
      </c>
    </row>
    <row r="25186" ht="15.75" customHeight="1">
      <c r="A25186" s="2">
        <f t="shared" si="1"/>
        <v>25185</v>
      </c>
      <c r="B25186" s="2" t="s">
        <v>54927</v>
      </c>
    </row>
    <row r="25187" ht="15.75" customHeight="1">
      <c r="A25187" s="2">
        <f t="shared" si="1"/>
        <v>25186</v>
      </c>
      <c r="B25187" s="2" t="s">
        <v>54928</v>
      </c>
    </row>
    <row r="25188" ht="15.75" customHeight="1">
      <c r="A25188" s="2">
        <f t="shared" si="1"/>
        <v>25187</v>
      </c>
      <c r="B25188" s="2" t="s">
        <v>54929</v>
      </c>
    </row>
    <row r="25189" ht="15.75" customHeight="1">
      <c r="A25189" s="2">
        <f t="shared" si="1"/>
        <v>25188</v>
      </c>
      <c r="B25189" s="2" t="s">
        <v>54930</v>
      </c>
    </row>
    <row r="25190" ht="15.75" customHeight="1">
      <c r="A25190" s="2">
        <f t="shared" si="1"/>
        <v>25189</v>
      </c>
      <c r="B25190" s="2" t="s">
        <v>54931</v>
      </c>
    </row>
    <row r="25191" ht="15.75" customHeight="1">
      <c r="A25191" s="2">
        <f t="shared" si="1"/>
        <v>25190</v>
      </c>
      <c r="B25191" s="2" t="s">
        <v>54932</v>
      </c>
    </row>
    <row r="25192" ht="15.75" customHeight="1">
      <c r="A25192" s="2">
        <f t="shared" si="1"/>
        <v>25191</v>
      </c>
      <c r="B25192" s="2" t="s">
        <v>54933</v>
      </c>
    </row>
    <row r="25193" ht="15.75" customHeight="1">
      <c r="A25193" s="2">
        <f t="shared" si="1"/>
        <v>25192</v>
      </c>
      <c r="B25193" s="2" t="s">
        <v>54934</v>
      </c>
    </row>
    <row r="25194" ht="15.75" customHeight="1">
      <c r="A25194" s="2">
        <f t="shared" si="1"/>
        <v>25193</v>
      </c>
      <c r="B25194" s="2" t="s">
        <v>54935</v>
      </c>
    </row>
    <row r="25195" ht="15.75" customHeight="1">
      <c r="A25195" s="2">
        <f t="shared" si="1"/>
        <v>25194</v>
      </c>
      <c r="B25195" s="2" t="s">
        <v>54936</v>
      </c>
    </row>
    <row r="25196" ht="15.75" customHeight="1">
      <c r="A25196" s="2">
        <f t="shared" si="1"/>
        <v>25195</v>
      </c>
      <c r="B25196" s="2" t="s">
        <v>54937</v>
      </c>
    </row>
    <row r="25197" ht="15.75" customHeight="1">
      <c r="A25197" s="2">
        <f t="shared" si="1"/>
        <v>25196</v>
      </c>
      <c r="B25197" s="2" t="s">
        <v>54938</v>
      </c>
    </row>
    <row r="25198" ht="15.75" customHeight="1">
      <c r="A25198" s="2">
        <f t="shared" si="1"/>
        <v>25197</v>
      </c>
      <c r="B25198" s="2" t="s">
        <v>54939</v>
      </c>
    </row>
    <row r="25199" ht="15.75" customHeight="1">
      <c r="A25199" s="2">
        <f t="shared" si="1"/>
        <v>25198</v>
      </c>
      <c r="B25199" s="2" t="s">
        <v>54940</v>
      </c>
    </row>
    <row r="25200" ht="15.75" customHeight="1">
      <c r="A25200" s="2">
        <f t="shared" si="1"/>
        <v>25199</v>
      </c>
      <c r="B25200" s="2" t="s">
        <v>54941</v>
      </c>
    </row>
    <row r="25201" ht="15.75" customHeight="1">
      <c r="A25201" s="2">
        <f t="shared" si="1"/>
        <v>25200</v>
      </c>
      <c r="B25201" s="2" t="s">
        <v>54942</v>
      </c>
    </row>
    <row r="25202" ht="15.75" customHeight="1">
      <c r="A25202" s="2">
        <f t="shared" si="1"/>
        <v>25201</v>
      </c>
      <c r="B25202" s="2" t="s">
        <v>54943</v>
      </c>
    </row>
    <row r="25203" ht="15.75" customHeight="1">
      <c r="A25203" s="2">
        <f t="shared" si="1"/>
        <v>25202</v>
      </c>
      <c r="B25203" s="2" t="s">
        <v>54944</v>
      </c>
    </row>
    <row r="25204" ht="15.75" customHeight="1">
      <c r="A25204" s="2">
        <f t="shared" si="1"/>
        <v>25203</v>
      </c>
      <c r="B25204" s="2" t="s">
        <v>54945</v>
      </c>
    </row>
    <row r="25205" ht="15.75" customHeight="1">
      <c r="A25205" s="2">
        <f t="shared" si="1"/>
        <v>25204</v>
      </c>
      <c r="B25205" s="2" t="s">
        <v>54946</v>
      </c>
    </row>
    <row r="25206" ht="15.75" customHeight="1">
      <c r="A25206" s="2">
        <f t="shared" si="1"/>
        <v>25205</v>
      </c>
      <c r="B25206" s="2" t="s">
        <v>54947</v>
      </c>
    </row>
    <row r="25207" ht="15.75" customHeight="1">
      <c r="A25207" s="2">
        <f t="shared" si="1"/>
        <v>25206</v>
      </c>
      <c r="B25207" s="2" t="s">
        <v>54948</v>
      </c>
    </row>
    <row r="25208" ht="15.75" customHeight="1">
      <c r="A25208" s="2">
        <f t="shared" si="1"/>
        <v>25207</v>
      </c>
      <c r="B25208" s="2" t="s">
        <v>54949</v>
      </c>
    </row>
    <row r="25209" ht="15.75" customHeight="1">
      <c r="A25209" s="2">
        <f t="shared" si="1"/>
        <v>25208</v>
      </c>
      <c r="B25209" s="2" t="s">
        <v>54950</v>
      </c>
    </row>
    <row r="25210" ht="15.75" customHeight="1">
      <c r="A25210" s="2">
        <f t="shared" si="1"/>
        <v>25209</v>
      </c>
      <c r="B25210" s="2" t="s">
        <v>54951</v>
      </c>
    </row>
    <row r="25211" ht="15.75" customHeight="1">
      <c r="A25211" s="2">
        <f t="shared" si="1"/>
        <v>25210</v>
      </c>
      <c r="B25211" s="2" t="s">
        <v>54952</v>
      </c>
    </row>
    <row r="25212" ht="15.75" customHeight="1">
      <c r="A25212" s="2">
        <f t="shared" si="1"/>
        <v>25211</v>
      </c>
      <c r="B25212" s="2" t="s">
        <v>54953</v>
      </c>
    </row>
    <row r="25213" ht="15.75" customHeight="1">
      <c r="A25213" s="2">
        <f t="shared" si="1"/>
        <v>25212</v>
      </c>
      <c r="B25213" s="2" t="s">
        <v>54954</v>
      </c>
    </row>
    <row r="25214" ht="15.75" customHeight="1">
      <c r="A25214" s="2">
        <f t="shared" si="1"/>
        <v>25213</v>
      </c>
      <c r="B25214" s="2" t="s">
        <v>54955</v>
      </c>
    </row>
    <row r="25215" ht="15.75" customHeight="1">
      <c r="A25215" s="2">
        <f t="shared" si="1"/>
        <v>25214</v>
      </c>
      <c r="B25215" s="2" t="s">
        <v>54956</v>
      </c>
    </row>
    <row r="25216" ht="15.75" customHeight="1">
      <c r="A25216" s="2">
        <f t="shared" si="1"/>
        <v>25215</v>
      </c>
      <c r="B25216" s="2" t="s">
        <v>54957</v>
      </c>
    </row>
    <row r="25217" ht="15.75" customHeight="1">
      <c r="A25217" s="2">
        <f t="shared" si="1"/>
        <v>25216</v>
      </c>
      <c r="B25217" s="2" t="s">
        <v>54958</v>
      </c>
    </row>
    <row r="25218" ht="15.75" customHeight="1">
      <c r="A25218" s="2">
        <f t="shared" si="1"/>
        <v>25217</v>
      </c>
      <c r="B25218" s="2" t="s">
        <v>54959</v>
      </c>
    </row>
    <row r="25219" ht="15.75" customHeight="1">
      <c r="A25219" s="2">
        <f t="shared" si="1"/>
        <v>25218</v>
      </c>
      <c r="B25219" s="2" t="s">
        <v>54960</v>
      </c>
    </row>
    <row r="25220" ht="15.75" customHeight="1">
      <c r="A25220" s="2">
        <f t="shared" si="1"/>
        <v>25219</v>
      </c>
      <c r="B25220" s="2" t="s">
        <v>54961</v>
      </c>
    </row>
    <row r="25221" ht="15.75" customHeight="1">
      <c r="A25221" s="2">
        <f t="shared" si="1"/>
        <v>25220</v>
      </c>
      <c r="B25221" s="2" t="s">
        <v>54962</v>
      </c>
    </row>
    <row r="25222" ht="15.75" customHeight="1">
      <c r="A25222" s="2">
        <f t="shared" si="1"/>
        <v>25221</v>
      </c>
      <c r="B25222" s="2" t="s">
        <v>54963</v>
      </c>
    </row>
    <row r="25223" ht="15.75" customHeight="1">
      <c r="A25223" s="2">
        <f t="shared" si="1"/>
        <v>25222</v>
      </c>
      <c r="B25223" s="2" t="s">
        <v>54964</v>
      </c>
    </row>
    <row r="25224" ht="15.75" customHeight="1">
      <c r="A25224" s="2">
        <f t="shared" si="1"/>
        <v>25223</v>
      </c>
      <c r="B25224" s="2" t="s">
        <v>54965</v>
      </c>
    </row>
    <row r="25225" ht="15.75" customHeight="1">
      <c r="A25225" s="2">
        <f t="shared" si="1"/>
        <v>25224</v>
      </c>
      <c r="B25225" s="2" t="s">
        <v>54966</v>
      </c>
    </row>
    <row r="25226" ht="15.75" customHeight="1">
      <c r="A25226" s="2">
        <f t="shared" si="1"/>
        <v>25225</v>
      </c>
      <c r="B25226" s="2" t="s">
        <v>54967</v>
      </c>
    </row>
    <row r="25227" ht="15.75" customHeight="1">
      <c r="A25227" s="2">
        <f t="shared" si="1"/>
        <v>25226</v>
      </c>
      <c r="B25227" s="2" t="s">
        <v>54968</v>
      </c>
    </row>
    <row r="25228" ht="15.75" customHeight="1">
      <c r="A25228" s="2">
        <f t="shared" si="1"/>
        <v>25227</v>
      </c>
      <c r="B25228" s="2" t="s">
        <v>54969</v>
      </c>
    </row>
    <row r="25229" ht="15.75" customHeight="1">
      <c r="A25229" s="2">
        <f t="shared" si="1"/>
        <v>25228</v>
      </c>
      <c r="B25229" s="2" t="s">
        <v>54970</v>
      </c>
    </row>
    <row r="25230" ht="15.75" customHeight="1">
      <c r="A25230" s="2">
        <f t="shared" si="1"/>
        <v>25229</v>
      </c>
      <c r="B25230" s="2" t="s">
        <v>54971</v>
      </c>
    </row>
    <row r="25231" ht="15.75" customHeight="1">
      <c r="A25231" s="2">
        <f t="shared" si="1"/>
        <v>25230</v>
      </c>
      <c r="B25231" s="2" t="s">
        <v>54972</v>
      </c>
    </row>
    <row r="25232" ht="15.75" customHeight="1">
      <c r="A25232" s="2">
        <f t="shared" si="1"/>
        <v>25231</v>
      </c>
      <c r="B25232" s="2" t="s">
        <v>54973</v>
      </c>
    </row>
    <row r="25233" ht="15.75" customHeight="1">
      <c r="A25233" s="2">
        <f t="shared" si="1"/>
        <v>25232</v>
      </c>
      <c r="B25233" s="2" t="s">
        <v>54974</v>
      </c>
    </row>
    <row r="25234" ht="15.75" customHeight="1">
      <c r="A25234" s="2">
        <f t="shared" si="1"/>
        <v>25233</v>
      </c>
      <c r="B25234" s="2" t="s">
        <v>54975</v>
      </c>
    </row>
    <row r="25235" ht="15.75" customHeight="1">
      <c r="A25235" s="2">
        <f t="shared" si="1"/>
        <v>25234</v>
      </c>
      <c r="B25235" s="2" t="s">
        <v>54976</v>
      </c>
    </row>
    <row r="25236" ht="15.75" customHeight="1">
      <c r="A25236" s="2">
        <f t="shared" si="1"/>
        <v>25235</v>
      </c>
      <c r="B25236" s="2" t="s">
        <v>54977</v>
      </c>
    </row>
    <row r="25237" ht="15.75" customHeight="1">
      <c r="A25237" s="2">
        <f t="shared" si="1"/>
        <v>25236</v>
      </c>
      <c r="B25237" s="2" t="s">
        <v>54978</v>
      </c>
    </row>
    <row r="25238" ht="15.75" customHeight="1">
      <c r="A25238" s="2">
        <f t="shared" si="1"/>
        <v>25237</v>
      </c>
      <c r="B25238" s="2" t="s">
        <v>54979</v>
      </c>
    </row>
    <row r="25239" ht="15.75" customHeight="1">
      <c r="A25239" s="2">
        <f t="shared" si="1"/>
        <v>25238</v>
      </c>
      <c r="B25239" s="2" t="s">
        <v>54980</v>
      </c>
    </row>
    <row r="25240" ht="15.75" customHeight="1">
      <c r="A25240" s="2">
        <f t="shared" si="1"/>
        <v>25239</v>
      </c>
      <c r="B25240" s="2" t="s">
        <v>54981</v>
      </c>
    </row>
    <row r="25241" ht="15.75" customHeight="1">
      <c r="A25241" s="2">
        <f t="shared" si="1"/>
        <v>25240</v>
      </c>
      <c r="B25241" s="2" t="s">
        <v>54982</v>
      </c>
    </row>
    <row r="25242" ht="15.75" customHeight="1">
      <c r="A25242" s="2">
        <f t="shared" si="1"/>
        <v>25241</v>
      </c>
      <c r="B25242" s="2" t="s">
        <v>54983</v>
      </c>
    </row>
    <row r="25243" ht="15.75" customHeight="1">
      <c r="A25243" s="2">
        <f t="shared" si="1"/>
        <v>25242</v>
      </c>
      <c r="B25243" s="2" t="s">
        <v>54984</v>
      </c>
    </row>
    <row r="25244" ht="15.75" customHeight="1">
      <c r="A25244" s="2">
        <f t="shared" si="1"/>
        <v>25243</v>
      </c>
      <c r="B25244" s="2" t="s">
        <v>54985</v>
      </c>
    </row>
    <row r="25245" ht="15.75" customHeight="1">
      <c r="A25245" s="2">
        <f t="shared" si="1"/>
        <v>25244</v>
      </c>
      <c r="B25245" s="2" t="s">
        <v>54986</v>
      </c>
    </row>
    <row r="25246" ht="15.75" customHeight="1">
      <c r="A25246" s="2">
        <f t="shared" si="1"/>
        <v>25245</v>
      </c>
      <c r="B25246" s="2" t="s">
        <v>54987</v>
      </c>
    </row>
    <row r="25247" ht="15.75" customHeight="1">
      <c r="A25247" s="2">
        <f t="shared" si="1"/>
        <v>25246</v>
      </c>
      <c r="B25247" s="2" t="s">
        <v>54988</v>
      </c>
    </row>
    <row r="25248" ht="15.75" customHeight="1">
      <c r="A25248" s="2">
        <f t="shared" si="1"/>
        <v>25247</v>
      </c>
      <c r="B25248" s="2" t="s">
        <v>54989</v>
      </c>
    </row>
    <row r="25249" ht="15.75" customHeight="1">
      <c r="A25249" s="2">
        <f t="shared" si="1"/>
        <v>25248</v>
      </c>
      <c r="B25249" s="2" t="s">
        <v>54990</v>
      </c>
    </row>
    <row r="25250" ht="15.75" customHeight="1">
      <c r="A25250" s="2">
        <f t="shared" si="1"/>
        <v>25249</v>
      </c>
      <c r="B25250" s="2" t="s">
        <v>54991</v>
      </c>
    </row>
    <row r="25251" ht="15.75" customHeight="1">
      <c r="A25251" s="2">
        <f t="shared" si="1"/>
        <v>25250</v>
      </c>
      <c r="B25251" s="2" t="s">
        <v>54992</v>
      </c>
    </row>
    <row r="25252" ht="15.75" customHeight="1">
      <c r="A25252" s="2">
        <f t="shared" si="1"/>
        <v>25251</v>
      </c>
      <c r="B25252" s="2" t="s">
        <v>54993</v>
      </c>
    </row>
    <row r="25253" ht="15.75" customHeight="1">
      <c r="A25253" s="2">
        <f t="shared" si="1"/>
        <v>25252</v>
      </c>
      <c r="B25253" s="2" t="s">
        <v>54994</v>
      </c>
    </row>
    <row r="25254" ht="15.75" customHeight="1">
      <c r="A25254" s="2">
        <f t="shared" si="1"/>
        <v>25253</v>
      </c>
      <c r="B25254" s="2" t="s">
        <v>54995</v>
      </c>
    </row>
    <row r="25255" ht="15.75" customHeight="1">
      <c r="A25255" s="2">
        <f t="shared" si="1"/>
        <v>25254</v>
      </c>
      <c r="B25255" s="2" t="s">
        <v>54996</v>
      </c>
    </row>
    <row r="25256" ht="15.75" customHeight="1">
      <c r="A25256" s="2">
        <f t="shared" si="1"/>
        <v>25255</v>
      </c>
      <c r="B25256" s="2" t="s">
        <v>54997</v>
      </c>
    </row>
    <row r="25257" ht="15.75" customHeight="1">
      <c r="A25257" s="2">
        <f t="shared" si="1"/>
        <v>25256</v>
      </c>
      <c r="B25257" s="2" t="s">
        <v>54998</v>
      </c>
    </row>
    <row r="25258" ht="15.75" customHeight="1">
      <c r="A25258" s="2">
        <f t="shared" si="1"/>
        <v>25257</v>
      </c>
      <c r="B25258" s="2" t="s">
        <v>54999</v>
      </c>
    </row>
    <row r="25259" ht="15.75" customHeight="1">
      <c r="A25259" s="2">
        <f t="shared" si="1"/>
        <v>25258</v>
      </c>
      <c r="B25259" s="2" t="s">
        <v>55000</v>
      </c>
    </row>
    <row r="25260" ht="15.75" customHeight="1">
      <c r="A25260" s="2">
        <f t="shared" si="1"/>
        <v>25259</v>
      </c>
      <c r="B25260" s="2" t="s">
        <v>55001</v>
      </c>
    </row>
    <row r="25261" ht="15.75" customHeight="1">
      <c r="A25261" s="2">
        <f t="shared" si="1"/>
        <v>25260</v>
      </c>
      <c r="B25261" s="2" t="s">
        <v>55002</v>
      </c>
    </row>
    <row r="25262" ht="15.75" customHeight="1">
      <c r="A25262" s="2">
        <f t="shared" si="1"/>
        <v>25261</v>
      </c>
      <c r="B25262" s="2" t="s">
        <v>30784</v>
      </c>
    </row>
    <row r="25263" ht="15.75" customHeight="1">
      <c r="A25263" s="2">
        <f t="shared" si="1"/>
        <v>25262</v>
      </c>
      <c r="B25263" s="2" t="s">
        <v>55003</v>
      </c>
    </row>
    <row r="25264" ht="15.75" customHeight="1">
      <c r="A25264" s="2">
        <f t="shared" si="1"/>
        <v>25263</v>
      </c>
      <c r="B25264" s="2" t="s">
        <v>55004</v>
      </c>
    </row>
    <row r="25265" ht="15.75" customHeight="1">
      <c r="A25265" s="2">
        <f t="shared" si="1"/>
        <v>25264</v>
      </c>
      <c r="B25265" s="2" t="s">
        <v>55005</v>
      </c>
    </row>
    <row r="25266" ht="15.75" customHeight="1">
      <c r="A25266" s="2">
        <f t="shared" si="1"/>
        <v>25265</v>
      </c>
      <c r="B25266" s="2" t="s">
        <v>55006</v>
      </c>
    </row>
    <row r="25267" ht="15.75" customHeight="1">
      <c r="A25267" s="2">
        <f t="shared" si="1"/>
        <v>25266</v>
      </c>
      <c r="B25267" s="2" t="s">
        <v>55007</v>
      </c>
    </row>
    <row r="25268" ht="15.75" customHeight="1">
      <c r="A25268" s="2">
        <f t="shared" si="1"/>
        <v>25267</v>
      </c>
      <c r="B25268" s="2" t="s">
        <v>55008</v>
      </c>
    </row>
    <row r="25269" ht="15.75" customHeight="1">
      <c r="A25269" s="2">
        <f t="shared" si="1"/>
        <v>25268</v>
      </c>
      <c r="B25269" s="2" t="s">
        <v>55009</v>
      </c>
    </row>
    <row r="25270" ht="15.75" customHeight="1">
      <c r="A25270" s="2">
        <f t="shared" si="1"/>
        <v>25269</v>
      </c>
      <c r="B25270" s="2" t="s">
        <v>55010</v>
      </c>
    </row>
    <row r="25271" ht="15.75" customHeight="1">
      <c r="A25271" s="2">
        <f t="shared" si="1"/>
        <v>25270</v>
      </c>
      <c r="B25271" s="2" t="s">
        <v>55011</v>
      </c>
    </row>
    <row r="25272" ht="15.75" customHeight="1">
      <c r="A25272" s="2">
        <f t="shared" si="1"/>
        <v>25271</v>
      </c>
      <c r="B25272" s="2" t="s">
        <v>55012</v>
      </c>
    </row>
    <row r="25273" ht="15.75" customHeight="1">
      <c r="A25273" s="2">
        <f t="shared" si="1"/>
        <v>25272</v>
      </c>
      <c r="B25273" s="2" t="s">
        <v>55013</v>
      </c>
    </row>
    <row r="25274" ht="15.75" customHeight="1">
      <c r="A25274" s="2">
        <f t="shared" si="1"/>
        <v>25273</v>
      </c>
      <c r="B25274" s="2" t="s">
        <v>55014</v>
      </c>
    </row>
    <row r="25275" ht="15.75" customHeight="1">
      <c r="A25275" s="2">
        <f t="shared" si="1"/>
        <v>25274</v>
      </c>
      <c r="B25275" s="2" t="s">
        <v>55015</v>
      </c>
    </row>
    <row r="25276" ht="15.75" customHeight="1">
      <c r="A25276" s="2">
        <f t="shared" si="1"/>
        <v>25275</v>
      </c>
      <c r="B25276" s="2" t="s">
        <v>55016</v>
      </c>
    </row>
    <row r="25277" ht="15.75" customHeight="1">
      <c r="A25277" s="2">
        <f t="shared" si="1"/>
        <v>25276</v>
      </c>
      <c r="B25277" s="2" t="s">
        <v>55017</v>
      </c>
    </row>
    <row r="25278" ht="15.75" customHeight="1">
      <c r="A25278" s="2">
        <f t="shared" si="1"/>
        <v>25277</v>
      </c>
      <c r="B25278" s="2" t="s">
        <v>55018</v>
      </c>
    </row>
    <row r="25279" ht="15.75" customHeight="1">
      <c r="A25279" s="2">
        <f t="shared" si="1"/>
        <v>25278</v>
      </c>
      <c r="B25279" s="2" t="s">
        <v>55019</v>
      </c>
    </row>
    <row r="25280" ht="15.75" customHeight="1">
      <c r="A25280" s="2">
        <f t="shared" si="1"/>
        <v>25279</v>
      </c>
      <c r="B25280" s="2" t="s">
        <v>55020</v>
      </c>
    </row>
    <row r="25281" ht="15.75" customHeight="1">
      <c r="A25281" s="2">
        <f t="shared" si="1"/>
        <v>25280</v>
      </c>
      <c r="B25281" s="2" t="s">
        <v>55021</v>
      </c>
    </row>
    <row r="25282" ht="15.75" customHeight="1">
      <c r="A25282" s="2">
        <f t="shared" si="1"/>
        <v>25281</v>
      </c>
      <c r="B25282" s="2" t="s">
        <v>55022</v>
      </c>
    </row>
    <row r="25283" ht="15.75" customHeight="1">
      <c r="A25283" s="2">
        <f t="shared" si="1"/>
        <v>25282</v>
      </c>
      <c r="B25283" s="2" t="s">
        <v>55023</v>
      </c>
    </row>
    <row r="25284" ht="15.75" customHeight="1">
      <c r="A25284" s="2">
        <f t="shared" si="1"/>
        <v>25283</v>
      </c>
      <c r="B25284" s="2" t="s">
        <v>55024</v>
      </c>
    </row>
    <row r="25285" ht="15.75" customHeight="1">
      <c r="A25285" s="2">
        <f t="shared" si="1"/>
        <v>25284</v>
      </c>
      <c r="B25285" s="2" t="s">
        <v>55025</v>
      </c>
    </row>
    <row r="25286" ht="15.75" customHeight="1">
      <c r="A25286" s="2">
        <f t="shared" si="1"/>
        <v>25285</v>
      </c>
      <c r="B25286" s="2" t="s">
        <v>55026</v>
      </c>
    </row>
    <row r="25287" ht="15.75" customHeight="1">
      <c r="A25287" s="2">
        <f t="shared" si="1"/>
        <v>25286</v>
      </c>
      <c r="B25287" s="2" t="s">
        <v>55027</v>
      </c>
    </row>
    <row r="25288" ht="15.75" customHeight="1">
      <c r="A25288" s="2">
        <f t="shared" si="1"/>
        <v>25287</v>
      </c>
      <c r="B25288" s="2" t="s">
        <v>55028</v>
      </c>
    </row>
    <row r="25289" ht="15.75" customHeight="1">
      <c r="A25289" s="2">
        <f t="shared" si="1"/>
        <v>25288</v>
      </c>
      <c r="B25289" s="2" t="s">
        <v>55029</v>
      </c>
    </row>
    <row r="25290" ht="15.75" customHeight="1">
      <c r="A25290" s="2">
        <f t="shared" si="1"/>
        <v>25289</v>
      </c>
      <c r="B25290" s="2" t="s">
        <v>55030</v>
      </c>
    </row>
    <row r="25291" ht="15.75" customHeight="1">
      <c r="A25291" s="2">
        <f t="shared" si="1"/>
        <v>25290</v>
      </c>
      <c r="B25291" s="2" t="s">
        <v>55031</v>
      </c>
    </row>
    <row r="25292" ht="15.75" customHeight="1">
      <c r="A25292" s="2">
        <f t="shared" si="1"/>
        <v>25291</v>
      </c>
      <c r="B25292" s="2" t="s">
        <v>55032</v>
      </c>
    </row>
    <row r="25293" ht="15.75" customHeight="1">
      <c r="A25293" s="2">
        <f t="shared" si="1"/>
        <v>25292</v>
      </c>
      <c r="B25293" s="2" t="s">
        <v>55033</v>
      </c>
    </row>
    <row r="25294" ht="15.75" customHeight="1">
      <c r="A25294" s="2">
        <f t="shared" si="1"/>
        <v>25293</v>
      </c>
      <c r="B25294" s="2" t="s">
        <v>55034</v>
      </c>
    </row>
    <row r="25295" ht="15.75" customHeight="1">
      <c r="A25295" s="2">
        <f t="shared" si="1"/>
        <v>25294</v>
      </c>
      <c r="B25295" s="2" t="s">
        <v>55035</v>
      </c>
    </row>
    <row r="25296" ht="15.75" customHeight="1">
      <c r="A25296" s="2">
        <f t="shared" si="1"/>
        <v>25295</v>
      </c>
      <c r="B25296" s="2" t="s">
        <v>55036</v>
      </c>
    </row>
    <row r="25297" ht="15.75" customHeight="1">
      <c r="A25297" s="2">
        <f t="shared" si="1"/>
        <v>25296</v>
      </c>
      <c r="B25297" s="2" t="s">
        <v>55037</v>
      </c>
    </row>
    <row r="25298" ht="15.75" customHeight="1">
      <c r="A25298" s="2">
        <f t="shared" si="1"/>
        <v>25297</v>
      </c>
      <c r="B25298" s="2" t="s">
        <v>55038</v>
      </c>
    </row>
    <row r="25299" ht="15.75" customHeight="1">
      <c r="A25299" s="2">
        <f t="shared" si="1"/>
        <v>25298</v>
      </c>
      <c r="B25299" s="2" t="s">
        <v>55039</v>
      </c>
    </row>
    <row r="25300" ht="15.75" customHeight="1">
      <c r="A25300" s="2">
        <f t="shared" si="1"/>
        <v>25299</v>
      </c>
      <c r="B25300" s="2" t="s">
        <v>55040</v>
      </c>
    </row>
    <row r="25301" ht="15.75" customHeight="1">
      <c r="A25301" s="2">
        <f t="shared" si="1"/>
        <v>25300</v>
      </c>
      <c r="B25301" s="2" t="s">
        <v>55041</v>
      </c>
    </row>
    <row r="25302" ht="15.75" customHeight="1">
      <c r="A25302" s="2">
        <f t="shared" si="1"/>
        <v>25301</v>
      </c>
      <c r="B25302" s="2" t="s">
        <v>55042</v>
      </c>
    </row>
    <row r="25303" ht="15.75" customHeight="1">
      <c r="A25303" s="2">
        <f t="shared" si="1"/>
        <v>25302</v>
      </c>
      <c r="B25303" s="2" t="s">
        <v>55043</v>
      </c>
    </row>
    <row r="25304" ht="15.75" customHeight="1">
      <c r="A25304" s="2">
        <f t="shared" si="1"/>
        <v>25303</v>
      </c>
      <c r="B25304" s="2" t="s">
        <v>55044</v>
      </c>
    </row>
    <row r="25305" ht="15.75" customHeight="1">
      <c r="A25305" s="2">
        <f t="shared" si="1"/>
        <v>25304</v>
      </c>
      <c r="B25305" s="2" t="s">
        <v>55045</v>
      </c>
    </row>
    <row r="25306" ht="15.75" customHeight="1">
      <c r="A25306" s="2">
        <f t="shared" si="1"/>
        <v>25305</v>
      </c>
      <c r="B25306" s="2" t="s">
        <v>55046</v>
      </c>
    </row>
    <row r="25307" ht="15.75" customHeight="1">
      <c r="A25307" s="2">
        <f t="shared" si="1"/>
        <v>25306</v>
      </c>
      <c r="B25307" s="2" t="s">
        <v>55047</v>
      </c>
    </row>
    <row r="25308" ht="15.75" customHeight="1">
      <c r="A25308" s="2">
        <f t="shared" si="1"/>
        <v>25307</v>
      </c>
      <c r="B25308" s="2" t="s">
        <v>55048</v>
      </c>
    </row>
    <row r="25309" ht="15.75" customHeight="1">
      <c r="A25309" s="2">
        <f t="shared" si="1"/>
        <v>25308</v>
      </c>
      <c r="B25309" s="2" t="s">
        <v>55049</v>
      </c>
    </row>
    <row r="25310" ht="15.75" customHeight="1">
      <c r="A25310" s="2">
        <f t="shared" si="1"/>
        <v>25309</v>
      </c>
      <c r="B25310" s="2" t="s">
        <v>55050</v>
      </c>
    </row>
    <row r="25311" ht="15.75" customHeight="1">
      <c r="A25311" s="2">
        <f t="shared" si="1"/>
        <v>25310</v>
      </c>
      <c r="B25311" s="2" t="s">
        <v>55051</v>
      </c>
    </row>
    <row r="25312" ht="15.75" customHeight="1">
      <c r="A25312" s="2">
        <f t="shared" si="1"/>
        <v>25311</v>
      </c>
      <c r="B25312" s="2" t="s">
        <v>55052</v>
      </c>
    </row>
    <row r="25313" ht="15.75" customHeight="1">
      <c r="A25313" s="2">
        <f t="shared" si="1"/>
        <v>25312</v>
      </c>
      <c r="B25313" s="2" t="s">
        <v>55053</v>
      </c>
    </row>
    <row r="25314" ht="15.75" customHeight="1">
      <c r="A25314" s="2">
        <f t="shared" si="1"/>
        <v>25313</v>
      </c>
      <c r="B25314" s="2" t="s">
        <v>55054</v>
      </c>
    </row>
    <row r="25315" ht="15.75" customHeight="1">
      <c r="A25315" s="2">
        <f t="shared" si="1"/>
        <v>25314</v>
      </c>
      <c r="B25315" s="2" t="s">
        <v>55055</v>
      </c>
    </row>
    <row r="25316" ht="15.75" customHeight="1">
      <c r="A25316" s="2">
        <f t="shared" si="1"/>
        <v>25315</v>
      </c>
      <c r="B25316" s="2" t="s">
        <v>55056</v>
      </c>
    </row>
    <row r="25317" ht="15.75" customHeight="1">
      <c r="A25317" s="2">
        <f t="shared" si="1"/>
        <v>25316</v>
      </c>
      <c r="B25317" s="2" t="s">
        <v>55057</v>
      </c>
    </row>
    <row r="25318" ht="15.75" customHeight="1">
      <c r="A25318" s="2">
        <f t="shared" si="1"/>
        <v>25317</v>
      </c>
      <c r="B25318" s="2" t="s">
        <v>55058</v>
      </c>
    </row>
    <row r="25319" ht="15.75" customHeight="1">
      <c r="A25319" s="2">
        <f t="shared" si="1"/>
        <v>25318</v>
      </c>
      <c r="B25319" s="2" t="s">
        <v>55059</v>
      </c>
    </row>
    <row r="25320" ht="15.75" customHeight="1">
      <c r="A25320" s="2">
        <f t="shared" si="1"/>
        <v>25319</v>
      </c>
      <c r="B25320" s="2" t="s">
        <v>55060</v>
      </c>
    </row>
    <row r="25321" ht="15.75" customHeight="1">
      <c r="A25321" s="2">
        <f t="shared" si="1"/>
        <v>25320</v>
      </c>
      <c r="B25321" s="2" t="s">
        <v>55061</v>
      </c>
    </row>
    <row r="25322" ht="15.75" customHeight="1">
      <c r="A25322" s="2">
        <f t="shared" si="1"/>
        <v>25321</v>
      </c>
      <c r="B25322" s="2" t="s">
        <v>55062</v>
      </c>
    </row>
    <row r="25323" ht="15.75" customHeight="1">
      <c r="A25323" s="2">
        <f t="shared" si="1"/>
        <v>25322</v>
      </c>
      <c r="B25323" s="2" t="s">
        <v>55063</v>
      </c>
    </row>
    <row r="25324" ht="15.75" customHeight="1">
      <c r="A25324" s="2">
        <f t="shared" si="1"/>
        <v>25323</v>
      </c>
      <c r="B25324" s="2" t="s">
        <v>55064</v>
      </c>
    </row>
    <row r="25325" ht="15.75" customHeight="1">
      <c r="A25325" s="2">
        <f t="shared" si="1"/>
        <v>25324</v>
      </c>
      <c r="B25325" s="2" t="s">
        <v>55065</v>
      </c>
    </row>
    <row r="25326" ht="15.75" customHeight="1">
      <c r="A25326" s="2">
        <f t="shared" si="1"/>
        <v>25325</v>
      </c>
      <c r="B25326" s="2" t="s">
        <v>55066</v>
      </c>
    </row>
    <row r="25327" ht="15.75" customHeight="1">
      <c r="A25327" s="2">
        <f t="shared" si="1"/>
        <v>25326</v>
      </c>
      <c r="B25327" s="2" t="s">
        <v>55067</v>
      </c>
    </row>
    <row r="25328" ht="15.75" customHeight="1">
      <c r="A25328" s="2">
        <f t="shared" si="1"/>
        <v>25327</v>
      </c>
      <c r="B25328" s="2" t="s">
        <v>55068</v>
      </c>
    </row>
    <row r="25329" ht="15.75" customHeight="1">
      <c r="A25329" s="2">
        <f t="shared" si="1"/>
        <v>25328</v>
      </c>
      <c r="B25329" s="2" t="s">
        <v>55069</v>
      </c>
    </row>
    <row r="25330" ht="15.75" customHeight="1">
      <c r="A25330" s="2">
        <f t="shared" si="1"/>
        <v>25329</v>
      </c>
      <c r="B25330" s="2" t="s">
        <v>55070</v>
      </c>
    </row>
    <row r="25331" ht="15.75" customHeight="1">
      <c r="A25331" s="2">
        <f t="shared" si="1"/>
        <v>25330</v>
      </c>
      <c r="B25331" s="2" t="s">
        <v>55071</v>
      </c>
    </row>
    <row r="25332" ht="15.75" customHeight="1">
      <c r="A25332" s="2">
        <f t="shared" si="1"/>
        <v>25331</v>
      </c>
      <c r="B25332" s="2" t="s">
        <v>55072</v>
      </c>
    </row>
    <row r="25333" ht="15.75" customHeight="1">
      <c r="A25333" s="2">
        <f t="shared" si="1"/>
        <v>25332</v>
      </c>
      <c r="B25333" s="2" t="s">
        <v>55073</v>
      </c>
    </row>
    <row r="25334" ht="15.75" customHeight="1">
      <c r="A25334" s="2">
        <f t="shared" si="1"/>
        <v>25333</v>
      </c>
      <c r="B25334" s="2" t="s">
        <v>55074</v>
      </c>
    </row>
    <row r="25335" ht="15.75" customHeight="1">
      <c r="A25335" s="2">
        <f t="shared" si="1"/>
        <v>25334</v>
      </c>
      <c r="B25335" s="2" t="s">
        <v>55075</v>
      </c>
    </row>
    <row r="25336" ht="15.75" customHeight="1">
      <c r="A25336" s="2">
        <f t="shared" si="1"/>
        <v>25335</v>
      </c>
      <c r="B25336" s="2" t="s">
        <v>55076</v>
      </c>
    </row>
    <row r="25337" ht="15.75" customHeight="1">
      <c r="A25337" s="2">
        <f t="shared" si="1"/>
        <v>25336</v>
      </c>
      <c r="B25337" s="2" t="s">
        <v>55077</v>
      </c>
    </row>
    <row r="25338" ht="15.75" customHeight="1">
      <c r="A25338" s="2">
        <f t="shared" si="1"/>
        <v>25337</v>
      </c>
      <c r="B25338" s="2" t="s">
        <v>55078</v>
      </c>
    </row>
    <row r="25339" ht="15.75" customHeight="1">
      <c r="A25339" s="2">
        <f t="shared" si="1"/>
        <v>25338</v>
      </c>
      <c r="B25339" s="2" t="s">
        <v>55079</v>
      </c>
    </row>
    <row r="25340" ht="15.75" customHeight="1">
      <c r="A25340" s="2">
        <f t="shared" si="1"/>
        <v>25339</v>
      </c>
      <c r="B25340" s="2" t="s">
        <v>55080</v>
      </c>
    </row>
    <row r="25341" ht="15.75" customHeight="1">
      <c r="A25341" s="2">
        <f t="shared" si="1"/>
        <v>25340</v>
      </c>
      <c r="B25341" s="2" t="s">
        <v>55081</v>
      </c>
    </row>
    <row r="25342" ht="15.75" customHeight="1">
      <c r="A25342" s="2">
        <f t="shared" si="1"/>
        <v>25341</v>
      </c>
      <c r="B25342" s="2" t="s">
        <v>55082</v>
      </c>
    </row>
    <row r="25343" ht="15.75" customHeight="1">
      <c r="A25343" s="2">
        <f t="shared" si="1"/>
        <v>25342</v>
      </c>
      <c r="B25343" s="2" t="s">
        <v>55083</v>
      </c>
    </row>
    <row r="25344" ht="15.75" customHeight="1">
      <c r="A25344" s="2">
        <f t="shared" si="1"/>
        <v>25343</v>
      </c>
      <c r="B25344" s="2" t="s">
        <v>55084</v>
      </c>
    </row>
    <row r="25345" ht="15.75" customHeight="1">
      <c r="A25345" s="2">
        <f t="shared" si="1"/>
        <v>25344</v>
      </c>
      <c r="B25345" s="2" t="s">
        <v>55085</v>
      </c>
    </row>
    <row r="25346" ht="15.75" customHeight="1">
      <c r="A25346" s="2">
        <f t="shared" si="1"/>
        <v>25345</v>
      </c>
      <c r="B25346" s="2" t="s">
        <v>55086</v>
      </c>
    </row>
    <row r="25347" ht="15.75" customHeight="1">
      <c r="A25347" s="2">
        <f t="shared" si="1"/>
        <v>25346</v>
      </c>
      <c r="B25347" s="2" t="s">
        <v>55087</v>
      </c>
    </row>
    <row r="25348" ht="15.75" customHeight="1">
      <c r="A25348" s="2">
        <f t="shared" si="1"/>
        <v>25347</v>
      </c>
      <c r="B25348" s="2" t="s">
        <v>55088</v>
      </c>
    </row>
    <row r="25349" ht="15.75" customHeight="1">
      <c r="A25349" s="2">
        <f t="shared" si="1"/>
        <v>25348</v>
      </c>
      <c r="B25349" s="2" t="s">
        <v>55089</v>
      </c>
    </row>
    <row r="25350" ht="15.75" customHeight="1">
      <c r="A25350" s="2">
        <f t="shared" si="1"/>
        <v>25349</v>
      </c>
      <c r="B25350" s="2" t="s">
        <v>55090</v>
      </c>
    </row>
    <row r="25351" ht="15.75" customHeight="1">
      <c r="A25351" s="2">
        <f t="shared" si="1"/>
        <v>25350</v>
      </c>
      <c r="B25351" s="2" t="s">
        <v>55091</v>
      </c>
    </row>
    <row r="25352" ht="15.75" customHeight="1">
      <c r="A25352" s="2">
        <f t="shared" si="1"/>
        <v>25351</v>
      </c>
      <c r="B25352" s="2" t="s">
        <v>55092</v>
      </c>
    </row>
    <row r="25353" ht="15.75" customHeight="1">
      <c r="A25353" s="2">
        <f t="shared" si="1"/>
        <v>25352</v>
      </c>
      <c r="B25353" s="2" t="s">
        <v>55093</v>
      </c>
    </row>
    <row r="25354" ht="15.75" customHeight="1">
      <c r="A25354" s="2">
        <f t="shared" si="1"/>
        <v>25353</v>
      </c>
      <c r="B25354" s="2" t="s">
        <v>55094</v>
      </c>
    </row>
    <row r="25355" ht="15.75" customHeight="1">
      <c r="A25355" s="2">
        <f t="shared" si="1"/>
        <v>25354</v>
      </c>
      <c r="B25355" s="2" t="s">
        <v>55095</v>
      </c>
    </row>
    <row r="25356" ht="15.75" customHeight="1">
      <c r="A25356" s="2">
        <f t="shared" si="1"/>
        <v>25355</v>
      </c>
      <c r="B25356" s="2" t="s">
        <v>55096</v>
      </c>
    </row>
    <row r="25357" ht="15.75" customHeight="1">
      <c r="A25357" s="2">
        <f t="shared" si="1"/>
        <v>25356</v>
      </c>
      <c r="B25357" s="2" t="s">
        <v>55097</v>
      </c>
    </row>
    <row r="25358" ht="15.75" customHeight="1">
      <c r="A25358" s="2">
        <f t="shared" si="1"/>
        <v>25357</v>
      </c>
      <c r="B25358" s="2" t="s">
        <v>55098</v>
      </c>
    </row>
    <row r="25359" ht="15.75" customHeight="1">
      <c r="A25359" s="2">
        <f t="shared" si="1"/>
        <v>25358</v>
      </c>
      <c r="B25359" s="2" t="s">
        <v>55099</v>
      </c>
    </row>
    <row r="25360" ht="15.75" customHeight="1">
      <c r="A25360" s="2">
        <f t="shared" si="1"/>
        <v>25359</v>
      </c>
      <c r="B25360" s="2" t="s">
        <v>55100</v>
      </c>
    </row>
    <row r="25361" ht="15.75" customHeight="1">
      <c r="A25361" s="2">
        <f t="shared" si="1"/>
        <v>25360</v>
      </c>
      <c r="B25361" s="2" t="s">
        <v>55101</v>
      </c>
    </row>
    <row r="25362" ht="15.75" customHeight="1">
      <c r="A25362" s="2">
        <f t="shared" si="1"/>
        <v>25361</v>
      </c>
      <c r="B25362" s="2" t="s">
        <v>55102</v>
      </c>
    </row>
    <row r="25363" ht="15.75" customHeight="1">
      <c r="A25363" s="2">
        <f t="shared" si="1"/>
        <v>25362</v>
      </c>
      <c r="B25363" s="2" t="s">
        <v>55103</v>
      </c>
    </row>
    <row r="25364" ht="15.75" customHeight="1">
      <c r="A25364" s="2">
        <f t="shared" si="1"/>
        <v>25363</v>
      </c>
      <c r="B25364" s="2" t="s">
        <v>55104</v>
      </c>
    </row>
    <row r="25365" ht="15.75" customHeight="1">
      <c r="A25365" s="2">
        <f t="shared" si="1"/>
        <v>25364</v>
      </c>
      <c r="B25365" s="2" t="s">
        <v>55105</v>
      </c>
    </row>
    <row r="25366" ht="15.75" customHeight="1">
      <c r="A25366" s="2">
        <f t="shared" si="1"/>
        <v>25365</v>
      </c>
      <c r="B25366" s="2" t="s">
        <v>55106</v>
      </c>
    </row>
    <row r="25367" ht="15.75" customHeight="1">
      <c r="A25367" s="2">
        <f t="shared" si="1"/>
        <v>25366</v>
      </c>
      <c r="B25367" s="2" t="s">
        <v>55107</v>
      </c>
    </row>
    <row r="25368" ht="15.75" customHeight="1">
      <c r="A25368" s="2">
        <f t="shared" si="1"/>
        <v>25367</v>
      </c>
      <c r="B25368" s="2" t="s">
        <v>55108</v>
      </c>
    </row>
    <row r="25369" ht="15.75" customHeight="1">
      <c r="A25369" s="2">
        <f t="shared" si="1"/>
        <v>25368</v>
      </c>
      <c r="B25369" s="2" t="s">
        <v>55109</v>
      </c>
    </row>
    <row r="25370" ht="15.75" customHeight="1">
      <c r="A25370" s="2">
        <f t="shared" si="1"/>
        <v>25369</v>
      </c>
      <c r="B25370" s="2" t="s">
        <v>55110</v>
      </c>
    </row>
    <row r="25371" ht="15.75" customHeight="1">
      <c r="A25371" s="2">
        <f t="shared" si="1"/>
        <v>25370</v>
      </c>
      <c r="B25371" s="2" t="s">
        <v>55111</v>
      </c>
    </row>
    <row r="25372" ht="15.75" customHeight="1">
      <c r="A25372" s="2">
        <f t="shared" si="1"/>
        <v>25371</v>
      </c>
      <c r="B25372" s="2" t="s">
        <v>55112</v>
      </c>
    </row>
    <row r="25373" ht="15.75" customHeight="1">
      <c r="A25373" s="2">
        <f t="shared" si="1"/>
        <v>25372</v>
      </c>
      <c r="B25373" s="2" t="s">
        <v>55113</v>
      </c>
    </row>
    <row r="25374" ht="15.75" customHeight="1">
      <c r="A25374" s="2">
        <f t="shared" si="1"/>
        <v>25373</v>
      </c>
      <c r="B25374" s="2" t="s">
        <v>55114</v>
      </c>
    </row>
    <row r="25375" ht="15.75" customHeight="1">
      <c r="A25375" s="2">
        <f t="shared" si="1"/>
        <v>25374</v>
      </c>
      <c r="B25375" s="2" t="s">
        <v>55115</v>
      </c>
    </row>
    <row r="25376" ht="15.75" customHeight="1">
      <c r="A25376" s="2">
        <f t="shared" si="1"/>
        <v>25375</v>
      </c>
      <c r="B25376" s="2" t="s">
        <v>55116</v>
      </c>
    </row>
    <row r="25377" ht="15.75" customHeight="1">
      <c r="A25377" s="2">
        <f t="shared" si="1"/>
        <v>25376</v>
      </c>
      <c r="B25377" s="2" t="s">
        <v>55117</v>
      </c>
    </row>
    <row r="25378" ht="15.75" customHeight="1">
      <c r="A25378" s="2">
        <f t="shared" si="1"/>
        <v>25377</v>
      </c>
      <c r="B25378" s="2" t="s">
        <v>55118</v>
      </c>
    </row>
    <row r="25379" ht="15.75" customHeight="1">
      <c r="A25379" s="2">
        <f t="shared" si="1"/>
        <v>25378</v>
      </c>
      <c r="B25379" s="2" t="s">
        <v>55119</v>
      </c>
    </row>
    <row r="25380" ht="15.75" customHeight="1">
      <c r="A25380" s="2">
        <f t="shared" si="1"/>
        <v>25379</v>
      </c>
      <c r="B25380" s="2" t="s">
        <v>55120</v>
      </c>
    </row>
    <row r="25381" ht="15.75" customHeight="1">
      <c r="A25381" s="2">
        <f t="shared" si="1"/>
        <v>25380</v>
      </c>
      <c r="B25381" s="2" t="s">
        <v>55121</v>
      </c>
    </row>
    <row r="25382" ht="15.75" customHeight="1">
      <c r="A25382" s="2">
        <f t="shared" si="1"/>
        <v>25381</v>
      </c>
      <c r="B25382" s="2" t="s">
        <v>55122</v>
      </c>
    </row>
    <row r="25383" ht="15.75" customHeight="1">
      <c r="A25383" s="2">
        <f t="shared" si="1"/>
        <v>25382</v>
      </c>
      <c r="B25383" s="2" t="s">
        <v>55123</v>
      </c>
    </row>
    <row r="25384" ht="15.75" customHeight="1">
      <c r="A25384" s="2">
        <f t="shared" si="1"/>
        <v>25383</v>
      </c>
      <c r="B25384" s="2" t="s">
        <v>55124</v>
      </c>
    </row>
    <row r="25385" ht="15.75" customHeight="1">
      <c r="A25385" s="2">
        <f t="shared" si="1"/>
        <v>25384</v>
      </c>
      <c r="B25385" s="2" t="s">
        <v>55125</v>
      </c>
    </row>
    <row r="25386" ht="15.75" customHeight="1">
      <c r="A25386" s="2">
        <f t="shared" si="1"/>
        <v>25385</v>
      </c>
      <c r="B25386" s="2" t="s">
        <v>55126</v>
      </c>
    </row>
    <row r="25387" ht="15.75" customHeight="1">
      <c r="A25387" s="2">
        <f t="shared" si="1"/>
        <v>25386</v>
      </c>
      <c r="B25387" s="2" t="s">
        <v>55127</v>
      </c>
    </row>
    <row r="25388" ht="15.75" customHeight="1">
      <c r="A25388" s="2">
        <f t="shared" si="1"/>
        <v>25387</v>
      </c>
      <c r="B25388" s="2" t="s">
        <v>55128</v>
      </c>
    </row>
    <row r="25389" ht="15.75" customHeight="1">
      <c r="A25389" s="2">
        <f t="shared" si="1"/>
        <v>25388</v>
      </c>
      <c r="B25389" s="2" t="s">
        <v>55129</v>
      </c>
    </row>
    <row r="25390" ht="15.75" customHeight="1">
      <c r="A25390" s="2">
        <f t="shared" si="1"/>
        <v>25389</v>
      </c>
      <c r="B25390" s="2" t="s">
        <v>55130</v>
      </c>
    </row>
    <row r="25391" ht="15.75" customHeight="1">
      <c r="A25391" s="2">
        <f t="shared" si="1"/>
        <v>25390</v>
      </c>
      <c r="B25391" s="2" t="s">
        <v>55131</v>
      </c>
    </row>
    <row r="25392" ht="15.75" customHeight="1">
      <c r="A25392" s="2">
        <f t="shared" si="1"/>
        <v>25391</v>
      </c>
      <c r="B25392" s="2" t="s">
        <v>55132</v>
      </c>
    </row>
    <row r="25393" ht="15.75" customHeight="1">
      <c r="A25393" s="2">
        <f t="shared" si="1"/>
        <v>25392</v>
      </c>
      <c r="B25393" s="2" t="s">
        <v>55133</v>
      </c>
    </row>
    <row r="25394" ht="15.75" customHeight="1">
      <c r="A25394" s="2">
        <f t="shared" si="1"/>
        <v>25393</v>
      </c>
      <c r="B25394" s="2" t="s">
        <v>950</v>
      </c>
    </row>
    <row r="25395" ht="15.75" customHeight="1">
      <c r="A25395" s="2">
        <f t="shared" si="1"/>
        <v>25394</v>
      </c>
      <c r="B25395" s="2" t="s">
        <v>55134</v>
      </c>
    </row>
    <row r="25396" ht="15.75" customHeight="1">
      <c r="A25396" s="2">
        <f t="shared" si="1"/>
        <v>25395</v>
      </c>
      <c r="B25396" s="2" t="s">
        <v>55135</v>
      </c>
    </row>
    <row r="25397" ht="15.75" customHeight="1">
      <c r="A25397" s="2">
        <f t="shared" si="1"/>
        <v>25396</v>
      </c>
      <c r="B25397" s="2" t="s">
        <v>55136</v>
      </c>
    </row>
    <row r="25398" ht="15.75" customHeight="1">
      <c r="A25398" s="2">
        <f t="shared" si="1"/>
        <v>25397</v>
      </c>
      <c r="B25398" s="2" t="s">
        <v>55137</v>
      </c>
    </row>
    <row r="25399" ht="15.75" customHeight="1">
      <c r="A25399" s="2">
        <f t="shared" si="1"/>
        <v>25398</v>
      </c>
      <c r="B25399" s="2" t="s">
        <v>55138</v>
      </c>
    </row>
    <row r="25400" ht="15.75" customHeight="1">
      <c r="A25400" s="2">
        <f t="shared" si="1"/>
        <v>25399</v>
      </c>
      <c r="B25400" s="2" t="s">
        <v>55139</v>
      </c>
    </row>
    <row r="25401" ht="15.75" customHeight="1">
      <c r="A25401" s="2">
        <f t="shared" si="1"/>
        <v>25400</v>
      </c>
      <c r="B25401" s="2" t="s">
        <v>55140</v>
      </c>
    </row>
    <row r="25402" ht="15.75" customHeight="1">
      <c r="A25402" s="2">
        <f t="shared" si="1"/>
        <v>25401</v>
      </c>
      <c r="B25402" s="2" t="s">
        <v>55141</v>
      </c>
    </row>
    <row r="25403" ht="15.75" customHeight="1">
      <c r="A25403" s="2">
        <f t="shared" si="1"/>
        <v>25402</v>
      </c>
      <c r="B25403" s="2" t="s">
        <v>55142</v>
      </c>
    </row>
    <row r="25404" ht="15.75" customHeight="1">
      <c r="A25404" s="2">
        <f t="shared" si="1"/>
        <v>25403</v>
      </c>
      <c r="B25404" s="2" t="s">
        <v>55143</v>
      </c>
    </row>
    <row r="25405" ht="15.75" customHeight="1">
      <c r="A25405" s="2">
        <f t="shared" si="1"/>
        <v>25404</v>
      </c>
      <c r="B25405" s="2" t="s">
        <v>55144</v>
      </c>
    </row>
    <row r="25406" ht="15.75" customHeight="1">
      <c r="A25406" s="2">
        <f t="shared" si="1"/>
        <v>25405</v>
      </c>
      <c r="B25406" s="2" t="s">
        <v>55145</v>
      </c>
    </row>
    <row r="25407" ht="15.75" customHeight="1">
      <c r="A25407" s="2">
        <f t="shared" si="1"/>
        <v>25406</v>
      </c>
      <c r="B25407" s="2" t="s">
        <v>55146</v>
      </c>
    </row>
    <row r="25408" ht="15.75" customHeight="1">
      <c r="A25408" s="2">
        <f t="shared" si="1"/>
        <v>25407</v>
      </c>
      <c r="B25408" s="2" t="s">
        <v>55147</v>
      </c>
    </row>
    <row r="25409" ht="15.75" customHeight="1">
      <c r="A25409" s="2">
        <f t="shared" si="1"/>
        <v>25408</v>
      </c>
      <c r="B25409" s="2" t="s">
        <v>55148</v>
      </c>
    </row>
    <row r="25410" ht="15.75" customHeight="1">
      <c r="A25410" s="2">
        <f t="shared" si="1"/>
        <v>25409</v>
      </c>
      <c r="B25410" s="2" t="s">
        <v>55149</v>
      </c>
    </row>
    <row r="25411" ht="15.75" customHeight="1">
      <c r="A25411" s="2">
        <f t="shared" si="1"/>
        <v>25410</v>
      </c>
      <c r="B25411" s="2" t="s">
        <v>55150</v>
      </c>
    </row>
    <row r="25412" ht="15.75" customHeight="1">
      <c r="A25412" s="2">
        <f t="shared" si="1"/>
        <v>25411</v>
      </c>
      <c r="B25412" s="2" t="s">
        <v>55151</v>
      </c>
    </row>
    <row r="25413" ht="15.75" customHeight="1">
      <c r="A25413" s="2">
        <f t="shared" si="1"/>
        <v>25412</v>
      </c>
      <c r="B25413" s="2" t="s">
        <v>55152</v>
      </c>
    </row>
    <row r="25414" ht="15.75" customHeight="1">
      <c r="A25414" s="2">
        <f t="shared" si="1"/>
        <v>25413</v>
      </c>
      <c r="B25414" s="2" t="s">
        <v>55153</v>
      </c>
    </row>
    <row r="25415" ht="15.75" customHeight="1">
      <c r="A25415" s="2">
        <f t="shared" si="1"/>
        <v>25414</v>
      </c>
      <c r="B25415" s="2" t="s">
        <v>55154</v>
      </c>
    </row>
    <row r="25416" ht="15.75" customHeight="1">
      <c r="A25416" s="2">
        <f t="shared" si="1"/>
        <v>25415</v>
      </c>
      <c r="B25416" s="2" t="s">
        <v>55155</v>
      </c>
    </row>
    <row r="25417" ht="15.75" customHeight="1">
      <c r="A25417" s="2">
        <f t="shared" si="1"/>
        <v>25416</v>
      </c>
      <c r="B25417" s="2" t="s">
        <v>55156</v>
      </c>
    </row>
    <row r="25418" ht="15.75" customHeight="1">
      <c r="A25418" s="2">
        <f t="shared" si="1"/>
        <v>25417</v>
      </c>
      <c r="B25418" s="2" t="s">
        <v>55157</v>
      </c>
    </row>
    <row r="25419" ht="15.75" customHeight="1">
      <c r="A25419" s="2">
        <f t="shared" si="1"/>
        <v>25418</v>
      </c>
      <c r="B25419" s="2" t="s">
        <v>55158</v>
      </c>
    </row>
    <row r="25420" ht="15.75" customHeight="1">
      <c r="A25420" s="2">
        <f t="shared" si="1"/>
        <v>25419</v>
      </c>
      <c r="B25420" s="2" t="s">
        <v>55159</v>
      </c>
    </row>
    <row r="25421" ht="15.75" customHeight="1">
      <c r="A25421" s="2">
        <f t="shared" si="1"/>
        <v>25420</v>
      </c>
      <c r="B25421" s="2" t="s">
        <v>55160</v>
      </c>
    </row>
    <row r="25422" ht="15.75" customHeight="1">
      <c r="A25422" s="2">
        <f t="shared" si="1"/>
        <v>25421</v>
      </c>
      <c r="B25422" s="2" t="s">
        <v>55161</v>
      </c>
    </row>
    <row r="25423" ht="15.75" customHeight="1">
      <c r="A25423" s="2">
        <f t="shared" si="1"/>
        <v>25422</v>
      </c>
      <c r="B25423" s="2" t="s">
        <v>55162</v>
      </c>
    </row>
    <row r="25424" ht="15.75" customHeight="1">
      <c r="A25424" s="2">
        <f t="shared" si="1"/>
        <v>25423</v>
      </c>
      <c r="B25424" s="2" t="s">
        <v>55163</v>
      </c>
    </row>
    <row r="25425" ht="15.75" customHeight="1">
      <c r="A25425" s="2">
        <f t="shared" si="1"/>
        <v>25424</v>
      </c>
      <c r="B25425" s="2" t="s">
        <v>55164</v>
      </c>
    </row>
    <row r="25426" ht="15.75" customHeight="1">
      <c r="A25426" s="2">
        <f t="shared" si="1"/>
        <v>25425</v>
      </c>
      <c r="B25426" s="2" t="s">
        <v>55165</v>
      </c>
    </row>
    <row r="25427" ht="15.75" customHeight="1">
      <c r="A25427" s="2">
        <f t="shared" si="1"/>
        <v>25426</v>
      </c>
      <c r="B25427" s="2" t="s">
        <v>55166</v>
      </c>
    </row>
    <row r="25428" ht="15.75" customHeight="1">
      <c r="A25428" s="2">
        <f t="shared" si="1"/>
        <v>25427</v>
      </c>
      <c r="B25428" s="2" t="s">
        <v>55167</v>
      </c>
    </row>
    <row r="25429" ht="15.75" customHeight="1">
      <c r="A25429" s="2">
        <f t="shared" si="1"/>
        <v>25428</v>
      </c>
      <c r="B25429" s="2" t="s">
        <v>55168</v>
      </c>
    </row>
    <row r="25430" ht="15.75" customHeight="1">
      <c r="A25430" s="2">
        <f t="shared" si="1"/>
        <v>25429</v>
      </c>
      <c r="B25430" s="2" t="s">
        <v>55169</v>
      </c>
    </row>
    <row r="25431" ht="15.75" customHeight="1">
      <c r="A25431" s="2">
        <f t="shared" si="1"/>
        <v>25430</v>
      </c>
      <c r="B25431" s="2" t="s">
        <v>55170</v>
      </c>
    </row>
    <row r="25432" ht="15.75" customHeight="1">
      <c r="A25432" s="2">
        <f t="shared" si="1"/>
        <v>25431</v>
      </c>
      <c r="B25432" s="2" t="s">
        <v>55171</v>
      </c>
    </row>
    <row r="25433" ht="15.75" customHeight="1">
      <c r="A25433" s="2">
        <f t="shared" si="1"/>
        <v>25432</v>
      </c>
      <c r="B25433" s="2" t="s">
        <v>55172</v>
      </c>
    </row>
    <row r="25434" ht="15.75" customHeight="1">
      <c r="A25434" s="2">
        <f t="shared" si="1"/>
        <v>25433</v>
      </c>
      <c r="B25434" s="2" t="s">
        <v>55173</v>
      </c>
    </row>
    <row r="25435" ht="15.75" customHeight="1">
      <c r="A25435" s="2">
        <f t="shared" si="1"/>
        <v>25434</v>
      </c>
      <c r="B25435" s="2" t="s">
        <v>55174</v>
      </c>
    </row>
    <row r="25436" ht="15.75" customHeight="1">
      <c r="A25436" s="2">
        <f t="shared" si="1"/>
        <v>25435</v>
      </c>
      <c r="B25436" s="2" t="s">
        <v>55175</v>
      </c>
    </row>
    <row r="25437" ht="15.75" customHeight="1">
      <c r="A25437" s="2">
        <f t="shared" si="1"/>
        <v>25436</v>
      </c>
      <c r="B25437" s="2" t="s">
        <v>55176</v>
      </c>
    </row>
    <row r="25438" ht="15.75" customHeight="1">
      <c r="A25438" s="2">
        <f t="shared" si="1"/>
        <v>25437</v>
      </c>
      <c r="B25438" s="2" t="s">
        <v>55177</v>
      </c>
    </row>
    <row r="25439" ht="15.75" customHeight="1">
      <c r="A25439" s="2">
        <f t="shared" si="1"/>
        <v>25438</v>
      </c>
      <c r="B25439" s="2" t="s">
        <v>55178</v>
      </c>
    </row>
    <row r="25440" ht="15.75" customHeight="1">
      <c r="A25440" s="2">
        <f t="shared" si="1"/>
        <v>25439</v>
      </c>
      <c r="B25440" s="2" t="s">
        <v>55179</v>
      </c>
    </row>
    <row r="25441" ht="15.75" customHeight="1">
      <c r="A25441" s="2">
        <f t="shared" si="1"/>
        <v>25440</v>
      </c>
      <c r="B25441" s="2" t="s">
        <v>55180</v>
      </c>
    </row>
    <row r="25442" ht="15.75" customHeight="1">
      <c r="A25442" s="2">
        <f t="shared" si="1"/>
        <v>25441</v>
      </c>
      <c r="B25442" s="2" t="s">
        <v>55181</v>
      </c>
    </row>
    <row r="25443" ht="15.75" customHeight="1">
      <c r="A25443" s="2">
        <f t="shared" si="1"/>
        <v>25442</v>
      </c>
      <c r="B25443" s="2" t="s">
        <v>55182</v>
      </c>
    </row>
    <row r="25444" ht="15.75" customHeight="1">
      <c r="A25444" s="2">
        <f t="shared" si="1"/>
        <v>25443</v>
      </c>
      <c r="B25444" s="2" t="s">
        <v>55183</v>
      </c>
    </row>
    <row r="25445" ht="15.75" customHeight="1">
      <c r="A25445" s="2">
        <f t="shared" si="1"/>
        <v>25444</v>
      </c>
      <c r="B25445" s="2" t="s">
        <v>55184</v>
      </c>
    </row>
    <row r="25446" ht="15.75" customHeight="1">
      <c r="A25446" s="2">
        <f t="shared" si="1"/>
        <v>25445</v>
      </c>
      <c r="B25446" s="2" t="s">
        <v>55185</v>
      </c>
    </row>
    <row r="25447" ht="15.75" customHeight="1">
      <c r="A25447" s="2">
        <f t="shared" si="1"/>
        <v>25446</v>
      </c>
      <c r="B25447" s="2" t="s">
        <v>55186</v>
      </c>
    </row>
    <row r="25448" ht="15.75" customHeight="1">
      <c r="A25448" s="2">
        <f t="shared" si="1"/>
        <v>25447</v>
      </c>
      <c r="B25448" s="2" t="s">
        <v>55187</v>
      </c>
    </row>
    <row r="25449" ht="15.75" customHeight="1">
      <c r="A25449" s="2">
        <f t="shared" si="1"/>
        <v>25448</v>
      </c>
      <c r="B25449" s="2" t="s">
        <v>55188</v>
      </c>
    </row>
    <row r="25450" ht="15.75" customHeight="1">
      <c r="A25450" s="2">
        <f t="shared" si="1"/>
        <v>25449</v>
      </c>
      <c r="B25450" s="2" t="s">
        <v>55189</v>
      </c>
    </row>
    <row r="25451" ht="15.75" customHeight="1">
      <c r="A25451" s="2">
        <f t="shared" si="1"/>
        <v>25450</v>
      </c>
      <c r="B25451" s="2" t="s">
        <v>55190</v>
      </c>
    </row>
    <row r="25452" ht="15.75" customHeight="1">
      <c r="A25452" s="2">
        <f t="shared" si="1"/>
        <v>25451</v>
      </c>
      <c r="B25452" s="2" t="s">
        <v>55191</v>
      </c>
    </row>
    <row r="25453" ht="15.75" customHeight="1">
      <c r="A25453" s="2">
        <f t="shared" si="1"/>
        <v>25452</v>
      </c>
      <c r="B25453" s="2" t="s">
        <v>55192</v>
      </c>
    </row>
    <row r="25454" ht="15.75" customHeight="1">
      <c r="A25454" s="2">
        <f t="shared" si="1"/>
        <v>25453</v>
      </c>
      <c r="B25454" s="2" t="s">
        <v>55193</v>
      </c>
    </row>
    <row r="25455" ht="15.75" customHeight="1">
      <c r="A25455" s="2">
        <f t="shared" si="1"/>
        <v>25454</v>
      </c>
      <c r="B25455" s="2" t="s">
        <v>55194</v>
      </c>
    </row>
    <row r="25456" ht="15.75" customHeight="1">
      <c r="A25456" s="2">
        <f t="shared" si="1"/>
        <v>25455</v>
      </c>
      <c r="B25456" s="2" t="s">
        <v>55195</v>
      </c>
    </row>
    <row r="25457" ht="15.75" customHeight="1">
      <c r="A25457" s="2">
        <f t="shared" si="1"/>
        <v>25456</v>
      </c>
      <c r="B25457" s="2" t="s">
        <v>55196</v>
      </c>
    </row>
    <row r="25458" ht="15.75" customHeight="1">
      <c r="A25458" s="2">
        <f t="shared" si="1"/>
        <v>25457</v>
      </c>
      <c r="B25458" s="2" t="s">
        <v>55197</v>
      </c>
    </row>
    <row r="25459" ht="15.75" customHeight="1">
      <c r="A25459" s="2">
        <f t="shared" si="1"/>
        <v>25458</v>
      </c>
      <c r="B25459" s="2" t="s">
        <v>55198</v>
      </c>
    </row>
    <row r="25460" ht="15.75" customHeight="1">
      <c r="A25460" s="2">
        <f t="shared" si="1"/>
        <v>25459</v>
      </c>
      <c r="B25460" s="2" t="s">
        <v>55199</v>
      </c>
    </row>
    <row r="25461" ht="15.75" customHeight="1">
      <c r="A25461" s="2">
        <f t="shared" si="1"/>
        <v>25460</v>
      </c>
      <c r="B25461" s="2" t="s">
        <v>55200</v>
      </c>
    </row>
    <row r="25462" ht="15.75" customHeight="1">
      <c r="A25462" s="2">
        <f t="shared" si="1"/>
        <v>25461</v>
      </c>
      <c r="B25462" s="2" t="s">
        <v>55201</v>
      </c>
    </row>
    <row r="25463" ht="15.75" customHeight="1">
      <c r="A25463" s="2">
        <f t="shared" si="1"/>
        <v>25462</v>
      </c>
      <c r="B25463" s="2" t="s">
        <v>55202</v>
      </c>
    </row>
    <row r="25464" ht="15.75" customHeight="1">
      <c r="A25464" s="2">
        <f t="shared" si="1"/>
        <v>25463</v>
      </c>
      <c r="B25464" s="2" t="s">
        <v>55203</v>
      </c>
    </row>
    <row r="25465" ht="15.75" customHeight="1">
      <c r="A25465" s="2">
        <f t="shared" si="1"/>
        <v>25464</v>
      </c>
      <c r="B25465" s="2" t="s">
        <v>55204</v>
      </c>
    </row>
    <row r="25466" ht="15.75" customHeight="1">
      <c r="A25466" s="2">
        <f t="shared" si="1"/>
        <v>25465</v>
      </c>
      <c r="B25466" s="2" t="s">
        <v>55205</v>
      </c>
    </row>
    <row r="25467" ht="15.75" customHeight="1">
      <c r="A25467" s="2">
        <f t="shared" si="1"/>
        <v>25466</v>
      </c>
      <c r="B25467" s="2" t="s">
        <v>55206</v>
      </c>
    </row>
    <row r="25468" ht="15.75" customHeight="1">
      <c r="A25468" s="2">
        <f t="shared" si="1"/>
        <v>25467</v>
      </c>
      <c r="B25468" s="2" t="s">
        <v>55207</v>
      </c>
    </row>
    <row r="25469" ht="15.75" customHeight="1">
      <c r="A25469" s="2">
        <f t="shared" si="1"/>
        <v>25468</v>
      </c>
      <c r="B25469" s="2" t="s">
        <v>55208</v>
      </c>
    </row>
    <row r="25470" ht="15.75" customHeight="1">
      <c r="A25470" s="2">
        <f t="shared" si="1"/>
        <v>25469</v>
      </c>
      <c r="B25470" s="2" t="s">
        <v>55209</v>
      </c>
    </row>
    <row r="25471" ht="15.75" customHeight="1">
      <c r="A25471" s="2">
        <f t="shared" si="1"/>
        <v>25470</v>
      </c>
      <c r="B25471" s="2" t="s">
        <v>55210</v>
      </c>
    </row>
    <row r="25472" ht="15.75" customHeight="1">
      <c r="A25472" s="2">
        <f t="shared" si="1"/>
        <v>25471</v>
      </c>
      <c r="B25472" s="2" t="s">
        <v>55211</v>
      </c>
    </row>
    <row r="25473" ht="15.75" customHeight="1">
      <c r="A25473" s="2">
        <f t="shared" si="1"/>
        <v>25472</v>
      </c>
      <c r="B25473" s="2" t="s">
        <v>55212</v>
      </c>
    </row>
    <row r="25474" ht="15.75" customHeight="1">
      <c r="A25474" s="2">
        <f t="shared" si="1"/>
        <v>25473</v>
      </c>
      <c r="B25474" s="2" t="s">
        <v>55213</v>
      </c>
    </row>
    <row r="25475" ht="15.75" customHeight="1">
      <c r="A25475" s="2">
        <f t="shared" si="1"/>
        <v>25474</v>
      </c>
      <c r="B25475" s="2" t="s">
        <v>55214</v>
      </c>
    </row>
    <row r="25476" ht="15.75" customHeight="1">
      <c r="A25476" s="2">
        <f t="shared" si="1"/>
        <v>25475</v>
      </c>
      <c r="B25476" s="2" t="s">
        <v>55215</v>
      </c>
    </row>
    <row r="25477" ht="15.75" customHeight="1">
      <c r="A25477" s="2">
        <f t="shared" si="1"/>
        <v>25476</v>
      </c>
      <c r="B25477" s="2" t="s">
        <v>55216</v>
      </c>
    </row>
    <row r="25478" ht="15.75" customHeight="1">
      <c r="A25478" s="2">
        <f t="shared" si="1"/>
        <v>25477</v>
      </c>
      <c r="B25478" s="2" t="s">
        <v>55217</v>
      </c>
    </row>
    <row r="25479" ht="15.75" customHeight="1">
      <c r="A25479" s="2">
        <f t="shared" si="1"/>
        <v>25478</v>
      </c>
      <c r="B25479" s="2" t="s">
        <v>55218</v>
      </c>
    </row>
    <row r="25480" ht="15.75" customHeight="1">
      <c r="A25480" s="2">
        <f t="shared" si="1"/>
        <v>25479</v>
      </c>
      <c r="B25480" s="2" t="s">
        <v>55219</v>
      </c>
    </row>
    <row r="25481" ht="15.75" customHeight="1">
      <c r="A25481" s="2">
        <f t="shared" si="1"/>
        <v>25480</v>
      </c>
      <c r="B25481" s="2" t="s">
        <v>55220</v>
      </c>
    </row>
    <row r="25482" ht="15.75" customHeight="1">
      <c r="A25482" s="2">
        <f t="shared" si="1"/>
        <v>25481</v>
      </c>
      <c r="B25482" s="2" t="s">
        <v>55221</v>
      </c>
    </row>
    <row r="25483" ht="15.75" customHeight="1">
      <c r="A25483" s="2">
        <f t="shared" si="1"/>
        <v>25482</v>
      </c>
      <c r="B25483" s="2" t="s">
        <v>55222</v>
      </c>
    </row>
    <row r="25484" ht="15.75" customHeight="1">
      <c r="A25484" s="2">
        <f t="shared" si="1"/>
        <v>25483</v>
      </c>
      <c r="B25484" s="2" t="s">
        <v>55223</v>
      </c>
    </row>
    <row r="25485" ht="15.75" customHeight="1">
      <c r="A25485" s="2">
        <f t="shared" si="1"/>
        <v>25484</v>
      </c>
      <c r="B25485" s="2" t="s">
        <v>55224</v>
      </c>
    </row>
    <row r="25486" ht="15.75" customHeight="1">
      <c r="A25486" s="2">
        <f t="shared" si="1"/>
        <v>25485</v>
      </c>
      <c r="B25486" s="2" t="s">
        <v>55225</v>
      </c>
    </row>
    <row r="25487" ht="15.75" customHeight="1">
      <c r="A25487" s="2">
        <f t="shared" si="1"/>
        <v>25486</v>
      </c>
      <c r="B25487" s="2" t="s">
        <v>55226</v>
      </c>
    </row>
    <row r="25488" ht="15.75" customHeight="1">
      <c r="A25488" s="2">
        <f t="shared" si="1"/>
        <v>25487</v>
      </c>
      <c r="B25488" s="2" t="s">
        <v>55227</v>
      </c>
    </row>
    <row r="25489" ht="15.75" customHeight="1">
      <c r="A25489" s="2">
        <f t="shared" si="1"/>
        <v>25488</v>
      </c>
      <c r="B25489" s="2" t="s">
        <v>55228</v>
      </c>
    </row>
    <row r="25490" ht="15.75" customHeight="1">
      <c r="A25490" s="2">
        <f t="shared" si="1"/>
        <v>25489</v>
      </c>
      <c r="B25490" s="2" t="s">
        <v>49812</v>
      </c>
    </row>
    <row r="25491" ht="15.75" customHeight="1">
      <c r="A25491" s="2">
        <f t="shared" si="1"/>
        <v>25490</v>
      </c>
      <c r="B25491" s="2" t="s">
        <v>55229</v>
      </c>
    </row>
    <row r="25492" ht="15.75" customHeight="1">
      <c r="A25492" s="2">
        <f t="shared" si="1"/>
        <v>25491</v>
      </c>
      <c r="B25492" s="2" t="s">
        <v>55230</v>
      </c>
    </row>
    <row r="25493" ht="15.75" customHeight="1">
      <c r="A25493" s="2">
        <f t="shared" si="1"/>
        <v>25492</v>
      </c>
      <c r="B25493" s="2" t="s">
        <v>55231</v>
      </c>
    </row>
    <row r="25494" ht="15.75" customHeight="1">
      <c r="A25494" s="2">
        <f t="shared" si="1"/>
        <v>25493</v>
      </c>
      <c r="B25494" s="2" t="s">
        <v>55232</v>
      </c>
    </row>
    <row r="25495" ht="15.75" customHeight="1">
      <c r="A25495" s="2">
        <f t="shared" si="1"/>
        <v>25494</v>
      </c>
      <c r="B25495" s="2" t="s">
        <v>55233</v>
      </c>
    </row>
    <row r="25496" ht="15.75" customHeight="1">
      <c r="A25496" s="2">
        <f t="shared" si="1"/>
        <v>25495</v>
      </c>
      <c r="B25496" s="2" t="s">
        <v>55234</v>
      </c>
    </row>
    <row r="25497" ht="15.75" customHeight="1">
      <c r="A25497" s="2">
        <f t="shared" si="1"/>
        <v>25496</v>
      </c>
      <c r="B25497" s="2" t="s">
        <v>55235</v>
      </c>
    </row>
    <row r="25498" ht="15.75" customHeight="1">
      <c r="A25498" s="2">
        <f t="shared" si="1"/>
        <v>25497</v>
      </c>
      <c r="B25498" s="2" t="s">
        <v>55236</v>
      </c>
    </row>
    <row r="25499" ht="15.75" customHeight="1">
      <c r="A25499" s="2">
        <f t="shared" si="1"/>
        <v>25498</v>
      </c>
      <c r="B25499" s="2" t="s">
        <v>55237</v>
      </c>
    </row>
    <row r="25500" ht="15.75" customHeight="1">
      <c r="A25500" s="2">
        <f t="shared" si="1"/>
        <v>25499</v>
      </c>
      <c r="B25500" s="2" t="s">
        <v>55238</v>
      </c>
    </row>
    <row r="25501" ht="15.75" customHeight="1">
      <c r="A25501" s="2">
        <f t="shared" si="1"/>
        <v>25500</v>
      </c>
      <c r="B25501" s="2" t="s">
        <v>55239</v>
      </c>
    </row>
    <row r="25502" ht="15.75" customHeight="1">
      <c r="A25502" s="2">
        <f t="shared" si="1"/>
        <v>25501</v>
      </c>
      <c r="B25502" s="2" t="s">
        <v>55240</v>
      </c>
    </row>
    <row r="25503" ht="15.75" customHeight="1">
      <c r="A25503" s="2">
        <f t="shared" si="1"/>
        <v>25502</v>
      </c>
      <c r="B25503" s="2" t="s">
        <v>55241</v>
      </c>
    </row>
    <row r="25504" ht="15.75" customHeight="1">
      <c r="A25504" s="2">
        <f t="shared" si="1"/>
        <v>25503</v>
      </c>
      <c r="B25504" s="2" t="s">
        <v>55242</v>
      </c>
    </row>
    <row r="25505" ht="15.75" customHeight="1">
      <c r="A25505" s="2">
        <f t="shared" si="1"/>
        <v>25504</v>
      </c>
      <c r="B25505" s="2" t="s">
        <v>55243</v>
      </c>
    </row>
    <row r="25506" ht="15.75" customHeight="1">
      <c r="A25506" s="2">
        <f t="shared" si="1"/>
        <v>25505</v>
      </c>
      <c r="B25506" s="2" t="s">
        <v>55244</v>
      </c>
    </row>
    <row r="25507" ht="15.75" customHeight="1">
      <c r="A25507" s="2">
        <f t="shared" si="1"/>
        <v>25506</v>
      </c>
      <c r="B25507" s="2" t="s">
        <v>55245</v>
      </c>
    </row>
    <row r="25508" ht="15.75" customHeight="1">
      <c r="A25508" s="2">
        <f t="shared" si="1"/>
        <v>25507</v>
      </c>
      <c r="B25508" s="2" t="s">
        <v>55246</v>
      </c>
    </row>
    <row r="25509" ht="15.75" customHeight="1">
      <c r="A25509" s="2">
        <f t="shared" si="1"/>
        <v>25508</v>
      </c>
      <c r="B25509" s="2" t="s">
        <v>55247</v>
      </c>
    </row>
    <row r="25510" ht="15.75" customHeight="1">
      <c r="A25510" s="2">
        <f t="shared" si="1"/>
        <v>25509</v>
      </c>
      <c r="B25510" s="2" t="s">
        <v>55248</v>
      </c>
    </row>
    <row r="25511" ht="15.75" customHeight="1">
      <c r="A25511" s="2">
        <f t="shared" si="1"/>
        <v>25510</v>
      </c>
      <c r="B25511" s="2" t="s">
        <v>55249</v>
      </c>
    </row>
    <row r="25512" ht="15.75" customHeight="1">
      <c r="A25512" s="2">
        <f t="shared" si="1"/>
        <v>25511</v>
      </c>
      <c r="B25512" s="2" t="s">
        <v>55250</v>
      </c>
    </row>
    <row r="25513" ht="15.75" customHeight="1">
      <c r="A25513" s="2">
        <f t="shared" si="1"/>
        <v>25512</v>
      </c>
      <c r="B25513" s="2" t="s">
        <v>55251</v>
      </c>
    </row>
    <row r="25514" ht="15.75" customHeight="1">
      <c r="A25514" s="2">
        <f t="shared" si="1"/>
        <v>25513</v>
      </c>
      <c r="B25514" s="2" t="s">
        <v>55252</v>
      </c>
    </row>
    <row r="25515" ht="15.75" customHeight="1">
      <c r="A25515" s="2">
        <f t="shared" si="1"/>
        <v>25514</v>
      </c>
      <c r="B25515" s="2" t="s">
        <v>55253</v>
      </c>
    </row>
    <row r="25516" ht="15.75" customHeight="1">
      <c r="A25516" s="2">
        <f t="shared" si="1"/>
        <v>25515</v>
      </c>
      <c r="B25516" s="2" t="s">
        <v>55254</v>
      </c>
    </row>
    <row r="25517" ht="15.75" customHeight="1">
      <c r="A25517" s="2">
        <f t="shared" si="1"/>
        <v>25516</v>
      </c>
      <c r="B25517" s="2" t="s">
        <v>55255</v>
      </c>
    </row>
    <row r="25518" ht="15.75" customHeight="1">
      <c r="A25518" s="2">
        <f t="shared" si="1"/>
        <v>25517</v>
      </c>
      <c r="B25518" s="2" t="s">
        <v>55256</v>
      </c>
    </row>
    <row r="25519" ht="15.75" customHeight="1">
      <c r="A25519" s="2">
        <f t="shared" si="1"/>
        <v>25518</v>
      </c>
      <c r="B25519" s="2" t="s">
        <v>55257</v>
      </c>
    </row>
    <row r="25520" ht="15.75" customHeight="1">
      <c r="A25520" s="2">
        <f t="shared" si="1"/>
        <v>25519</v>
      </c>
      <c r="B25520" s="2" t="s">
        <v>55258</v>
      </c>
    </row>
    <row r="25521" ht="15.75" customHeight="1">
      <c r="A25521" s="2">
        <f t="shared" si="1"/>
        <v>25520</v>
      </c>
      <c r="B25521" s="2" t="s">
        <v>55259</v>
      </c>
    </row>
    <row r="25522" ht="15.75" customHeight="1">
      <c r="A25522" s="2">
        <f t="shared" si="1"/>
        <v>25521</v>
      </c>
      <c r="B25522" s="2" t="s">
        <v>55260</v>
      </c>
    </row>
    <row r="25523" ht="15.75" customHeight="1">
      <c r="A25523" s="2">
        <f t="shared" si="1"/>
        <v>25522</v>
      </c>
      <c r="B25523" s="2" t="s">
        <v>55261</v>
      </c>
    </row>
    <row r="25524" ht="15.75" customHeight="1">
      <c r="A25524" s="2">
        <f t="shared" si="1"/>
        <v>25523</v>
      </c>
      <c r="B25524" s="2" t="s">
        <v>55262</v>
      </c>
    </row>
    <row r="25525" ht="15.75" customHeight="1">
      <c r="A25525" s="2">
        <f t="shared" si="1"/>
        <v>25524</v>
      </c>
      <c r="B25525" s="2" t="s">
        <v>55263</v>
      </c>
    </row>
    <row r="25526" ht="15.75" customHeight="1">
      <c r="A25526" s="2">
        <f t="shared" si="1"/>
        <v>25525</v>
      </c>
      <c r="B25526" s="2" t="s">
        <v>55264</v>
      </c>
    </row>
    <row r="25527" ht="15.75" customHeight="1">
      <c r="A25527" s="2">
        <f t="shared" si="1"/>
        <v>25526</v>
      </c>
      <c r="B25527" s="2" t="s">
        <v>55265</v>
      </c>
    </row>
    <row r="25528" ht="15.75" customHeight="1">
      <c r="A25528" s="2">
        <f t="shared" si="1"/>
        <v>25527</v>
      </c>
      <c r="B25528" s="2" t="s">
        <v>55266</v>
      </c>
    </row>
    <row r="25529" ht="15.75" customHeight="1">
      <c r="A25529" s="2">
        <f t="shared" si="1"/>
        <v>25528</v>
      </c>
      <c r="B25529" s="2" t="s">
        <v>55267</v>
      </c>
    </row>
    <row r="25530" ht="15.75" customHeight="1">
      <c r="A25530" s="2">
        <f t="shared" si="1"/>
        <v>25529</v>
      </c>
      <c r="B25530" s="2" t="s">
        <v>55268</v>
      </c>
    </row>
    <row r="25531" ht="15.75" customHeight="1">
      <c r="A25531" s="2">
        <f t="shared" si="1"/>
        <v>25530</v>
      </c>
      <c r="B25531" s="2" t="s">
        <v>55269</v>
      </c>
    </row>
    <row r="25532" ht="15.75" customHeight="1">
      <c r="A25532" s="2">
        <f t="shared" si="1"/>
        <v>25531</v>
      </c>
      <c r="B25532" s="2" t="s">
        <v>55270</v>
      </c>
    </row>
    <row r="25533" ht="15.75" customHeight="1">
      <c r="A25533" s="2">
        <f t="shared" si="1"/>
        <v>25532</v>
      </c>
      <c r="B25533" s="2" t="s">
        <v>55271</v>
      </c>
    </row>
    <row r="25534" ht="15.75" customHeight="1">
      <c r="A25534" s="2">
        <f t="shared" si="1"/>
        <v>25533</v>
      </c>
      <c r="B25534" s="2" t="s">
        <v>55272</v>
      </c>
    </row>
    <row r="25535" ht="15.75" customHeight="1">
      <c r="A25535" s="2">
        <f t="shared" si="1"/>
        <v>25534</v>
      </c>
      <c r="B25535" s="2" t="s">
        <v>55273</v>
      </c>
    </row>
    <row r="25536" ht="15.75" customHeight="1">
      <c r="A25536" s="2">
        <f t="shared" si="1"/>
        <v>25535</v>
      </c>
      <c r="B25536" s="2" t="s">
        <v>55274</v>
      </c>
    </row>
    <row r="25537" ht="15.75" customHeight="1">
      <c r="A25537" s="2">
        <f t="shared" si="1"/>
        <v>25536</v>
      </c>
      <c r="B25537" s="2" t="s">
        <v>55275</v>
      </c>
    </row>
    <row r="25538" ht="15.75" customHeight="1">
      <c r="A25538" s="2">
        <f t="shared" si="1"/>
        <v>25537</v>
      </c>
      <c r="B25538" s="2" t="s">
        <v>55276</v>
      </c>
    </row>
    <row r="25539" ht="15.75" customHeight="1">
      <c r="A25539" s="2">
        <f t="shared" si="1"/>
        <v>25538</v>
      </c>
      <c r="B25539" s="2" t="s">
        <v>55277</v>
      </c>
    </row>
    <row r="25540" ht="15.75" customHeight="1">
      <c r="A25540" s="2">
        <f t="shared" si="1"/>
        <v>25539</v>
      </c>
      <c r="B25540" s="2" t="s">
        <v>55278</v>
      </c>
    </row>
    <row r="25541" ht="15.75" customHeight="1">
      <c r="A25541" s="2">
        <f t="shared" si="1"/>
        <v>25540</v>
      </c>
      <c r="B25541" s="2" t="s">
        <v>55279</v>
      </c>
    </row>
    <row r="25542" ht="15.75" customHeight="1">
      <c r="A25542" s="2">
        <f t="shared" si="1"/>
        <v>25541</v>
      </c>
      <c r="B25542" s="2" t="s">
        <v>55280</v>
      </c>
    </row>
    <row r="25543" ht="15.75" customHeight="1">
      <c r="A25543" s="2">
        <f t="shared" si="1"/>
        <v>25542</v>
      </c>
      <c r="B25543" s="2" t="s">
        <v>55281</v>
      </c>
    </row>
    <row r="25544" ht="15.75" customHeight="1">
      <c r="A25544" s="2">
        <f t="shared" si="1"/>
        <v>25543</v>
      </c>
      <c r="B25544" s="2" t="s">
        <v>55282</v>
      </c>
    </row>
    <row r="25545" ht="15.75" customHeight="1">
      <c r="A25545" s="2">
        <f t="shared" si="1"/>
        <v>25544</v>
      </c>
      <c r="B25545" s="2" t="s">
        <v>55283</v>
      </c>
    </row>
    <row r="25546" ht="15.75" customHeight="1">
      <c r="A25546" s="2">
        <f t="shared" si="1"/>
        <v>25545</v>
      </c>
      <c r="B25546" s="2" t="s">
        <v>55284</v>
      </c>
    </row>
    <row r="25547" ht="15.75" customHeight="1">
      <c r="A25547" s="2">
        <f t="shared" si="1"/>
        <v>25546</v>
      </c>
      <c r="B25547" s="2" t="s">
        <v>55285</v>
      </c>
    </row>
    <row r="25548" ht="15.75" customHeight="1">
      <c r="A25548" s="2">
        <f t="shared" si="1"/>
        <v>25547</v>
      </c>
      <c r="B25548" s="2" t="s">
        <v>55286</v>
      </c>
    </row>
    <row r="25549" ht="15.75" customHeight="1">
      <c r="A25549" s="2">
        <f t="shared" si="1"/>
        <v>25548</v>
      </c>
      <c r="B25549" s="2" t="s">
        <v>55287</v>
      </c>
    </row>
    <row r="25550" ht="15.75" customHeight="1">
      <c r="A25550" s="2">
        <f t="shared" si="1"/>
        <v>25549</v>
      </c>
      <c r="B25550" s="2" t="s">
        <v>55288</v>
      </c>
    </row>
    <row r="25551" ht="15.75" customHeight="1">
      <c r="A25551" s="2">
        <f t="shared" si="1"/>
        <v>25550</v>
      </c>
      <c r="B25551" s="2" t="s">
        <v>55289</v>
      </c>
    </row>
    <row r="25552" ht="15.75" customHeight="1">
      <c r="A25552" s="2">
        <f t="shared" si="1"/>
        <v>25551</v>
      </c>
      <c r="B25552" s="2" t="s">
        <v>55290</v>
      </c>
    </row>
    <row r="25553" ht="15.75" customHeight="1">
      <c r="A25553" s="2">
        <f t="shared" si="1"/>
        <v>25552</v>
      </c>
      <c r="B25553" s="2" t="s">
        <v>55291</v>
      </c>
    </row>
    <row r="25554" ht="15.75" customHeight="1">
      <c r="A25554" s="2">
        <f t="shared" si="1"/>
        <v>25553</v>
      </c>
      <c r="B25554" s="2" t="s">
        <v>55292</v>
      </c>
    </row>
    <row r="25555" ht="15.75" customHeight="1">
      <c r="A25555" s="2">
        <f t="shared" si="1"/>
        <v>25554</v>
      </c>
      <c r="B25555" s="2" t="s">
        <v>55293</v>
      </c>
    </row>
    <row r="25556" ht="15.75" customHeight="1">
      <c r="A25556" s="2">
        <f t="shared" si="1"/>
        <v>25555</v>
      </c>
      <c r="B25556" s="2" t="s">
        <v>55294</v>
      </c>
    </row>
    <row r="25557" ht="15.75" customHeight="1">
      <c r="A25557" s="2">
        <f t="shared" si="1"/>
        <v>25556</v>
      </c>
      <c r="B25557" s="2" t="s">
        <v>55295</v>
      </c>
    </row>
    <row r="25558" ht="15.75" customHeight="1">
      <c r="A25558" s="2">
        <f t="shared" si="1"/>
        <v>25557</v>
      </c>
      <c r="B25558" s="2" t="s">
        <v>55296</v>
      </c>
    </row>
    <row r="25559" ht="15.75" customHeight="1">
      <c r="A25559" s="2">
        <f t="shared" si="1"/>
        <v>25558</v>
      </c>
      <c r="B25559" s="2" t="s">
        <v>55297</v>
      </c>
    </row>
    <row r="25560" ht="15.75" customHeight="1">
      <c r="A25560" s="2">
        <f t="shared" si="1"/>
        <v>25559</v>
      </c>
      <c r="B25560" s="2" t="s">
        <v>55298</v>
      </c>
    </row>
    <row r="25561" ht="15.75" customHeight="1">
      <c r="A25561" s="2">
        <f t="shared" si="1"/>
        <v>25560</v>
      </c>
      <c r="B25561" s="2" t="s">
        <v>55299</v>
      </c>
    </row>
    <row r="25562" ht="15.75" customHeight="1">
      <c r="A25562" s="2">
        <f t="shared" si="1"/>
        <v>25561</v>
      </c>
      <c r="B25562" s="2" t="s">
        <v>55300</v>
      </c>
    </row>
    <row r="25563" ht="15.75" customHeight="1">
      <c r="A25563" s="2">
        <f t="shared" si="1"/>
        <v>25562</v>
      </c>
      <c r="B25563" s="2" t="s">
        <v>55301</v>
      </c>
    </row>
    <row r="25564" ht="15.75" customHeight="1">
      <c r="A25564" s="2">
        <f t="shared" si="1"/>
        <v>25563</v>
      </c>
      <c r="B25564" s="2" t="s">
        <v>55302</v>
      </c>
    </row>
    <row r="25565" ht="15.75" customHeight="1">
      <c r="A25565" s="2">
        <f t="shared" si="1"/>
        <v>25564</v>
      </c>
      <c r="B25565" s="2" t="s">
        <v>55303</v>
      </c>
    </row>
    <row r="25566" ht="15.75" customHeight="1">
      <c r="A25566" s="2">
        <f t="shared" si="1"/>
        <v>25565</v>
      </c>
      <c r="B25566" s="2" t="s">
        <v>55304</v>
      </c>
    </row>
    <row r="25567" ht="15.75" customHeight="1">
      <c r="A25567" s="2">
        <f t="shared" si="1"/>
        <v>25566</v>
      </c>
      <c r="B25567" s="2" t="s">
        <v>55305</v>
      </c>
    </row>
    <row r="25568" ht="15.75" customHeight="1">
      <c r="A25568" s="2">
        <f t="shared" si="1"/>
        <v>25567</v>
      </c>
      <c r="B25568" s="2" t="s">
        <v>55306</v>
      </c>
    </row>
    <row r="25569" ht="15.75" customHeight="1">
      <c r="A25569" s="2">
        <f t="shared" si="1"/>
        <v>25568</v>
      </c>
      <c r="B25569" s="2" t="s">
        <v>55307</v>
      </c>
    </row>
    <row r="25570" ht="15.75" customHeight="1">
      <c r="A25570" s="2">
        <f t="shared" si="1"/>
        <v>25569</v>
      </c>
      <c r="B25570" s="2" t="s">
        <v>55308</v>
      </c>
    </row>
    <row r="25571" ht="15.75" customHeight="1">
      <c r="A25571" s="2">
        <f t="shared" si="1"/>
        <v>25570</v>
      </c>
      <c r="B25571" s="2" t="s">
        <v>55309</v>
      </c>
    </row>
    <row r="25572" ht="15.75" customHeight="1">
      <c r="A25572" s="2">
        <f t="shared" si="1"/>
        <v>25571</v>
      </c>
      <c r="B25572" s="2" t="s">
        <v>55310</v>
      </c>
    </row>
    <row r="25573" ht="15.75" customHeight="1">
      <c r="A25573" s="2">
        <f t="shared" si="1"/>
        <v>25572</v>
      </c>
      <c r="B25573" s="2" t="s">
        <v>55311</v>
      </c>
    </row>
    <row r="25574" ht="15.75" customHeight="1">
      <c r="A25574" s="2">
        <f t="shared" si="1"/>
        <v>25573</v>
      </c>
      <c r="B25574" s="2" t="s">
        <v>55312</v>
      </c>
    </row>
    <row r="25575" ht="15.75" customHeight="1">
      <c r="A25575" s="2">
        <f t="shared" si="1"/>
        <v>25574</v>
      </c>
      <c r="B25575" s="2" t="s">
        <v>55313</v>
      </c>
    </row>
    <row r="25576" ht="15.75" customHeight="1">
      <c r="A25576" s="2">
        <f t="shared" si="1"/>
        <v>25575</v>
      </c>
      <c r="B25576" s="2" t="s">
        <v>55314</v>
      </c>
    </row>
    <row r="25577" ht="15.75" customHeight="1">
      <c r="A25577" s="2">
        <f t="shared" si="1"/>
        <v>25576</v>
      </c>
      <c r="B25577" s="2" t="s">
        <v>55315</v>
      </c>
    </row>
    <row r="25578" ht="15.75" customHeight="1">
      <c r="A25578" s="2">
        <f t="shared" si="1"/>
        <v>25577</v>
      </c>
      <c r="B25578" s="2" t="s">
        <v>55316</v>
      </c>
    </row>
    <row r="25579" ht="15.75" customHeight="1">
      <c r="A25579" s="2">
        <f t="shared" si="1"/>
        <v>25578</v>
      </c>
      <c r="B25579" s="2" t="s">
        <v>55317</v>
      </c>
    </row>
    <row r="25580" ht="15.75" customHeight="1">
      <c r="A25580" s="2">
        <f t="shared" si="1"/>
        <v>25579</v>
      </c>
      <c r="B25580" s="2" t="s">
        <v>55318</v>
      </c>
    </row>
    <row r="25581" ht="15.75" customHeight="1">
      <c r="A25581" s="2">
        <f t="shared" si="1"/>
        <v>25580</v>
      </c>
      <c r="B25581" s="2" t="s">
        <v>55319</v>
      </c>
    </row>
    <row r="25582" ht="15.75" customHeight="1">
      <c r="A25582" s="2">
        <f t="shared" si="1"/>
        <v>25581</v>
      </c>
      <c r="B25582" s="2" t="s">
        <v>55320</v>
      </c>
    </row>
    <row r="25583" ht="15.75" customHeight="1">
      <c r="A25583" s="2">
        <f t="shared" si="1"/>
        <v>25582</v>
      </c>
      <c r="B25583" s="2" t="s">
        <v>55321</v>
      </c>
    </row>
    <row r="25584" ht="15.75" customHeight="1">
      <c r="A25584" s="2">
        <f t="shared" si="1"/>
        <v>25583</v>
      </c>
      <c r="B25584" s="2" t="s">
        <v>55322</v>
      </c>
    </row>
    <row r="25585" ht="15.75" customHeight="1">
      <c r="A25585" s="2">
        <f t="shared" si="1"/>
        <v>25584</v>
      </c>
      <c r="B25585" s="2" t="s">
        <v>55323</v>
      </c>
    </row>
    <row r="25586" ht="15.75" customHeight="1">
      <c r="A25586" s="2">
        <f t="shared" si="1"/>
        <v>25585</v>
      </c>
      <c r="B25586" s="2" t="s">
        <v>55324</v>
      </c>
    </row>
    <row r="25587" ht="15.75" customHeight="1">
      <c r="A25587" s="2">
        <f t="shared" si="1"/>
        <v>25586</v>
      </c>
      <c r="B25587" s="2" t="s">
        <v>55325</v>
      </c>
    </row>
    <row r="25588" ht="15.75" customHeight="1">
      <c r="A25588" s="2">
        <f t="shared" si="1"/>
        <v>25587</v>
      </c>
      <c r="B25588" s="2" t="s">
        <v>55326</v>
      </c>
    </row>
    <row r="25589" ht="15.75" customHeight="1">
      <c r="A25589" s="2">
        <f t="shared" si="1"/>
        <v>25588</v>
      </c>
      <c r="B25589" s="2" t="s">
        <v>55327</v>
      </c>
    </row>
    <row r="25590" ht="15.75" customHeight="1">
      <c r="A25590" s="2">
        <f t="shared" si="1"/>
        <v>25589</v>
      </c>
      <c r="B25590" s="2" t="s">
        <v>55328</v>
      </c>
    </row>
    <row r="25591" ht="15.75" customHeight="1">
      <c r="A25591" s="2">
        <f t="shared" si="1"/>
        <v>25590</v>
      </c>
      <c r="B25591" s="2" t="s">
        <v>55329</v>
      </c>
    </row>
    <row r="25592" ht="15.75" customHeight="1">
      <c r="A25592" s="2">
        <f t="shared" si="1"/>
        <v>25591</v>
      </c>
      <c r="B25592" s="2" t="s">
        <v>55330</v>
      </c>
    </row>
    <row r="25593" ht="15.75" customHeight="1">
      <c r="A25593" s="2">
        <f t="shared" si="1"/>
        <v>25592</v>
      </c>
      <c r="B25593" s="2" t="s">
        <v>55331</v>
      </c>
    </row>
    <row r="25594" ht="15.75" customHeight="1">
      <c r="A25594" s="2">
        <f t="shared" si="1"/>
        <v>25593</v>
      </c>
      <c r="B25594" s="2" t="s">
        <v>55332</v>
      </c>
    </row>
    <row r="25595" ht="15.75" customHeight="1">
      <c r="A25595" s="2">
        <f t="shared" si="1"/>
        <v>25594</v>
      </c>
      <c r="B25595" s="2" t="s">
        <v>55333</v>
      </c>
    </row>
    <row r="25596" ht="15.75" customHeight="1">
      <c r="A25596" s="2">
        <f t="shared" si="1"/>
        <v>25595</v>
      </c>
      <c r="B25596" s="2" t="s">
        <v>55334</v>
      </c>
    </row>
    <row r="25597" ht="15.75" customHeight="1">
      <c r="A25597" s="2">
        <f t="shared" si="1"/>
        <v>25596</v>
      </c>
      <c r="B25597" s="2" t="s">
        <v>55335</v>
      </c>
    </row>
    <row r="25598" ht="15.75" customHeight="1">
      <c r="A25598" s="2">
        <f t="shared" si="1"/>
        <v>25597</v>
      </c>
      <c r="B25598" s="2" t="s">
        <v>55336</v>
      </c>
    </row>
    <row r="25599" ht="15.75" customHeight="1">
      <c r="A25599" s="2">
        <f t="shared" si="1"/>
        <v>25598</v>
      </c>
      <c r="B25599" s="2" t="s">
        <v>55337</v>
      </c>
    </row>
    <row r="25600" ht="15.75" customHeight="1">
      <c r="A25600" s="2">
        <f t="shared" si="1"/>
        <v>25599</v>
      </c>
      <c r="B25600" s="2" t="s">
        <v>55338</v>
      </c>
    </row>
    <row r="25601" ht="15.75" customHeight="1">
      <c r="A25601" s="2">
        <f t="shared" si="1"/>
        <v>25600</v>
      </c>
      <c r="B25601" s="2" t="s">
        <v>55339</v>
      </c>
    </row>
    <row r="25602" ht="15.75" customHeight="1">
      <c r="A25602" s="2">
        <f t="shared" si="1"/>
        <v>25601</v>
      </c>
      <c r="B25602" s="2" t="s">
        <v>55340</v>
      </c>
    </row>
    <row r="25603" ht="15.75" customHeight="1">
      <c r="A25603" s="2">
        <f t="shared" si="1"/>
        <v>25602</v>
      </c>
      <c r="B25603" s="2" t="s">
        <v>55341</v>
      </c>
    </row>
    <row r="25604" ht="15.75" customHeight="1">
      <c r="A25604" s="2">
        <f t="shared" si="1"/>
        <v>25603</v>
      </c>
      <c r="B25604" s="2" t="s">
        <v>55342</v>
      </c>
    </row>
    <row r="25605" ht="15.75" customHeight="1">
      <c r="A25605" s="2">
        <f t="shared" si="1"/>
        <v>25604</v>
      </c>
      <c r="B25605" s="2" t="s">
        <v>55343</v>
      </c>
    </row>
    <row r="25606" ht="15.75" customHeight="1">
      <c r="A25606" s="2">
        <f t="shared" si="1"/>
        <v>25605</v>
      </c>
      <c r="B25606" s="2" t="s">
        <v>55344</v>
      </c>
    </row>
    <row r="25607" ht="15.75" customHeight="1">
      <c r="A25607" s="2">
        <f t="shared" si="1"/>
        <v>25606</v>
      </c>
      <c r="B25607" s="2" t="s">
        <v>55345</v>
      </c>
    </row>
    <row r="25608" ht="15.75" customHeight="1">
      <c r="A25608" s="2">
        <f t="shared" si="1"/>
        <v>25607</v>
      </c>
      <c r="B25608" s="2" t="s">
        <v>55346</v>
      </c>
    </row>
    <row r="25609" ht="15.75" customHeight="1">
      <c r="A25609" s="2">
        <f t="shared" si="1"/>
        <v>25608</v>
      </c>
      <c r="B25609" s="2" t="s">
        <v>55347</v>
      </c>
    </row>
    <row r="25610" ht="15.75" customHeight="1">
      <c r="A25610" s="2">
        <f t="shared" si="1"/>
        <v>25609</v>
      </c>
      <c r="B25610" s="2" t="s">
        <v>55348</v>
      </c>
    </row>
    <row r="25611" ht="15.75" customHeight="1">
      <c r="A25611" s="2">
        <f t="shared" si="1"/>
        <v>25610</v>
      </c>
      <c r="B25611" s="2" t="s">
        <v>55349</v>
      </c>
    </row>
    <row r="25612" ht="15.75" customHeight="1">
      <c r="A25612" s="2">
        <f t="shared" si="1"/>
        <v>25611</v>
      </c>
      <c r="B25612" s="2" t="s">
        <v>55350</v>
      </c>
    </row>
    <row r="25613" ht="15.75" customHeight="1">
      <c r="A25613" s="2">
        <f t="shared" si="1"/>
        <v>25612</v>
      </c>
      <c r="B25613" s="2" t="s">
        <v>55351</v>
      </c>
    </row>
    <row r="25614" ht="15.75" customHeight="1">
      <c r="A25614" s="2">
        <f t="shared" si="1"/>
        <v>25613</v>
      </c>
      <c r="B25614" s="2" t="s">
        <v>55352</v>
      </c>
    </row>
    <row r="25615" ht="15.75" customHeight="1">
      <c r="A25615" s="2">
        <f t="shared" si="1"/>
        <v>25614</v>
      </c>
      <c r="B25615" s="2" t="s">
        <v>55353</v>
      </c>
    </row>
    <row r="25616" ht="15.75" customHeight="1">
      <c r="A25616" s="2">
        <f t="shared" si="1"/>
        <v>25615</v>
      </c>
      <c r="B25616" s="2" t="s">
        <v>55354</v>
      </c>
    </row>
    <row r="25617" ht="15.75" customHeight="1">
      <c r="A25617" s="2">
        <f t="shared" si="1"/>
        <v>25616</v>
      </c>
      <c r="B25617" s="2" t="s">
        <v>55355</v>
      </c>
    </row>
    <row r="25618" ht="15.75" customHeight="1">
      <c r="A25618" s="2">
        <f t="shared" si="1"/>
        <v>25617</v>
      </c>
      <c r="B25618" s="2" t="s">
        <v>55356</v>
      </c>
    </row>
    <row r="25619" ht="15.75" customHeight="1">
      <c r="A25619" s="2">
        <f t="shared" si="1"/>
        <v>25618</v>
      </c>
      <c r="B25619" s="2" t="s">
        <v>55357</v>
      </c>
    </row>
    <row r="25620" ht="15.75" customHeight="1">
      <c r="A25620" s="2">
        <f t="shared" si="1"/>
        <v>25619</v>
      </c>
      <c r="B25620" s="2" t="s">
        <v>55358</v>
      </c>
    </row>
    <row r="25621" ht="15.75" customHeight="1">
      <c r="A25621" s="2">
        <f t="shared" si="1"/>
        <v>25620</v>
      </c>
      <c r="B25621" s="2" t="s">
        <v>55359</v>
      </c>
    </row>
    <row r="25622" ht="15.75" customHeight="1">
      <c r="A25622" s="2">
        <f t="shared" si="1"/>
        <v>25621</v>
      </c>
      <c r="B25622" s="2" t="s">
        <v>55360</v>
      </c>
    </row>
    <row r="25623" ht="15.75" customHeight="1">
      <c r="A25623" s="2">
        <f t="shared" si="1"/>
        <v>25622</v>
      </c>
      <c r="B25623" s="2" t="s">
        <v>55361</v>
      </c>
    </row>
    <row r="25624" ht="15.75" customHeight="1">
      <c r="A25624" s="2">
        <f t="shared" si="1"/>
        <v>25623</v>
      </c>
      <c r="B25624" s="2" t="s">
        <v>55362</v>
      </c>
    </row>
    <row r="25625" ht="15.75" customHeight="1">
      <c r="A25625" s="2">
        <f t="shared" si="1"/>
        <v>25624</v>
      </c>
      <c r="B25625" s="2" t="s">
        <v>55363</v>
      </c>
    </row>
    <row r="25626" ht="15.75" customHeight="1">
      <c r="A25626" s="2">
        <f t="shared" si="1"/>
        <v>25625</v>
      </c>
      <c r="B25626" s="2" t="s">
        <v>55364</v>
      </c>
    </row>
    <row r="25627" ht="15.75" customHeight="1">
      <c r="A25627" s="2">
        <f t="shared" si="1"/>
        <v>25626</v>
      </c>
      <c r="B25627" s="2" t="s">
        <v>55365</v>
      </c>
    </row>
    <row r="25628" ht="15.75" customHeight="1">
      <c r="A25628" s="2">
        <f t="shared" si="1"/>
        <v>25627</v>
      </c>
      <c r="B25628" s="2" t="s">
        <v>55366</v>
      </c>
    </row>
    <row r="25629" ht="15.75" customHeight="1">
      <c r="A25629" s="2">
        <f t="shared" si="1"/>
        <v>25628</v>
      </c>
      <c r="B25629" s="2" t="s">
        <v>55367</v>
      </c>
    </row>
    <row r="25630" ht="15.75" customHeight="1">
      <c r="A25630" s="2">
        <f t="shared" si="1"/>
        <v>25629</v>
      </c>
      <c r="B25630" s="2" t="s">
        <v>55368</v>
      </c>
    </row>
    <row r="25631" ht="15.75" customHeight="1">
      <c r="A25631" s="2">
        <f t="shared" si="1"/>
        <v>25630</v>
      </c>
      <c r="B25631" s="2" t="s">
        <v>55369</v>
      </c>
    </row>
    <row r="25632" ht="15.75" customHeight="1">
      <c r="A25632" s="2">
        <f t="shared" si="1"/>
        <v>25631</v>
      </c>
      <c r="B25632" s="2" t="s">
        <v>55370</v>
      </c>
    </row>
    <row r="25633" ht="15.75" customHeight="1">
      <c r="A25633" s="2">
        <f t="shared" si="1"/>
        <v>25632</v>
      </c>
      <c r="B25633" s="2" t="s">
        <v>55371</v>
      </c>
    </row>
    <row r="25634" ht="15.75" customHeight="1">
      <c r="A25634" s="2">
        <f t="shared" si="1"/>
        <v>25633</v>
      </c>
      <c r="B25634" s="2" t="s">
        <v>55372</v>
      </c>
    </row>
    <row r="25635" ht="15.75" customHeight="1">
      <c r="A25635" s="2">
        <f t="shared" si="1"/>
        <v>25634</v>
      </c>
      <c r="B25635" s="2" t="s">
        <v>55373</v>
      </c>
    </row>
    <row r="25636" ht="15.75" customHeight="1">
      <c r="A25636" s="2">
        <f t="shared" si="1"/>
        <v>25635</v>
      </c>
      <c r="B25636" s="2" t="s">
        <v>55374</v>
      </c>
    </row>
    <row r="25637" ht="15.75" customHeight="1">
      <c r="A25637" s="2">
        <f t="shared" si="1"/>
        <v>25636</v>
      </c>
      <c r="B25637" s="2" t="s">
        <v>55375</v>
      </c>
    </row>
    <row r="25638" ht="15.75" customHeight="1">
      <c r="A25638" s="2">
        <f t="shared" si="1"/>
        <v>25637</v>
      </c>
      <c r="B25638" s="2" t="s">
        <v>55376</v>
      </c>
    </row>
    <row r="25639" ht="15.75" customHeight="1">
      <c r="A25639" s="2">
        <f t="shared" si="1"/>
        <v>25638</v>
      </c>
      <c r="B25639" s="2" t="s">
        <v>55377</v>
      </c>
    </row>
    <row r="25640" ht="15.75" customHeight="1">
      <c r="A25640" s="2">
        <f t="shared" si="1"/>
        <v>25639</v>
      </c>
      <c r="B25640" s="2" t="s">
        <v>55378</v>
      </c>
    </row>
    <row r="25641" ht="15.75" customHeight="1">
      <c r="A25641" s="2">
        <f t="shared" si="1"/>
        <v>25640</v>
      </c>
      <c r="B25641" s="2" t="s">
        <v>55379</v>
      </c>
    </row>
    <row r="25642" ht="15.75" customHeight="1">
      <c r="A25642" s="2">
        <f t="shared" si="1"/>
        <v>25641</v>
      </c>
      <c r="B25642" s="2" t="s">
        <v>55380</v>
      </c>
    </row>
    <row r="25643" ht="15.75" customHeight="1">
      <c r="A25643" s="2">
        <f t="shared" si="1"/>
        <v>25642</v>
      </c>
      <c r="B25643" s="2" t="s">
        <v>55381</v>
      </c>
    </row>
    <row r="25644" ht="15.75" customHeight="1">
      <c r="A25644" s="2">
        <f t="shared" si="1"/>
        <v>25643</v>
      </c>
      <c r="B25644" s="2" t="s">
        <v>55382</v>
      </c>
    </row>
    <row r="25645" ht="15.75" customHeight="1">
      <c r="A25645" s="2">
        <f t="shared" si="1"/>
        <v>25644</v>
      </c>
      <c r="B25645" s="2" t="s">
        <v>55383</v>
      </c>
    </row>
    <row r="25646" ht="15.75" customHeight="1">
      <c r="A25646" s="2">
        <f t="shared" si="1"/>
        <v>25645</v>
      </c>
      <c r="B25646" s="2" t="s">
        <v>55384</v>
      </c>
    </row>
    <row r="25647" ht="15.75" customHeight="1">
      <c r="A25647" s="2">
        <f t="shared" si="1"/>
        <v>25646</v>
      </c>
      <c r="B25647" s="2" t="s">
        <v>55385</v>
      </c>
    </row>
    <row r="25648" ht="15.75" customHeight="1">
      <c r="A25648" s="2">
        <f t="shared" si="1"/>
        <v>25647</v>
      </c>
      <c r="B25648" s="2" t="s">
        <v>55386</v>
      </c>
    </row>
    <row r="25649" ht="15.75" customHeight="1">
      <c r="A25649" s="2">
        <f t="shared" si="1"/>
        <v>25648</v>
      </c>
      <c r="B25649" s="2" t="s">
        <v>55387</v>
      </c>
    </row>
    <row r="25650" ht="15.75" customHeight="1">
      <c r="A25650" s="2">
        <f t="shared" si="1"/>
        <v>25649</v>
      </c>
      <c r="B25650" s="2" t="s">
        <v>55388</v>
      </c>
    </row>
    <row r="25651" ht="15.75" customHeight="1">
      <c r="A25651" s="2">
        <f t="shared" si="1"/>
        <v>25650</v>
      </c>
      <c r="B25651" s="2" t="s">
        <v>55389</v>
      </c>
    </row>
    <row r="25652" ht="15.75" customHeight="1">
      <c r="A25652" s="2">
        <f t="shared" si="1"/>
        <v>25651</v>
      </c>
      <c r="B25652" s="2" t="s">
        <v>55390</v>
      </c>
    </row>
    <row r="25653" ht="15.75" customHeight="1">
      <c r="A25653" s="2">
        <f t="shared" si="1"/>
        <v>25652</v>
      </c>
      <c r="B25653" s="2" t="s">
        <v>55391</v>
      </c>
    </row>
    <row r="25654" ht="15.75" customHeight="1">
      <c r="A25654" s="2">
        <f t="shared" si="1"/>
        <v>25653</v>
      </c>
      <c r="B25654" s="2" t="s">
        <v>55392</v>
      </c>
    </row>
    <row r="25655" ht="15.75" customHeight="1">
      <c r="A25655" s="2">
        <f t="shared" si="1"/>
        <v>25654</v>
      </c>
      <c r="B25655" s="2" t="s">
        <v>55393</v>
      </c>
    </row>
    <row r="25656" ht="15.75" customHeight="1">
      <c r="A25656" s="2">
        <f t="shared" si="1"/>
        <v>25655</v>
      </c>
      <c r="B25656" s="2" t="s">
        <v>55394</v>
      </c>
    </row>
    <row r="25657" ht="15.75" customHeight="1">
      <c r="A25657" s="2">
        <f t="shared" si="1"/>
        <v>25656</v>
      </c>
      <c r="B25657" s="2" t="s">
        <v>55395</v>
      </c>
    </row>
    <row r="25658" ht="15.75" customHeight="1">
      <c r="A25658" s="2">
        <f t="shared" si="1"/>
        <v>25657</v>
      </c>
      <c r="B25658" s="2" t="s">
        <v>55396</v>
      </c>
    </row>
    <row r="25659" ht="15.75" customHeight="1">
      <c r="A25659" s="2">
        <f t="shared" si="1"/>
        <v>25658</v>
      </c>
      <c r="B25659" s="2" t="s">
        <v>55397</v>
      </c>
    </row>
    <row r="25660" ht="15.75" customHeight="1">
      <c r="A25660" s="2">
        <f t="shared" si="1"/>
        <v>25659</v>
      </c>
      <c r="B25660" s="2" t="s">
        <v>55398</v>
      </c>
    </row>
    <row r="25661" ht="15.75" customHeight="1">
      <c r="A25661" s="2">
        <f t="shared" si="1"/>
        <v>25660</v>
      </c>
      <c r="B25661" s="2" t="s">
        <v>55399</v>
      </c>
    </row>
    <row r="25662" ht="15.75" customHeight="1">
      <c r="A25662" s="2">
        <f t="shared" si="1"/>
        <v>25661</v>
      </c>
      <c r="B25662" s="2" t="s">
        <v>55400</v>
      </c>
    </row>
    <row r="25663" ht="15.75" customHeight="1">
      <c r="A25663" s="2">
        <f t="shared" si="1"/>
        <v>25662</v>
      </c>
      <c r="B25663" s="2" t="s">
        <v>55401</v>
      </c>
    </row>
    <row r="25664" ht="15.75" customHeight="1">
      <c r="A25664" s="2">
        <f t="shared" si="1"/>
        <v>25663</v>
      </c>
      <c r="B25664" s="2" t="s">
        <v>55402</v>
      </c>
    </row>
    <row r="25665" ht="15.75" customHeight="1">
      <c r="A25665" s="2">
        <f t="shared" si="1"/>
        <v>25664</v>
      </c>
      <c r="B25665" s="2" t="s">
        <v>55403</v>
      </c>
    </row>
    <row r="25666" ht="15.75" customHeight="1">
      <c r="A25666" s="2">
        <f t="shared" si="1"/>
        <v>25665</v>
      </c>
      <c r="B25666" s="2" t="s">
        <v>55404</v>
      </c>
    </row>
    <row r="25667" ht="15.75" customHeight="1">
      <c r="A25667" s="2">
        <f t="shared" si="1"/>
        <v>25666</v>
      </c>
      <c r="B25667" s="2" t="s">
        <v>55405</v>
      </c>
    </row>
    <row r="25668" ht="15.75" customHeight="1">
      <c r="A25668" s="2">
        <f t="shared" si="1"/>
        <v>25667</v>
      </c>
      <c r="B25668" s="2" t="s">
        <v>55406</v>
      </c>
    </row>
    <row r="25669" ht="15.75" customHeight="1">
      <c r="A25669" s="2">
        <f t="shared" si="1"/>
        <v>25668</v>
      </c>
      <c r="B25669" s="2" t="s">
        <v>55407</v>
      </c>
    </row>
    <row r="25670" ht="15.75" customHeight="1">
      <c r="A25670" s="2">
        <f t="shared" si="1"/>
        <v>25669</v>
      </c>
      <c r="B25670" s="2" t="s">
        <v>55408</v>
      </c>
    </row>
    <row r="25671" ht="15.75" customHeight="1">
      <c r="A25671" s="2">
        <f t="shared" si="1"/>
        <v>25670</v>
      </c>
      <c r="B25671" s="2" t="s">
        <v>55409</v>
      </c>
    </row>
    <row r="25672" ht="15.75" customHeight="1">
      <c r="A25672" s="2">
        <f t="shared" si="1"/>
        <v>25671</v>
      </c>
      <c r="B25672" s="2" t="s">
        <v>55410</v>
      </c>
    </row>
    <row r="25673" ht="15.75" customHeight="1">
      <c r="A25673" s="2">
        <f t="shared" si="1"/>
        <v>25672</v>
      </c>
      <c r="B25673" s="2" t="s">
        <v>55411</v>
      </c>
    </row>
    <row r="25674" ht="15.75" customHeight="1">
      <c r="A25674" s="2">
        <f t="shared" si="1"/>
        <v>25673</v>
      </c>
      <c r="B25674" s="2" t="s">
        <v>55412</v>
      </c>
    </row>
    <row r="25675" ht="15.75" customHeight="1">
      <c r="A25675" s="2">
        <f t="shared" si="1"/>
        <v>25674</v>
      </c>
      <c r="B25675" s="2" t="s">
        <v>55413</v>
      </c>
    </row>
    <row r="25676" ht="15.75" customHeight="1">
      <c r="A25676" s="2">
        <f t="shared" si="1"/>
        <v>25675</v>
      </c>
      <c r="B25676" s="2" t="s">
        <v>55414</v>
      </c>
    </row>
    <row r="25677" ht="15.75" customHeight="1">
      <c r="A25677" s="2">
        <f t="shared" si="1"/>
        <v>25676</v>
      </c>
      <c r="B25677" s="2" t="s">
        <v>55415</v>
      </c>
    </row>
    <row r="25678" ht="15.75" customHeight="1">
      <c r="A25678" s="2">
        <f t="shared" si="1"/>
        <v>25677</v>
      </c>
      <c r="B25678" s="2" t="s">
        <v>55416</v>
      </c>
    </row>
    <row r="25679" ht="15.75" customHeight="1">
      <c r="A25679" s="2">
        <f t="shared" si="1"/>
        <v>25678</v>
      </c>
      <c r="B25679" s="2" t="s">
        <v>55417</v>
      </c>
    </row>
    <row r="25680" ht="15.75" customHeight="1">
      <c r="A25680" s="2">
        <f t="shared" si="1"/>
        <v>25679</v>
      </c>
      <c r="B25680" s="2" t="s">
        <v>55418</v>
      </c>
    </row>
    <row r="25681" ht="15.75" customHeight="1">
      <c r="A25681" s="2">
        <f t="shared" si="1"/>
        <v>25680</v>
      </c>
      <c r="B25681" s="2" t="s">
        <v>55419</v>
      </c>
    </row>
    <row r="25682" ht="15.75" customHeight="1">
      <c r="A25682" s="2">
        <f t="shared" si="1"/>
        <v>25681</v>
      </c>
      <c r="B25682" s="2" t="s">
        <v>55420</v>
      </c>
    </row>
    <row r="25683" ht="15.75" customHeight="1">
      <c r="A25683" s="2">
        <f t="shared" si="1"/>
        <v>25682</v>
      </c>
      <c r="B25683" s="2" t="s">
        <v>55421</v>
      </c>
    </row>
    <row r="25684" ht="15.75" customHeight="1">
      <c r="A25684" s="2">
        <f t="shared" si="1"/>
        <v>25683</v>
      </c>
      <c r="B25684" s="2" t="s">
        <v>55422</v>
      </c>
    </row>
    <row r="25685" ht="15.75" customHeight="1">
      <c r="A25685" s="2">
        <f t="shared" si="1"/>
        <v>25684</v>
      </c>
      <c r="B25685" s="2" t="s">
        <v>55423</v>
      </c>
    </row>
    <row r="25686" ht="15.75" customHeight="1">
      <c r="A25686" s="2">
        <f t="shared" si="1"/>
        <v>25685</v>
      </c>
      <c r="B25686" s="2" t="s">
        <v>55424</v>
      </c>
    </row>
    <row r="25687" ht="15.75" customHeight="1">
      <c r="A25687" s="2">
        <f t="shared" si="1"/>
        <v>25686</v>
      </c>
      <c r="B25687" s="2" t="s">
        <v>55425</v>
      </c>
    </row>
    <row r="25688" ht="15.75" customHeight="1">
      <c r="A25688" s="2">
        <f t="shared" si="1"/>
        <v>25687</v>
      </c>
      <c r="B25688" s="2" t="s">
        <v>55426</v>
      </c>
    </row>
    <row r="25689" ht="15.75" customHeight="1">
      <c r="A25689" s="2">
        <f t="shared" si="1"/>
        <v>25688</v>
      </c>
      <c r="B25689" s="2" t="s">
        <v>55427</v>
      </c>
    </row>
    <row r="25690" ht="15.75" customHeight="1">
      <c r="A25690" s="2">
        <f t="shared" si="1"/>
        <v>25689</v>
      </c>
      <c r="B25690" s="2" t="s">
        <v>55428</v>
      </c>
    </row>
    <row r="25691" ht="15.75" customHeight="1">
      <c r="A25691" s="2">
        <f t="shared" si="1"/>
        <v>25690</v>
      </c>
      <c r="B25691" s="2" t="s">
        <v>55429</v>
      </c>
    </row>
    <row r="25692" ht="15.75" customHeight="1">
      <c r="A25692" s="2">
        <f t="shared" si="1"/>
        <v>25691</v>
      </c>
      <c r="B25692" s="2" t="s">
        <v>55430</v>
      </c>
    </row>
    <row r="25693" ht="15.75" customHeight="1">
      <c r="A25693" s="2">
        <f t="shared" si="1"/>
        <v>25692</v>
      </c>
      <c r="B25693" s="2" t="s">
        <v>55431</v>
      </c>
    </row>
    <row r="25694" ht="15.75" customHeight="1">
      <c r="A25694" s="2">
        <f t="shared" si="1"/>
        <v>25693</v>
      </c>
      <c r="B25694" s="2" t="s">
        <v>55432</v>
      </c>
    </row>
    <row r="25695" ht="15.75" customHeight="1">
      <c r="A25695" s="2">
        <f t="shared" si="1"/>
        <v>25694</v>
      </c>
      <c r="B25695" s="2" t="s">
        <v>55433</v>
      </c>
    </row>
    <row r="25696" ht="15.75" customHeight="1">
      <c r="A25696" s="2">
        <f t="shared" si="1"/>
        <v>25695</v>
      </c>
      <c r="B25696" s="2" t="s">
        <v>55434</v>
      </c>
    </row>
    <row r="25697" ht="15.75" customHeight="1">
      <c r="A25697" s="2">
        <f t="shared" si="1"/>
        <v>25696</v>
      </c>
      <c r="B25697" s="2" t="s">
        <v>55435</v>
      </c>
    </row>
    <row r="25698" ht="15.75" customHeight="1">
      <c r="A25698" s="2">
        <f t="shared" si="1"/>
        <v>25697</v>
      </c>
      <c r="B25698" s="2" t="s">
        <v>55436</v>
      </c>
    </row>
    <row r="25699" ht="15.75" customHeight="1">
      <c r="A25699" s="2">
        <f t="shared" si="1"/>
        <v>25698</v>
      </c>
      <c r="B25699" s="2" t="s">
        <v>55437</v>
      </c>
    </row>
    <row r="25700" ht="15.75" customHeight="1">
      <c r="A25700" s="2">
        <f t="shared" si="1"/>
        <v>25699</v>
      </c>
      <c r="B25700" s="2" t="s">
        <v>55438</v>
      </c>
    </row>
    <row r="25701" ht="15.75" customHeight="1">
      <c r="A25701" s="2">
        <f t="shared" si="1"/>
        <v>25700</v>
      </c>
      <c r="B25701" s="2" t="s">
        <v>55439</v>
      </c>
    </row>
    <row r="25702" ht="15.75" customHeight="1">
      <c r="A25702" s="2">
        <f t="shared" si="1"/>
        <v>25701</v>
      </c>
      <c r="B25702" s="2" t="s">
        <v>55440</v>
      </c>
    </row>
    <row r="25703" ht="15.75" customHeight="1">
      <c r="A25703" s="2">
        <f t="shared" si="1"/>
        <v>25702</v>
      </c>
      <c r="B25703" s="2" t="s">
        <v>55441</v>
      </c>
    </row>
    <row r="25704" ht="15.75" customHeight="1">
      <c r="A25704" s="2">
        <f t="shared" si="1"/>
        <v>25703</v>
      </c>
      <c r="B25704" s="2" t="s">
        <v>55442</v>
      </c>
    </row>
    <row r="25705" ht="15.75" customHeight="1">
      <c r="A25705" s="2">
        <f t="shared" si="1"/>
        <v>25704</v>
      </c>
      <c r="B25705" s="2" t="s">
        <v>55443</v>
      </c>
    </row>
    <row r="25706" ht="15.75" customHeight="1">
      <c r="A25706" s="2">
        <f t="shared" si="1"/>
        <v>25705</v>
      </c>
      <c r="B25706" s="2" t="s">
        <v>55444</v>
      </c>
    </row>
    <row r="25707" ht="15.75" customHeight="1">
      <c r="A25707" s="2">
        <f t="shared" si="1"/>
        <v>25706</v>
      </c>
      <c r="B25707" s="2" t="s">
        <v>55445</v>
      </c>
    </row>
    <row r="25708" ht="15.75" customHeight="1">
      <c r="A25708" s="2">
        <f t="shared" si="1"/>
        <v>25707</v>
      </c>
      <c r="B25708" s="2" t="s">
        <v>55446</v>
      </c>
    </row>
    <row r="25709" ht="15.75" customHeight="1">
      <c r="A25709" s="2">
        <f t="shared" si="1"/>
        <v>25708</v>
      </c>
      <c r="B25709" s="2" t="s">
        <v>55447</v>
      </c>
    </row>
    <row r="25710" ht="15.75" customHeight="1">
      <c r="A25710" s="2">
        <f t="shared" si="1"/>
        <v>25709</v>
      </c>
      <c r="B25710" s="2" t="s">
        <v>55448</v>
      </c>
    </row>
    <row r="25711" ht="15.75" customHeight="1">
      <c r="A25711" s="2">
        <f t="shared" si="1"/>
        <v>25710</v>
      </c>
      <c r="B25711" s="2" t="s">
        <v>55449</v>
      </c>
    </row>
    <row r="25712" ht="15.75" customHeight="1">
      <c r="A25712" s="2">
        <f t="shared" si="1"/>
        <v>25711</v>
      </c>
      <c r="B25712" s="2" t="s">
        <v>55450</v>
      </c>
    </row>
    <row r="25713" ht="15.75" customHeight="1">
      <c r="A25713" s="2">
        <f t="shared" si="1"/>
        <v>25712</v>
      </c>
      <c r="B25713" s="2" t="s">
        <v>55451</v>
      </c>
    </row>
    <row r="25714" ht="15.75" customHeight="1">
      <c r="A25714" s="2">
        <f t="shared" si="1"/>
        <v>25713</v>
      </c>
      <c r="B25714" s="2" t="s">
        <v>55452</v>
      </c>
    </row>
    <row r="25715" ht="15.75" customHeight="1">
      <c r="A25715" s="2">
        <f t="shared" si="1"/>
        <v>25714</v>
      </c>
      <c r="B25715" s="2" t="s">
        <v>55453</v>
      </c>
    </row>
    <row r="25716" ht="15.75" customHeight="1">
      <c r="A25716" s="2">
        <f t="shared" si="1"/>
        <v>25715</v>
      </c>
      <c r="B25716" s="2" t="s">
        <v>55454</v>
      </c>
    </row>
    <row r="25717" ht="15.75" customHeight="1">
      <c r="A25717" s="2">
        <f t="shared" si="1"/>
        <v>25716</v>
      </c>
      <c r="B25717" s="2" t="s">
        <v>55455</v>
      </c>
    </row>
    <row r="25718" ht="15.75" customHeight="1">
      <c r="A25718" s="2">
        <f t="shared" si="1"/>
        <v>25717</v>
      </c>
      <c r="B25718" s="2" t="s">
        <v>55456</v>
      </c>
    </row>
    <row r="25719" ht="15.75" customHeight="1">
      <c r="A25719" s="2">
        <f t="shared" si="1"/>
        <v>25718</v>
      </c>
      <c r="B25719" s="2" t="s">
        <v>55457</v>
      </c>
    </row>
    <row r="25720" ht="15.75" customHeight="1">
      <c r="A25720" s="2">
        <f t="shared" si="1"/>
        <v>25719</v>
      </c>
      <c r="B25720" s="2" t="s">
        <v>55458</v>
      </c>
    </row>
    <row r="25721" ht="15.75" customHeight="1">
      <c r="A25721" s="2">
        <f t="shared" si="1"/>
        <v>25720</v>
      </c>
      <c r="B25721" s="2" t="s">
        <v>55459</v>
      </c>
    </row>
    <row r="25722" ht="15.75" customHeight="1">
      <c r="A25722" s="2">
        <f t="shared" si="1"/>
        <v>25721</v>
      </c>
      <c r="B25722" s="2" t="s">
        <v>55460</v>
      </c>
    </row>
    <row r="25723" ht="15.75" customHeight="1">
      <c r="A25723" s="2">
        <f t="shared" si="1"/>
        <v>25722</v>
      </c>
      <c r="B25723" s="2" t="s">
        <v>55461</v>
      </c>
    </row>
    <row r="25724" ht="15.75" customHeight="1">
      <c r="A25724" s="2">
        <f t="shared" si="1"/>
        <v>25723</v>
      </c>
      <c r="B25724" s="2" t="s">
        <v>55462</v>
      </c>
    </row>
    <row r="25725" ht="15.75" customHeight="1">
      <c r="A25725" s="2">
        <f t="shared" si="1"/>
        <v>25724</v>
      </c>
      <c r="B25725" s="2" t="s">
        <v>55463</v>
      </c>
    </row>
    <row r="25726" ht="15.75" customHeight="1">
      <c r="A25726" s="2">
        <f t="shared" si="1"/>
        <v>25725</v>
      </c>
      <c r="B25726" s="2" t="s">
        <v>55464</v>
      </c>
    </row>
    <row r="25727" ht="15.75" customHeight="1">
      <c r="A25727" s="2">
        <f t="shared" si="1"/>
        <v>25726</v>
      </c>
      <c r="B25727" s="2" t="s">
        <v>55465</v>
      </c>
    </row>
    <row r="25728" ht="15.75" customHeight="1">
      <c r="A25728" s="2">
        <f t="shared" si="1"/>
        <v>25727</v>
      </c>
      <c r="B25728" s="2" t="s">
        <v>55466</v>
      </c>
    </row>
    <row r="25729" ht="15.75" customHeight="1">
      <c r="A25729" s="2">
        <f t="shared" si="1"/>
        <v>25728</v>
      </c>
      <c r="B25729" s="2" t="s">
        <v>55467</v>
      </c>
    </row>
    <row r="25730" ht="15.75" customHeight="1">
      <c r="A25730" s="2">
        <f t="shared" si="1"/>
        <v>25729</v>
      </c>
      <c r="B25730" s="2" t="s">
        <v>55468</v>
      </c>
    </row>
    <row r="25731" ht="15.75" customHeight="1">
      <c r="A25731" s="2">
        <f t="shared" si="1"/>
        <v>25730</v>
      </c>
      <c r="B25731" s="2" t="s">
        <v>55469</v>
      </c>
    </row>
    <row r="25732" ht="15.75" customHeight="1">
      <c r="A25732" s="2">
        <f t="shared" si="1"/>
        <v>25731</v>
      </c>
      <c r="B25732" s="2" t="s">
        <v>55470</v>
      </c>
    </row>
    <row r="25733" ht="15.75" customHeight="1">
      <c r="A25733" s="2">
        <f t="shared" si="1"/>
        <v>25732</v>
      </c>
      <c r="B25733" s="2" t="s">
        <v>55471</v>
      </c>
    </row>
    <row r="25734" ht="15.75" customHeight="1">
      <c r="A25734" s="2">
        <f t="shared" si="1"/>
        <v>25733</v>
      </c>
      <c r="B25734" s="2" t="s">
        <v>55472</v>
      </c>
    </row>
    <row r="25735" ht="15.75" customHeight="1">
      <c r="A25735" s="2">
        <f t="shared" si="1"/>
        <v>25734</v>
      </c>
      <c r="B25735" s="2" t="s">
        <v>55473</v>
      </c>
    </row>
    <row r="25736" ht="15.75" customHeight="1">
      <c r="A25736" s="2">
        <f t="shared" si="1"/>
        <v>25735</v>
      </c>
      <c r="B25736" s="2" t="s">
        <v>55474</v>
      </c>
    </row>
    <row r="25737" ht="15.75" customHeight="1">
      <c r="A25737" s="2">
        <f t="shared" si="1"/>
        <v>25736</v>
      </c>
      <c r="B25737" s="2" t="s">
        <v>55475</v>
      </c>
    </row>
    <row r="25738" ht="15.75" customHeight="1">
      <c r="A25738" s="2">
        <f t="shared" si="1"/>
        <v>25737</v>
      </c>
      <c r="B25738" s="2" t="s">
        <v>55476</v>
      </c>
    </row>
    <row r="25739" ht="15.75" customHeight="1">
      <c r="A25739" s="2">
        <f t="shared" si="1"/>
        <v>25738</v>
      </c>
      <c r="B25739" s="2" t="s">
        <v>55477</v>
      </c>
    </row>
    <row r="25740" ht="15.75" customHeight="1">
      <c r="A25740" s="2">
        <f t="shared" si="1"/>
        <v>25739</v>
      </c>
      <c r="B25740" s="2" t="s">
        <v>55478</v>
      </c>
    </row>
    <row r="25741" ht="15.75" customHeight="1">
      <c r="A25741" s="2">
        <f t="shared" si="1"/>
        <v>25740</v>
      </c>
      <c r="B25741" s="2" t="s">
        <v>55479</v>
      </c>
    </row>
    <row r="25742" ht="15.75" customHeight="1">
      <c r="A25742" s="2">
        <f t="shared" si="1"/>
        <v>25741</v>
      </c>
      <c r="B25742" s="2" t="s">
        <v>55480</v>
      </c>
    </row>
    <row r="25743" ht="15.75" customHeight="1">
      <c r="A25743" s="2">
        <f t="shared" si="1"/>
        <v>25742</v>
      </c>
      <c r="B25743" s="2" t="s">
        <v>55481</v>
      </c>
    </row>
    <row r="25744" ht="15.75" customHeight="1">
      <c r="A25744" s="2">
        <f t="shared" si="1"/>
        <v>25743</v>
      </c>
      <c r="B25744" s="2" t="s">
        <v>55482</v>
      </c>
    </row>
    <row r="25745" ht="15.75" customHeight="1">
      <c r="A25745" s="2">
        <f t="shared" si="1"/>
        <v>25744</v>
      </c>
      <c r="B25745" s="2" t="s">
        <v>55483</v>
      </c>
    </row>
    <row r="25746" ht="15.75" customHeight="1">
      <c r="A25746" s="2">
        <f t="shared" si="1"/>
        <v>25745</v>
      </c>
      <c r="B25746" s="2" t="s">
        <v>55484</v>
      </c>
    </row>
    <row r="25747" ht="15.75" customHeight="1">
      <c r="A25747" s="2">
        <f t="shared" si="1"/>
        <v>25746</v>
      </c>
      <c r="B25747" s="2" t="s">
        <v>55485</v>
      </c>
    </row>
    <row r="25748" ht="15.75" customHeight="1">
      <c r="A25748" s="2">
        <f t="shared" si="1"/>
        <v>25747</v>
      </c>
      <c r="B25748" s="2" t="s">
        <v>55486</v>
      </c>
    </row>
    <row r="25749" ht="15.75" customHeight="1">
      <c r="A25749" s="2">
        <f t="shared" si="1"/>
        <v>25748</v>
      </c>
      <c r="B25749" s="2" t="s">
        <v>55487</v>
      </c>
    </row>
    <row r="25750" ht="15.75" customHeight="1">
      <c r="A25750" s="2">
        <f t="shared" si="1"/>
        <v>25749</v>
      </c>
      <c r="B25750" s="2" t="s">
        <v>55488</v>
      </c>
    </row>
    <row r="25751" ht="15.75" customHeight="1">
      <c r="A25751" s="2">
        <f t="shared" si="1"/>
        <v>25750</v>
      </c>
      <c r="B25751" s="2" t="s">
        <v>55489</v>
      </c>
    </row>
    <row r="25752" ht="15.75" customHeight="1">
      <c r="A25752" s="2">
        <f t="shared" si="1"/>
        <v>25751</v>
      </c>
      <c r="B25752" s="2" t="s">
        <v>55490</v>
      </c>
    </row>
    <row r="25753" ht="15.75" customHeight="1">
      <c r="A25753" s="2">
        <f t="shared" si="1"/>
        <v>25752</v>
      </c>
      <c r="B25753" s="2" t="s">
        <v>55491</v>
      </c>
    </row>
    <row r="25754" ht="15.75" customHeight="1">
      <c r="A25754" s="2">
        <f t="shared" si="1"/>
        <v>25753</v>
      </c>
      <c r="B25754" s="2" t="s">
        <v>55492</v>
      </c>
    </row>
    <row r="25755" ht="15.75" customHeight="1">
      <c r="A25755" s="2">
        <f t="shared" si="1"/>
        <v>25754</v>
      </c>
      <c r="B25755" s="2" t="s">
        <v>55493</v>
      </c>
    </row>
    <row r="25756" ht="15.75" customHeight="1">
      <c r="A25756" s="2">
        <f t="shared" si="1"/>
        <v>25755</v>
      </c>
      <c r="B25756" s="2" t="s">
        <v>55494</v>
      </c>
    </row>
    <row r="25757" ht="15.75" customHeight="1">
      <c r="A25757" s="2">
        <f t="shared" si="1"/>
        <v>25756</v>
      </c>
      <c r="B25757" s="2" t="s">
        <v>55495</v>
      </c>
    </row>
    <row r="25758" ht="15.75" customHeight="1">
      <c r="A25758" s="2">
        <f t="shared" si="1"/>
        <v>25757</v>
      </c>
      <c r="B25758" s="2" t="s">
        <v>55496</v>
      </c>
    </row>
    <row r="25759" ht="15.75" customHeight="1">
      <c r="A25759" s="2">
        <f t="shared" si="1"/>
        <v>25758</v>
      </c>
      <c r="B25759" s="2" t="s">
        <v>55497</v>
      </c>
    </row>
    <row r="25760" ht="15.75" customHeight="1">
      <c r="A25760" s="2">
        <f t="shared" si="1"/>
        <v>25759</v>
      </c>
      <c r="B25760" s="2" t="s">
        <v>55498</v>
      </c>
    </row>
    <row r="25761" ht="15.75" customHeight="1">
      <c r="A25761" s="2">
        <f t="shared" si="1"/>
        <v>25760</v>
      </c>
      <c r="B25761" s="2" t="s">
        <v>55499</v>
      </c>
    </row>
    <row r="25762" ht="15.75" customHeight="1">
      <c r="A25762" s="2">
        <f t="shared" si="1"/>
        <v>25761</v>
      </c>
      <c r="B25762" s="2" t="s">
        <v>55500</v>
      </c>
    </row>
    <row r="25763" ht="15.75" customHeight="1">
      <c r="A25763" s="2">
        <f t="shared" si="1"/>
        <v>25762</v>
      </c>
      <c r="B25763" s="2" t="s">
        <v>55501</v>
      </c>
    </row>
    <row r="25764" ht="15.75" customHeight="1">
      <c r="A25764" s="2">
        <f t="shared" si="1"/>
        <v>25763</v>
      </c>
      <c r="B25764" s="2" t="s">
        <v>55502</v>
      </c>
    </row>
    <row r="25765" ht="15.75" customHeight="1">
      <c r="A25765" s="2">
        <f t="shared" si="1"/>
        <v>25764</v>
      </c>
      <c r="B25765" s="2" t="s">
        <v>55503</v>
      </c>
    </row>
    <row r="25766" ht="15.75" customHeight="1">
      <c r="A25766" s="2">
        <f t="shared" si="1"/>
        <v>25765</v>
      </c>
      <c r="B25766" s="2" t="s">
        <v>55504</v>
      </c>
    </row>
    <row r="25767" ht="15.75" customHeight="1">
      <c r="A25767" s="2">
        <f t="shared" si="1"/>
        <v>25766</v>
      </c>
      <c r="B25767" s="2" t="s">
        <v>55505</v>
      </c>
    </row>
    <row r="25768" ht="15.75" customHeight="1">
      <c r="A25768" s="2">
        <f t="shared" si="1"/>
        <v>25767</v>
      </c>
      <c r="B25768" s="2" t="s">
        <v>55506</v>
      </c>
    </row>
    <row r="25769" ht="15.75" customHeight="1">
      <c r="A25769" s="2">
        <f t="shared" si="1"/>
        <v>25768</v>
      </c>
      <c r="B25769" s="2" t="s">
        <v>55507</v>
      </c>
    </row>
    <row r="25770" ht="15.75" customHeight="1">
      <c r="A25770" s="2">
        <f t="shared" si="1"/>
        <v>25769</v>
      </c>
      <c r="B25770" s="2" t="s">
        <v>55508</v>
      </c>
    </row>
    <row r="25771" ht="15.75" customHeight="1">
      <c r="A25771" s="2">
        <f t="shared" si="1"/>
        <v>25770</v>
      </c>
      <c r="B25771" s="2" t="s">
        <v>55509</v>
      </c>
    </row>
    <row r="25772" ht="15.75" customHeight="1">
      <c r="A25772" s="2">
        <f t="shared" si="1"/>
        <v>25771</v>
      </c>
      <c r="B25772" s="2" t="s">
        <v>55510</v>
      </c>
    </row>
    <row r="25773" ht="15.75" customHeight="1">
      <c r="A25773" s="2">
        <f t="shared" si="1"/>
        <v>25772</v>
      </c>
      <c r="B25773" s="2" t="s">
        <v>55511</v>
      </c>
    </row>
    <row r="25774" ht="15.75" customHeight="1">
      <c r="A25774" s="2">
        <f t="shared" si="1"/>
        <v>25773</v>
      </c>
      <c r="B25774" s="2" t="s">
        <v>55512</v>
      </c>
    </row>
    <row r="25775" ht="15.75" customHeight="1">
      <c r="A25775" s="2">
        <f t="shared" si="1"/>
        <v>25774</v>
      </c>
      <c r="B25775" s="2" t="s">
        <v>55513</v>
      </c>
    </row>
    <row r="25776" ht="15.75" customHeight="1">
      <c r="A25776" s="2">
        <f t="shared" si="1"/>
        <v>25775</v>
      </c>
      <c r="B25776" s="2" t="s">
        <v>55514</v>
      </c>
    </row>
    <row r="25777" ht="15.75" customHeight="1">
      <c r="A25777" s="2">
        <f t="shared" si="1"/>
        <v>25776</v>
      </c>
      <c r="B25777" s="2" t="s">
        <v>55515</v>
      </c>
    </row>
    <row r="25778" ht="15.75" customHeight="1">
      <c r="A25778" s="2">
        <f t="shared" si="1"/>
        <v>25777</v>
      </c>
      <c r="B25778" s="2" t="s">
        <v>55516</v>
      </c>
    </row>
    <row r="25779" ht="15.75" customHeight="1">
      <c r="A25779" s="2">
        <f t="shared" si="1"/>
        <v>25778</v>
      </c>
      <c r="B25779" s="2" t="s">
        <v>55517</v>
      </c>
    </row>
    <row r="25780" ht="15.75" customHeight="1">
      <c r="A25780" s="2">
        <f t="shared" si="1"/>
        <v>25779</v>
      </c>
      <c r="B25780" s="2" t="s">
        <v>55518</v>
      </c>
    </row>
    <row r="25781" ht="15.75" customHeight="1">
      <c r="A25781" s="2">
        <f t="shared" si="1"/>
        <v>25780</v>
      </c>
      <c r="B25781" s="2" t="s">
        <v>55519</v>
      </c>
    </row>
    <row r="25782" ht="15.75" customHeight="1">
      <c r="A25782" s="2">
        <f t="shared" si="1"/>
        <v>25781</v>
      </c>
      <c r="B25782" s="2" t="s">
        <v>55520</v>
      </c>
    </row>
    <row r="25783" ht="15.75" customHeight="1">
      <c r="A25783" s="2">
        <f t="shared" si="1"/>
        <v>25782</v>
      </c>
      <c r="B25783" s="2" t="s">
        <v>55521</v>
      </c>
    </row>
    <row r="25784" ht="15.75" customHeight="1">
      <c r="A25784" s="2">
        <f t="shared" si="1"/>
        <v>25783</v>
      </c>
      <c r="B25784" s="2" t="s">
        <v>55522</v>
      </c>
    </row>
    <row r="25785" ht="15.75" customHeight="1">
      <c r="A25785" s="2">
        <f t="shared" si="1"/>
        <v>25784</v>
      </c>
      <c r="B25785" s="2" t="s">
        <v>55523</v>
      </c>
    </row>
    <row r="25786" ht="15.75" customHeight="1">
      <c r="A25786" s="2">
        <f t="shared" si="1"/>
        <v>25785</v>
      </c>
      <c r="B25786" s="2" t="s">
        <v>55524</v>
      </c>
    </row>
    <row r="25787" ht="15.75" customHeight="1">
      <c r="A25787" s="2">
        <f t="shared" si="1"/>
        <v>25786</v>
      </c>
      <c r="B25787" s="2" t="s">
        <v>55525</v>
      </c>
    </row>
    <row r="25788" ht="15.75" customHeight="1">
      <c r="A25788" s="2">
        <f t="shared" si="1"/>
        <v>25787</v>
      </c>
      <c r="B25788" s="2" t="s">
        <v>55526</v>
      </c>
    </row>
    <row r="25789" ht="15.75" customHeight="1">
      <c r="A25789" s="2">
        <f t="shared" si="1"/>
        <v>25788</v>
      </c>
      <c r="B25789" s="2" t="s">
        <v>55527</v>
      </c>
    </row>
    <row r="25790" ht="15.75" customHeight="1">
      <c r="A25790" s="2">
        <f t="shared" si="1"/>
        <v>25789</v>
      </c>
      <c r="B25790" s="2" t="s">
        <v>55528</v>
      </c>
    </row>
    <row r="25791" ht="15.75" customHeight="1">
      <c r="A25791" s="2">
        <f t="shared" si="1"/>
        <v>25790</v>
      </c>
      <c r="B25791" s="2" t="s">
        <v>55529</v>
      </c>
    </row>
    <row r="25792" ht="15.75" customHeight="1">
      <c r="A25792" s="2">
        <f t="shared" si="1"/>
        <v>25791</v>
      </c>
      <c r="B25792" s="2" t="s">
        <v>55530</v>
      </c>
    </row>
    <row r="25793" ht="15.75" customHeight="1">
      <c r="A25793" s="2">
        <f t="shared" si="1"/>
        <v>25792</v>
      </c>
      <c r="B25793" s="2" t="s">
        <v>55531</v>
      </c>
    </row>
    <row r="25794" ht="15.75" customHeight="1">
      <c r="A25794" s="2">
        <f t="shared" si="1"/>
        <v>25793</v>
      </c>
      <c r="B25794" s="2" t="s">
        <v>55532</v>
      </c>
    </row>
    <row r="25795" ht="15.75" customHeight="1">
      <c r="A25795" s="2">
        <f t="shared" si="1"/>
        <v>25794</v>
      </c>
      <c r="B25795" s="2" t="s">
        <v>55533</v>
      </c>
    </row>
    <row r="25796" ht="15.75" customHeight="1">
      <c r="A25796" s="2">
        <f t="shared" si="1"/>
        <v>25795</v>
      </c>
      <c r="B25796" s="2" t="s">
        <v>55534</v>
      </c>
    </row>
    <row r="25797" ht="15.75" customHeight="1">
      <c r="A25797" s="2">
        <f t="shared" si="1"/>
        <v>25796</v>
      </c>
      <c r="B25797" s="2" t="s">
        <v>55535</v>
      </c>
    </row>
    <row r="25798" ht="15.75" customHeight="1">
      <c r="A25798" s="2">
        <f t="shared" si="1"/>
        <v>25797</v>
      </c>
      <c r="B25798" s="2" t="s">
        <v>55536</v>
      </c>
    </row>
    <row r="25799" ht="15.75" customHeight="1">
      <c r="A25799" s="2">
        <f t="shared" si="1"/>
        <v>25798</v>
      </c>
      <c r="B25799" s="2" t="s">
        <v>55537</v>
      </c>
    </row>
    <row r="25800" ht="15.75" customHeight="1">
      <c r="A25800" s="2">
        <f t="shared" si="1"/>
        <v>25799</v>
      </c>
      <c r="B25800" s="2" t="s">
        <v>55538</v>
      </c>
    </row>
    <row r="25801" ht="15.75" customHeight="1">
      <c r="A25801" s="2">
        <f t="shared" si="1"/>
        <v>25800</v>
      </c>
      <c r="B25801" s="2" t="s">
        <v>55539</v>
      </c>
    </row>
    <row r="25802" ht="15.75" customHeight="1">
      <c r="A25802" s="2">
        <f t="shared" si="1"/>
        <v>25801</v>
      </c>
      <c r="B25802" s="2" t="s">
        <v>55540</v>
      </c>
    </row>
    <row r="25803" ht="15.75" customHeight="1">
      <c r="A25803" s="2">
        <f t="shared" si="1"/>
        <v>25802</v>
      </c>
      <c r="B25803" s="2" t="s">
        <v>55541</v>
      </c>
    </row>
    <row r="25804" ht="15.75" customHeight="1">
      <c r="A25804" s="2">
        <f t="shared" si="1"/>
        <v>25803</v>
      </c>
      <c r="B25804" s="2" t="s">
        <v>55542</v>
      </c>
    </row>
    <row r="25805" ht="15.75" customHeight="1">
      <c r="A25805" s="2">
        <f t="shared" si="1"/>
        <v>25804</v>
      </c>
      <c r="B25805" s="2" t="s">
        <v>55543</v>
      </c>
    </row>
    <row r="25806" ht="15.75" customHeight="1">
      <c r="A25806" s="2">
        <f t="shared" si="1"/>
        <v>25805</v>
      </c>
      <c r="B25806" s="2" t="s">
        <v>55544</v>
      </c>
    </row>
    <row r="25807" ht="15.75" customHeight="1">
      <c r="A25807" s="2">
        <f t="shared" si="1"/>
        <v>25806</v>
      </c>
      <c r="B25807" s="2" t="s">
        <v>55545</v>
      </c>
    </row>
    <row r="25808" ht="15.75" customHeight="1">
      <c r="A25808" s="2">
        <f t="shared" si="1"/>
        <v>25807</v>
      </c>
      <c r="B25808" s="2" t="s">
        <v>55546</v>
      </c>
    </row>
    <row r="25809" ht="15.75" customHeight="1">
      <c r="A25809" s="2">
        <f t="shared" si="1"/>
        <v>25808</v>
      </c>
      <c r="B25809" s="2" t="s">
        <v>55547</v>
      </c>
    </row>
    <row r="25810" ht="15.75" customHeight="1">
      <c r="A25810" s="2">
        <f t="shared" si="1"/>
        <v>25809</v>
      </c>
      <c r="B25810" s="2" t="s">
        <v>55548</v>
      </c>
    </row>
    <row r="25811" ht="15.75" customHeight="1">
      <c r="A25811" s="2">
        <f t="shared" si="1"/>
        <v>25810</v>
      </c>
      <c r="B25811" s="2" t="s">
        <v>55549</v>
      </c>
    </row>
    <row r="25812" ht="15.75" customHeight="1">
      <c r="A25812" s="2">
        <f t="shared" si="1"/>
        <v>25811</v>
      </c>
      <c r="B25812" s="2" t="s">
        <v>55550</v>
      </c>
    </row>
    <row r="25813" ht="15.75" customHeight="1">
      <c r="A25813" s="2">
        <f t="shared" si="1"/>
        <v>25812</v>
      </c>
      <c r="B25813" s="2" t="s">
        <v>55551</v>
      </c>
    </row>
    <row r="25814" ht="15.75" customHeight="1">
      <c r="A25814" s="2">
        <f t="shared" si="1"/>
        <v>25813</v>
      </c>
      <c r="B25814" s="2" t="s">
        <v>55552</v>
      </c>
    </row>
    <row r="25815" ht="15.75" customHeight="1">
      <c r="A25815" s="2">
        <f t="shared" si="1"/>
        <v>25814</v>
      </c>
      <c r="B25815" s="2" t="s">
        <v>55553</v>
      </c>
    </row>
    <row r="25816" ht="15.75" customHeight="1">
      <c r="A25816" s="2">
        <f t="shared" si="1"/>
        <v>25815</v>
      </c>
      <c r="B25816" s="2" t="s">
        <v>55554</v>
      </c>
    </row>
    <row r="25817" ht="15.75" customHeight="1">
      <c r="A25817" s="2">
        <f t="shared" si="1"/>
        <v>25816</v>
      </c>
      <c r="B25817" s="2" t="s">
        <v>55555</v>
      </c>
    </row>
    <row r="25818" ht="15.75" customHeight="1">
      <c r="A25818" s="2">
        <f t="shared" si="1"/>
        <v>25817</v>
      </c>
      <c r="B25818" s="2" t="s">
        <v>55556</v>
      </c>
    </row>
    <row r="25819" ht="15.75" customHeight="1">
      <c r="A25819" s="2">
        <f t="shared" si="1"/>
        <v>25818</v>
      </c>
      <c r="B25819" s="2" t="s">
        <v>55557</v>
      </c>
    </row>
    <row r="25820" ht="15.75" customHeight="1">
      <c r="A25820" s="2">
        <f t="shared" si="1"/>
        <v>25819</v>
      </c>
      <c r="B25820" s="2" t="s">
        <v>55558</v>
      </c>
    </row>
    <row r="25821" ht="15.75" customHeight="1">
      <c r="A25821" s="2">
        <f t="shared" si="1"/>
        <v>25820</v>
      </c>
      <c r="B25821" s="2" t="s">
        <v>55559</v>
      </c>
    </row>
    <row r="25822" ht="15.75" customHeight="1">
      <c r="A25822" s="2">
        <f t="shared" si="1"/>
        <v>25821</v>
      </c>
      <c r="B25822" s="2" t="s">
        <v>55560</v>
      </c>
    </row>
    <row r="25823" ht="15.75" customHeight="1">
      <c r="A25823" s="2">
        <f t="shared" si="1"/>
        <v>25822</v>
      </c>
      <c r="B25823" s="2" t="s">
        <v>55561</v>
      </c>
    </row>
    <row r="25824" ht="15.75" customHeight="1">
      <c r="A25824" s="2">
        <f t="shared" si="1"/>
        <v>25823</v>
      </c>
      <c r="B25824" s="2" t="s">
        <v>55562</v>
      </c>
    </row>
    <row r="25825" ht="15.75" customHeight="1">
      <c r="A25825" s="2">
        <f t="shared" si="1"/>
        <v>25824</v>
      </c>
      <c r="B25825" s="2" t="s">
        <v>55563</v>
      </c>
    </row>
    <row r="25826" ht="15.75" customHeight="1">
      <c r="A25826" s="2">
        <f t="shared" si="1"/>
        <v>25825</v>
      </c>
      <c r="B25826" s="2" t="s">
        <v>55564</v>
      </c>
    </row>
    <row r="25827" ht="15.75" customHeight="1">
      <c r="A25827" s="2">
        <f t="shared" si="1"/>
        <v>25826</v>
      </c>
      <c r="B25827" s="2" t="s">
        <v>55565</v>
      </c>
    </row>
    <row r="25828" ht="15.75" customHeight="1">
      <c r="A25828" s="2">
        <f t="shared" si="1"/>
        <v>25827</v>
      </c>
      <c r="B25828" s="2" t="s">
        <v>55566</v>
      </c>
    </row>
    <row r="25829" ht="15.75" customHeight="1">
      <c r="A25829" s="2">
        <f t="shared" si="1"/>
        <v>25828</v>
      </c>
      <c r="B25829" s="2" t="s">
        <v>55567</v>
      </c>
    </row>
    <row r="25830" ht="15.75" customHeight="1">
      <c r="A25830" s="2">
        <f t="shared" si="1"/>
        <v>25829</v>
      </c>
      <c r="B25830" s="2" t="s">
        <v>55568</v>
      </c>
    </row>
    <row r="25831" ht="15.75" customHeight="1">
      <c r="A25831" s="2">
        <f t="shared" si="1"/>
        <v>25830</v>
      </c>
      <c r="B25831" s="2" t="s">
        <v>55569</v>
      </c>
    </row>
    <row r="25832" ht="15.75" customHeight="1">
      <c r="A25832" s="2">
        <f t="shared" si="1"/>
        <v>25831</v>
      </c>
      <c r="B25832" s="2" t="s">
        <v>55570</v>
      </c>
    </row>
    <row r="25833" ht="15.75" customHeight="1">
      <c r="A25833" s="2">
        <f t="shared" si="1"/>
        <v>25832</v>
      </c>
      <c r="B25833" s="2" t="s">
        <v>55571</v>
      </c>
    </row>
    <row r="25834" ht="15.75" customHeight="1">
      <c r="A25834" s="2">
        <f t="shared" si="1"/>
        <v>25833</v>
      </c>
      <c r="B25834" s="2" t="s">
        <v>55572</v>
      </c>
    </row>
    <row r="25835" ht="15.75" customHeight="1">
      <c r="A25835" s="2">
        <f t="shared" si="1"/>
        <v>25834</v>
      </c>
      <c r="B25835" s="2" t="s">
        <v>55573</v>
      </c>
    </row>
    <row r="25836" ht="15.75" customHeight="1">
      <c r="A25836" s="2">
        <f t="shared" si="1"/>
        <v>25835</v>
      </c>
      <c r="B25836" s="2" t="s">
        <v>55574</v>
      </c>
    </row>
    <row r="25837" ht="15.75" customHeight="1">
      <c r="A25837" s="2">
        <f t="shared" si="1"/>
        <v>25836</v>
      </c>
      <c r="B25837" s="2" t="s">
        <v>55575</v>
      </c>
    </row>
    <row r="25838" ht="15.75" customHeight="1">
      <c r="A25838" s="2">
        <f t="shared" si="1"/>
        <v>25837</v>
      </c>
      <c r="B25838" s="2" t="s">
        <v>55576</v>
      </c>
    </row>
    <row r="25839" ht="15.75" customHeight="1">
      <c r="A25839" s="2">
        <f t="shared" si="1"/>
        <v>25838</v>
      </c>
      <c r="B25839" s="2" t="s">
        <v>55577</v>
      </c>
    </row>
    <row r="25840" ht="15.75" customHeight="1">
      <c r="A25840" s="2">
        <f t="shared" si="1"/>
        <v>25839</v>
      </c>
      <c r="B25840" s="2" t="s">
        <v>55578</v>
      </c>
    </row>
    <row r="25841" ht="15.75" customHeight="1">
      <c r="A25841" s="2">
        <f t="shared" si="1"/>
        <v>25840</v>
      </c>
      <c r="B25841" s="2" t="s">
        <v>55579</v>
      </c>
    </row>
    <row r="25842" ht="15.75" customHeight="1">
      <c r="A25842" s="2">
        <f t="shared" si="1"/>
        <v>25841</v>
      </c>
      <c r="B25842" s="2" t="s">
        <v>55580</v>
      </c>
    </row>
    <row r="25843" ht="15.75" customHeight="1">
      <c r="A25843" s="2">
        <f t="shared" si="1"/>
        <v>25842</v>
      </c>
      <c r="B25843" s="2" t="s">
        <v>55581</v>
      </c>
    </row>
    <row r="25844" ht="15.75" customHeight="1">
      <c r="A25844" s="2">
        <f t="shared" si="1"/>
        <v>25843</v>
      </c>
      <c r="B25844" s="2" t="s">
        <v>55582</v>
      </c>
    </row>
    <row r="25845" ht="15.75" customHeight="1">
      <c r="A25845" s="2">
        <f t="shared" si="1"/>
        <v>25844</v>
      </c>
      <c r="B25845" s="2" t="s">
        <v>55583</v>
      </c>
    </row>
    <row r="25846" ht="15.75" customHeight="1">
      <c r="A25846" s="2">
        <f t="shared" si="1"/>
        <v>25845</v>
      </c>
      <c r="B25846" s="2" t="s">
        <v>55584</v>
      </c>
    </row>
    <row r="25847" ht="15.75" customHeight="1">
      <c r="A25847" s="2">
        <f t="shared" si="1"/>
        <v>25846</v>
      </c>
      <c r="B25847" s="2" t="s">
        <v>55585</v>
      </c>
    </row>
    <row r="25848" ht="15.75" customHeight="1">
      <c r="A25848" s="2">
        <f t="shared" si="1"/>
        <v>25847</v>
      </c>
      <c r="B25848" s="2" t="s">
        <v>55586</v>
      </c>
    </row>
    <row r="25849" ht="15.75" customHeight="1">
      <c r="A25849" s="2">
        <f t="shared" si="1"/>
        <v>25848</v>
      </c>
      <c r="B25849" s="2" t="s">
        <v>55587</v>
      </c>
    </row>
    <row r="25850" ht="15.75" customHeight="1">
      <c r="A25850" s="2">
        <f t="shared" si="1"/>
        <v>25849</v>
      </c>
      <c r="B25850" s="2" t="s">
        <v>55588</v>
      </c>
    </row>
    <row r="25851" ht="15.75" customHeight="1">
      <c r="A25851" s="2">
        <f t="shared" si="1"/>
        <v>25850</v>
      </c>
      <c r="B25851" s="2" t="s">
        <v>55589</v>
      </c>
    </row>
    <row r="25852" ht="15.75" customHeight="1">
      <c r="A25852" s="2">
        <f t="shared" si="1"/>
        <v>25851</v>
      </c>
      <c r="B25852" s="2" t="s">
        <v>55590</v>
      </c>
    </row>
    <row r="25853" ht="15.75" customHeight="1">
      <c r="A25853" s="2">
        <f t="shared" si="1"/>
        <v>25852</v>
      </c>
      <c r="B25853" s="2" t="s">
        <v>55591</v>
      </c>
    </row>
    <row r="25854" ht="15.75" customHeight="1">
      <c r="A25854" s="2">
        <f t="shared" si="1"/>
        <v>25853</v>
      </c>
      <c r="B25854" s="2" t="s">
        <v>55592</v>
      </c>
    </row>
    <row r="25855" ht="15.75" customHeight="1">
      <c r="A25855" s="2">
        <f t="shared" si="1"/>
        <v>25854</v>
      </c>
      <c r="B25855" s="2" t="s">
        <v>55593</v>
      </c>
    </row>
    <row r="25856" ht="15.75" customHeight="1">
      <c r="A25856" s="2">
        <f t="shared" si="1"/>
        <v>25855</v>
      </c>
      <c r="B25856" s="2" t="s">
        <v>55594</v>
      </c>
    </row>
    <row r="25857" ht="15.75" customHeight="1">
      <c r="A25857" s="2">
        <f t="shared" si="1"/>
        <v>25856</v>
      </c>
      <c r="B25857" s="2" t="s">
        <v>55595</v>
      </c>
    </row>
    <row r="25858" ht="15.75" customHeight="1">
      <c r="A25858" s="2">
        <f t="shared" si="1"/>
        <v>25857</v>
      </c>
      <c r="B25858" s="2" t="s">
        <v>55596</v>
      </c>
    </row>
    <row r="25859" ht="15.75" customHeight="1">
      <c r="A25859" s="2">
        <f t="shared" si="1"/>
        <v>25858</v>
      </c>
      <c r="B25859" s="2" t="s">
        <v>55597</v>
      </c>
    </row>
    <row r="25860" ht="15.75" customHeight="1">
      <c r="A25860" s="2">
        <f t="shared" si="1"/>
        <v>25859</v>
      </c>
      <c r="B25860" s="2" t="s">
        <v>55598</v>
      </c>
    </row>
    <row r="25861" ht="15.75" customHeight="1">
      <c r="A25861" s="2">
        <f t="shared" si="1"/>
        <v>25860</v>
      </c>
      <c r="B25861" s="2" t="s">
        <v>55599</v>
      </c>
    </row>
    <row r="25862" ht="15.75" customHeight="1">
      <c r="A25862" s="2">
        <f t="shared" si="1"/>
        <v>25861</v>
      </c>
      <c r="B25862" s="2" t="s">
        <v>55600</v>
      </c>
    </row>
    <row r="25863" ht="15.75" customHeight="1">
      <c r="A25863" s="2">
        <f t="shared" si="1"/>
        <v>25862</v>
      </c>
      <c r="B25863" s="2" t="s">
        <v>55601</v>
      </c>
    </row>
    <row r="25864" ht="15.75" customHeight="1">
      <c r="A25864" s="2">
        <f t="shared" si="1"/>
        <v>25863</v>
      </c>
      <c r="B25864" s="2" t="s">
        <v>55602</v>
      </c>
    </row>
    <row r="25865" ht="15.75" customHeight="1">
      <c r="A25865" s="2">
        <f t="shared" si="1"/>
        <v>25864</v>
      </c>
      <c r="B25865" s="2" t="s">
        <v>55603</v>
      </c>
    </row>
    <row r="25866" ht="15.75" customHeight="1">
      <c r="A25866" s="2">
        <f t="shared" si="1"/>
        <v>25865</v>
      </c>
      <c r="B25866" s="2" t="s">
        <v>55604</v>
      </c>
    </row>
    <row r="25867" ht="15.75" customHeight="1">
      <c r="A25867" s="2">
        <f t="shared" si="1"/>
        <v>25866</v>
      </c>
      <c r="B25867" s="2" t="s">
        <v>55605</v>
      </c>
    </row>
    <row r="25868" ht="15.75" customHeight="1">
      <c r="A25868" s="2">
        <f t="shared" si="1"/>
        <v>25867</v>
      </c>
      <c r="B25868" s="2" t="s">
        <v>55606</v>
      </c>
    </row>
    <row r="25869" ht="15.75" customHeight="1">
      <c r="A25869" s="2">
        <f t="shared" si="1"/>
        <v>25868</v>
      </c>
      <c r="B25869" s="2" t="s">
        <v>55607</v>
      </c>
    </row>
    <row r="25870" ht="15.75" customHeight="1">
      <c r="A25870" s="2">
        <f t="shared" si="1"/>
        <v>25869</v>
      </c>
      <c r="B25870" s="2" t="s">
        <v>55608</v>
      </c>
    </row>
    <row r="25871" ht="15.75" customHeight="1">
      <c r="A25871" s="2">
        <f t="shared" si="1"/>
        <v>25870</v>
      </c>
      <c r="B25871" s="2" t="s">
        <v>55609</v>
      </c>
    </row>
    <row r="25872" ht="15.75" customHeight="1">
      <c r="A25872" s="2">
        <f t="shared" si="1"/>
        <v>25871</v>
      </c>
      <c r="B25872" s="2" t="s">
        <v>55610</v>
      </c>
    </row>
    <row r="25873" ht="15.75" customHeight="1">
      <c r="A25873" s="2">
        <f t="shared" si="1"/>
        <v>25872</v>
      </c>
      <c r="B25873" s="2" t="s">
        <v>55611</v>
      </c>
    </row>
    <row r="25874" ht="15.75" customHeight="1">
      <c r="A25874" s="2">
        <f t="shared" si="1"/>
        <v>25873</v>
      </c>
      <c r="B25874" s="2" t="s">
        <v>55612</v>
      </c>
    </row>
    <row r="25875" ht="15.75" customHeight="1">
      <c r="A25875" s="2">
        <f t="shared" si="1"/>
        <v>25874</v>
      </c>
      <c r="B25875" s="2" t="s">
        <v>55613</v>
      </c>
    </row>
    <row r="25876" ht="15.75" customHeight="1">
      <c r="A25876" s="2">
        <f t="shared" si="1"/>
        <v>25875</v>
      </c>
      <c r="B25876" s="2" t="s">
        <v>55614</v>
      </c>
    </row>
    <row r="25877" ht="15.75" customHeight="1">
      <c r="A25877" s="2">
        <f t="shared" si="1"/>
        <v>25876</v>
      </c>
      <c r="B25877" s="2" t="s">
        <v>55615</v>
      </c>
    </row>
    <row r="25878" ht="15.75" customHeight="1">
      <c r="A25878" s="2">
        <f t="shared" si="1"/>
        <v>25877</v>
      </c>
      <c r="B25878" s="2" t="s">
        <v>55616</v>
      </c>
    </row>
    <row r="25879" ht="15.75" customHeight="1">
      <c r="A25879" s="2">
        <f t="shared" si="1"/>
        <v>25878</v>
      </c>
      <c r="B25879" s="2" t="s">
        <v>55617</v>
      </c>
    </row>
    <row r="25880" ht="15.75" customHeight="1">
      <c r="A25880" s="2">
        <f t="shared" si="1"/>
        <v>25879</v>
      </c>
      <c r="B25880" s="2" t="s">
        <v>55618</v>
      </c>
    </row>
    <row r="25881" ht="15.75" customHeight="1">
      <c r="A25881" s="2">
        <f t="shared" si="1"/>
        <v>25880</v>
      </c>
      <c r="B25881" s="2" t="s">
        <v>55619</v>
      </c>
    </row>
    <row r="25882" ht="15.75" customHeight="1">
      <c r="A25882" s="2">
        <f t="shared" si="1"/>
        <v>25881</v>
      </c>
      <c r="B25882" s="2" t="s">
        <v>55620</v>
      </c>
    </row>
    <row r="25883" ht="15.75" customHeight="1">
      <c r="A25883" s="2">
        <f t="shared" si="1"/>
        <v>25882</v>
      </c>
      <c r="B25883" s="2" t="s">
        <v>55621</v>
      </c>
    </row>
    <row r="25884" ht="15.75" customHeight="1">
      <c r="A25884" s="2">
        <f t="shared" si="1"/>
        <v>25883</v>
      </c>
      <c r="B25884" s="2" t="s">
        <v>55622</v>
      </c>
    </row>
    <row r="25885" ht="15.75" customHeight="1">
      <c r="A25885" s="2">
        <f t="shared" si="1"/>
        <v>25884</v>
      </c>
      <c r="B25885" s="2" t="s">
        <v>55623</v>
      </c>
    </row>
    <row r="25886" ht="15.75" customHeight="1">
      <c r="A25886" s="2">
        <f t="shared" si="1"/>
        <v>25885</v>
      </c>
      <c r="B25886" s="2" t="s">
        <v>55624</v>
      </c>
    </row>
    <row r="25887" ht="15.75" customHeight="1">
      <c r="A25887" s="2">
        <f t="shared" si="1"/>
        <v>25886</v>
      </c>
      <c r="B25887" s="2" t="s">
        <v>55625</v>
      </c>
    </row>
    <row r="25888" ht="15.75" customHeight="1">
      <c r="A25888" s="2">
        <f t="shared" si="1"/>
        <v>25887</v>
      </c>
      <c r="B25888" s="2" t="s">
        <v>55626</v>
      </c>
    </row>
    <row r="25889" ht="15.75" customHeight="1">
      <c r="A25889" s="2">
        <f t="shared" si="1"/>
        <v>25888</v>
      </c>
      <c r="B25889" s="2" t="s">
        <v>55627</v>
      </c>
    </row>
    <row r="25890" ht="15.75" customHeight="1">
      <c r="A25890" s="2">
        <f t="shared" si="1"/>
        <v>25889</v>
      </c>
      <c r="B25890" s="2" t="s">
        <v>55628</v>
      </c>
    </row>
    <row r="25891" ht="15.75" customHeight="1">
      <c r="A25891" s="2">
        <f t="shared" si="1"/>
        <v>25890</v>
      </c>
      <c r="B25891" s="2" t="s">
        <v>55629</v>
      </c>
    </row>
    <row r="25892" ht="15.75" customHeight="1">
      <c r="A25892" s="2">
        <f t="shared" si="1"/>
        <v>25891</v>
      </c>
      <c r="B25892" s="2" t="s">
        <v>55630</v>
      </c>
    </row>
    <row r="25893" ht="15.75" customHeight="1">
      <c r="A25893" s="2">
        <f t="shared" si="1"/>
        <v>25892</v>
      </c>
      <c r="B25893" s="2" t="s">
        <v>55631</v>
      </c>
    </row>
    <row r="25894" ht="15.75" customHeight="1">
      <c r="A25894" s="2">
        <f t="shared" si="1"/>
        <v>25893</v>
      </c>
      <c r="B25894" s="2" t="s">
        <v>55632</v>
      </c>
    </row>
    <row r="25895" ht="15.75" customHeight="1">
      <c r="A25895" s="2">
        <f t="shared" si="1"/>
        <v>25894</v>
      </c>
      <c r="B25895" s="2" t="s">
        <v>55633</v>
      </c>
    </row>
    <row r="25896" ht="15.75" customHeight="1">
      <c r="A25896" s="2">
        <f t="shared" si="1"/>
        <v>25895</v>
      </c>
      <c r="B25896" s="2" t="s">
        <v>55634</v>
      </c>
    </row>
    <row r="25897" ht="15.75" customHeight="1">
      <c r="A25897" s="2">
        <f t="shared" si="1"/>
        <v>25896</v>
      </c>
      <c r="B25897" s="2" t="s">
        <v>55635</v>
      </c>
    </row>
    <row r="25898" ht="15.75" customHeight="1">
      <c r="A25898" s="2">
        <f t="shared" si="1"/>
        <v>25897</v>
      </c>
      <c r="B25898" s="2" t="s">
        <v>55636</v>
      </c>
    </row>
    <row r="25899" ht="15.75" customHeight="1">
      <c r="A25899" s="2">
        <f t="shared" si="1"/>
        <v>25898</v>
      </c>
      <c r="B25899" s="2" t="s">
        <v>55637</v>
      </c>
    </row>
    <row r="25900" ht="15.75" customHeight="1">
      <c r="A25900" s="2">
        <f t="shared" si="1"/>
        <v>25899</v>
      </c>
      <c r="B25900" s="2" t="s">
        <v>55638</v>
      </c>
    </row>
    <row r="25901" ht="15.75" customHeight="1">
      <c r="A25901" s="2">
        <f t="shared" si="1"/>
        <v>25900</v>
      </c>
      <c r="B25901" s="2" t="s">
        <v>55639</v>
      </c>
    </row>
    <row r="25902" ht="15.75" customHeight="1">
      <c r="A25902" s="2">
        <f t="shared" si="1"/>
        <v>25901</v>
      </c>
      <c r="B25902" s="2" t="s">
        <v>55640</v>
      </c>
    </row>
    <row r="25903" ht="15.75" customHeight="1">
      <c r="A25903" s="2">
        <f t="shared" si="1"/>
        <v>25902</v>
      </c>
      <c r="B25903" s="2" t="s">
        <v>55641</v>
      </c>
    </row>
    <row r="25904" ht="15.75" customHeight="1">
      <c r="A25904" s="2">
        <f t="shared" si="1"/>
        <v>25903</v>
      </c>
      <c r="B25904" s="2" t="s">
        <v>55642</v>
      </c>
    </row>
    <row r="25905" ht="15.75" customHeight="1">
      <c r="A25905" s="2">
        <f t="shared" si="1"/>
        <v>25904</v>
      </c>
      <c r="B25905" s="2" t="s">
        <v>55643</v>
      </c>
    </row>
    <row r="25906" ht="15.75" customHeight="1">
      <c r="A25906" s="2">
        <f t="shared" si="1"/>
        <v>25905</v>
      </c>
      <c r="B25906" s="2" t="s">
        <v>55644</v>
      </c>
    </row>
    <row r="25907" ht="15.75" customHeight="1">
      <c r="A25907" s="2">
        <f t="shared" si="1"/>
        <v>25906</v>
      </c>
      <c r="B25907" s="2" t="s">
        <v>55645</v>
      </c>
    </row>
    <row r="25908" ht="15.75" customHeight="1">
      <c r="A25908" s="2">
        <f t="shared" si="1"/>
        <v>25907</v>
      </c>
      <c r="B25908" s="2" t="s">
        <v>55646</v>
      </c>
    </row>
    <row r="25909" ht="15.75" customHeight="1">
      <c r="A25909" s="2">
        <f t="shared" si="1"/>
        <v>25908</v>
      </c>
      <c r="B25909" s="2" t="s">
        <v>55647</v>
      </c>
    </row>
    <row r="25910" ht="15.75" customHeight="1">
      <c r="A25910" s="2">
        <f t="shared" si="1"/>
        <v>25909</v>
      </c>
      <c r="B25910" s="2" t="s">
        <v>55648</v>
      </c>
    </row>
    <row r="25911" ht="15.75" customHeight="1">
      <c r="A25911" s="2">
        <f t="shared" si="1"/>
        <v>25910</v>
      </c>
      <c r="B25911" s="2" t="s">
        <v>55649</v>
      </c>
    </row>
    <row r="25912" ht="15.75" customHeight="1">
      <c r="A25912" s="2">
        <f t="shared" si="1"/>
        <v>25911</v>
      </c>
      <c r="B25912" s="2" t="s">
        <v>55650</v>
      </c>
    </row>
    <row r="25913" ht="15.75" customHeight="1">
      <c r="A25913" s="2">
        <f t="shared" si="1"/>
        <v>25912</v>
      </c>
      <c r="B25913" s="2" t="s">
        <v>55651</v>
      </c>
    </row>
    <row r="25914" ht="15.75" customHeight="1">
      <c r="A25914" s="2">
        <f t="shared" si="1"/>
        <v>25913</v>
      </c>
      <c r="B25914" s="2" t="s">
        <v>55652</v>
      </c>
    </row>
    <row r="25915" ht="15.75" customHeight="1">
      <c r="A25915" s="2">
        <f t="shared" si="1"/>
        <v>25914</v>
      </c>
      <c r="B25915" s="2" t="s">
        <v>55653</v>
      </c>
    </row>
    <row r="25916" ht="15.75" customHeight="1">
      <c r="A25916" s="2">
        <f t="shared" si="1"/>
        <v>25915</v>
      </c>
      <c r="B25916" s="2" t="s">
        <v>55654</v>
      </c>
    </row>
    <row r="25917" ht="15.75" customHeight="1">
      <c r="A25917" s="2">
        <f t="shared" si="1"/>
        <v>25916</v>
      </c>
      <c r="B25917" s="2" t="s">
        <v>55655</v>
      </c>
    </row>
    <row r="25918" ht="15.75" customHeight="1">
      <c r="A25918" s="2">
        <f t="shared" si="1"/>
        <v>25917</v>
      </c>
      <c r="B25918" s="2" t="s">
        <v>55656</v>
      </c>
    </row>
    <row r="25919" ht="15.75" customHeight="1">
      <c r="A25919" s="2">
        <f t="shared" si="1"/>
        <v>25918</v>
      </c>
      <c r="B25919" s="2" t="s">
        <v>55657</v>
      </c>
    </row>
    <row r="25920" ht="15.75" customHeight="1">
      <c r="A25920" s="2">
        <f t="shared" si="1"/>
        <v>25919</v>
      </c>
      <c r="B25920" s="2" t="s">
        <v>55658</v>
      </c>
    </row>
    <row r="25921" ht="15.75" customHeight="1">
      <c r="A25921" s="2">
        <f t="shared" si="1"/>
        <v>25920</v>
      </c>
      <c r="B25921" s="2" t="s">
        <v>55659</v>
      </c>
    </row>
    <row r="25922" ht="15.75" customHeight="1">
      <c r="A25922" s="2">
        <f t="shared" si="1"/>
        <v>25921</v>
      </c>
      <c r="B25922" s="2" t="s">
        <v>55660</v>
      </c>
    </row>
    <row r="25923" ht="15.75" customHeight="1">
      <c r="A25923" s="2">
        <f t="shared" si="1"/>
        <v>25922</v>
      </c>
      <c r="B25923" s="2" t="s">
        <v>55661</v>
      </c>
    </row>
    <row r="25924" ht="15.75" customHeight="1">
      <c r="A25924" s="2">
        <f t="shared" si="1"/>
        <v>25923</v>
      </c>
      <c r="B25924" s="2" t="s">
        <v>55662</v>
      </c>
    </row>
    <row r="25925" ht="15.75" customHeight="1">
      <c r="A25925" s="2">
        <f t="shared" si="1"/>
        <v>25924</v>
      </c>
      <c r="B25925" s="2" t="s">
        <v>55663</v>
      </c>
    </row>
    <row r="25926" ht="15.75" customHeight="1">
      <c r="A25926" s="2">
        <f t="shared" si="1"/>
        <v>25925</v>
      </c>
      <c r="B25926" s="2" t="s">
        <v>55664</v>
      </c>
    </row>
    <row r="25927" ht="15.75" customHeight="1">
      <c r="A25927" s="2">
        <f t="shared" si="1"/>
        <v>25926</v>
      </c>
      <c r="B25927" s="2" t="s">
        <v>55665</v>
      </c>
    </row>
    <row r="25928" ht="15.75" customHeight="1">
      <c r="A25928" s="2">
        <f t="shared" si="1"/>
        <v>25927</v>
      </c>
      <c r="B25928" s="2" t="s">
        <v>55666</v>
      </c>
    </row>
    <row r="25929" ht="15.75" customHeight="1">
      <c r="A25929" s="2">
        <f t="shared" si="1"/>
        <v>25928</v>
      </c>
      <c r="B25929" s="2" t="s">
        <v>55667</v>
      </c>
    </row>
    <row r="25930" ht="15.75" customHeight="1">
      <c r="A25930" s="2">
        <f t="shared" si="1"/>
        <v>25929</v>
      </c>
      <c r="B25930" s="2" t="s">
        <v>55668</v>
      </c>
    </row>
    <row r="25931" ht="15.75" customHeight="1">
      <c r="A25931" s="2">
        <f t="shared" si="1"/>
        <v>25930</v>
      </c>
      <c r="B25931" s="2" t="s">
        <v>55669</v>
      </c>
    </row>
    <row r="25932" ht="15.75" customHeight="1">
      <c r="A25932" s="2">
        <f t="shared" si="1"/>
        <v>25931</v>
      </c>
      <c r="B25932" s="2" t="s">
        <v>55670</v>
      </c>
    </row>
    <row r="25933" ht="15.75" customHeight="1">
      <c r="A25933" s="2">
        <f t="shared" si="1"/>
        <v>25932</v>
      </c>
      <c r="B25933" s="2" t="s">
        <v>55671</v>
      </c>
    </row>
    <row r="25934" ht="15.75" customHeight="1">
      <c r="A25934" s="2">
        <f t="shared" si="1"/>
        <v>25933</v>
      </c>
      <c r="B25934" s="2" t="s">
        <v>55672</v>
      </c>
    </row>
    <row r="25935" ht="15.75" customHeight="1">
      <c r="A25935" s="2">
        <f t="shared" si="1"/>
        <v>25934</v>
      </c>
      <c r="B25935" s="2" t="s">
        <v>55673</v>
      </c>
    </row>
    <row r="25936" ht="15.75" customHeight="1">
      <c r="A25936" s="2">
        <f t="shared" si="1"/>
        <v>25935</v>
      </c>
      <c r="B25936" s="2" t="s">
        <v>55674</v>
      </c>
    </row>
    <row r="25937" ht="15.75" customHeight="1">
      <c r="A25937" s="2">
        <f t="shared" si="1"/>
        <v>25936</v>
      </c>
      <c r="B25937" s="2" t="s">
        <v>55675</v>
      </c>
    </row>
    <row r="25938" ht="15.75" customHeight="1">
      <c r="A25938" s="2">
        <f t="shared" si="1"/>
        <v>25937</v>
      </c>
      <c r="B25938" s="2" t="s">
        <v>55676</v>
      </c>
    </row>
    <row r="25939" ht="15.75" customHeight="1">
      <c r="A25939" s="2">
        <f t="shared" si="1"/>
        <v>25938</v>
      </c>
      <c r="B25939" s="2" t="s">
        <v>55677</v>
      </c>
    </row>
    <row r="25940" ht="15.75" customHeight="1">
      <c r="A25940" s="2">
        <f t="shared" si="1"/>
        <v>25939</v>
      </c>
      <c r="B25940" s="2" t="s">
        <v>55678</v>
      </c>
    </row>
    <row r="25941" ht="15.75" customHeight="1">
      <c r="A25941" s="2">
        <f t="shared" si="1"/>
        <v>25940</v>
      </c>
      <c r="B25941" s="2" t="s">
        <v>55679</v>
      </c>
    </row>
    <row r="25942" ht="15.75" customHeight="1">
      <c r="A25942" s="2">
        <f t="shared" si="1"/>
        <v>25941</v>
      </c>
      <c r="B25942" s="2" t="s">
        <v>55680</v>
      </c>
    </row>
    <row r="25943" ht="15.75" customHeight="1">
      <c r="A25943" s="2">
        <f t="shared" si="1"/>
        <v>25942</v>
      </c>
      <c r="B25943" s="2" t="s">
        <v>55681</v>
      </c>
    </row>
    <row r="25944" ht="15.75" customHeight="1">
      <c r="A25944" s="2">
        <f t="shared" si="1"/>
        <v>25943</v>
      </c>
      <c r="B25944" s="2" t="s">
        <v>17712</v>
      </c>
    </row>
    <row r="25945" ht="15.75" customHeight="1">
      <c r="A25945" s="2">
        <f t="shared" si="1"/>
        <v>25944</v>
      </c>
      <c r="B25945" s="2" t="s">
        <v>55682</v>
      </c>
    </row>
    <row r="25946" ht="15.75" customHeight="1">
      <c r="A25946" s="2">
        <f t="shared" si="1"/>
        <v>25945</v>
      </c>
      <c r="B25946" s="2" t="s">
        <v>55683</v>
      </c>
    </row>
    <row r="25947" ht="15.75" customHeight="1">
      <c r="A25947" s="2">
        <f t="shared" si="1"/>
        <v>25946</v>
      </c>
      <c r="B25947" s="2" t="s">
        <v>55684</v>
      </c>
    </row>
    <row r="25948" ht="15.75" customHeight="1">
      <c r="A25948" s="2">
        <f t="shared" si="1"/>
        <v>25947</v>
      </c>
      <c r="B25948" s="2" t="s">
        <v>55685</v>
      </c>
    </row>
    <row r="25949" ht="15.75" customHeight="1">
      <c r="A25949" s="2">
        <f t="shared" si="1"/>
        <v>25948</v>
      </c>
      <c r="B25949" s="2" t="s">
        <v>55686</v>
      </c>
    </row>
    <row r="25950" ht="15.75" customHeight="1">
      <c r="A25950" s="2">
        <f t="shared" si="1"/>
        <v>25949</v>
      </c>
      <c r="B25950" s="2" t="s">
        <v>55687</v>
      </c>
    </row>
    <row r="25951" ht="15.75" customHeight="1">
      <c r="A25951" s="2">
        <f t="shared" si="1"/>
        <v>25950</v>
      </c>
      <c r="B25951" s="2" t="s">
        <v>55688</v>
      </c>
    </row>
    <row r="25952" ht="15.75" customHeight="1">
      <c r="A25952" s="2">
        <f t="shared" si="1"/>
        <v>25951</v>
      </c>
      <c r="B25952" s="2" t="s">
        <v>55689</v>
      </c>
    </row>
    <row r="25953" ht="15.75" customHeight="1">
      <c r="A25953" s="2">
        <f t="shared" si="1"/>
        <v>25952</v>
      </c>
      <c r="B25953" s="2" t="s">
        <v>55690</v>
      </c>
    </row>
    <row r="25954" ht="15.75" customHeight="1">
      <c r="A25954" s="2">
        <f t="shared" si="1"/>
        <v>25953</v>
      </c>
      <c r="B25954" s="2" t="s">
        <v>55691</v>
      </c>
    </row>
    <row r="25955" ht="15.75" customHeight="1">
      <c r="A25955" s="2">
        <f t="shared" si="1"/>
        <v>25954</v>
      </c>
      <c r="B25955" s="2" t="s">
        <v>55692</v>
      </c>
    </row>
    <row r="25956" ht="15.75" customHeight="1">
      <c r="A25956" s="2">
        <f t="shared" si="1"/>
        <v>25955</v>
      </c>
      <c r="B25956" s="2" t="s">
        <v>55693</v>
      </c>
    </row>
    <row r="25957" ht="15.75" customHeight="1">
      <c r="A25957" s="2">
        <f t="shared" si="1"/>
        <v>25956</v>
      </c>
      <c r="B25957" s="2" t="s">
        <v>55694</v>
      </c>
    </row>
    <row r="25958" ht="15.75" customHeight="1">
      <c r="A25958" s="2">
        <f t="shared" si="1"/>
        <v>25957</v>
      </c>
      <c r="B25958" s="2" t="s">
        <v>55695</v>
      </c>
    </row>
    <row r="25959" ht="15.75" customHeight="1">
      <c r="A25959" s="2">
        <f t="shared" si="1"/>
        <v>25958</v>
      </c>
      <c r="B25959" s="2" t="s">
        <v>55696</v>
      </c>
    </row>
    <row r="25960" ht="15.75" customHeight="1">
      <c r="A25960" s="2">
        <f t="shared" si="1"/>
        <v>25959</v>
      </c>
      <c r="B25960" s="2" t="s">
        <v>55697</v>
      </c>
    </row>
    <row r="25961" ht="15.75" customHeight="1">
      <c r="A25961" s="2">
        <f t="shared" si="1"/>
        <v>25960</v>
      </c>
      <c r="B25961" s="2" t="s">
        <v>55698</v>
      </c>
    </row>
    <row r="25962" ht="15.75" customHeight="1">
      <c r="A25962" s="2">
        <f t="shared" si="1"/>
        <v>25961</v>
      </c>
      <c r="B25962" s="2" t="s">
        <v>55699</v>
      </c>
    </row>
    <row r="25963" ht="15.75" customHeight="1">
      <c r="A25963" s="2">
        <f t="shared" si="1"/>
        <v>25962</v>
      </c>
      <c r="B25963" s="2" t="s">
        <v>55700</v>
      </c>
    </row>
    <row r="25964" ht="15.75" customHeight="1">
      <c r="A25964" s="2">
        <f t="shared" si="1"/>
        <v>25963</v>
      </c>
      <c r="B25964" s="2" t="s">
        <v>55701</v>
      </c>
    </row>
    <row r="25965" ht="15.75" customHeight="1">
      <c r="A25965" s="2">
        <f t="shared" si="1"/>
        <v>25964</v>
      </c>
      <c r="B25965" s="2" t="s">
        <v>55702</v>
      </c>
    </row>
    <row r="25966" ht="15.75" customHeight="1">
      <c r="A25966" s="2">
        <f t="shared" si="1"/>
        <v>25965</v>
      </c>
      <c r="B25966" s="2" t="s">
        <v>55703</v>
      </c>
    </row>
    <row r="25967" ht="15.75" customHeight="1">
      <c r="A25967" s="2">
        <f t="shared" si="1"/>
        <v>25966</v>
      </c>
      <c r="B25967" s="2" t="s">
        <v>55704</v>
      </c>
    </row>
    <row r="25968" ht="15.75" customHeight="1">
      <c r="A25968" s="2">
        <f t="shared" si="1"/>
        <v>25967</v>
      </c>
      <c r="B25968" s="2" t="s">
        <v>55705</v>
      </c>
    </row>
    <row r="25969" ht="15.75" customHeight="1">
      <c r="A25969" s="2">
        <f t="shared" si="1"/>
        <v>25968</v>
      </c>
      <c r="B25969" s="2" t="s">
        <v>55706</v>
      </c>
    </row>
    <row r="25970" ht="15.75" customHeight="1">
      <c r="A25970" s="2">
        <f t="shared" si="1"/>
        <v>25969</v>
      </c>
      <c r="B25970" s="2" t="s">
        <v>55707</v>
      </c>
    </row>
    <row r="25971" ht="15.75" customHeight="1">
      <c r="A25971" s="2">
        <f t="shared" si="1"/>
        <v>25970</v>
      </c>
      <c r="B25971" s="2" t="s">
        <v>55708</v>
      </c>
    </row>
    <row r="25972" ht="15.75" customHeight="1">
      <c r="A25972" s="2">
        <f t="shared" si="1"/>
        <v>25971</v>
      </c>
      <c r="B25972" s="2" t="s">
        <v>55709</v>
      </c>
    </row>
    <row r="25973" ht="15.75" customHeight="1">
      <c r="A25973" s="2">
        <f t="shared" si="1"/>
        <v>25972</v>
      </c>
      <c r="B25973" s="2" t="s">
        <v>55710</v>
      </c>
    </row>
    <row r="25974" ht="15.75" customHeight="1">
      <c r="A25974" s="2">
        <f t="shared" si="1"/>
        <v>25973</v>
      </c>
      <c r="B25974" s="2" t="s">
        <v>55711</v>
      </c>
    </row>
    <row r="25975" ht="15.75" customHeight="1">
      <c r="A25975" s="2">
        <f t="shared" si="1"/>
        <v>25974</v>
      </c>
      <c r="B25975" s="2" t="s">
        <v>55712</v>
      </c>
    </row>
    <row r="25976" ht="15.75" customHeight="1">
      <c r="A25976" s="2">
        <f t="shared" si="1"/>
        <v>25975</v>
      </c>
      <c r="B25976" s="2" t="s">
        <v>55713</v>
      </c>
    </row>
    <row r="25977" ht="15.75" customHeight="1">
      <c r="A25977" s="2">
        <f t="shared" si="1"/>
        <v>25976</v>
      </c>
      <c r="B25977" s="2" t="s">
        <v>55714</v>
      </c>
    </row>
    <row r="25978" ht="15.75" customHeight="1">
      <c r="A25978" s="2">
        <f t="shared" si="1"/>
        <v>25977</v>
      </c>
      <c r="B25978" s="2" t="s">
        <v>55715</v>
      </c>
    </row>
    <row r="25979" ht="15.75" customHeight="1">
      <c r="A25979" s="2">
        <f t="shared" si="1"/>
        <v>25978</v>
      </c>
      <c r="B25979" s="2" t="s">
        <v>17760</v>
      </c>
    </row>
    <row r="25980" ht="15.75" customHeight="1">
      <c r="A25980" s="2">
        <f t="shared" si="1"/>
        <v>25979</v>
      </c>
      <c r="B25980" s="2" t="s">
        <v>55716</v>
      </c>
    </row>
    <row r="25981" ht="15.75" customHeight="1">
      <c r="A25981" s="2">
        <f t="shared" si="1"/>
        <v>25980</v>
      </c>
      <c r="B25981" s="2" t="s">
        <v>55717</v>
      </c>
    </row>
    <row r="25982" ht="15.75" customHeight="1">
      <c r="A25982" s="2">
        <f t="shared" si="1"/>
        <v>25981</v>
      </c>
      <c r="B25982" s="2" t="s">
        <v>55718</v>
      </c>
    </row>
    <row r="25983" ht="15.75" customHeight="1">
      <c r="A25983" s="2">
        <f t="shared" si="1"/>
        <v>25982</v>
      </c>
      <c r="B25983" s="2" t="s">
        <v>55719</v>
      </c>
    </row>
    <row r="25984" ht="15.75" customHeight="1">
      <c r="A25984" s="2">
        <f t="shared" si="1"/>
        <v>25983</v>
      </c>
      <c r="B25984" s="2" t="s">
        <v>55720</v>
      </c>
    </row>
    <row r="25985" ht="15.75" customHeight="1">
      <c r="A25985" s="2">
        <f t="shared" si="1"/>
        <v>25984</v>
      </c>
      <c r="B25985" s="2" t="s">
        <v>55721</v>
      </c>
    </row>
    <row r="25986" ht="15.75" customHeight="1">
      <c r="A25986" s="2">
        <f t="shared" si="1"/>
        <v>25985</v>
      </c>
      <c r="B25986" s="2" t="s">
        <v>55722</v>
      </c>
    </row>
    <row r="25987" ht="15.75" customHeight="1">
      <c r="A25987" s="2">
        <f t="shared" si="1"/>
        <v>25986</v>
      </c>
      <c r="B25987" s="2" t="s">
        <v>55723</v>
      </c>
    </row>
    <row r="25988" ht="15.75" customHeight="1">
      <c r="A25988" s="2">
        <f t="shared" si="1"/>
        <v>25987</v>
      </c>
      <c r="B25988" s="2" t="s">
        <v>55724</v>
      </c>
    </row>
    <row r="25989" ht="15.75" customHeight="1">
      <c r="A25989" s="2">
        <f t="shared" si="1"/>
        <v>25988</v>
      </c>
      <c r="B25989" s="2" t="s">
        <v>55725</v>
      </c>
    </row>
    <row r="25990" ht="15.75" customHeight="1">
      <c r="A25990" s="2">
        <f t="shared" si="1"/>
        <v>25989</v>
      </c>
      <c r="B25990" s="2" t="s">
        <v>55726</v>
      </c>
    </row>
    <row r="25991" ht="15.75" customHeight="1">
      <c r="A25991" s="2">
        <f t="shared" si="1"/>
        <v>25990</v>
      </c>
      <c r="B25991" s="2" t="s">
        <v>55727</v>
      </c>
    </row>
    <row r="25992" ht="15.75" customHeight="1">
      <c r="A25992" s="2">
        <f t="shared" si="1"/>
        <v>25991</v>
      </c>
      <c r="B25992" s="2" t="s">
        <v>55728</v>
      </c>
    </row>
    <row r="25993" ht="15.75" customHeight="1">
      <c r="A25993" s="2">
        <f t="shared" si="1"/>
        <v>25992</v>
      </c>
      <c r="B25993" s="2" t="s">
        <v>55729</v>
      </c>
    </row>
    <row r="25994" ht="15.75" customHeight="1">
      <c r="A25994" s="2">
        <f t="shared" si="1"/>
        <v>25993</v>
      </c>
      <c r="B25994" s="2" t="s">
        <v>55730</v>
      </c>
    </row>
    <row r="25995" ht="15.75" customHeight="1">
      <c r="A25995" s="2">
        <f t="shared" si="1"/>
        <v>25994</v>
      </c>
      <c r="B25995" s="2" t="s">
        <v>55731</v>
      </c>
    </row>
    <row r="25996" ht="15.75" customHeight="1">
      <c r="A25996" s="2">
        <f t="shared" si="1"/>
        <v>25995</v>
      </c>
      <c r="B25996" s="2" t="s">
        <v>55732</v>
      </c>
    </row>
    <row r="25997" ht="15.75" customHeight="1">
      <c r="A25997" s="2">
        <f t="shared" si="1"/>
        <v>25996</v>
      </c>
      <c r="B25997" s="2" t="s">
        <v>55733</v>
      </c>
    </row>
    <row r="25998" ht="15.75" customHeight="1">
      <c r="A25998" s="2">
        <f t="shared" si="1"/>
        <v>25997</v>
      </c>
      <c r="B25998" s="2" t="s">
        <v>55734</v>
      </c>
    </row>
    <row r="25999" ht="15.75" customHeight="1">
      <c r="A25999" s="2">
        <f t="shared" si="1"/>
        <v>25998</v>
      </c>
      <c r="B25999" s="2" t="s">
        <v>55735</v>
      </c>
    </row>
    <row r="26000" ht="15.75" customHeight="1">
      <c r="A26000" s="2">
        <f t="shared" si="1"/>
        <v>25999</v>
      </c>
      <c r="B26000" s="2" t="s">
        <v>55736</v>
      </c>
    </row>
    <row r="26001" ht="15.75" customHeight="1">
      <c r="A26001" s="2">
        <f t="shared" si="1"/>
        <v>26000</v>
      </c>
      <c r="B26001" s="2" t="s">
        <v>55737</v>
      </c>
    </row>
    <row r="26002" ht="15.75" customHeight="1">
      <c r="A26002" s="2">
        <f t="shared" si="1"/>
        <v>26001</v>
      </c>
      <c r="B26002" s="2" t="s">
        <v>55738</v>
      </c>
    </row>
    <row r="26003" ht="15.75" customHeight="1">
      <c r="A26003" s="2">
        <f t="shared" si="1"/>
        <v>26002</v>
      </c>
      <c r="B26003" s="2" t="s">
        <v>55739</v>
      </c>
    </row>
    <row r="26004" ht="15.75" customHeight="1">
      <c r="A26004" s="2">
        <f t="shared" si="1"/>
        <v>26003</v>
      </c>
      <c r="B26004" s="2" t="s">
        <v>55740</v>
      </c>
    </row>
    <row r="26005" ht="15.75" customHeight="1">
      <c r="A26005" s="2">
        <f t="shared" si="1"/>
        <v>26004</v>
      </c>
      <c r="B26005" s="2" t="s">
        <v>55741</v>
      </c>
    </row>
    <row r="26006" ht="15.75" customHeight="1">
      <c r="A26006" s="2">
        <f t="shared" si="1"/>
        <v>26005</v>
      </c>
      <c r="B26006" s="2" t="s">
        <v>55742</v>
      </c>
    </row>
    <row r="26007" ht="15.75" customHeight="1">
      <c r="A26007" s="2">
        <f t="shared" si="1"/>
        <v>26006</v>
      </c>
      <c r="B26007" s="2" t="s">
        <v>55743</v>
      </c>
    </row>
    <row r="26008" ht="15.75" customHeight="1">
      <c r="A26008" s="2">
        <f t="shared" si="1"/>
        <v>26007</v>
      </c>
      <c r="B26008" s="2" t="s">
        <v>55744</v>
      </c>
    </row>
    <row r="26009" ht="15.75" customHeight="1">
      <c r="A26009" s="2">
        <f t="shared" si="1"/>
        <v>26008</v>
      </c>
      <c r="B26009" s="2" t="s">
        <v>55745</v>
      </c>
    </row>
    <row r="26010" ht="15.75" customHeight="1">
      <c r="A26010" s="2">
        <f t="shared" si="1"/>
        <v>26009</v>
      </c>
      <c r="B26010" s="2" t="s">
        <v>55746</v>
      </c>
    </row>
    <row r="26011" ht="15.75" customHeight="1">
      <c r="A26011" s="2">
        <f t="shared" si="1"/>
        <v>26010</v>
      </c>
      <c r="B26011" s="2" t="s">
        <v>55747</v>
      </c>
    </row>
    <row r="26012" ht="15.75" customHeight="1">
      <c r="A26012" s="2">
        <f t="shared" si="1"/>
        <v>26011</v>
      </c>
      <c r="B26012" s="2" t="s">
        <v>55748</v>
      </c>
    </row>
    <row r="26013" ht="15.75" customHeight="1">
      <c r="A26013" s="2">
        <f t="shared" si="1"/>
        <v>26012</v>
      </c>
      <c r="B26013" s="2" t="s">
        <v>55749</v>
      </c>
    </row>
    <row r="26014" ht="15.75" customHeight="1">
      <c r="A26014" s="2">
        <f t="shared" si="1"/>
        <v>26013</v>
      </c>
      <c r="B26014" s="2" t="s">
        <v>55750</v>
      </c>
    </row>
    <row r="26015" ht="15.75" customHeight="1">
      <c r="A26015" s="2">
        <f t="shared" si="1"/>
        <v>26014</v>
      </c>
      <c r="B26015" s="2" t="s">
        <v>55751</v>
      </c>
    </row>
    <row r="26016" ht="15.75" customHeight="1">
      <c r="A26016" s="2">
        <f t="shared" si="1"/>
        <v>26015</v>
      </c>
      <c r="B26016" s="2" t="s">
        <v>55752</v>
      </c>
    </row>
    <row r="26017" ht="15.75" customHeight="1">
      <c r="A26017" s="2">
        <f t="shared" si="1"/>
        <v>26016</v>
      </c>
      <c r="B26017" s="2" t="s">
        <v>55753</v>
      </c>
    </row>
    <row r="26018" ht="15.75" customHeight="1">
      <c r="A26018" s="2">
        <f t="shared" si="1"/>
        <v>26017</v>
      </c>
      <c r="B26018" s="2" t="s">
        <v>55754</v>
      </c>
    </row>
    <row r="26019" ht="15.75" customHeight="1">
      <c r="A26019" s="2">
        <f t="shared" si="1"/>
        <v>26018</v>
      </c>
      <c r="B26019" s="2" t="s">
        <v>55755</v>
      </c>
    </row>
    <row r="26020" ht="15.75" customHeight="1">
      <c r="A26020" s="2">
        <f t="shared" si="1"/>
        <v>26019</v>
      </c>
      <c r="B26020" s="2" t="s">
        <v>55756</v>
      </c>
    </row>
    <row r="26021" ht="15.75" customHeight="1">
      <c r="A26021" s="2">
        <f t="shared" si="1"/>
        <v>26020</v>
      </c>
      <c r="B26021" s="2" t="s">
        <v>55757</v>
      </c>
    </row>
    <row r="26022" ht="15.75" customHeight="1">
      <c r="A26022" s="2">
        <f t="shared" si="1"/>
        <v>26021</v>
      </c>
      <c r="B26022" s="2" t="s">
        <v>55758</v>
      </c>
    </row>
    <row r="26023" ht="15.75" customHeight="1">
      <c r="A26023" s="2">
        <f t="shared" si="1"/>
        <v>26022</v>
      </c>
      <c r="B26023" s="2" t="s">
        <v>55759</v>
      </c>
    </row>
    <row r="26024" ht="15.75" customHeight="1">
      <c r="A26024" s="2">
        <f t="shared" si="1"/>
        <v>26023</v>
      </c>
      <c r="B26024" s="2" t="s">
        <v>55760</v>
      </c>
    </row>
    <row r="26025" ht="15.75" customHeight="1">
      <c r="A26025" s="2">
        <f t="shared" si="1"/>
        <v>26024</v>
      </c>
      <c r="B26025" s="2" t="s">
        <v>55761</v>
      </c>
    </row>
    <row r="26026" ht="15.75" customHeight="1">
      <c r="A26026" s="2">
        <f t="shared" si="1"/>
        <v>26025</v>
      </c>
      <c r="B26026" s="2" t="s">
        <v>55762</v>
      </c>
    </row>
    <row r="26027" ht="15.75" customHeight="1">
      <c r="A26027" s="2">
        <f t="shared" si="1"/>
        <v>26026</v>
      </c>
      <c r="B26027" s="2" t="s">
        <v>55763</v>
      </c>
    </row>
    <row r="26028" ht="15.75" customHeight="1">
      <c r="A26028" s="2">
        <f t="shared" si="1"/>
        <v>26027</v>
      </c>
      <c r="B26028" s="2" t="s">
        <v>55764</v>
      </c>
    </row>
    <row r="26029" ht="15.75" customHeight="1">
      <c r="A26029" s="2">
        <f t="shared" si="1"/>
        <v>26028</v>
      </c>
      <c r="B26029" s="2" t="s">
        <v>55765</v>
      </c>
    </row>
    <row r="26030" ht="15.75" customHeight="1">
      <c r="A26030" s="2">
        <f t="shared" si="1"/>
        <v>26029</v>
      </c>
      <c r="B26030" s="2" t="s">
        <v>55766</v>
      </c>
    </row>
    <row r="26031" ht="15.75" customHeight="1">
      <c r="A26031" s="2">
        <f t="shared" si="1"/>
        <v>26030</v>
      </c>
      <c r="B26031" s="2" t="s">
        <v>55767</v>
      </c>
    </row>
    <row r="26032" ht="15.75" customHeight="1">
      <c r="A26032" s="2">
        <f t="shared" si="1"/>
        <v>26031</v>
      </c>
      <c r="B26032" s="2" t="s">
        <v>55768</v>
      </c>
    </row>
    <row r="26033" ht="15.75" customHeight="1">
      <c r="A26033" s="2">
        <f t="shared" si="1"/>
        <v>26032</v>
      </c>
      <c r="B26033" s="2" t="s">
        <v>55769</v>
      </c>
    </row>
    <row r="26034" ht="15.75" customHeight="1">
      <c r="A26034" s="2">
        <f t="shared" si="1"/>
        <v>26033</v>
      </c>
      <c r="B26034" s="2" t="s">
        <v>55770</v>
      </c>
    </row>
    <row r="26035" ht="15.75" customHeight="1">
      <c r="A26035" s="2">
        <f t="shared" si="1"/>
        <v>26034</v>
      </c>
      <c r="B26035" s="2" t="s">
        <v>55771</v>
      </c>
    </row>
    <row r="26036" ht="15.75" customHeight="1">
      <c r="A26036" s="2">
        <f t="shared" si="1"/>
        <v>26035</v>
      </c>
      <c r="B26036" s="2" t="s">
        <v>55772</v>
      </c>
    </row>
    <row r="26037" ht="15.75" customHeight="1">
      <c r="A26037" s="2">
        <f t="shared" si="1"/>
        <v>26036</v>
      </c>
      <c r="B26037" s="2" t="s">
        <v>55773</v>
      </c>
    </row>
    <row r="26038" ht="15.75" customHeight="1">
      <c r="A26038" s="2">
        <f t="shared" si="1"/>
        <v>26037</v>
      </c>
      <c r="B26038" s="2" t="s">
        <v>55774</v>
      </c>
    </row>
    <row r="26039" ht="15.75" customHeight="1">
      <c r="A26039" s="2">
        <f t="shared" si="1"/>
        <v>26038</v>
      </c>
      <c r="B26039" s="2" t="s">
        <v>55775</v>
      </c>
    </row>
    <row r="26040" ht="15.75" customHeight="1">
      <c r="A26040" s="2">
        <f t="shared" si="1"/>
        <v>26039</v>
      </c>
      <c r="B26040" s="2" t="s">
        <v>55776</v>
      </c>
    </row>
    <row r="26041" ht="15.75" customHeight="1">
      <c r="A26041" s="2">
        <f t="shared" si="1"/>
        <v>26040</v>
      </c>
      <c r="B26041" s="2" t="s">
        <v>55777</v>
      </c>
    </row>
    <row r="26042" ht="15.75" customHeight="1">
      <c r="A26042" s="2">
        <f t="shared" si="1"/>
        <v>26041</v>
      </c>
      <c r="B26042" s="2" t="s">
        <v>55778</v>
      </c>
    </row>
    <row r="26043" ht="15.75" customHeight="1">
      <c r="A26043" s="2">
        <f t="shared" si="1"/>
        <v>26042</v>
      </c>
      <c r="B26043" s="2" t="s">
        <v>55779</v>
      </c>
    </row>
    <row r="26044" ht="15.75" customHeight="1">
      <c r="A26044" s="2">
        <f t="shared" si="1"/>
        <v>26043</v>
      </c>
      <c r="B26044" s="2" t="s">
        <v>55780</v>
      </c>
    </row>
    <row r="26045" ht="15.75" customHeight="1">
      <c r="A26045" s="2">
        <f t="shared" si="1"/>
        <v>26044</v>
      </c>
      <c r="B26045" s="2" t="s">
        <v>55781</v>
      </c>
    </row>
    <row r="26046" ht="15.75" customHeight="1">
      <c r="A26046" s="2">
        <f t="shared" si="1"/>
        <v>26045</v>
      </c>
      <c r="B26046" s="2" t="s">
        <v>55782</v>
      </c>
    </row>
    <row r="26047" ht="15.75" customHeight="1">
      <c r="A26047" s="2">
        <f t="shared" si="1"/>
        <v>26046</v>
      </c>
      <c r="B26047" s="2" t="s">
        <v>55783</v>
      </c>
    </row>
    <row r="26048" ht="15.75" customHeight="1">
      <c r="A26048" s="2">
        <f t="shared" si="1"/>
        <v>26047</v>
      </c>
      <c r="B26048" s="2" t="s">
        <v>55784</v>
      </c>
    </row>
    <row r="26049" ht="15.75" customHeight="1">
      <c r="A26049" s="2">
        <f t="shared" si="1"/>
        <v>26048</v>
      </c>
      <c r="B26049" s="2" t="s">
        <v>55785</v>
      </c>
    </row>
    <row r="26050" ht="15.75" customHeight="1">
      <c r="A26050" s="2">
        <f t="shared" si="1"/>
        <v>26049</v>
      </c>
      <c r="B26050" s="2" t="s">
        <v>55786</v>
      </c>
    </row>
    <row r="26051" ht="15.75" customHeight="1">
      <c r="A26051" s="2">
        <f t="shared" si="1"/>
        <v>26050</v>
      </c>
      <c r="B26051" s="2" t="s">
        <v>55787</v>
      </c>
    </row>
    <row r="26052" ht="15.75" customHeight="1">
      <c r="A26052" s="2">
        <f t="shared" si="1"/>
        <v>26051</v>
      </c>
      <c r="B26052" s="2" t="s">
        <v>55788</v>
      </c>
    </row>
    <row r="26053" ht="15.75" customHeight="1">
      <c r="A26053" s="2">
        <f t="shared" si="1"/>
        <v>26052</v>
      </c>
      <c r="B26053" s="2" t="s">
        <v>55789</v>
      </c>
    </row>
    <row r="26054" ht="15.75" customHeight="1">
      <c r="A26054" s="2">
        <f t="shared" si="1"/>
        <v>26053</v>
      </c>
      <c r="B26054" s="2" t="s">
        <v>55790</v>
      </c>
    </row>
    <row r="26055" ht="15.75" customHeight="1">
      <c r="A26055" s="2">
        <f t="shared" si="1"/>
        <v>26054</v>
      </c>
      <c r="B26055" s="2" t="s">
        <v>55791</v>
      </c>
    </row>
    <row r="26056" ht="15.75" customHeight="1">
      <c r="A26056" s="2">
        <f t="shared" si="1"/>
        <v>26055</v>
      </c>
      <c r="B26056" s="2" t="s">
        <v>55792</v>
      </c>
    </row>
    <row r="26057" ht="15.75" customHeight="1">
      <c r="A26057" s="2">
        <f t="shared" si="1"/>
        <v>26056</v>
      </c>
      <c r="B26057" s="2" t="s">
        <v>55793</v>
      </c>
    </row>
    <row r="26058" ht="15.75" customHeight="1">
      <c r="A26058" s="2">
        <f t="shared" si="1"/>
        <v>26057</v>
      </c>
      <c r="B26058" s="2" t="s">
        <v>55794</v>
      </c>
    </row>
    <row r="26059" ht="15.75" customHeight="1">
      <c r="A26059" s="2">
        <f t="shared" si="1"/>
        <v>26058</v>
      </c>
      <c r="B26059" s="2" t="s">
        <v>55795</v>
      </c>
    </row>
    <row r="26060" ht="15.75" customHeight="1">
      <c r="A26060" s="2">
        <f t="shared" si="1"/>
        <v>26059</v>
      </c>
      <c r="B26060" s="2" t="s">
        <v>55796</v>
      </c>
    </row>
    <row r="26061" ht="15.75" customHeight="1">
      <c r="A26061" s="2">
        <f t="shared" si="1"/>
        <v>26060</v>
      </c>
      <c r="B26061" s="2" t="s">
        <v>55797</v>
      </c>
    </row>
    <row r="26062" ht="15.75" customHeight="1">
      <c r="A26062" s="2">
        <f t="shared" si="1"/>
        <v>26061</v>
      </c>
      <c r="B26062" s="2" t="s">
        <v>55798</v>
      </c>
    </row>
    <row r="26063" ht="15.75" customHeight="1">
      <c r="A26063" s="2">
        <f t="shared" si="1"/>
        <v>26062</v>
      </c>
      <c r="B26063" s="2" t="s">
        <v>55799</v>
      </c>
    </row>
    <row r="26064" ht="15.75" customHeight="1">
      <c r="A26064" s="2">
        <f t="shared" si="1"/>
        <v>26063</v>
      </c>
      <c r="B26064" s="2" t="s">
        <v>55800</v>
      </c>
    </row>
    <row r="26065" ht="15.75" customHeight="1">
      <c r="A26065" s="2">
        <f t="shared" si="1"/>
        <v>26064</v>
      </c>
      <c r="B26065" s="2" t="s">
        <v>55801</v>
      </c>
    </row>
    <row r="26066" ht="15.75" customHeight="1">
      <c r="A26066" s="2">
        <f t="shared" si="1"/>
        <v>26065</v>
      </c>
      <c r="B26066" s="2" t="s">
        <v>55802</v>
      </c>
    </row>
    <row r="26067" ht="15.75" customHeight="1">
      <c r="A26067" s="2">
        <f t="shared" si="1"/>
        <v>26066</v>
      </c>
      <c r="B26067" s="2" t="s">
        <v>55803</v>
      </c>
    </row>
    <row r="26068" ht="15.75" customHeight="1">
      <c r="A26068" s="2">
        <f t="shared" si="1"/>
        <v>26067</v>
      </c>
      <c r="B26068" s="2" t="s">
        <v>55804</v>
      </c>
    </row>
    <row r="26069" ht="15.75" customHeight="1">
      <c r="A26069" s="2">
        <f t="shared" si="1"/>
        <v>26068</v>
      </c>
      <c r="B26069" s="2" t="s">
        <v>55805</v>
      </c>
    </row>
    <row r="26070" ht="15.75" customHeight="1">
      <c r="A26070" s="2">
        <f t="shared" si="1"/>
        <v>26069</v>
      </c>
      <c r="B26070" s="2" t="s">
        <v>55806</v>
      </c>
    </row>
    <row r="26071" ht="15.75" customHeight="1">
      <c r="A26071" s="2">
        <f t="shared" si="1"/>
        <v>26070</v>
      </c>
      <c r="B26071" s="2" t="s">
        <v>55807</v>
      </c>
    </row>
    <row r="26072" ht="15.75" customHeight="1">
      <c r="A26072" s="2">
        <f t="shared" si="1"/>
        <v>26071</v>
      </c>
      <c r="B26072" s="2" t="s">
        <v>55808</v>
      </c>
    </row>
    <row r="26073" ht="15.75" customHeight="1">
      <c r="A26073" s="2">
        <f t="shared" si="1"/>
        <v>26072</v>
      </c>
      <c r="B26073" s="2" t="s">
        <v>55809</v>
      </c>
    </row>
    <row r="26074" ht="15.75" customHeight="1">
      <c r="A26074" s="2">
        <f t="shared" si="1"/>
        <v>26073</v>
      </c>
      <c r="B26074" s="2" t="s">
        <v>55810</v>
      </c>
    </row>
    <row r="26075" ht="15.75" customHeight="1">
      <c r="A26075" s="2">
        <f t="shared" si="1"/>
        <v>26074</v>
      </c>
      <c r="B26075" s="2" t="s">
        <v>55811</v>
      </c>
    </row>
    <row r="26076" ht="15.75" customHeight="1">
      <c r="A26076" s="2">
        <f t="shared" si="1"/>
        <v>26075</v>
      </c>
      <c r="B26076" s="2" t="s">
        <v>55812</v>
      </c>
    </row>
    <row r="26077" ht="15.75" customHeight="1">
      <c r="A26077" s="2">
        <f t="shared" si="1"/>
        <v>26076</v>
      </c>
      <c r="B26077" s="2" t="s">
        <v>55813</v>
      </c>
    </row>
    <row r="26078" ht="15.75" customHeight="1">
      <c r="A26078" s="2">
        <f t="shared" si="1"/>
        <v>26077</v>
      </c>
      <c r="B26078" s="2" t="s">
        <v>55814</v>
      </c>
    </row>
    <row r="26079" ht="15.75" customHeight="1">
      <c r="A26079" s="2">
        <f t="shared" si="1"/>
        <v>26078</v>
      </c>
      <c r="B26079" s="2" t="s">
        <v>55815</v>
      </c>
    </row>
    <row r="26080" ht="15.75" customHeight="1">
      <c r="A26080" s="2">
        <f t="shared" si="1"/>
        <v>26079</v>
      </c>
      <c r="B26080" s="2" t="s">
        <v>55816</v>
      </c>
    </row>
    <row r="26081" ht="15.75" customHeight="1">
      <c r="A26081" s="2">
        <f t="shared" si="1"/>
        <v>26080</v>
      </c>
      <c r="B26081" s="2" t="s">
        <v>55817</v>
      </c>
    </row>
    <row r="26082" ht="15.75" customHeight="1">
      <c r="A26082" s="2">
        <f t="shared" si="1"/>
        <v>26081</v>
      </c>
      <c r="B26082" s="2" t="s">
        <v>55818</v>
      </c>
    </row>
    <row r="26083" ht="15.75" customHeight="1">
      <c r="A26083" s="2">
        <f t="shared" si="1"/>
        <v>26082</v>
      </c>
      <c r="B26083" s="2" t="s">
        <v>55819</v>
      </c>
    </row>
    <row r="26084" ht="15.75" customHeight="1">
      <c r="A26084" s="2">
        <f t="shared" si="1"/>
        <v>26083</v>
      </c>
      <c r="B26084" s="2" t="s">
        <v>55820</v>
      </c>
    </row>
    <row r="26085" ht="15.75" customHeight="1">
      <c r="A26085" s="2">
        <f t="shared" si="1"/>
        <v>26084</v>
      </c>
      <c r="B26085" s="2" t="s">
        <v>55821</v>
      </c>
    </row>
    <row r="26086" ht="15.75" customHeight="1">
      <c r="A26086" s="2">
        <f t="shared" si="1"/>
        <v>26085</v>
      </c>
      <c r="B26086" s="2" t="s">
        <v>55822</v>
      </c>
    </row>
    <row r="26087" ht="15.75" customHeight="1">
      <c r="A26087" s="2">
        <f t="shared" si="1"/>
        <v>26086</v>
      </c>
      <c r="B26087" s="2" t="s">
        <v>55823</v>
      </c>
    </row>
    <row r="26088" ht="15.75" customHeight="1">
      <c r="A26088" s="2">
        <f t="shared" si="1"/>
        <v>26087</v>
      </c>
      <c r="B26088" s="2" t="s">
        <v>55824</v>
      </c>
    </row>
    <row r="26089" ht="15.75" customHeight="1">
      <c r="A26089" s="2">
        <f t="shared" si="1"/>
        <v>26088</v>
      </c>
      <c r="B26089" s="2" t="s">
        <v>55825</v>
      </c>
    </row>
    <row r="26090" ht="15.75" customHeight="1">
      <c r="A26090" s="2">
        <f t="shared" si="1"/>
        <v>26089</v>
      </c>
      <c r="B26090" s="2" t="s">
        <v>55826</v>
      </c>
    </row>
    <row r="26091" ht="15.75" customHeight="1">
      <c r="A26091" s="2">
        <f t="shared" si="1"/>
        <v>26090</v>
      </c>
      <c r="B26091" s="2" t="s">
        <v>55827</v>
      </c>
    </row>
    <row r="26092" ht="15.75" customHeight="1">
      <c r="A26092" s="2">
        <f t="shared" si="1"/>
        <v>26091</v>
      </c>
      <c r="B26092" s="2" t="s">
        <v>55828</v>
      </c>
    </row>
    <row r="26093" ht="15.75" customHeight="1">
      <c r="A26093" s="2">
        <f t="shared" si="1"/>
        <v>26092</v>
      </c>
      <c r="B26093" s="2" t="s">
        <v>55829</v>
      </c>
    </row>
    <row r="26094" ht="15.75" customHeight="1">
      <c r="A26094" s="2">
        <f t="shared" si="1"/>
        <v>26093</v>
      </c>
      <c r="B26094" s="2" t="s">
        <v>55830</v>
      </c>
    </row>
    <row r="26095" ht="15.75" customHeight="1">
      <c r="A26095" s="2">
        <f t="shared" si="1"/>
        <v>26094</v>
      </c>
      <c r="B26095" s="2" t="s">
        <v>55831</v>
      </c>
    </row>
    <row r="26096" ht="15.75" customHeight="1">
      <c r="A26096" s="2">
        <f t="shared" si="1"/>
        <v>26095</v>
      </c>
      <c r="B26096" s="2" t="s">
        <v>55832</v>
      </c>
    </row>
    <row r="26097" ht="15.75" customHeight="1">
      <c r="A26097" s="2">
        <f t="shared" si="1"/>
        <v>26096</v>
      </c>
      <c r="B26097" s="2" t="s">
        <v>45880</v>
      </c>
    </row>
    <row r="26098" ht="15.75" customHeight="1">
      <c r="A26098" s="2">
        <f t="shared" si="1"/>
        <v>26097</v>
      </c>
      <c r="B26098" s="2" t="s">
        <v>55833</v>
      </c>
    </row>
    <row r="26099" ht="15.75" customHeight="1">
      <c r="A26099" s="2">
        <f t="shared" si="1"/>
        <v>26098</v>
      </c>
      <c r="B26099" s="2" t="s">
        <v>55834</v>
      </c>
    </row>
    <row r="26100" ht="15.75" customHeight="1">
      <c r="A26100" s="2">
        <f t="shared" si="1"/>
        <v>26099</v>
      </c>
      <c r="B26100" s="2" t="s">
        <v>55835</v>
      </c>
    </row>
    <row r="26101" ht="15.75" customHeight="1">
      <c r="A26101" s="2">
        <f t="shared" si="1"/>
        <v>26100</v>
      </c>
      <c r="B26101" s="2" t="s">
        <v>55836</v>
      </c>
    </row>
    <row r="26102" ht="15.75" customHeight="1">
      <c r="A26102" s="2">
        <f t="shared" si="1"/>
        <v>26101</v>
      </c>
      <c r="B26102" s="2" t="s">
        <v>55837</v>
      </c>
    </row>
    <row r="26103" ht="15.75" customHeight="1">
      <c r="A26103" s="2">
        <f t="shared" si="1"/>
        <v>26102</v>
      </c>
      <c r="B26103" s="2" t="s">
        <v>55838</v>
      </c>
    </row>
    <row r="26104" ht="15.75" customHeight="1">
      <c r="A26104" s="2">
        <f t="shared" si="1"/>
        <v>26103</v>
      </c>
      <c r="B26104" s="2" t="s">
        <v>55839</v>
      </c>
    </row>
    <row r="26105" ht="15.75" customHeight="1">
      <c r="A26105" s="2">
        <f t="shared" si="1"/>
        <v>26104</v>
      </c>
      <c r="B26105" s="2" t="s">
        <v>55840</v>
      </c>
    </row>
    <row r="26106" ht="15.75" customHeight="1">
      <c r="A26106" s="2">
        <f t="shared" si="1"/>
        <v>26105</v>
      </c>
      <c r="B26106" s="2" t="s">
        <v>55841</v>
      </c>
    </row>
    <row r="26107" ht="15.75" customHeight="1">
      <c r="A26107" s="2">
        <f t="shared" si="1"/>
        <v>26106</v>
      </c>
      <c r="B26107" s="2" t="s">
        <v>55842</v>
      </c>
    </row>
    <row r="26108" ht="15.75" customHeight="1">
      <c r="A26108" s="2">
        <f t="shared" si="1"/>
        <v>26107</v>
      </c>
      <c r="B26108" s="2" t="s">
        <v>55843</v>
      </c>
    </row>
    <row r="26109" ht="15.75" customHeight="1">
      <c r="A26109" s="2">
        <f t="shared" si="1"/>
        <v>26108</v>
      </c>
      <c r="B26109" s="2" t="s">
        <v>55844</v>
      </c>
    </row>
    <row r="26110" ht="15.75" customHeight="1">
      <c r="A26110" s="2">
        <f t="shared" si="1"/>
        <v>26109</v>
      </c>
      <c r="B26110" s="2" t="s">
        <v>55845</v>
      </c>
    </row>
    <row r="26111" ht="15.75" customHeight="1">
      <c r="A26111" s="2">
        <f t="shared" si="1"/>
        <v>26110</v>
      </c>
      <c r="B26111" s="2" t="s">
        <v>55846</v>
      </c>
    </row>
    <row r="26112" ht="15.75" customHeight="1">
      <c r="A26112" s="2">
        <f t="shared" si="1"/>
        <v>26111</v>
      </c>
      <c r="B26112" s="2" t="s">
        <v>55847</v>
      </c>
    </row>
    <row r="26113" ht="15.75" customHeight="1">
      <c r="A26113" s="2">
        <f t="shared" si="1"/>
        <v>26112</v>
      </c>
      <c r="B26113" s="2" t="s">
        <v>55848</v>
      </c>
    </row>
    <row r="26114" ht="15.75" customHeight="1">
      <c r="A26114" s="2">
        <f t="shared" si="1"/>
        <v>26113</v>
      </c>
      <c r="B26114" s="2" t="s">
        <v>55849</v>
      </c>
    </row>
    <row r="26115" ht="15.75" customHeight="1">
      <c r="A26115" s="2">
        <f t="shared" si="1"/>
        <v>26114</v>
      </c>
      <c r="B26115" s="2" t="s">
        <v>55850</v>
      </c>
    </row>
    <row r="26116" ht="15.75" customHeight="1">
      <c r="A26116" s="2">
        <f t="shared" si="1"/>
        <v>26115</v>
      </c>
      <c r="B26116" s="2" t="s">
        <v>55851</v>
      </c>
    </row>
    <row r="26117" ht="15.75" customHeight="1">
      <c r="A26117" s="2">
        <f t="shared" si="1"/>
        <v>26116</v>
      </c>
      <c r="B26117" s="2" t="s">
        <v>55852</v>
      </c>
    </row>
    <row r="26118" ht="15.75" customHeight="1">
      <c r="A26118" s="2">
        <f t="shared" si="1"/>
        <v>26117</v>
      </c>
      <c r="B26118" s="2" t="s">
        <v>55853</v>
      </c>
    </row>
    <row r="26119" ht="15.75" customHeight="1">
      <c r="A26119" s="2">
        <f t="shared" si="1"/>
        <v>26118</v>
      </c>
      <c r="B26119" s="2" t="s">
        <v>55854</v>
      </c>
    </row>
    <row r="26120" ht="15.75" customHeight="1">
      <c r="A26120" s="2">
        <f t="shared" si="1"/>
        <v>26119</v>
      </c>
      <c r="B26120" s="2" t="s">
        <v>55855</v>
      </c>
    </row>
    <row r="26121" ht="15.75" customHeight="1">
      <c r="A26121" s="2">
        <f t="shared" si="1"/>
        <v>26120</v>
      </c>
      <c r="B26121" s="2" t="s">
        <v>55856</v>
      </c>
    </row>
    <row r="26122" ht="15.75" customHeight="1">
      <c r="A26122" s="2">
        <f t="shared" si="1"/>
        <v>26121</v>
      </c>
      <c r="B26122" s="2" t="s">
        <v>55857</v>
      </c>
    </row>
    <row r="26123" ht="15.75" customHeight="1">
      <c r="A26123" s="2">
        <f t="shared" si="1"/>
        <v>26122</v>
      </c>
      <c r="B26123" s="2" t="s">
        <v>55858</v>
      </c>
    </row>
    <row r="26124" ht="15.75" customHeight="1">
      <c r="A26124" s="2">
        <f t="shared" si="1"/>
        <v>26123</v>
      </c>
      <c r="B26124" s="2" t="s">
        <v>55859</v>
      </c>
    </row>
    <row r="26125" ht="15.75" customHeight="1">
      <c r="A26125" s="2">
        <f t="shared" si="1"/>
        <v>26124</v>
      </c>
      <c r="B26125" s="2" t="s">
        <v>55860</v>
      </c>
    </row>
    <row r="26126" ht="15.75" customHeight="1">
      <c r="A26126" s="2">
        <f t="shared" si="1"/>
        <v>26125</v>
      </c>
      <c r="B26126" s="2" t="s">
        <v>55861</v>
      </c>
    </row>
    <row r="26127" ht="15.75" customHeight="1">
      <c r="A26127" s="2">
        <f t="shared" si="1"/>
        <v>26126</v>
      </c>
      <c r="B26127" s="2" t="s">
        <v>55862</v>
      </c>
    </row>
    <row r="26128" ht="15.75" customHeight="1">
      <c r="A26128" s="2">
        <f t="shared" si="1"/>
        <v>26127</v>
      </c>
      <c r="B26128" s="2" t="s">
        <v>55863</v>
      </c>
    </row>
    <row r="26129" ht="15.75" customHeight="1">
      <c r="A26129" s="2">
        <f t="shared" si="1"/>
        <v>26128</v>
      </c>
      <c r="B26129" s="2" t="s">
        <v>55864</v>
      </c>
    </row>
    <row r="26130" ht="15.75" customHeight="1">
      <c r="A26130" s="2">
        <f t="shared" si="1"/>
        <v>26129</v>
      </c>
      <c r="B26130" s="2" t="s">
        <v>55865</v>
      </c>
    </row>
    <row r="26131" ht="15.75" customHeight="1">
      <c r="A26131" s="2">
        <f t="shared" si="1"/>
        <v>26130</v>
      </c>
      <c r="B26131" s="2" t="s">
        <v>55866</v>
      </c>
    </row>
    <row r="26132" ht="15.75" customHeight="1">
      <c r="A26132" s="2">
        <f t="shared" si="1"/>
        <v>26131</v>
      </c>
      <c r="B26132" s="2" t="s">
        <v>55867</v>
      </c>
    </row>
    <row r="26133" ht="15.75" customHeight="1">
      <c r="A26133" s="2">
        <f t="shared" si="1"/>
        <v>26132</v>
      </c>
      <c r="B26133" s="2" t="s">
        <v>55868</v>
      </c>
    </row>
    <row r="26134" ht="15.75" customHeight="1">
      <c r="A26134" s="2">
        <f t="shared" si="1"/>
        <v>26133</v>
      </c>
      <c r="B26134" s="2" t="s">
        <v>55869</v>
      </c>
    </row>
    <row r="26135" ht="15.75" customHeight="1">
      <c r="A26135" s="2">
        <f t="shared" si="1"/>
        <v>26134</v>
      </c>
      <c r="B26135" s="2" t="s">
        <v>55870</v>
      </c>
    </row>
    <row r="26136" ht="15.75" customHeight="1">
      <c r="A26136" s="2">
        <f t="shared" si="1"/>
        <v>26135</v>
      </c>
      <c r="B26136" s="2" t="s">
        <v>55871</v>
      </c>
    </row>
    <row r="26137" ht="15.75" customHeight="1">
      <c r="A26137" s="2">
        <f t="shared" si="1"/>
        <v>26136</v>
      </c>
      <c r="B26137" s="2" t="s">
        <v>55872</v>
      </c>
    </row>
    <row r="26138" ht="15.75" customHeight="1">
      <c r="A26138" s="2">
        <f t="shared" si="1"/>
        <v>26137</v>
      </c>
      <c r="B26138" s="2" t="s">
        <v>55873</v>
      </c>
    </row>
    <row r="26139" ht="15.75" customHeight="1">
      <c r="A26139" s="2">
        <f t="shared" si="1"/>
        <v>26138</v>
      </c>
      <c r="B26139" s="2" t="s">
        <v>55874</v>
      </c>
    </row>
    <row r="26140" ht="15.75" customHeight="1">
      <c r="A26140" s="2">
        <f t="shared" si="1"/>
        <v>26139</v>
      </c>
      <c r="B26140" s="2" t="s">
        <v>55875</v>
      </c>
    </row>
    <row r="26141" ht="15.75" customHeight="1">
      <c r="A26141" s="2">
        <f t="shared" si="1"/>
        <v>26140</v>
      </c>
      <c r="B26141" s="2" t="s">
        <v>55876</v>
      </c>
    </row>
    <row r="26142" ht="15.75" customHeight="1">
      <c r="A26142" s="2">
        <f t="shared" si="1"/>
        <v>26141</v>
      </c>
      <c r="B26142" s="2" t="s">
        <v>55877</v>
      </c>
    </row>
    <row r="26143" ht="15.75" customHeight="1">
      <c r="A26143" s="2">
        <f t="shared" si="1"/>
        <v>26142</v>
      </c>
      <c r="B26143" s="2" t="s">
        <v>55878</v>
      </c>
    </row>
    <row r="26144" ht="15.75" customHeight="1">
      <c r="A26144" s="2">
        <f t="shared" si="1"/>
        <v>26143</v>
      </c>
      <c r="B26144" s="2" t="s">
        <v>55879</v>
      </c>
    </row>
    <row r="26145" ht="15.75" customHeight="1">
      <c r="A26145" s="2">
        <f t="shared" si="1"/>
        <v>26144</v>
      </c>
      <c r="B26145" s="2" t="s">
        <v>55880</v>
      </c>
    </row>
    <row r="26146" ht="15.75" customHeight="1">
      <c r="A26146" s="2">
        <f t="shared" si="1"/>
        <v>26145</v>
      </c>
      <c r="B26146" s="2" t="s">
        <v>55881</v>
      </c>
    </row>
    <row r="26147" ht="15.75" customHeight="1">
      <c r="A26147" s="2">
        <f t="shared" si="1"/>
        <v>26146</v>
      </c>
      <c r="B26147" s="2" t="s">
        <v>55882</v>
      </c>
    </row>
    <row r="26148" ht="15.75" customHeight="1">
      <c r="A26148" s="2">
        <f t="shared" si="1"/>
        <v>26147</v>
      </c>
      <c r="B26148" s="2" t="s">
        <v>55883</v>
      </c>
    </row>
    <row r="26149" ht="15.75" customHeight="1">
      <c r="A26149" s="2">
        <f t="shared" si="1"/>
        <v>26148</v>
      </c>
      <c r="B26149" s="2" t="s">
        <v>55884</v>
      </c>
    </row>
    <row r="26150" ht="15.75" customHeight="1">
      <c r="A26150" s="2">
        <f t="shared" si="1"/>
        <v>26149</v>
      </c>
      <c r="B26150" s="2" t="s">
        <v>55885</v>
      </c>
    </row>
    <row r="26151" ht="15.75" customHeight="1">
      <c r="A26151" s="2">
        <f t="shared" si="1"/>
        <v>26150</v>
      </c>
      <c r="B26151" s="2" t="s">
        <v>55886</v>
      </c>
    </row>
    <row r="26152" ht="15.75" customHeight="1">
      <c r="A26152" s="2">
        <f t="shared" si="1"/>
        <v>26151</v>
      </c>
      <c r="B26152" s="2" t="s">
        <v>55887</v>
      </c>
    </row>
    <row r="26153" ht="15.75" customHeight="1">
      <c r="A26153" s="2">
        <f t="shared" si="1"/>
        <v>26152</v>
      </c>
      <c r="B26153" s="2" t="s">
        <v>55888</v>
      </c>
    </row>
    <row r="26154" ht="15.75" customHeight="1">
      <c r="A26154" s="2">
        <f t="shared" si="1"/>
        <v>26153</v>
      </c>
      <c r="B26154" s="2" t="s">
        <v>55889</v>
      </c>
    </row>
    <row r="26155" ht="15.75" customHeight="1">
      <c r="A26155" s="2">
        <f t="shared" si="1"/>
        <v>26154</v>
      </c>
      <c r="B26155" s="2" t="s">
        <v>55890</v>
      </c>
    </row>
    <row r="26156" ht="15.75" customHeight="1">
      <c r="A26156" s="2">
        <f t="shared" si="1"/>
        <v>26155</v>
      </c>
      <c r="B26156" s="2" t="s">
        <v>55891</v>
      </c>
    </row>
    <row r="26157" ht="15.75" customHeight="1">
      <c r="A26157" s="2">
        <f t="shared" si="1"/>
        <v>26156</v>
      </c>
      <c r="B26157" s="2" t="s">
        <v>55892</v>
      </c>
    </row>
    <row r="26158" ht="15.75" customHeight="1">
      <c r="A26158" s="2">
        <f t="shared" si="1"/>
        <v>26157</v>
      </c>
      <c r="B26158" s="2" t="s">
        <v>55893</v>
      </c>
    </row>
    <row r="26159" ht="15.75" customHeight="1">
      <c r="A26159" s="2">
        <f t="shared" si="1"/>
        <v>26158</v>
      </c>
      <c r="B26159" s="2" t="s">
        <v>55894</v>
      </c>
    </row>
    <row r="26160" ht="15.75" customHeight="1">
      <c r="A26160" s="2">
        <f t="shared" si="1"/>
        <v>26159</v>
      </c>
      <c r="B26160" s="2" t="s">
        <v>55895</v>
      </c>
    </row>
    <row r="26161" ht="15.75" customHeight="1">
      <c r="A26161" s="2">
        <f t="shared" si="1"/>
        <v>26160</v>
      </c>
      <c r="B26161" s="2" t="s">
        <v>55896</v>
      </c>
    </row>
    <row r="26162" ht="15.75" customHeight="1">
      <c r="A26162" s="2">
        <f t="shared" si="1"/>
        <v>26161</v>
      </c>
      <c r="B26162" s="2" t="s">
        <v>55897</v>
      </c>
    </row>
    <row r="26163" ht="15.75" customHeight="1">
      <c r="A26163" s="2">
        <f t="shared" si="1"/>
        <v>26162</v>
      </c>
      <c r="B26163" s="2" t="s">
        <v>55898</v>
      </c>
    </row>
    <row r="26164" ht="15.75" customHeight="1">
      <c r="A26164" s="2">
        <f t="shared" si="1"/>
        <v>26163</v>
      </c>
      <c r="B26164" s="2" t="s">
        <v>55899</v>
      </c>
    </row>
    <row r="26165" ht="15.75" customHeight="1">
      <c r="A26165" s="2">
        <f t="shared" si="1"/>
        <v>26164</v>
      </c>
      <c r="B26165" s="2" t="s">
        <v>55900</v>
      </c>
    </row>
    <row r="26166" ht="15.75" customHeight="1">
      <c r="A26166" s="2">
        <f t="shared" si="1"/>
        <v>26165</v>
      </c>
      <c r="B26166" s="2" t="s">
        <v>55901</v>
      </c>
    </row>
    <row r="26167" ht="15.75" customHeight="1">
      <c r="A26167" s="2">
        <f t="shared" si="1"/>
        <v>26166</v>
      </c>
      <c r="B26167" s="2" t="s">
        <v>55902</v>
      </c>
    </row>
    <row r="26168" ht="15.75" customHeight="1">
      <c r="A26168" s="2">
        <f t="shared" si="1"/>
        <v>26167</v>
      </c>
      <c r="B26168" s="2" t="s">
        <v>55903</v>
      </c>
    </row>
    <row r="26169" ht="15.75" customHeight="1">
      <c r="A26169" s="2">
        <f t="shared" si="1"/>
        <v>26168</v>
      </c>
      <c r="B26169" s="2" t="s">
        <v>55904</v>
      </c>
    </row>
    <row r="26170" ht="15.75" customHeight="1">
      <c r="A26170" s="2">
        <f t="shared" si="1"/>
        <v>26169</v>
      </c>
      <c r="B26170" s="2" t="s">
        <v>55905</v>
      </c>
    </row>
    <row r="26171" ht="15.75" customHeight="1">
      <c r="A26171" s="2">
        <f t="shared" si="1"/>
        <v>26170</v>
      </c>
      <c r="B26171" s="2" t="s">
        <v>55906</v>
      </c>
    </row>
    <row r="26172" ht="15.75" customHeight="1">
      <c r="A26172" s="2">
        <f t="shared" si="1"/>
        <v>26171</v>
      </c>
      <c r="B26172" s="2" t="s">
        <v>55907</v>
      </c>
    </row>
    <row r="26173" ht="15.75" customHeight="1">
      <c r="A26173" s="2">
        <f t="shared" si="1"/>
        <v>26172</v>
      </c>
      <c r="B26173" s="2" t="s">
        <v>55908</v>
      </c>
    </row>
    <row r="26174" ht="15.75" customHeight="1">
      <c r="A26174" s="2">
        <f t="shared" si="1"/>
        <v>26173</v>
      </c>
      <c r="B26174" s="2" t="s">
        <v>55909</v>
      </c>
    </row>
    <row r="26175" ht="15.75" customHeight="1">
      <c r="A26175" s="2">
        <f t="shared" si="1"/>
        <v>26174</v>
      </c>
      <c r="B26175" s="2" t="s">
        <v>55910</v>
      </c>
    </row>
    <row r="26176" ht="15.75" customHeight="1">
      <c r="A26176" s="2">
        <f t="shared" si="1"/>
        <v>26175</v>
      </c>
      <c r="B26176" s="2" t="s">
        <v>55911</v>
      </c>
    </row>
    <row r="26177" ht="15.75" customHeight="1">
      <c r="A26177" s="2">
        <f t="shared" si="1"/>
        <v>26176</v>
      </c>
      <c r="B26177" s="2" t="s">
        <v>55912</v>
      </c>
    </row>
    <row r="26178" ht="15.75" customHeight="1">
      <c r="A26178" s="2">
        <f t="shared" si="1"/>
        <v>26177</v>
      </c>
      <c r="B26178" s="2" t="s">
        <v>55913</v>
      </c>
    </row>
    <row r="26179" ht="15.75" customHeight="1">
      <c r="A26179" s="2">
        <f t="shared" si="1"/>
        <v>26178</v>
      </c>
      <c r="B26179" s="2" t="s">
        <v>55914</v>
      </c>
    </row>
    <row r="26180" ht="15.75" customHeight="1">
      <c r="A26180" s="2">
        <f t="shared" si="1"/>
        <v>26179</v>
      </c>
      <c r="B26180" s="2" t="s">
        <v>55915</v>
      </c>
    </row>
    <row r="26181" ht="15.75" customHeight="1">
      <c r="A26181" s="2">
        <f t="shared" si="1"/>
        <v>26180</v>
      </c>
      <c r="B26181" s="2" t="s">
        <v>55916</v>
      </c>
    </row>
    <row r="26182" ht="15.75" customHeight="1">
      <c r="A26182" s="2">
        <f t="shared" si="1"/>
        <v>26181</v>
      </c>
      <c r="B26182" s="2" t="s">
        <v>55917</v>
      </c>
    </row>
    <row r="26183" ht="15.75" customHeight="1">
      <c r="A26183" s="2">
        <f t="shared" si="1"/>
        <v>26182</v>
      </c>
      <c r="B26183" s="2" t="s">
        <v>55918</v>
      </c>
    </row>
    <row r="26184" ht="15.75" customHeight="1">
      <c r="A26184" s="2">
        <f t="shared" si="1"/>
        <v>26183</v>
      </c>
      <c r="B26184" s="2" t="s">
        <v>55919</v>
      </c>
    </row>
    <row r="26185" ht="15.75" customHeight="1">
      <c r="A26185" s="2">
        <f t="shared" si="1"/>
        <v>26184</v>
      </c>
      <c r="B26185" s="2" t="s">
        <v>55920</v>
      </c>
    </row>
    <row r="26186" ht="15.75" customHeight="1">
      <c r="A26186" s="2">
        <f t="shared" si="1"/>
        <v>26185</v>
      </c>
      <c r="B26186" s="2" t="s">
        <v>55921</v>
      </c>
    </row>
    <row r="26187" ht="15.75" customHeight="1">
      <c r="A26187" s="2">
        <f t="shared" si="1"/>
        <v>26186</v>
      </c>
      <c r="B26187" s="2" t="s">
        <v>55922</v>
      </c>
    </row>
    <row r="26188" ht="15.75" customHeight="1">
      <c r="A26188" s="2">
        <f t="shared" si="1"/>
        <v>26187</v>
      </c>
      <c r="B26188" s="2" t="s">
        <v>55923</v>
      </c>
    </row>
    <row r="26189" ht="15.75" customHeight="1">
      <c r="A26189" s="2">
        <f t="shared" si="1"/>
        <v>26188</v>
      </c>
      <c r="B26189" s="2" t="s">
        <v>55924</v>
      </c>
    </row>
    <row r="26190" ht="15.75" customHeight="1">
      <c r="A26190" s="2">
        <f t="shared" si="1"/>
        <v>26189</v>
      </c>
      <c r="B26190" s="2" t="s">
        <v>55925</v>
      </c>
    </row>
    <row r="26191" ht="15.75" customHeight="1">
      <c r="A26191" s="2">
        <f t="shared" si="1"/>
        <v>26190</v>
      </c>
      <c r="B26191" s="2" t="s">
        <v>55926</v>
      </c>
    </row>
    <row r="26192" ht="15.75" customHeight="1">
      <c r="A26192" s="2">
        <f t="shared" si="1"/>
        <v>26191</v>
      </c>
      <c r="B26192" s="2" t="s">
        <v>55927</v>
      </c>
    </row>
    <row r="26193" ht="15.75" customHeight="1">
      <c r="A26193" s="2">
        <f t="shared" si="1"/>
        <v>26192</v>
      </c>
      <c r="B26193" s="2" t="s">
        <v>55928</v>
      </c>
    </row>
    <row r="26194" ht="15.75" customHeight="1">
      <c r="A26194" s="2">
        <f t="shared" si="1"/>
        <v>26193</v>
      </c>
      <c r="B26194" s="2" t="s">
        <v>55929</v>
      </c>
    </row>
    <row r="26195" ht="15.75" customHeight="1">
      <c r="A26195" s="2">
        <f t="shared" si="1"/>
        <v>26194</v>
      </c>
      <c r="B26195" s="2" t="s">
        <v>55930</v>
      </c>
    </row>
    <row r="26196" ht="15.75" customHeight="1">
      <c r="A26196" s="2">
        <f t="shared" si="1"/>
        <v>26195</v>
      </c>
      <c r="B26196" s="2" t="s">
        <v>55931</v>
      </c>
    </row>
    <row r="26197" ht="15.75" customHeight="1">
      <c r="A26197" s="2">
        <f t="shared" si="1"/>
        <v>26196</v>
      </c>
      <c r="B26197" s="2" t="s">
        <v>55932</v>
      </c>
    </row>
    <row r="26198" ht="15.75" customHeight="1">
      <c r="A26198" s="2">
        <f t="shared" si="1"/>
        <v>26197</v>
      </c>
      <c r="B26198" s="2" t="s">
        <v>55933</v>
      </c>
    </row>
    <row r="26199" ht="15.75" customHeight="1">
      <c r="A26199" s="2">
        <f t="shared" si="1"/>
        <v>26198</v>
      </c>
      <c r="B26199" s="2" t="s">
        <v>55934</v>
      </c>
    </row>
    <row r="26200" ht="15.75" customHeight="1">
      <c r="A26200" s="2">
        <f t="shared" si="1"/>
        <v>26199</v>
      </c>
      <c r="B26200" s="2" t="s">
        <v>55935</v>
      </c>
    </row>
    <row r="26201" ht="15.75" customHeight="1">
      <c r="A26201" s="2">
        <f t="shared" si="1"/>
        <v>26200</v>
      </c>
      <c r="B26201" s="2" t="s">
        <v>55936</v>
      </c>
    </row>
    <row r="26202" ht="15.75" customHeight="1">
      <c r="A26202" s="2">
        <f t="shared" si="1"/>
        <v>26201</v>
      </c>
      <c r="B26202" s="2" t="s">
        <v>55937</v>
      </c>
    </row>
    <row r="26203" ht="15.75" customHeight="1">
      <c r="A26203" s="2">
        <f t="shared" si="1"/>
        <v>26202</v>
      </c>
      <c r="B26203" s="2" t="s">
        <v>55938</v>
      </c>
    </row>
    <row r="26204" ht="15.75" customHeight="1">
      <c r="A26204" s="2">
        <f t="shared" si="1"/>
        <v>26203</v>
      </c>
      <c r="B26204" s="2" t="s">
        <v>55939</v>
      </c>
    </row>
    <row r="26205" ht="15.75" customHeight="1">
      <c r="A26205" s="2">
        <f t="shared" si="1"/>
        <v>26204</v>
      </c>
      <c r="B26205" s="2" t="s">
        <v>55940</v>
      </c>
    </row>
    <row r="26206" ht="15.75" customHeight="1">
      <c r="A26206" s="2">
        <f t="shared" si="1"/>
        <v>26205</v>
      </c>
      <c r="B26206" s="2" t="s">
        <v>55941</v>
      </c>
    </row>
    <row r="26207" ht="15.75" customHeight="1">
      <c r="A26207" s="2">
        <f t="shared" si="1"/>
        <v>26206</v>
      </c>
      <c r="B26207" s="2" t="s">
        <v>55942</v>
      </c>
    </row>
    <row r="26208" ht="15.75" customHeight="1">
      <c r="A26208" s="2">
        <f t="shared" si="1"/>
        <v>26207</v>
      </c>
      <c r="B26208" s="2" t="s">
        <v>55943</v>
      </c>
    </row>
    <row r="26209" ht="15.75" customHeight="1">
      <c r="A26209" s="2">
        <f t="shared" si="1"/>
        <v>26208</v>
      </c>
      <c r="B26209" s="2" t="s">
        <v>55944</v>
      </c>
    </row>
    <row r="26210" ht="15.75" customHeight="1">
      <c r="A26210" s="2">
        <f t="shared" si="1"/>
        <v>26209</v>
      </c>
      <c r="B26210" s="2" t="s">
        <v>55945</v>
      </c>
    </row>
    <row r="26211" ht="15.75" customHeight="1">
      <c r="A26211" s="2">
        <f t="shared" si="1"/>
        <v>26210</v>
      </c>
      <c r="B26211" s="2" t="s">
        <v>55946</v>
      </c>
    </row>
    <row r="26212" ht="15.75" customHeight="1">
      <c r="A26212" s="2">
        <f t="shared" si="1"/>
        <v>26211</v>
      </c>
      <c r="B26212" s="2" t="s">
        <v>55947</v>
      </c>
    </row>
    <row r="26213" ht="15.75" customHeight="1">
      <c r="A26213" s="2">
        <f t="shared" si="1"/>
        <v>26212</v>
      </c>
      <c r="B26213" s="2" t="s">
        <v>55948</v>
      </c>
    </row>
    <row r="26214" ht="15.75" customHeight="1">
      <c r="A26214" s="2">
        <f t="shared" si="1"/>
        <v>26213</v>
      </c>
      <c r="B26214" s="2" t="s">
        <v>55949</v>
      </c>
    </row>
    <row r="26215" ht="15.75" customHeight="1">
      <c r="A26215" s="2">
        <f t="shared" si="1"/>
        <v>26214</v>
      </c>
      <c r="B26215" s="2" t="s">
        <v>55950</v>
      </c>
    </row>
    <row r="26216" ht="15.75" customHeight="1">
      <c r="A26216" s="2">
        <f t="shared" si="1"/>
        <v>26215</v>
      </c>
      <c r="B26216" s="2" t="s">
        <v>55951</v>
      </c>
    </row>
    <row r="26217" ht="15.75" customHeight="1">
      <c r="A26217" s="2">
        <f t="shared" si="1"/>
        <v>26216</v>
      </c>
      <c r="B26217" s="2" t="s">
        <v>55952</v>
      </c>
    </row>
    <row r="26218" ht="15.75" customHeight="1">
      <c r="A26218" s="2">
        <f t="shared" si="1"/>
        <v>26217</v>
      </c>
      <c r="B26218" s="2" t="s">
        <v>55953</v>
      </c>
    </row>
    <row r="26219" ht="15.75" customHeight="1">
      <c r="A26219" s="2">
        <f t="shared" si="1"/>
        <v>26218</v>
      </c>
      <c r="B26219" s="2" t="s">
        <v>55954</v>
      </c>
    </row>
    <row r="26220" ht="15.75" customHeight="1">
      <c r="A26220" s="2">
        <f t="shared" si="1"/>
        <v>26219</v>
      </c>
      <c r="B26220" s="2" t="s">
        <v>55955</v>
      </c>
    </row>
    <row r="26221" ht="15.75" customHeight="1">
      <c r="A26221" s="2">
        <f t="shared" si="1"/>
        <v>26220</v>
      </c>
      <c r="B26221" s="2" t="s">
        <v>55956</v>
      </c>
    </row>
    <row r="26222" ht="15.75" customHeight="1">
      <c r="A26222" s="2">
        <f t="shared" si="1"/>
        <v>26221</v>
      </c>
      <c r="B26222" s="2" t="s">
        <v>55957</v>
      </c>
    </row>
    <row r="26223" ht="15.75" customHeight="1">
      <c r="A26223" s="2">
        <f t="shared" si="1"/>
        <v>26222</v>
      </c>
      <c r="B26223" s="2" t="s">
        <v>55958</v>
      </c>
    </row>
    <row r="26224" ht="15.75" customHeight="1">
      <c r="A26224" s="2">
        <f t="shared" si="1"/>
        <v>26223</v>
      </c>
      <c r="B26224" s="2" t="s">
        <v>55959</v>
      </c>
    </row>
    <row r="26225" ht="15.75" customHeight="1">
      <c r="A26225" s="2">
        <f t="shared" si="1"/>
        <v>26224</v>
      </c>
      <c r="B26225" s="2" t="s">
        <v>55960</v>
      </c>
    </row>
    <row r="26226" ht="15.75" customHeight="1">
      <c r="A26226" s="2">
        <f t="shared" si="1"/>
        <v>26225</v>
      </c>
      <c r="B26226" s="2" t="s">
        <v>55961</v>
      </c>
    </row>
    <row r="26227" ht="15.75" customHeight="1">
      <c r="A26227" s="2">
        <f t="shared" si="1"/>
        <v>26226</v>
      </c>
      <c r="B26227" s="2" t="s">
        <v>55962</v>
      </c>
    </row>
    <row r="26228" ht="15.75" customHeight="1">
      <c r="A26228" s="2">
        <f t="shared" si="1"/>
        <v>26227</v>
      </c>
      <c r="B26228" s="2" t="s">
        <v>55963</v>
      </c>
    </row>
    <row r="26229" ht="15.75" customHeight="1">
      <c r="A26229" s="2">
        <f t="shared" si="1"/>
        <v>26228</v>
      </c>
      <c r="B26229" s="2" t="s">
        <v>55964</v>
      </c>
    </row>
    <row r="26230" ht="15.75" customHeight="1">
      <c r="A26230" s="2">
        <f t="shared" si="1"/>
        <v>26229</v>
      </c>
      <c r="B26230" s="2" t="s">
        <v>55965</v>
      </c>
    </row>
    <row r="26231" ht="15.75" customHeight="1">
      <c r="A26231" s="2">
        <f t="shared" si="1"/>
        <v>26230</v>
      </c>
      <c r="B26231" s="2" t="s">
        <v>55966</v>
      </c>
    </row>
    <row r="26232" ht="15.75" customHeight="1">
      <c r="A26232" s="2">
        <f t="shared" si="1"/>
        <v>26231</v>
      </c>
      <c r="B26232" s="2" t="s">
        <v>55967</v>
      </c>
    </row>
    <row r="26233" ht="15.75" customHeight="1">
      <c r="A26233" s="2">
        <f t="shared" si="1"/>
        <v>26232</v>
      </c>
      <c r="B26233" s="2" t="s">
        <v>55968</v>
      </c>
    </row>
    <row r="26234" ht="15.75" customHeight="1">
      <c r="A26234" s="2">
        <f t="shared" si="1"/>
        <v>26233</v>
      </c>
      <c r="B26234" s="2" t="s">
        <v>55969</v>
      </c>
    </row>
    <row r="26235" ht="15.75" customHeight="1">
      <c r="A26235" s="2">
        <f t="shared" si="1"/>
        <v>26234</v>
      </c>
      <c r="B26235" s="2" t="s">
        <v>55970</v>
      </c>
    </row>
    <row r="26236" ht="15.75" customHeight="1">
      <c r="A26236" s="2">
        <f t="shared" si="1"/>
        <v>26235</v>
      </c>
      <c r="B26236" s="2" t="s">
        <v>55971</v>
      </c>
    </row>
    <row r="26237" ht="15.75" customHeight="1">
      <c r="A26237" s="2">
        <f t="shared" si="1"/>
        <v>26236</v>
      </c>
      <c r="B26237" s="2" t="s">
        <v>55972</v>
      </c>
    </row>
    <row r="26238" ht="15.75" customHeight="1">
      <c r="A26238" s="2">
        <f t="shared" si="1"/>
        <v>26237</v>
      </c>
      <c r="B26238" s="2" t="s">
        <v>30550</v>
      </c>
    </row>
    <row r="26239" ht="15.75" customHeight="1">
      <c r="A26239" s="2">
        <f t="shared" si="1"/>
        <v>26238</v>
      </c>
      <c r="B26239" s="2" t="s">
        <v>55973</v>
      </c>
    </row>
    <row r="26240" ht="15.75" customHeight="1">
      <c r="A26240" s="2">
        <f t="shared" si="1"/>
        <v>26239</v>
      </c>
      <c r="B26240" s="2" t="s">
        <v>55974</v>
      </c>
    </row>
    <row r="26241" ht="15.75" customHeight="1">
      <c r="A26241" s="2">
        <f t="shared" si="1"/>
        <v>26240</v>
      </c>
      <c r="B26241" s="2" t="s">
        <v>55975</v>
      </c>
    </row>
    <row r="26242" ht="15.75" customHeight="1">
      <c r="A26242" s="2">
        <f t="shared" si="1"/>
        <v>26241</v>
      </c>
      <c r="B26242" s="2" t="s">
        <v>55976</v>
      </c>
    </row>
    <row r="26243" ht="15.75" customHeight="1">
      <c r="A26243" s="2">
        <f t="shared" si="1"/>
        <v>26242</v>
      </c>
      <c r="B26243" s="2" t="s">
        <v>55977</v>
      </c>
    </row>
    <row r="26244" ht="15.75" customHeight="1">
      <c r="A26244" s="2">
        <f t="shared" si="1"/>
        <v>26243</v>
      </c>
      <c r="B26244" s="2" t="s">
        <v>55978</v>
      </c>
    </row>
    <row r="26245" ht="15.75" customHeight="1">
      <c r="A26245" s="2">
        <f t="shared" si="1"/>
        <v>26244</v>
      </c>
      <c r="B26245" s="2" t="s">
        <v>55979</v>
      </c>
    </row>
    <row r="26246" ht="15.75" customHeight="1">
      <c r="A26246" s="2">
        <f t="shared" si="1"/>
        <v>26245</v>
      </c>
      <c r="B26246" s="2" t="s">
        <v>55980</v>
      </c>
    </row>
    <row r="26247" ht="15.75" customHeight="1">
      <c r="A26247" s="2">
        <f t="shared" si="1"/>
        <v>26246</v>
      </c>
      <c r="B26247" s="2" t="s">
        <v>55981</v>
      </c>
    </row>
    <row r="26248" ht="15.75" customHeight="1">
      <c r="A26248" s="2">
        <f t="shared" si="1"/>
        <v>26247</v>
      </c>
      <c r="B26248" s="2" t="s">
        <v>55982</v>
      </c>
    </row>
    <row r="26249" ht="15.75" customHeight="1">
      <c r="A26249" s="2">
        <f t="shared" si="1"/>
        <v>26248</v>
      </c>
      <c r="B26249" s="2" t="s">
        <v>55983</v>
      </c>
    </row>
    <row r="26250" ht="15.75" customHeight="1">
      <c r="A26250" s="2">
        <f t="shared" si="1"/>
        <v>26249</v>
      </c>
      <c r="B26250" s="2" t="s">
        <v>55984</v>
      </c>
    </row>
    <row r="26251" ht="15.75" customHeight="1">
      <c r="A26251" s="2">
        <f t="shared" si="1"/>
        <v>26250</v>
      </c>
      <c r="B26251" s="2" t="s">
        <v>55985</v>
      </c>
    </row>
    <row r="26252" ht="15.75" customHeight="1">
      <c r="A26252" s="2">
        <f t="shared" si="1"/>
        <v>26251</v>
      </c>
      <c r="B26252" s="2" t="s">
        <v>55986</v>
      </c>
    </row>
    <row r="26253" ht="15.75" customHeight="1">
      <c r="A26253" s="2">
        <f t="shared" si="1"/>
        <v>26252</v>
      </c>
      <c r="B26253" s="2" t="s">
        <v>55987</v>
      </c>
    </row>
    <row r="26254" ht="15.75" customHeight="1">
      <c r="A26254" s="2">
        <f t="shared" si="1"/>
        <v>26253</v>
      </c>
      <c r="B26254" s="2" t="s">
        <v>55988</v>
      </c>
    </row>
    <row r="26255" ht="15.75" customHeight="1">
      <c r="A26255" s="2">
        <f t="shared" si="1"/>
        <v>26254</v>
      </c>
      <c r="B26255" s="2" t="s">
        <v>55989</v>
      </c>
    </row>
    <row r="26256" ht="15.75" customHeight="1">
      <c r="A26256" s="2">
        <f t="shared" si="1"/>
        <v>26255</v>
      </c>
      <c r="B26256" s="2" t="s">
        <v>55990</v>
      </c>
    </row>
    <row r="26257" ht="15.75" customHeight="1">
      <c r="A26257" s="2">
        <f t="shared" si="1"/>
        <v>26256</v>
      </c>
      <c r="B26257" s="2" t="s">
        <v>55991</v>
      </c>
    </row>
    <row r="26258" ht="15.75" customHeight="1">
      <c r="A26258" s="2">
        <f t="shared" si="1"/>
        <v>26257</v>
      </c>
      <c r="B26258" s="2" t="s">
        <v>55992</v>
      </c>
    </row>
    <row r="26259" ht="15.75" customHeight="1">
      <c r="A26259" s="2">
        <f t="shared" si="1"/>
        <v>26258</v>
      </c>
      <c r="B26259" s="2" t="s">
        <v>55993</v>
      </c>
    </row>
    <row r="26260" ht="15.75" customHeight="1">
      <c r="A26260" s="2">
        <f t="shared" si="1"/>
        <v>26259</v>
      </c>
      <c r="B26260" s="2" t="s">
        <v>55994</v>
      </c>
    </row>
    <row r="26261" ht="15.75" customHeight="1">
      <c r="A26261" s="2">
        <f t="shared" si="1"/>
        <v>26260</v>
      </c>
      <c r="B26261" s="2" t="s">
        <v>55995</v>
      </c>
    </row>
    <row r="26262" ht="15.75" customHeight="1">
      <c r="A26262" s="2">
        <f t="shared" si="1"/>
        <v>26261</v>
      </c>
      <c r="B26262" s="2" t="s">
        <v>55996</v>
      </c>
    </row>
    <row r="26263" ht="15.75" customHeight="1">
      <c r="A26263" s="2">
        <f t="shared" si="1"/>
        <v>26262</v>
      </c>
      <c r="B26263" s="2" t="s">
        <v>55997</v>
      </c>
    </row>
    <row r="26264" ht="15.75" customHeight="1">
      <c r="A26264" s="2">
        <f t="shared" si="1"/>
        <v>26263</v>
      </c>
      <c r="B26264" s="2" t="s">
        <v>55998</v>
      </c>
    </row>
    <row r="26265" ht="15.75" customHeight="1">
      <c r="A26265" s="2">
        <f t="shared" si="1"/>
        <v>26264</v>
      </c>
      <c r="B26265" s="2" t="s">
        <v>55999</v>
      </c>
    </row>
    <row r="26266" ht="15.75" customHeight="1">
      <c r="A26266" s="2">
        <f t="shared" si="1"/>
        <v>26265</v>
      </c>
      <c r="B26266" s="2" t="s">
        <v>56000</v>
      </c>
    </row>
    <row r="26267" ht="15.75" customHeight="1">
      <c r="A26267" s="2">
        <f t="shared" si="1"/>
        <v>26266</v>
      </c>
      <c r="B26267" s="2" t="s">
        <v>56001</v>
      </c>
    </row>
    <row r="26268" ht="15.75" customHeight="1">
      <c r="A26268" s="2">
        <f t="shared" si="1"/>
        <v>26267</v>
      </c>
      <c r="B26268" s="2" t="s">
        <v>56002</v>
      </c>
    </row>
    <row r="26269" ht="15.75" customHeight="1">
      <c r="A26269" s="2">
        <f t="shared" si="1"/>
        <v>26268</v>
      </c>
      <c r="B26269" s="2" t="s">
        <v>56003</v>
      </c>
    </row>
    <row r="26270" ht="15.75" customHeight="1">
      <c r="A26270" s="2">
        <f t="shared" si="1"/>
        <v>26269</v>
      </c>
      <c r="B26270" s="2" t="s">
        <v>56004</v>
      </c>
    </row>
    <row r="26271" ht="15.75" customHeight="1">
      <c r="A26271" s="2">
        <f t="shared" si="1"/>
        <v>26270</v>
      </c>
      <c r="B26271" s="2" t="s">
        <v>56005</v>
      </c>
    </row>
    <row r="26272" ht="15.75" customHeight="1">
      <c r="A26272" s="2">
        <f t="shared" si="1"/>
        <v>26271</v>
      </c>
      <c r="B26272" s="2" t="s">
        <v>56006</v>
      </c>
    </row>
    <row r="26273" ht="15.75" customHeight="1">
      <c r="A26273" s="2">
        <f t="shared" si="1"/>
        <v>26272</v>
      </c>
      <c r="B26273" s="2" t="s">
        <v>40188</v>
      </c>
    </row>
    <row r="26274" ht="15.75" customHeight="1">
      <c r="A26274" s="2">
        <f t="shared" si="1"/>
        <v>26273</v>
      </c>
      <c r="B26274" s="2" t="s">
        <v>56007</v>
      </c>
    </row>
    <row r="26275" ht="15.75" customHeight="1">
      <c r="A26275" s="2">
        <f t="shared" si="1"/>
        <v>26274</v>
      </c>
      <c r="B26275" s="2" t="s">
        <v>56008</v>
      </c>
    </row>
    <row r="26276" ht="15.75" customHeight="1">
      <c r="A26276" s="2">
        <f t="shared" si="1"/>
        <v>26275</v>
      </c>
      <c r="B26276" s="2" t="s">
        <v>56009</v>
      </c>
    </row>
    <row r="26277" ht="15.75" customHeight="1">
      <c r="A26277" s="2">
        <f t="shared" si="1"/>
        <v>26276</v>
      </c>
      <c r="B26277" s="2" t="s">
        <v>56010</v>
      </c>
    </row>
    <row r="26278" ht="15.75" customHeight="1">
      <c r="A26278" s="2">
        <f t="shared" si="1"/>
        <v>26277</v>
      </c>
      <c r="B26278" s="2" t="s">
        <v>56011</v>
      </c>
    </row>
    <row r="26279" ht="15.75" customHeight="1">
      <c r="A26279" s="2">
        <f t="shared" si="1"/>
        <v>26278</v>
      </c>
      <c r="B26279" s="2" t="s">
        <v>56012</v>
      </c>
    </row>
    <row r="26280" ht="15.75" customHeight="1">
      <c r="A26280" s="2">
        <f t="shared" si="1"/>
        <v>26279</v>
      </c>
      <c r="B26280" s="2" t="s">
        <v>56013</v>
      </c>
    </row>
    <row r="26281" ht="15.75" customHeight="1">
      <c r="A26281" s="2">
        <f t="shared" si="1"/>
        <v>26280</v>
      </c>
      <c r="B26281" s="2" t="s">
        <v>56014</v>
      </c>
    </row>
    <row r="26282" ht="15.75" customHeight="1">
      <c r="A26282" s="2">
        <f t="shared" si="1"/>
        <v>26281</v>
      </c>
      <c r="B26282" s="2" t="s">
        <v>56015</v>
      </c>
    </row>
    <row r="26283" ht="15.75" customHeight="1">
      <c r="A26283" s="2">
        <f t="shared" si="1"/>
        <v>26282</v>
      </c>
      <c r="B26283" s="2" t="s">
        <v>56016</v>
      </c>
    </row>
    <row r="26284" ht="15.75" customHeight="1">
      <c r="A26284" s="2">
        <f t="shared" si="1"/>
        <v>26283</v>
      </c>
      <c r="B26284" s="2" t="s">
        <v>56017</v>
      </c>
    </row>
    <row r="26285" ht="15.75" customHeight="1">
      <c r="A26285" s="2">
        <f t="shared" si="1"/>
        <v>26284</v>
      </c>
      <c r="B26285" s="2" t="s">
        <v>56018</v>
      </c>
    </row>
    <row r="26286" ht="15.75" customHeight="1">
      <c r="A26286" s="2">
        <f t="shared" si="1"/>
        <v>26285</v>
      </c>
      <c r="B26286" s="2" t="s">
        <v>56019</v>
      </c>
    </row>
    <row r="26287" ht="15.75" customHeight="1">
      <c r="A26287" s="2">
        <f t="shared" si="1"/>
        <v>26286</v>
      </c>
      <c r="B26287" s="2" t="s">
        <v>56020</v>
      </c>
    </row>
    <row r="26288" ht="15.75" customHeight="1">
      <c r="A26288" s="2">
        <f t="shared" si="1"/>
        <v>26287</v>
      </c>
      <c r="B26288" s="2" t="s">
        <v>56021</v>
      </c>
    </row>
    <row r="26289" ht="15.75" customHeight="1">
      <c r="A26289" s="2">
        <f t="shared" si="1"/>
        <v>26288</v>
      </c>
      <c r="B26289" s="2" t="s">
        <v>56022</v>
      </c>
    </row>
    <row r="26290" ht="15.75" customHeight="1">
      <c r="A26290" s="2">
        <f t="shared" si="1"/>
        <v>26289</v>
      </c>
      <c r="B26290" s="2" t="s">
        <v>56023</v>
      </c>
    </row>
    <row r="26291" ht="15.75" customHeight="1">
      <c r="A26291" s="2">
        <f t="shared" si="1"/>
        <v>26290</v>
      </c>
      <c r="B26291" s="2" t="s">
        <v>56024</v>
      </c>
    </row>
    <row r="26292" ht="15.75" customHeight="1">
      <c r="A26292" s="2">
        <f t="shared" si="1"/>
        <v>26291</v>
      </c>
      <c r="B26292" s="2" t="s">
        <v>56025</v>
      </c>
    </row>
    <row r="26293" ht="15.75" customHeight="1">
      <c r="A26293" s="2">
        <f t="shared" si="1"/>
        <v>26292</v>
      </c>
      <c r="B26293" s="2" t="s">
        <v>56026</v>
      </c>
    </row>
    <row r="26294" ht="15.75" customHeight="1">
      <c r="A26294" s="2">
        <f t="shared" si="1"/>
        <v>26293</v>
      </c>
      <c r="B26294" s="2" t="s">
        <v>56027</v>
      </c>
    </row>
    <row r="26295" ht="15.75" customHeight="1">
      <c r="A26295" s="2">
        <f t="shared" si="1"/>
        <v>26294</v>
      </c>
      <c r="B26295" s="2" t="s">
        <v>56028</v>
      </c>
    </row>
    <row r="26296" ht="15.75" customHeight="1">
      <c r="A26296" s="2">
        <f t="shared" si="1"/>
        <v>26295</v>
      </c>
      <c r="B26296" s="2" t="s">
        <v>56029</v>
      </c>
    </row>
    <row r="26297" ht="15.75" customHeight="1">
      <c r="A26297" s="2">
        <f t="shared" si="1"/>
        <v>26296</v>
      </c>
      <c r="B26297" s="2" t="s">
        <v>52412</v>
      </c>
    </row>
    <row r="26298" ht="15.75" customHeight="1">
      <c r="A26298" s="2">
        <f t="shared" si="1"/>
        <v>26297</v>
      </c>
      <c r="B26298" s="2" t="s">
        <v>56030</v>
      </c>
    </row>
    <row r="26299" ht="15.75" customHeight="1">
      <c r="A26299" s="2">
        <f t="shared" si="1"/>
        <v>26298</v>
      </c>
      <c r="B26299" s="2" t="s">
        <v>56031</v>
      </c>
    </row>
    <row r="26300" ht="15.75" customHeight="1">
      <c r="A26300" s="2">
        <f t="shared" si="1"/>
        <v>26299</v>
      </c>
      <c r="B26300" s="2" t="s">
        <v>56032</v>
      </c>
    </row>
    <row r="26301" ht="15.75" customHeight="1">
      <c r="A26301" s="2">
        <f t="shared" si="1"/>
        <v>26300</v>
      </c>
      <c r="B26301" s="2" t="s">
        <v>56033</v>
      </c>
    </row>
    <row r="26302" ht="15.75" customHeight="1">
      <c r="A26302" s="2">
        <f t="shared" si="1"/>
        <v>26301</v>
      </c>
      <c r="B26302" s="2" t="s">
        <v>56034</v>
      </c>
    </row>
    <row r="26303" ht="15.75" customHeight="1">
      <c r="A26303" s="2">
        <f t="shared" si="1"/>
        <v>26302</v>
      </c>
      <c r="B26303" s="2" t="s">
        <v>56035</v>
      </c>
    </row>
    <row r="26304" ht="15.75" customHeight="1">
      <c r="A26304" s="2">
        <f t="shared" si="1"/>
        <v>26303</v>
      </c>
      <c r="B26304" s="2" t="s">
        <v>56036</v>
      </c>
    </row>
    <row r="26305" ht="15.75" customHeight="1">
      <c r="A26305" s="2">
        <f t="shared" si="1"/>
        <v>26304</v>
      </c>
      <c r="B26305" s="2" t="s">
        <v>56037</v>
      </c>
    </row>
    <row r="26306" ht="15.75" customHeight="1">
      <c r="A26306" s="2">
        <f t="shared" si="1"/>
        <v>26305</v>
      </c>
      <c r="B26306" s="2" t="s">
        <v>56038</v>
      </c>
    </row>
    <row r="26307" ht="15.75" customHeight="1">
      <c r="A26307" s="2">
        <f t="shared" si="1"/>
        <v>26306</v>
      </c>
      <c r="B26307" s="2" t="s">
        <v>56039</v>
      </c>
    </row>
    <row r="26308" ht="15.75" customHeight="1">
      <c r="A26308" s="2">
        <f t="shared" si="1"/>
        <v>26307</v>
      </c>
      <c r="B26308" s="2" t="s">
        <v>56040</v>
      </c>
    </row>
    <row r="26309" ht="15.75" customHeight="1">
      <c r="A26309" s="2">
        <f t="shared" si="1"/>
        <v>26308</v>
      </c>
      <c r="B26309" s="2" t="s">
        <v>56041</v>
      </c>
    </row>
    <row r="26310" ht="15.75" customHeight="1">
      <c r="A26310" s="2">
        <f t="shared" si="1"/>
        <v>26309</v>
      </c>
      <c r="B26310" s="2" t="s">
        <v>56042</v>
      </c>
    </row>
    <row r="26311" ht="15.75" customHeight="1">
      <c r="A26311" s="2">
        <f t="shared" si="1"/>
        <v>26310</v>
      </c>
      <c r="B26311" s="2" t="s">
        <v>56043</v>
      </c>
    </row>
    <row r="26312" ht="15.75" customHeight="1">
      <c r="A26312" s="2">
        <f t="shared" si="1"/>
        <v>26311</v>
      </c>
      <c r="B26312" s="2" t="s">
        <v>56044</v>
      </c>
    </row>
    <row r="26313" ht="15.75" customHeight="1">
      <c r="A26313" s="2">
        <f t="shared" si="1"/>
        <v>26312</v>
      </c>
      <c r="B26313" s="2" t="s">
        <v>56045</v>
      </c>
    </row>
    <row r="26314" ht="15.75" customHeight="1">
      <c r="A26314" s="2">
        <f t="shared" si="1"/>
        <v>26313</v>
      </c>
      <c r="B26314" s="2" t="s">
        <v>56046</v>
      </c>
    </row>
    <row r="26315" ht="15.75" customHeight="1">
      <c r="A26315" s="2">
        <f t="shared" si="1"/>
        <v>26314</v>
      </c>
      <c r="B26315" s="2" t="s">
        <v>56047</v>
      </c>
    </row>
    <row r="26316" ht="15.75" customHeight="1">
      <c r="A26316" s="2">
        <f t="shared" si="1"/>
        <v>26315</v>
      </c>
      <c r="B26316" s="2" t="s">
        <v>56048</v>
      </c>
    </row>
    <row r="26317" ht="15.75" customHeight="1">
      <c r="A26317" s="2">
        <f t="shared" si="1"/>
        <v>26316</v>
      </c>
      <c r="B26317" s="2" t="s">
        <v>56049</v>
      </c>
    </row>
    <row r="26318" ht="15.75" customHeight="1">
      <c r="A26318" s="2">
        <f t="shared" si="1"/>
        <v>26317</v>
      </c>
      <c r="B26318" s="2" t="s">
        <v>56050</v>
      </c>
    </row>
    <row r="26319" ht="15.75" customHeight="1">
      <c r="A26319" s="2">
        <f t="shared" si="1"/>
        <v>26318</v>
      </c>
      <c r="B26319" s="2" t="s">
        <v>56051</v>
      </c>
    </row>
    <row r="26320" ht="15.75" customHeight="1">
      <c r="A26320" s="2">
        <f t="shared" si="1"/>
        <v>26319</v>
      </c>
      <c r="B26320" s="2" t="s">
        <v>56052</v>
      </c>
    </row>
    <row r="26321" ht="15.75" customHeight="1">
      <c r="A26321" s="2">
        <f t="shared" si="1"/>
        <v>26320</v>
      </c>
      <c r="B26321" s="2" t="s">
        <v>56053</v>
      </c>
    </row>
    <row r="26322" ht="15.75" customHeight="1">
      <c r="A26322" s="2">
        <f t="shared" si="1"/>
        <v>26321</v>
      </c>
      <c r="B26322" s="2" t="s">
        <v>56054</v>
      </c>
    </row>
    <row r="26323" ht="15.75" customHeight="1">
      <c r="A26323" s="2">
        <f t="shared" si="1"/>
        <v>26322</v>
      </c>
      <c r="B26323" s="2" t="s">
        <v>56055</v>
      </c>
    </row>
    <row r="26324" ht="15.75" customHeight="1">
      <c r="A26324" s="2">
        <f t="shared" si="1"/>
        <v>26323</v>
      </c>
      <c r="B26324" s="2" t="s">
        <v>56056</v>
      </c>
    </row>
    <row r="26325" ht="15.75" customHeight="1">
      <c r="A26325" s="2">
        <f t="shared" si="1"/>
        <v>26324</v>
      </c>
      <c r="B26325" s="2" t="s">
        <v>56057</v>
      </c>
    </row>
    <row r="26326" ht="15.75" customHeight="1">
      <c r="A26326" s="2">
        <f t="shared" si="1"/>
        <v>26325</v>
      </c>
      <c r="B26326" s="2" t="s">
        <v>56058</v>
      </c>
    </row>
    <row r="26327" ht="15.75" customHeight="1">
      <c r="A26327" s="2">
        <f t="shared" si="1"/>
        <v>26326</v>
      </c>
      <c r="B26327" s="2" t="s">
        <v>56059</v>
      </c>
    </row>
    <row r="26328" ht="15.75" customHeight="1">
      <c r="A26328" s="2">
        <f t="shared" si="1"/>
        <v>26327</v>
      </c>
      <c r="B26328" s="2" t="s">
        <v>56060</v>
      </c>
    </row>
    <row r="26329" ht="15.75" customHeight="1">
      <c r="A26329" s="2">
        <f t="shared" si="1"/>
        <v>26328</v>
      </c>
      <c r="B26329" s="2" t="s">
        <v>56061</v>
      </c>
    </row>
    <row r="26330" ht="15.75" customHeight="1">
      <c r="A26330" s="2">
        <f t="shared" si="1"/>
        <v>26329</v>
      </c>
      <c r="B26330" s="2" t="s">
        <v>56062</v>
      </c>
    </row>
    <row r="26331" ht="15.75" customHeight="1">
      <c r="A26331" s="2">
        <f t="shared" si="1"/>
        <v>26330</v>
      </c>
      <c r="B26331" s="2" t="s">
        <v>56063</v>
      </c>
    </row>
    <row r="26332" ht="15.75" customHeight="1">
      <c r="A26332" s="2">
        <f t="shared" si="1"/>
        <v>26331</v>
      </c>
      <c r="B26332" s="2" t="s">
        <v>56064</v>
      </c>
    </row>
    <row r="26333" ht="15.75" customHeight="1">
      <c r="A26333" s="2">
        <f t="shared" si="1"/>
        <v>26332</v>
      </c>
      <c r="B26333" s="2" t="s">
        <v>56065</v>
      </c>
    </row>
    <row r="26334" ht="15.75" customHeight="1">
      <c r="A26334" s="2">
        <f t="shared" si="1"/>
        <v>26333</v>
      </c>
      <c r="B26334" s="2" t="s">
        <v>56066</v>
      </c>
    </row>
    <row r="26335" ht="15.75" customHeight="1">
      <c r="A26335" s="2">
        <f t="shared" si="1"/>
        <v>26334</v>
      </c>
      <c r="B26335" s="2" t="s">
        <v>56067</v>
      </c>
    </row>
    <row r="26336" ht="15.75" customHeight="1">
      <c r="A26336" s="2">
        <f t="shared" si="1"/>
        <v>26335</v>
      </c>
      <c r="B26336" s="2" t="s">
        <v>56068</v>
      </c>
    </row>
    <row r="26337" ht="15.75" customHeight="1">
      <c r="A26337" s="2">
        <f t="shared" si="1"/>
        <v>26336</v>
      </c>
      <c r="B26337" s="2" t="s">
        <v>56069</v>
      </c>
    </row>
    <row r="26338" ht="15.75" customHeight="1">
      <c r="A26338" s="2">
        <f t="shared" si="1"/>
        <v>26337</v>
      </c>
      <c r="B26338" s="2" t="s">
        <v>56070</v>
      </c>
    </row>
    <row r="26339" ht="15.75" customHeight="1">
      <c r="A26339" s="2">
        <f t="shared" si="1"/>
        <v>26338</v>
      </c>
      <c r="B26339" s="2" t="s">
        <v>56071</v>
      </c>
    </row>
    <row r="26340" ht="15.75" customHeight="1">
      <c r="A26340" s="2">
        <f t="shared" si="1"/>
        <v>26339</v>
      </c>
      <c r="B26340" s="2" t="s">
        <v>56072</v>
      </c>
    </row>
    <row r="26341" ht="15.75" customHeight="1">
      <c r="A26341" s="2">
        <f t="shared" si="1"/>
        <v>26340</v>
      </c>
      <c r="B26341" s="2" t="s">
        <v>56073</v>
      </c>
    </row>
    <row r="26342" ht="15.75" customHeight="1">
      <c r="A26342" s="2">
        <f t="shared" si="1"/>
        <v>26341</v>
      </c>
      <c r="B26342" s="2" t="s">
        <v>56074</v>
      </c>
    </row>
    <row r="26343" ht="15.75" customHeight="1">
      <c r="A26343" s="2">
        <f t="shared" si="1"/>
        <v>26342</v>
      </c>
      <c r="B26343" s="2" t="s">
        <v>56075</v>
      </c>
    </row>
    <row r="26344" ht="15.75" customHeight="1">
      <c r="A26344" s="2">
        <f t="shared" si="1"/>
        <v>26343</v>
      </c>
      <c r="B26344" s="2" t="s">
        <v>56076</v>
      </c>
    </row>
    <row r="26345" ht="15.75" customHeight="1">
      <c r="A26345" s="2">
        <f t="shared" si="1"/>
        <v>26344</v>
      </c>
      <c r="B26345" s="2" t="s">
        <v>56077</v>
      </c>
    </row>
    <row r="26346" ht="15.75" customHeight="1">
      <c r="A26346" s="2">
        <f t="shared" si="1"/>
        <v>26345</v>
      </c>
      <c r="B26346" s="2" t="s">
        <v>56078</v>
      </c>
    </row>
    <row r="26347" ht="15.75" customHeight="1">
      <c r="A26347" s="2">
        <f t="shared" si="1"/>
        <v>26346</v>
      </c>
      <c r="B26347" s="2" t="s">
        <v>56079</v>
      </c>
    </row>
    <row r="26348" ht="15.75" customHeight="1">
      <c r="A26348" s="2">
        <f t="shared" si="1"/>
        <v>26347</v>
      </c>
      <c r="B26348" s="2" t="s">
        <v>56080</v>
      </c>
    </row>
    <row r="26349" ht="15.75" customHeight="1">
      <c r="A26349" s="2">
        <f t="shared" si="1"/>
        <v>26348</v>
      </c>
      <c r="B26349" s="2" t="s">
        <v>56081</v>
      </c>
    </row>
    <row r="26350" ht="15.75" customHeight="1">
      <c r="A26350" s="2">
        <f t="shared" si="1"/>
        <v>26349</v>
      </c>
      <c r="B26350" s="2" t="s">
        <v>56082</v>
      </c>
    </row>
    <row r="26351" ht="15.75" customHeight="1">
      <c r="A26351" s="2">
        <f t="shared" si="1"/>
        <v>26350</v>
      </c>
      <c r="B26351" s="2" t="s">
        <v>56083</v>
      </c>
    </row>
    <row r="26352" ht="15.75" customHeight="1">
      <c r="A26352" s="2">
        <f t="shared" si="1"/>
        <v>26351</v>
      </c>
      <c r="B26352" s="2" t="s">
        <v>56084</v>
      </c>
    </row>
    <row r="26353" ht="15.75" customHeight="1">
      <c r="A26353" s="2">
        <f t="shared" si="1"/>
        <v>26352</v>
      </c>
      <c r="B26353" s="2" t="s">
        <v>56085</v>
      </c>
    </row>
    <row r="26354" ht="15.75" customHeight="1">
      <c r="A26354" s="2">
        <f t="shared" si="1"/>
        <v>26353</v>
      </c>
      <c r="B26354" s="2" t="s">
        <v>56086</v>
      </c>
    </row>
    <row r="26355" ht="15.75" customHeight="1">
      <c r="A26355" s="2">
        <f t="shared" si="1"/>
        <v>26354</v>
      </c>
      <c r="B26355" s="2" t="s">
        <v>56087</v>
      </c>
    </row>
    <row r="26356" ht="15.75" customHeight="1">
      <c r="A26356" s="2">
        <f t="shared" si="1"/>
        <v>26355</v>
      </c>
      <c r="B26356" s="2" t="s">
        <v>56088</v>
      </c>
    </row>
    <row r="26357" ht="15.75" customHeight="1">
      <c r="A26357" s="2">
        <f t="shared" si="1"/>
        <v>26356</v>
      </c>
      <c r="B26357" s="2" t="s">
        <v>56089</v>
      </c>
    </row>
    <row r="26358" ht="15.75" customHeight="1">
      <c r="A26358" s="2">
        <f t="shared" si="1"/>
        <v>26357</v>
      </c>
      <c r="B26358" s="2" t="s">
        <v>56090</v>
      </c>
    </row>
    <row r="26359" ht="15.75" customHeight="1">
      <c r="A26359" s="2">
        <f t="shared" si="1"/>
        <v>26358</v>
      </c>
      <c r="B26359" s="2" t="s">
        <v>56091</v>
      </c>
    </row>
    <row r="26360" ht="15.75" customHeight="1">
      <c r="A26360" s="2">
        <f t="shared" si="1"/>
        <v>26359</v>
      </c>
      <c r="B26360" s="2" t="s">
        <v>56092</v>
      </c>
    </row>
    <row r="26361" ht="15.75" customHeight="1">
      <c r="A26361" s="2">
        <f t="shared" si="1"/>
        <v>26360</v>
      </c>
      <c r="B26361" s="2" t="s">
        <v>56093</v>
      </c>
    </row>
    <row r="26362" ht="15.75" customHeight="1">
      <c r="A26362" s="2">
        <f t="shared" si="1"/>
        <v>26361</v>
      </c>
      <c r="B26362" s="2" t="s">
        <v>56094</v>
      </c>
    </row>
    <row r="26363" ht="15.75" customHeight="1">
      <c r="A26363" s="2">
        <f t="shared" si="1"/>
        <v>26362</v>
      </c>
      <c r="B26363" s="2" t="s">
        <v>56095</v>
      </c>
    </row>
    <row r="26364" ht="15.75" customHeight="1">
      <c r="A26364" s="2">
        <f t="shared" si="1"/>
        <v>26363</v>
      </c>
      <c r="B26364" s="2" t="s">
        <v>56096</v>
      </c>
    </row>
    <row r="26365" ht="15.75" customHeight="1">
      <c r="A26365" s="2">
        <f t="shared" si="1"/>
        <v>26364</v>
      </c>
      <c r="B26365" s="2" t="s">
        <v>56097</v>
      </c>
    </row>
    <row r="26366" ht="15.75" customHeight="1">
      <c r="A26366" s="2">
        <f t="shared" si="1"/>
        <v>26365</v>
      </c>
      <c r="B26366" s="2" t="s">
        <v>56098</v>
      </c>
    </row>
    <row r="26367" ht="15.75" customHeight="1">
      <c r="A26367" s="2">
        <f t="shared" si="1"/>
        <v>26366</v>
      </c>
      <c r="B26367" s="2" t="s">
        <v>56099</v>
      </c>
    </row>
    <row r="26368" ht="15.75" customHeight="1">
      <c r="A26368" s="2">
        <f t="shared" si="1"/>
        <v>26367</v>
      </c>
      <c r="B26368" s="2" t="s">
        <v>56100</v>
      </c>
    </row>
    <row r="26369" ht="15.75" customHeight="1">
      <c r="A26369" s="2">
        <f t="shared" si="1"/>
        <v>26368</v>
      </c>
      <c r="B26369" s="2" t="s">
        <v>56101</v>
      </c>
    </row>
    <row r="26370" ht="15.75" customHeight="1">
      <c r="A26370" s="2">
        <f t="shared" si="1"/>
        <v>26369</v>
      </c>
      <c r="B26370" s="2" t="s">
        <v>56102</v>
      </c>
    </row>
    <row r="26371" ht="15.75" customHeight="1">
      <c r="A26371" s="2">
        <f t="shared" si="1"/>
        <v>26370</v>
      </c>
      <c r="B26371" s="2" t="s">
        <v>56103</v>
      </c>
    </row>
    <row r="26372" ht="15.75" customHeight="1">
      <c r="A26372" s="2">
        <f t="shared" si="1"/>
        <v>26371</v>
      </c>
      <c r="B26372" s="2" t="s">
        <v>56104</v>
      </c>
    </row>
    <row r="26373" ht="15.75" customHeight="1">
      <c r="A26373" s="2">
        <f t="shared" si="1"/>
        <v>26372</v>
      </c>
      <c r="B26373" s="2" t="s">
        <v>56105</v>
      </c>
    </row>
    <row r="26374" ht="15.75" customHeight="1">
      <c r="A26374" s="2">
        <f t="shared" si="1"/>
        <v>26373</v>
      </c>
      <c r="B26374" s="2" t="s">
        <v>56106</v>
      </c>
    </row>
    <row r="26375" ht="15.75" customHeight="1">
      <c r="A26375" s="2">
        <f t="shared" si="1"/>
        <v>26374</v>
      </c>
      <c r="B26375" s="2" t="s">
        <v>56107</v>
      </c>
    </row>
    <row r="26376" ht="15.75" customHeight="1">
      <c r="A26376" s="2">
        <f t="shared" si="1"/>
        <v>26375</v>
      </c>
      <c r="B26376" s="2" t="s">
        <v>56108</v>
      </c>
    </row>
    <row r="26377" ht="15.75" customHeight="1">
      <c r="A26377" s="2">
        <f t="shared" si="1"/>
        <v>26376</v>
      </c>
      <c r="B26377" s="2" t="s">
        <v>56109</v>
      </c>
    </row>
    <row r="26378" ht="15.75" customHeight="1">
      <c r="A26378" s="2">
        <f t="shared" si="1"/>
        <v>26377</v>
      </c>
      <c r="B26378" s="2" t="s">
        <v>56110</v>
      </c>
    </row>
    <row r="26379" ht="15.75" customHeight="1">
      <c r="A26379" s="2">
        <f t="shared" si="1"/>
        <v>26378</v>
      </c>
      <c r="B26379" s="2" t="s">
        <v>56111</v>
      </c>
    </row>
    <row r="26380" ht="15.75" customHeight="1">
      <c r="A26380" s="2">
        <f t="shared" si="1"/>
        <v>26379</v>
      </c>
      <c r="B26380" s="2" t="s">
        <v>56112</v>
      </c>
    </row>
    <row r="26381" ht="15.75" customHeight="1">
      <c r="A26381" s="2">
        <f t="shared" si="1"/>
        <v>26380</v>
      </c>
      <c r="B26381" s="2" t="s">
        <v>56113</v>
      </c>
    </row>
    <row r="26382" ht="15.75" customHeight="1">
      <c r="A26382" s="2">
        <f t="shared" si="1"/>
        <v>26381</v>
      </c>
      <c r="B26382" s="2" t="s">
        <v>56114</v>
      </c>
    </row>
    <row r="26383" ht="15.75" customHeight="1">
      <c r="A26383" s="2">
        <f t="shared" si="1"/>
        <v>26382</v>
      </c>
      <c r="B26383" s="2" t="s">
        <v>56115</v>
      </c>
    </row>
    <row r="26384" ht="15.75" customHeight="1">
      <c r="A26384" s="2">
        <f t="shared" si="1"/>
        <v>26383</v>
      </c>
      <c r="B26384" s="2" t="s">
        <v>56116</v>
      </c>
    </row>
    <row r="26385" ht="15.75" customHeight="1">
      <c r="A26385" s="2">
        <f t="shared" si="1"/>
        <v>26384</v>
      </c>
      <c r="B26385" s="2" t="s">
        <v>56117</v>
      </c>
    </row>
    <row r="26386" ht="15.75" customHeight="1">
      <c r="A26386" s="2">
        <f t="shared" si="1"/>
        <v>26385</v>
      </c>
      <c r="B26386" s="2" t="s">
        <v>56118</v>
      </c>
    </row>
    <row r="26387" ht="15.75" customHeight="1">
      <c r="A26387" s="2">
        <f t="shared" si="1"/>
        <v>26386</v>
      </c>
      <c r="B26387" s="2" t="s">
        <v>56119</v>
      </c>
    </row>
    <row r="26388" ht="15.75" customHeight="1">
      <c r="A26388" s="2">
        <f t="shared" si="1"/>
        <v>26387</v>
      </c>
      <c r="B26388" s="2" t="s">
        <v>56120</v>
      </c>
    </row>
    <row r="26389" ht="15.75" customHeight="1">
      <c r="A26389" s="2">
        <f t="shared" si="1"/>
        <v>26388</v>
      </c>
      <c r="B26389" s="2" t="s">
        <v>56121</v>
      </c>
    </row>
    <row r="26390" ht="15.75" customHeight="1">
      <c r="A26390" s="2">
        <f t="shared" si="1"/>
        <v>26389</v>
      </c>
      <c r="B26390" s="2" t="s">
        <v>56122</v>
      </c>
    </row>
    <row r="26391" ht="15.75" customHeight="1">
      <c r="A26391" s="2">
        <f t="shared" si="1"/>
        <v>26390</v>
      </c>
      <c r="B26391" s="2" t="s">
        <v>56123</v>
      </c>
    </row>
    <row r="26392" ht="15.75" customHeight="1">
      <c r="A26392" s="2">
        <f t="shared" si="1"/>
        <v>26391</v>
      </c>
      <c r="B26392" s="2" t="s">
        <v>56124</v>
      </c>
    </row>
    <row r="26393" ht="15.75" customHeight="1">
      <c r="A26393" s="2">
        <f t="shared" si="1"/>
        <v>26392</v>
      </c>
      <c r="B26393" s="2" t="s">
        <v>56125</v>
      </c>
    </row>
    <row r="26394" ht="15.75" customHeight="1">
      <c r="A26394" s="2">
        <f t="shared" si="1"/>
        <v>26393</v>
      </c>
      <c r="B26394" s="2" t="s">
        <v>56126</v>
      </c>
    </row>
    <row r="26395" ht="15.75" customHeight="1">
      <c r="A26395" s="2">
        <f t="shared" si="1"/>
        <v>26394</v>
      </c>
      <c r="B26395" s="2" t="s">
        <v>56127</v>
      </c>
    </row>
    <row r="26396" ht="15.75" customHeight="1">
      <c r="A26396" s="2">
        <f t="shared" si="1"/>
        <v>26395</v>
      </c>
      <c r="B26396" s="2" t="s">
        <v>56128</v>
      </c>
    </row>
    <row r="26397" ht="15.75" customHeight="1">
      <c r="A26397" s="2">
        <f t="shared" si="1"/>
        <v>26396</v>
      </c>
      <c r="B26397" s="2" t="s">
        <v>56129</v>
      </c>
    </row>
    <row r="26398" ht="15.75" customHeight="1">
      <c r="A26398" s="2">
        <f t="shared" si="1"/>
        <v>26397</v>
      </c>
      <c r="B26398" s="2" t="s">
        <v>56130</v>
      </c>
    </row>
    <row r="26399" ht="15.75" customHeight="1">
      <c r="A26399" s="2">
        <f t="shared" si="1"/>
        <v>26398</v>
      </c>
      <c r="B26399" s="2" t="s">
        <v>56131</v>
      </c>
    </row>
    <row r="26400" ht="15.75" customHeight="1">
      <c r="A26400" s="2">
        <f t="shared" si="1"/>
        <v>26399</v>
      </c>
      <c r="B26400" s="2" t="s">
        <v>56132</v>
      </c>
    </row>
    <row r="26401" ht="15.75" customHeight="1">
      <c r="A26401" s="2">
        <f t="shared" si="1"/>
        <v>26400</v>
      </c>
      <c r="B26401" s="2" t="s">
        <v>56133</v>
      </c>
    </row>
    <row r="26402" ht="15.75" customHeight="1">
      <c r="A26402" s="2">
        <f t="shared" si="1"/>
        <v>26401</v>
      </c>
      <c r="B26402" s="2" t="s">
        <v>56134</v>
      </c>
    </row>
    <row r="26403" ht="15.75" customHeight="1">
      <c r="A26403" s="2">
        <f t="shared" si="1"/>
        <v>26402</v>
      </c>
      <c r="B26403" s="2" t="s">
        <v>56135</v>
      </c>
    </row>
    <row r="26404" ht="15.75" customHeight="1">
      <c r="A26404" s="2">
        <f t="shared" si="1"/>
        <v>26403</v>
      </c>
      <c r="B26404" s="2" t="s">
        <v>56136</v>
      </c>
    </row>
    <row r="26405" ht="15.75" customHeight="1">
      <c r="A26405" s="2">
        <f t="shared" si="1"/>
        <v>26404</v>
      </c>
      <c r="B26405" s="2" t="s">
        <v>56137</v>
      </c>
    </row>
    <row r="26406" ht="15.75" customHeight="1">
      <c r="A26406" s="2">
        <f t="shared" si="1"/>
        <v>26405</v>
      </c>
      <c r="B26406" s="2" t="s">
        <v>16997</v>
      </c>
    </row>
    <row r="26407" ht="15.75" customHeight="1">
      <c r="A26407" s="2">
        <f t="shared" si="1"/>
        <v>26406</v>
      </c>
      <c r="B26407" s="2" t="s">
        <v>56138</v>
      </c>
    </row>
    <row r="26408" ht="15.75" customHeight="1">
      <c r="A26408" s="2">
        <f t="shared" si="1"/>
        <v>26407</v>
      </c>
      <c r="B26408" s="2" t="s">
        <v>56139</v>
      </c>
    </row>
    <row r="26409" ht="15.75" customHeight="1">
      <c r="A26409" s="2">
        <f t="shared" si="1"/>
        <v>26408</v>
      </c>
      <c r="B26409" s="2" t="s">
        <v>56140</v>
      </c>
    </row>
    <row r="26410" ht="15.75" customHeight="1">
      <c r="A26410" s="2">
        <f t="shared" si="1"/>
        <v>26409</v>
      </c>
      <c r="B26410" s="2" t="s">
        <v>56141</v>
      </c>
    </row>
    <row r="26411" ht="15.75" customHeight="1">
      <c r="A26411" s="2">
        <f t="shared" si="1"/>
        <v>26410</v>
      </c>
      <c r="B26411" s="2" t="s">
        <v>56142</v>
      </c>
    </row>
    <row r="26412" ht="15.75" customHeight="1">
      <c r="A26412" s="2">
        <f t="shared" si="1"/>
        <v>26411</v>
      </c>
      <c r="B26412" s="2" t="s">
        <v>56143</v>
      </c>
    </row>
    <row r="26413" ht="15.75" customHeight="1">
      <c r="A26413" s="2">
        <f t="shared" si="1"/>
        <v>26412</v>
      </c>
      <c r="B26413" s="2" t="s">
        <v>56144</v>
      </c>
    </row>
    <row r="26414" ht="15.75" customHeight="1">
      <c r="A26414" s="2">
        <f t="shared" si="1"/>
        <v>26413</v>
      </c>
      <c r="B26414" s="2" t="s">
        <v>56145</v>
      </c>
    </row>
    <row r="26415" ht="15.75" customHeight="1">
      <c r="A26415" s="2">
        <f t="shared" si="1"/>
        <v>26414</v>
      </c>
      <c r="B26415" s="2" t="s">
        <v>56146</v>
      </c>
    </row>
    <row r="26416" ht="15.75" customHeight="1">
      <c r="A26416" s="2">
        <f t="shared" si="1"/>
        <v>26415</v>
      </c>
      <c r="B26416" s="2" t="s">
        <v>56147</v>
      </c>
    </row>
    <row r="26417" ht="15.75" customHeight="1">
      <c r="A26417" s="2">
        <f t="shared" si="1"/>
        <v>26416</v>
      </c>
      <c r="B26417" s="2" t="s">
        <v>56148</v>
      </c>
    </row>
    <row r="26418" ht="15.75" customHeight="1">
      <c r="A26418" s="2">
        <f t="shared" si="1"/>
        <v>26417</v>
      </c>
      <c r="B26418" s="2" t="s">
        <v>56149</v>
      </c>
    </row>
    <row r="26419" ht="15.75" customHeight="1">
      <c r="A26419" s="2">
        <f t="shared" si="1"/>
        <v>26418</v>
      </c>
      <c r="B26419" s="2" t="s">
        <v>56150</v>
      </c>
    </row>
    <row r="26420" ht="15.75" customHeight="1">
      <c r="A26420" s="2">
        <f t="shared" si="1"/>
        <v>26419</v>
      </c>
      <c r="B26420" s="2" t="s">
        <v>413</v>
      </c>
    </row>
    <row r="26421" ht="15.75" customHeight="1">
      <c r="A26421" s="2">
        <f t="shared" si="1"/>
        <v>26420</v>
      </c>
      <c r="B26421" s="2" t="s">
        <v>56151</v>
      </c>
    </row>
    <row r="26422" ht="15.75" customHeight="1">
      <c r="A26422" s="2">
        <f t="shared" si="1"/>
        <v>26421</v>
      </c>
      <c r="B26422" s="2" t="s">
        <v>56152</v>
      </c>
    </row>
    <row r="26423" ht="15.75" customHeight="1">
      <c r="A26423" s="2">
        <f t="shared" si="1"/>
        <v>26422</v>
      </c>
      <c r="B26423" s="2" t="s">
        <v>56153</v>
      </c>
    </row>
    <row r="26424" ht="15.75" customHeight="1">
      <c r="A26424" s="2">
        <f t="shared" si="1"/>
        <v>26423</v>
      </c>
      <c r="B26424" s="2" t="s">
        <v>56154</v>
      </c>
    </row>
    <row r="26425" ht="15.75" customHeight="1">
      <c r="A26425" s="2">
        <f t="shared" si="1"/>
        <v>26424</v>
      </c>
      <c r="B26425" s="2" t="s">
        <v>56155</v>
      </c>
    </row>
    <row r="26426" ht="15.75" customHeight="1">
      <c r="A26426" s="2">
        <f t="shared" si="1"/>
        <v>26425</v>
      </c>
      <c r="B26426" s="2" t="s">
        <v>56156</v>
      </c>
    </row>
    <row r="26427" ht="15.75" customHeight="1">
      <c r="A26427" s="2">
        <f t="shared" si="1"/>
        <v>26426</v>
      </c>
      <c r="B26427" s="2" t="s">
        <v>56157</v>
      </c>
    </row>
    <row r="26428" ht="15.75" customHeight="1">
      <c r="A26428" s="2">
        <f t="shared" si="1"/>
        <v>26427</v>
      </c>
      <c r="B26428" s="2" t="s">
        <v>56158</v>
      </c>
    </row>
    <row r="26429" ht="15.75" customHeight="1">
      <c r="A26429" s="2">
        <f t="shared" si="1"/>
        <v>26428</v>
      </c>
      <c r="B26429" s="2" t="s">
        <v>56159</v>
      </c>
    </row>
    <row r="26430" ht="15.75" customHeight="1">
      <c r="A26430" s="2">
        <f t="shared" si="1"/>
        <v>26429</v>
      </c>
      <c r="B26430" s="2" t="s">
        <v>56160</v>
      </c>
    </row>
    <row r="26431" ht="15.75" customHeight="1">
      <c r="A26431" s="2">
        <f t="shared" si="1"/>
        <v>26430</v>
      </c>
      <c r="B26431" s="2" t="s">
        <v>56161</v>
      </c>
    </row>
    <row r="26432" ht="15.75" customHeight="1">
      <c r="A26432" s="2">
        <f t="shared" si="1"/>
        <v>26431</v>
      </c>
      <c r="B26432" s="2" t="s">
        <v>56162</v>
      </c>
    </row>
    <row r="26433" ht="15.75" customHeight="1">
      <c r="A26433" s="2">
        <f t="shared" si="1"/>
        <v>26432</v>
      </c>
      <c r="B26433" s="2" t="s">
        <v>56163</v>
      </c>
    </row>
    <row r="26434" ht="15.75" customHeight="1">
      <c r="A26434" s="2">
        <f t="shared" si="1"/>
        <v>26433</v>
      </c>
      <c r="B26434" s="2" t="s">
        <v>56164</v>
      </c>
    </row>
    <row r="26435" ht="15.75" customHeight="1">
      <c r="A26435" s="2">
        <f t="shared" si="1"/>
        <v>26434</v>
      </c>
      <c r="B26435" s="2" t="s">
        <v>56165</v>
      </c>
    </row>
    <row r="26436" ht="15.75" customHeight="1">
      <c r="A26436" s="2">
        <f t="shared" si="1"/>
        <v>26435</v>
      </c>
      <c r="B26436" s="2" t="s">
        <v>56166</v>
      </c>
    </row>
    <row r="26437" ht="15.75" customHeight="1">
      <c r="A26437" s="2">
        <f t="shared" si="1"/>
        <v>26436</v>
      </c>
      <c r="B26437" s="2" t="s">
        <v>56167</v>
      </c>
    </row>
    <row r="26438" ht="15.75" customHeight="1">
      <c r="A26438" s="2">
        <f t="shared" si="1"/>
        <v>26437</v>
      </c>
      <c r="B26438" s="2" t="s">
        <v>56168</v>
      </c>
    </row>
    <row r="26439" ht="15.75" customHeight="1">
      <c r="A26439" s="2">
        <f t="shared" si="1"/>
        <v>26438</v>
      </c>
      <c r="B26439" s="2" t="s">
        <v>56169</v>
      </c>
    </row>
    <row r="26440" ht="15.75" customHeight="1">
      <c r="A26440" s="2">
        <f t="shared" si="1"/>
        <v>26439</v>
      </c>
      <c r="B26440" s="2" t="s">
        <v>56170</v>
      </c>
    </row>
    <row r="26441" ht="15.75" customHeight="1">
      <c r="A26441" s="2">
        <f t="shared" si="1"/>
        <v>26440</v>
      </c>
      <c r="B26441" s="2" t="s">
        <v>56171</v>
      </c>
    </row>
    <row r="26442" ht="15.75" customHeight="1">
      <c r="A26442" s="2">
        <f t="shared" si="1"/>
        <v>26441</v>
      </c>
      <c r="B26442" s="2" t="s">
        <v>56172</v>
      </c>
    </row>
    <row r="26443" ht="15.75" customHeight="1">
      <c r="A26443" s="2">
        <f t="shared" si="1"/>
        <v>26442</v>
      </c>
      <c r="B26443" s="2" t="s">
        <v>56173</v>
      </c>
    </row>
    <row r="26444" ht="15.75" customHeight="1">
      <c r="A26444" s="2">
        <f t="shared" si="1"/>
        <v>26443</v>
      </c>
      <c r="B26444" s="2" t="s">
        <v>56174</v>
      </c>
    </row>
    <row r="26445" ht="15.75" customHeight="1">
      <c r="A26445" s="2">
        <f t="shared" si="1"/>
        <v>26444</v>
      </c>
      <c r="B26445" s="2" t="s">
        <v>56175</v>
      </c>
    </row>
    <row r="26446" ht="15.75" customHeight="1">
      <c r="A26446" s="2">
        <f t="shared" si="1"/>
        <v>26445</v>
      </c>
      <c r="B26446" s="2" t="s">
        <v>56176</v>
      </c>
    </row>
    <row r="26447" ht="15.75" customHeight="1">
      <c r="A26447" s="2">
        <f t="shared" si="1"/>
        <v>26446</v>
      </c>
      <c r="B26447" s="2" t="s">
        <v>56177</v>
      </c>
    </row>
    <row r="26448" ht="15.75" customHeight="1">
      <c r="A26448" s="2">
        <f t="shared" si="1"/>
        <v>26447</v>
      </c>
      <c r="B26448" s="2" t="s">
        <v>56178</v>
      </c>
    </row>
    <row r="26449" ht="15.75" customHeight="1">
      <c r="A26449" s="2">
        <f t="shared" si="1"/>
        <v>26448</v>
      </c>
      <c r="B26449" s="2" t="s">
        <v>56179</v>
      </c>
    </row>
    <row r="26450" ht="15.75" customHeight="1">
      <c r="A26450" s="2">
        <f t="shared" si="1"/>
        <v>26449</v>
      </c>
      <c r="B26450" s="2" t="s">
        <v>56180</v>
      </c>
    </row>
    <row r="26451" ht="15.75" customHeight="1">
      <c r="A26451" s="2">
        <f t="shared" si="1"/>
        <v>26450</v>
      </c>
      <c r="B26451" s="2" t="s">
        <v>56181</v>
      </c>
    </row>
    <row r="26452" ht="15.75" customHeight="1">
      <c r="A26452" s="2">
        <f t="shared" si="1"/>
        <v>26451</v>
      </c>
      <c r="B26452" s="2" t="s">
        <v>56182</v>
      </c>
    </row>
    <row r="26453" ht="15.75" customHeight="1">
      <c r="A26453" s="2">
        <f t="shared" si="1"/>
        <v>26452</v>
      </c>
      <c r="B26453" s="2" t="s">
        <v>56183</v>
      </c>
    </row>
    <row r="26454" ht="15.75" customHeight="1">
      <c r="A26454" s="2">
        <f t="shared" si="1"/>
        <v>26453</v>
      </c>
      <c r="B26454" s="2" t="s">
        <v>56184</v>
      </c>
    </row>
    <row r="26455" ht="15.75" customHeight="1">
      <c r="A26455" s="2">
        <f t="shared" si="1"/>
        <v>26454</v>
      </c>
      <c r="B26455" s="2" t="s">
        <v>56185</v>
      </c>
    </row>
    <row r="26456" ht="15.75" customHeight="1">
      <c r="A26456" s="2">
        <f t="shared" si="1"/>
        <v>26455</v>
      </c>
      <c r="B26456" s="2" t="s">
        <v>56186</v>
      </c>
    </row>
    <row r="26457" ht="15.75" customHeight="1">
      <c r="A26457" s="2">
        <f t="shared" si="1"/>
        <v>26456</v>
      </c>
      <c r="B26457" s="2" t="s">
        <v>56187</v>
      </c>
    </row>
    <row r="26458" ht="15.75" customHeight="1">
      <c r="A26458" s="2">
        <f t="shared" si="1"/>
        <v>26457</v>
      </c>
      <c r="B26458" s="2" t="s">
        <v>56188</v>
      </c>
    </row>
    <row r="26459" ht="15.75" customHeight="1">
      <c r="A26459" s="2">
        <f t="shared" si="1"/>
        <v>26458</v>
      </c>
      <c r="B26459" s="2" t="s">
        <v>56189</v>
      </c>
    </row>
    <row r="26460" ht="15.75" customHeight="1">
      <c r="A26460" s="2">
        <f t="shared" si="1"/>
        <v>26459</v>
      </c>
      <c r="B26460" s="2" t="s">
        <v>56190</v>
      </c>
    </row>
    <row r="26461" ht="15.75" customHeight="1">
      <c r="A26461" s="2">
        <f t="shared" si="1"/>
        <v>26460</v>
      </c>
      <c r="B26461" s="2" t="s">
        <v>56191</v>
      </c>
    </row>
    <row r="26462" ht="15.75" customHeight="1">
      <c r="A26462" s="2">
        <f t="shared" si="1"/>
        <v>26461</v>
      </c>
      <c r="B26462" s="2" t="s">
        <v>56192</v>
      </c>
    </row>
    <row r="26463" ht="15.75" customHeight="1">
      <c r="A26463" s="2">
        <f t="shared" si="1"/>
        <v>26462</v>
      </c>
      <c r="B26463" s="2" t="s">
        <v>56193</v>
      </c>
    </row>
    <row r="26464" ht="15.75" customHeight="1">
      <c r="A26464" s="2">
        <f t="shared" si="1"/>
        <v>26463</v>
      </c>
      <c r="B26464" s="2" t="s">
        <v>56194</v>
      </c>
    </row>
    <row r="26465" ht="15.75" customHeight="1">
      <c r="A26465" s="2">
        <f t="shared" si="1"/>
        <v>26464</v>
      </c>
      <c r="B26465" s="2" t="s">
        <v>56195</v>
      </c>
    </row>
    <row r="26466" ht="15.75" customHeight="1">
      <c r="A26466" s="2">
        <f t="shared" si="1"/>
        <v>26465</v>
      </c>
      <c r="B26466" s="2" t="s">
        <v>56196</v>
      </c>
    </row>
    <row r="26467" ht="15.75" customHeight="1">
      <c r="A26467" s="2">
        <f t="shared" si="1"/>
        <v>26466</v>
      </c>
      <c r="B26467" s="2" t="s">
        <v>56197</v>
      </c>
    </row>
    <row r="26468" ht="15.75" customHeight="1">
      <c r="A26468" s="2">
        <f t="shared" si="1"/>
        <v>26467</v>
      </c>
      <c r="B26468" s="2" t="s">
        <v>56198</v>
      </c>
    </row>
    <row r="26469" ht="15.75" customHeight="1">
      <c r="A26469" s="2">
        <f t="shared" si="1"/>
        <v>26468</v>
      </c>
      <c r="B26469" s="2" t="s">
        <v>56199</v>
      </c>
    </row>
    <row r="26470" ht="15.75" customHeight="1">
      <c r="A26470" s="2">
        <f t="shared" si="1"/>
        <v>26469</v>
      </c>
      <c r="B26470" s="2" t="s">
        <v>56200</v>
      </c>
    </row>
    <row r="26471" ht="15.75" customHeight="1">
      <c r="A26471" s="2">
        <f t="shared" si="1"/>
        <v>26470</v>
      </c>
      <c r="B26471" s="2" t="s">
        <v>56201</v>
      </c>
    </row>
    <row r="26472" ht="15.75" customHeight="1">
      <c r="A26472" s="2">
        <f t="shared" si="1"/>
        <v>26471</v>
      </c>
      <c r="B26472" s="2" t="s">
        <v>56202</v>
      </c>
    </row>
    <row r="26473" ht="15.75" customHeight="1">
      <c r="A26473" s="2">
        <f t="shared" si="1"/>
        <v>26472</v>
      </c>
      <c r="B26473" s="2" t="s">
        <v>56203</v>
      </c>
    </row>
    <row r="26474" ht="15.75" customHeight="1">
      <c r="A26474" s="2">
        <f t="shared" si="1"/>
        <v>26473</v>
      </c>
      <c r="B26474" s="2" t="s">
        <v>56204</v>
      </c>
    </row>
    <row r="26475" ht="15.75" customHeight="1">
      <c r="A26475" s="2">
        <f t="shared" si="1"/>
        <v>26474</v>
      </c>
      <c r="B26475" s="2" t="s">
        <v>56205</v>
      </c>
    </row>
    <row r="26476" ht="15.75" customHeight="1">
      <c r="A26476" s="2">
        <f t="shared" si="1"/>
        <v>26475</v>
      </c>
      <c r="B26476" s="2" t="s">
        <v>56206</v>
      </c>
    </row>
    <row r="26477" ht="15.75" customHeight="1">
      <c r="A26477" s="2">
        <f t="shared" si="1"/>
        <v>26476</v>
      </c>
      <c r="B26477" s="2" t="s">
        <v>56207</v>
      </c>
    </row>
    <row r="26478" ht="15.75" customHeight="1">
      <c r="A26478" s="2">
        <f t="shared" si="1"/>
        <v>26477</v>
      </c>
      <c r="B26478" s="2" t="s">
        <v>56208</v>
      </c>
    </row>
    <row r="26479" ht="15.75" customHeight="1">
      <c r="A26479" s="2">
        <f t="shared" si="1"/>
        <v>26478</v>
      </c>
      <c r="B26479" s="2" t="s">
        <v>56209</v>
      </c>
    </row>
    <row r="26480" ht="15.75" customHeight="1">
      <c r="A26480" s="2">
        <f t="shared" si="1"/>
        <v>26479</v>
      </c>
      <c r="B26480" s="2" t="s">
        <v>56210</v>
      </c>
    </row>
    <row r="26481" ht="15.75" customHeight="1">
      <c r="A26481" s="2">
        <f t="shared" si="1"/>
        <v>26480</v>
      </c>
      <c r="B26481" s="2" t="s">
        <v>56211</v>
      </c>
    </row>
    <row r="26482" ht="15.75" customHeight="1">
      <c r="A26482" s="2">
        <f t="shared" si="1"/>
        <v>26481</v>
      </c>
      <c r="B26482" s="2" t="s">
        <v>56212</v>
      </c>
    </row>
    <row r="26483" ht="15.75" customHeight="1">
      <c r="A26483" s="2">
        <f t="shared" si="1"/>
        <v>26482</v>
      </c>
      <c r="B26483" s="2" t="s">
        <v>56213</v>
      </c>
    </row>
    <row r="26484" ht="15.75" customHeight="1">
      <c r="A26484" s="2">
        <f t="shared" si="1"/>
        <v>26483</v>
      </c>
      <c r="B26484" s="2" t="s">
        <v>56214</v>
      </c>
    </row>
    <row r="26485" ht="15.75" customHeight="1">
      <c r="A26485" s="2">
        <f t="shared" si="1"/>
        <v>26484</v>
      </c>
      <c r="B26485" s="2" t="s">
        <v>56215</v>
      </c>
    </row>
    <row r="26486" ht="15.75" customHeight="1">
      <c r="A26486" s="2">
        <f t="shared" si="1"/>
        <v>26485</v>
      </c>
      <c r="B26486" s="2" t="s">
        <v>56216</v>
      </c>
    </row>
    <row r="26487" ht="15.75" customHeight="1">
      <c r="A26487" s="2">
        <f t="shared" si="1"/>
        <v>26486</v>
      </c>
      <c r="B26487" s="2" t="s">
        <v>56217</v>
      </c>
    </row>
    <row r="26488" ht="15.75" customHeight="1">
      <c r="A26488" s="2">
        <f t="shared" si="1"/>
        <v>26487</v>
      </c>
      <c r="B26488" s="2" t="s">
        <v>56218</v>
      </c>
    </row>
    <row r="26489" ht="15.75" customHeight="1">
      <c r="A26489" s="2">
        <f t="shared" si="1"/>
        <v>26488</v>
      </c>
      <c r="B26489" s="2" t="s">
        <v>56219</v>
      </c>
    </row>
    <row r="26490" ht="15.75" customHeight="1">
      <c r="A26490" s="2">
        <f t="shared" si="1"/>
        <v>26489</v>
      </c>
      <c r="B26490" s="2" t="s">
        <v>56220</v>
      </c>
    </row>
    <row r="26491" ht="15.75" customHeight="1">
      <c r="A26491" s="2">
        <f t="shared" si="1"/>
        <v>26490</v>
      </c>
      <c r="B26491" s="2" t="s">
        <v>56221</v>
      </c>
    </row>
    <row r="26492" ht="15.75" customHeight="1">
      <c r="A26492" s="2">
        <f t="shared" si="1"/>
        <v>26491</v>
      </c>
      <c r="B26492" s="2" t="s">
        <v>56222</v>
      </c>
    </row>
    <row r="26493" ht="15.75" customHeight="1">
      <c r="A26493" s="2">
        <f t="shared" si="1"/>
        <v>26492</v>
      </c>
      <c r="B26493" s="2" t="s">
        <v>56223</v>
      </c>
    </row>
    <row r="26494" ht="15.75" customHeight="1">
      <c r="A26494" s="2">
        <f t="shared" si="1"/>
        <v>26493</v>
      </c>
      <c r="B26494" s="2" t="s">
        <v>56224</v>
      </c>
    </row>
    <row r="26495" ht="15.75" customHeight="1">
      <c r="A26495" s="2">
        <f t="shared" si="1"/>
        <v>26494</v>
      </c>
      <c r="B26495" s="2" t="s">
        <v>56225</v>
      </c>
    </row>
    <row r="26496" ht="15.75" customHeight="1">
      <c r="A26496" s="2">
        <f t="shared" si="1"/>
        <v>26495</v>
      </c>
      <c r="B26496" s="2" t="s">
        <v>56226</v>
      </c>
    </row>
    <row r="26497" ht="15.75" customHeight="1">
      <c r="A26497" s="2">
        <f t="shared" si="1"/>
        <v>26496</v>
      </c>
      <c r="B26497" s="2" t="s">
        <v>56227</v>
      </c>
    </row>
    <row r="26498" ht="15.75" customHeight="1">
      <c r="A26498" s="2">
        <f t="shared" si="1"/>
        <v>26497</v>
      </c>
      <c r="B26498" s="2" t="s">
        <v>56228</v>
      </c>
    </row>
    <row r="26499" ht="15.75" customHeight="1">
      <c r="A26499" s="2">
        <f t="shared" si="1"/>
        <v>26498</v>
      </c>
      <c r="B26499" s="2" t="s">
        <v>56229</v>
      </c>
    </row>
    <row r="26500" ht="15.75" customHeight="1">
      <c r="A26500" s="2">
        <f t="shared" si="1"/>
        <v>26499</v>
      </c>
      <c r="B26500" s="2" t="s">
        <v>56230</v>
      </c>
    </row>
    <row r="26501" ht="15.75" customHeight="1">
      <c r="A26501" s="2">
        <f t="shared" si="1"/>
        <v>26500</v>
      </c>
      <c r="B26501" s="2" t="s">
        <v>56231</v>
      </c>
    </row>
    <row r="26502" ht="15.75" customHeight="1">
      <c r="A26502" s="2">
        <f t="shared" si="1"/>
        <v>26501</v>
      </c>
      <c r="B26502" s="2" t="s">
        <v>56232</v>
      </c>
    </row>
    <row r="26503" ht="15.75" customHeight="1">
      <c r="A26503" s="2">
        <f t="shared" si="1"/>
        <v>26502</v>
      </c>
      <c r="B26503" s="2" t="s">
        <v>56233</v>
      </c>
    </row>
    <row r="26504" ht="15.75" customHeight="1">
      <c r="A26504" s="2">
        <f t="shared" si="1"/>
        <v>26503</v>
      </c>
      <c r="B26504" s="2" t="s">
        <v>56234</v>
      </c>
    </row>
    <row r="26505" ht="15.75" customHeight="1">
      <c r="A26505" s="2">
        <f t="shared" si="1"/>
        <v>26504</v>
      </c>
      <c r="B26505" s="2" t="s">
        <v>56235</v>
      </c>
    </row>
    <row r="26506" ht="15.75" customHeight="1">
      <c r="A26506" s="2">
        <f t="shared" si="1"/>
        <v>26505</v>
      </c>
      <c r="B26506" s="2" t="s">
        <v>56236</v>
      </c>
    </row>
    <row r="26507" ht="15.75" customHeight="1">
      <c r="A26507" s="2">
        <f t="shared" si="1"/>
        <v>26506</v>
      </c>
      <c r="B26507" s="2" t="s">
        <v>56237</v>
      </c>
    </row>
    <row r="26508" ht="15.75" customHeight="1">
      <c r="A26508" s="2">
        <f t="shared" si="1"/>
        <v>26507</v>
      </c>
      <c r="B26508" s="2" t="s">
        <v>56238</v>
      </c>
    </row>
    <row r="26509" ht="15.75" customHeight="1">
      <c r="A26509" s="2">
        <f t="shared" si="1"/>
        <v>26508</v>
      </c>
      <c r="B26509" s="2" t="s">
        <v>56239</v>
      </c>
    </row>
    <row r="26510" ht="15.75" customHeight="1">
      <c r="A26510" s="2">
        <f t="shared" si="1"/>
        <v>26509</v>
      </c>
      <c r="B26510" s="2" t="s">
        <v>56240</v>
      </c>
    </row>
    <row r="26511" ht="15.75" customHeight="1">
      <c r="A26511" s="2">
        <f t="shared" si="1"/>
        <v>26510</v>
      </c>
      <c r="B26511" s="2" t="s">
        <v>56241</v>
      </c>
    </row>
    <row r="26512" ht="15.75" customHeight="1">
      <c r="A26512" s="2">
        <f t="shared" si="1"/>
        <v>26511</v>
      </c>
      <c r="B26512" s="2" t="s">
        <v>56242</v>
      </c>
    </row>
    <row r="26513" ht="15.75" customHeight="1">
      <c r="A26513" s="2">
        <f t="shared" si="1"/>
        <v>26512</v>
      </c>
      <c r="B26513" s="2" t="s">
        <v>56243</v>
      </c>
    </row>
    <row r="26514" ht="15.75" customHeight="1">
      <c r="A26514" s="2">
        <f t="shared" si="1"/>
        <v>26513</v>
      </c>
      <c r="B26514" s="2" t="s">
        <v>56244</v>
      </c>
    </row>
    <row r="26515" ht="15.75" customHeight="1">
      <c r="A26515" s="2">
        <f t="shared" si="1"/>
        <v>26514</v>
      </c>
      <c r="B26515" s="2" t="s">
        <v>56245</v>
      </c>
    </row>
    <row r="26516" ht="15.75" customHeight="1">
      <c r="A26516" s="2">
        <f t="shared" si="1"/>
        <v>26515</v>
      </c>
      <c r="B26516" s="2" t="s">
        <v>56246</v>
      </c>
    </row>
    <row r="26517" ht="15.75" customHeight="1">
      <c r="A26517" s="2">
        <f t="shared" si="1"/>
        <v>26516</v>
      </c>
      <c r="B26517" s="2" t="s">
        <v>56247</v>
      </c>
    </row>
    <row r="26518" ht="15.75" customHeight="1">
      <c r="A26518" s="2">
        <f t="shared" si="1"/>
        <v>26517</v>
      </c>
      <c r="B26518" s="2" t="s">
        <v>56248</v>
      </c>
    </row>
    <row r="26519" ht="15.75" customHeight="1">
      <c r="A26519" s="2">
        <f t="shared" si="1"/>
        <v>26518</v>
      </c>
      <c r="B26519" s="2" t="s">
        <v>56249</v>
      </c>
    </row>
    <row r="26520" ht="15.75" customHeight="1">
      <c r="A26520" s="2">
        <f t="shared" si="1"/>
        <v>26519</v>
      </c>
      <c r="B26520" s="2" t="s">
        <v>56250</v>
      </c>
    </row>
    <row r="26521" ht="15.75" customHeight="1">
      <c r="A26521" s="2">
        <f t="shared" si="1"/>
        <v>26520</v>
      </c>
      <c r="B26521" s="2" t="s">
        <v>56251</v>
      </c>
    </row>
    <row r="26522" ht="15.75" customHeight="1">
      <c r="A26522" s="2">
        <f t="shared" si="1"/>
        <v>26521</v>
      </c>
      <c r="B26522" s="2" t="s">
        <v>56252</v>
      </c>
    </row>
    <row r="26523" ht="15.75" customHeight="1">
      <c r="A26523" s="2">
        <f t="shared" si="1"/>
        <v>26522</v>
      </c>
      <c r="B26523" s="2" t="s">
        <v>56253</v>
      </c>
    </row>
    <row r="26524" ht="15.75" customHeight="1">
      <c r="A26524" s="2">
        <f t="shared" si="1"/>
        <v>26523</v>
      </c>
      <c r="B26524" s="2" t="s">
        <v>56254</v>
      </c>
    </row>
    <row r="26525" ht="15.75" customHeight="1">
      <c r="A26525" s="2">
        <f t="shared" si="1"/>
        <v>26524</v>
      </c>
      <c r="B26525" s="2" t="s">
        <v>56255</v>
      </c>
    </row>
    <row r="26526" ht="15.75" customHeight="1">
      <c r="A26526" s="2">
        <f t="shared" si="1"/>
        <v>26525</v>
      </c>
      <c r="B26526" s="2" t="s">
        <v>56256</v>
      </c>
    </row>
    <row r="26527" ht="15.75" customHeight="1">
      <c r="A26527" s="2">
        <f t="shared" si="1"/>
        <v>26526</v>
      </c>
      <c r="B26527" s="2" t="s">
        <v>13751</v>
      </c>
    </row>
    <row r="26528" ht="15.75" customHeight="1">
      <c r="A26528" s="2">
        <f t="shared" si="1"/>
        <v>26527</v>
      </c>
      <c r="B26528" s="2" t="s">
        <v>56257</v>
      </c>
    </row>
    <row r="26529" ht="15.75" customHeight="1">
      <c r="A26529" s="2">
        <f t="shared" si="1"/>
        <v>26528</v>
      </c>
      <c r="B26529" s="2" t="s">
        <v>56258</v>
      </c>
    </row>
    <row r="26530" ht="15.75" customHeight="1">
      <c r="A26530" s="2">
        <f t="shared" si="1"/>
        <v>26529</v>
      </c>
      <c r="B26530" s="2" t="s">
        <v>56259</v>
      </c>
    </row>
    <row r="26531" ht="15.75" customHeight="1">
      <c r="A26531" s="2">
        <f t="shared" si="1"/>
        <v>26530</v>
      </c>
      <c r="B26531" s="2" t="s">
        <v>56260</v>
      </c>
    </row>
    <row r="26532" ht="15.75" customHeight="1">
      <c r="A26532" s="2">
        <f t="shared" si="1"/>
        <v>26531</v>
      </c>
      <c r="B26532" s="2" t="s">
        <v>56261</v>
      </c>
    </row>
    <row r="26533" ht="15.75" customHeight="1">
      <c r="A26533" s="2">
        <f t="shared" si="1"/>
        <v>26532</v>
      </c>
      <c r="B26533" s="2" t="s">
        <v>56262</v>
      </c>
    </row>
    <row r="26534" ht="15.75" customHeight="1">
      <c r="A26534" s="2">
        <f t="shared" si="1"/>
        <v>26533</v>
      </c>
      <c r="B26534" s="2" t="s">
        <v>56263</v>
      </c>
    </row>
    <row r="26535" ht="15.75" customHeight="1">
      <c r="A26535" s="2">
        <f t="shared" si="1"/>
        <v>26534</v>
      </c>
      <c r="B26535" s="2" t="s">
        <v>56264</v>
      </c>
    </row>
    <row r="26536" ht="15.75" customHeight="1">
      <c r="A26536" s="2">
        <f t="shared" si="1"/>
        <v>26535</v>
      </c>
      <c r="B26536" s="2" t="s">
        <v>56265</v>
      </c>
    </row>
    <row r="26537" ht="15.75" customHeight="1">
      <c r="A26537" s="2">
        <f t="shared" si="1"/>
        <v>26536</v>
      </c>
      <c r="B26537" s="2" t="s">
        <v>56266</v>
      </c>
    </row>
    <row r="26538" ht="15.75" customHeight="1">
      <c r="A26538" s="2">
        <f t="shared" si="1"/>
        <v>26537</v>
      </c>
      <c r="B26538" s="2" t="s">
        <v>56267</v>
      </c>
    </row>
    <row r="26539" ht="15.75" customHeight="1">
      <c r="A26539" s="2">
        <f t="shared" si="1"/>
        <v>26538</v>
      </c>
      <c r="B26539" s="2" t="s">
        <v>56268</v>
      </c>
    </row>
    <row r="26540" ht="15.75" customHeight="1">
      <c r="A26540" s="2">
        <f t="shared" si="1"/>
        <v>26539</v>
      </c>
      <c r="B26540" s="2" t="s">
        <v>56269</v>
      </c>
    </row>
    <row r="26541" ht="15.75" customHeight="1">
      <c r="A26541" s="2">
        <f t="shared" si="1"/>
        <v>26540</v>
      </c>
      <c r="B26541" s="2" t="s">
        <v>56270</v>
      </c>
    </row>
    <row r="26542" ht="15.75" customHeight="1">
      <c r="A26542" s="2">
        <f t="shared" si="1"/>
        <v>26541</v>
      </c>
      <c r="B26542" s="2" t="s">
        <v>56271</v>
      </c>
    </row>
    <row r="26543" ht="15.75" customHeight="1">
      <c r="A26543" s="2">
        <f t="shared" si="1"/>
        <v>26542</v>
      </c>
      <c r="B26543" s="2" t="s">
        <v>56272</v>
      </c>
    </row>
    <row r="26544" ht="15.75" customHeight="1">
      <c r="A26544" s="2">
        <f t="shared" si="1"/>
        <v>26543</v>
      </c>
      <c r="B26544" s="2" t="s">
        <v>56273</v>
      </c>
    </row>
    <row r="26545" ht="15.75" customHeight="1">
      <c r="A26545" s="2">
        <f t="shared" si="1"/>
        <v>26544</v>
      </c>
      <c r="B26545" s="2" t="s">
        <v>56274</v>
      </c>
    </row>
    <row r="26546" ht="15.75" customHeight="1">
      <c r="A26546" s="2">
        <f t="shared" si="1"/>
        <v>26545</v>
      </c>
      <c r="B26546" s="2" t="s">
        <v>56275</v>
      </c>
    </row>
    <row r="26547" ht="15.75" customHeight="1">
      <c r="A26547" s="2">
        <f t="shared" si="1"/>
        <v>26546</v>
      </c>
      <c r="B26547" s="2" t="s">
        <v>56276</v>
      </c>
    </row>
    <row r="26548" ht="15.75" customHeight="1">
      <c r="A26548" s="2">
        <f t="shared" si="1"/>
        <v>26547</v>
      </c>
      <c r="B26548" s="2" t="s">
        <v>56277</v>
      </c>
    </row>
    <row r="26549" ht="15.75" customHeight="1">
      <c r="A26549" s="2">
        <f t="shared" si="1"/>
        <v>26548</v>
      </c>
      <c r="B26549" s="2" t="s">
        <v>56278</v>
      </c>
    </row>
    <row r="26550" ht="15.75" customHeight="1">
      <c r="A26550" s="2">
        <f t="shared" si="1"/>
        <v>26549</v>
      </c>
      <c r="B26550" s="2" t="s">
        <v>56279</v>
      </c>
    </row>
    <row r="26551" ht="15.75" customHeight="1">
      <c r="A26551" s="2">
        <f t="shared" si="1"/>
        <v>26550</v>
      </c>
      <c r="B26551" s="2" t="s">
        <v>56280</v>
      </c>
    </row>
    <row r="26552" ht="15.75" customHeight="1">
      <c r="A26552" s="2">
        <f t="shared" si="1"/>
        <v>26551</v>
      </c>
      <c r="B26552" s="2" t="s">
        <v>56281</v>
      </c>
    </row>
    <row r="26553" ht="15.75" customHeight="1">
      <c r="A26553" s="2">
        <f t="shared" si="1"/>
        <v>26552</v>
      </c>
      <c r="B26553" s="2" t="s">
        <v>56282</v>
      </c>
    </row>
    <row r="26554" ht="15.75" customHeight="1">
      <c r="A26554" s="2">
        <f t="shared" si="1"/>
        <v>26553</v>
      </c>
      <c r="B26554" s="2" t="s">
        <v>56283</v>
      </c>
    </row>
    <row r="26555" ht="15.75" customHeight="1">
      <c r="A26555" s="2">
        <f t="shared" si="1"/>
        <v>26554</v>
      </c>
      <c r="B26555" s="2" t="s">
        <v>56284</v>
      </c>
    </row>
    <row r="26556" ht="15.75" customHeight="1">
      <c r="A26556" s="2">
        <f t="shared" si="1"/>
        <v>26555</v>
      </c>
      <c r="B26556" s="2" t="s">
        <v>56285</v>
      </c>
    </row>
    <row r="26557" ht="15.75" customHeight="1">
      <c r="A26557" s="2">
        <f t="shared" si="1"/>
        <v>26556</v>
      </c>
      <c r="B26557" s="2" t="s">
        <v>56286</v>
      </c>
    </row>
    <row r="26558" ht="15.75" customHeight="1">
      <c r="A26558" s="2">
        <f t="shared" si="1"/>
        <v>26557</v>
      </c>
      <c r="B26558" s="2" t="s">
        <v>56287</v>
      </c>
    </row>
    <row r="26559" ht="15.75" customHeight="1">
      <c r="A26559" s="2">
        <f t="shared" si="1"/>
        <v>26558</v>
      </c>
      <c r="B26559" s="2" t="s">
        <v>56288</v>
      </c>
    </row>
    <row r="26560" ht="15.75" customHeight="1">
      <c r="A26560" s="2">
        <f t="shared" si="1"/>
        <v>26559</v>
      </c>
      <c r="B26560" s="2" t="s">
        <v>56289</v>
      </c>
    </row>
    <row r="26561" ht="15.75" customHeight="1">
      <c r="A26561" s="2">
        <f t="shared" si="1"/>
        <v>26560</v>
      </c>
      <c r="B26561" s="2" t="s">
        <v>56290</v>
      </c>
    </row>
    <row r="26562" ht="15.75" customHeight="1">
      <c r="A26562" s="2">
        <f t="shared" si="1"/>
        <v>26561</v>
      </c>
      <c r="B26562" s="2" t="s">
        <v>56291</v>
      </c>
    </row>
    <row r="26563" ht="15.75" customHeight="1">
      <c r="A26563" s="2">
        <f t="shared" si="1"/>
        <v>26562</v>
      </c>
      <c r="B26563" s="2" t="s">
        <v>56292</v>
      </c>
    </row>
    <row r="26564" ht="15.75" customHeight="1">
      <c r="A26564" s="2">
        <f t="shared" si="1"/>
        <v>26563</v>
      </c>
      <c r="B26564" s="2" t="s">
        <v>56293</v>
      </c>
    </row>
    <row r="26565" ht="15.75" customHeight="1">
      <c r="A26565" s="2">
        <f t="shared" si="1"/>
        <v>26564</v>
      </c>
      <c r="B26565" s="2" t="s">
        <v>56294</v>
      </c>
    </row>
    <row r="26566" ht="15.75" customHeight="1">
      <c r="A26566" s="2">
        <f t="shared" si="1"/>
        <v>26565</v>
      </c>
      <c r="B26566" s="2" t="s">
        <v>56295</v>
      </c>
    </row>
    <row r="26567" ht="15.75" customHeight="1">
      <c r="A26567" s="2">
        <f t="shared" si="1"/>
        <v>26566</v>
      </c>
      <c r="B26567" s="2" t="s">
        <v>56296</v>
      </c>
    </row>
    <row r="26568" ht="15.75" customHeight="1">
      <c r="A26568" s="2">
        <f t="shared" si="1"/>
        <v>26567</v>
      </c>
      <c r="B26568" s="2" t="s">
        <v>56297</v>
      </c>
    </row>
    <row r="26569" ht="15.75" customHeight="1">
      <c r="A26569" s="2">
        <f t="shared" si="1"/>
        <v>26568</v>
      </c>
      <c r="B26569" s="2" t="s">
        <v>56298</v>
      </c>
    </row>
    <row r="26570" ht="15.75" customHeight="1">
      <c r="A26570" s="2">
        <f t="shared" si="1"/>
        <v>26569</v>
      </c>
      <c r="B26570" s="2" t="s">
        <v>56299</v>
      </c>
    </row>
    <row r="26571" ht="15.75" customHeight="1">
      <c r="A26571" s="2">
        <f t="shared" si="1"/>
        <v>26570</v>
      </c>
      <c r="B26571" s="2" t="s">
        <v>56300</v>
      </c>
    </row>
    <row r="26572" ht="15.75" customHeight="1">
      <c r="A26572" s="2">
        <f t="shared" si="1"/>
        <v>26571</v>
      </c>
      <c r="B26572" s="2" t="s">
        <v>56301</v>
      </c>
    </row>
    <row r="26573" ht="15.75" customHeight="1">
      <c r="A26573" s="2">
        <f t="shared" si="1"/>
        <v>26572</v>
      </c>
      <c r="B26573" s="2" t="s">
        <v>56302</v>
      </c>
    </row>
    <row r="26574" ht="15.75" customHeight="1">
      <c r="A26574" s="2">
        <f t="shared" si="1"/>
        <v>26573</v>
      </c>
      <c r="B26574" s="2" t="s">
        <v>56303</v>
      </c>
    </row>
    <row r="26575" ht="15.75" customHeight="1">
      <c r="A26575" s="2">
        <f t="shared" si="1"/>
        <v>26574</v>
      </c>
      <c r="B26575" s="2" t="s">
        <v>56304</v>
      </c>
    </row>
    <row r="26576" ht="15.75" customHeight="1">
      <c r="A26576" s="2">
        <f t="shared" si="1"/>
        <v>26575</v>
      </c>
      <c r="B26576" s="2" t="s">
        <v>56305</v>
      </c>
    </row>
    <row r="26577" ht="15.75" customHeight="1">
      <c r="A26577" s="2">
        <f t="shared" si="1"/>
        <v>26576</v>
      </c>
      <c r="B26577" s="2" t="s">
        <v>56306</v>
      </c>
    </row>
    <row r="26578" ht="15.75" customHeight="1">
      <c r="A26578" s="2">
        <f t="shared" si="1"/>
        <v>26577</v>
      </c>
      <c r="B26578" s="2" t="s">
        <v>56307</v>
      </c>
    </row>
    <row r="26579" ht="15.75" customHeight="1">
      <c r="A26579" s="2">
        <f t="shared" si="1"/>
        <v>26578</v>
      </c>
      <c r="B26579" s="2" t="s">
        <v>56308</v>
      </c>
    </row>
    <row r="26580" ht="15.75" customHeight="1">
      <c r="A26580" s="2">
        <f t="shared" si="1"/>
        <v>26579</v>
      </c>
      <c r="B26580" s="2" t="s">
        <v>56309</v>
      </c>
    </row>
    <row r="26581" ht="15.75" customHeight="1">
      <c r="A26581" s="2">
        <f t="shared" si="1"/>
        <v>26580</v>
      </c>
      <c r="B26581" s="2" t="s">
        <v>56310</v>
      </c>
    </row>
    <row r="26582" ht="15.75" customHeight="1">
      <c r="A26582" s="2">
        <f t="shared" si="1"/>
        <v>26581</v>
      </c>
      <c r="B26582" s="2" t="s">
        <v>56311</v>
      </c>
    </row>
    <row r="26583" ht="15.75" customHeight="1">
      <c r="A26583" s="2">
        <f t="shared" si="1"/>
        <v>26582</v>
      </c>
      <c r="B26583" s="2" t="s">
        <v>56312</v>
      </c>
    </row>
    <row r="26584" ht="15.75" customHeight="1">
      <c r="A26584" s="2">
        <f t="shared" si="1"/>
        <v>26583</v>
      </c>
      <c r="B26584" s="2" t="s">
        <v>56313</v>
      </c>
    </row>
    <row r="26585" ht="15.75" customHeight="1">
      <c r="A26585" s="2">
        <f t="shared" si="1"/>
        <v>26584</v>
      </c>
      <c r="B26585" s="2" t="s">
        <v>56314</v>
      </c>
    </row>
    <row r="26586" ht="15.75" customHeight="1">
      <c r="A26586" s="2">
        <f t="shared" si="1"/>
        <v>26585</v>
      </c>
      <c r="B26586" s="2" t="s">
        <v>56315</v>
      </c>
    </row>
    <row r="26587" ht="15.75" customHeight="1">
      <c r="A26587" s="2">
        <f t="shared" si="1"/>
        <v>26586</v>
      </c>
      <c r="B26587" s="2" t="s">
        <v>56316</v>
      </c>
    </row>
    <row r="26588" ht="15.75" customHeight="1">
      <c r="A26588" s="2">
        <f t="shared" si="1"/>
        <v>26587</v>
      </c>
      <c r="B26588" s="2" t="s">
        <v>56317</v>
      </c>
    </row>
    <row r="26589" ht="15.75" customHeight="1">
      <c r="A26589" s="2">
        <f t="shared" si="1"/>
        <v>26588</v>
      </c>
      <c r="B26589" s="2" t="s">
        <v>56318</v>
      </c>
    </row>
    <row r="26590" ht="15.75" customHeight="1">
      <c r="A26590" s="2">
        <f t="shared" si="1"/>
        <v>26589</v>
      </c>
      <c r="B26590" s="2" t="s">
        <v>56319</v>
      </c>
    </row>
    <row r="26591" ht="15.75" customHeight="1">
      <c r="A26591" s="2">
        <f t="shared" si="1"/>
        <v>26590</v>
      </c>
      <c r="B26591" s="2" t="s">
        <v>8417</v>
      </c>
    </row>
    <row r="26592" ht="15.75" customHeight="1">
      <c r="A26592" s="2">
        <f t="shared" si="1"/>
        <v>26591</v>
      </c>
      <c r="B26592" s="2" t="s">
        <v>56320</v>
      </c>
    </row>
    <row r="26593" ht="15.75" customHeight="1">
      <c r="A26593" s="2">
        <f t="shared" si="1"/>
        <v>26592</v>
      </c>
      <c r="B26593" s="2" t="s">
        <v>56321</v>
      </c>
    </row>
    <row r="26594" ht="15.75" customHeight="1">
      <c r="A26594" s="2">
        <f t="shared" si="1"/>
        <v>26593</v>
      </c>
      <c r="B26594" s="2" t="s">
        <v>56322</v>
      </c>
    </row>
    <row r="26595" ht="15.75" customHeight="1">
      <c r="A26595" s="2">
        <f t="shared" si="1"/>
        <v>26594</v>
      </c>
      <c r="B26595" s="2" t="s">
        <v>56323</v>
      </c>
    </row>
    <row r="26596" ht="15.75" customHeight="1">
      <c r="A26596" s="2">
        <f t="shared" si="1"/>
        <v>26595</v>
      </c>
      <c r="B26596" s="2" t="s">
        <v>56324</v>
      </c>
    </row>
    <row r="26597" ht="15.75" customHeight="1">
      <c r="A26597" s="2">
        <f t="shared" si="1"/>
        <v>26596</v>
      </c>
      <c r="B26597" s="2" t="s">
        <v>56325</v>
      </c>
    </row>
    <row r="26598" ht="15.75" customHeight="1">
      <c r="A26598" s="2">
        <f t="shared" si="1"/>
        <v>26597</v>
      </c>
      <c r="B26598" s="2" t="s">
        <v>56326</v>
      </c>
    </row>
    <row r="26599" ht="15.75" customHeight="1">
      <c r="A26599" s="2">
        <f t="shared" si="1"/>
        <v>26598</v>
      </c>
      <c r="B26599" s="2" t="s">
        <v>56327</v>
      </c>
    </row>
    <row r="26600" ht="15.75" customHeight="1">
      <c r="A26600" s="2">
        <f t="shared" si="1"/>
        <v>26599</v>
      </c>
      <c r="B26600" s="2" t="s">
        <v>56328</v>
      </c>
    </row>
    <row r="26601" ht="15.75" customHeight="1">
      <c r="A26601" s="2">
        <f t="shared" si="1"/>
        <v>26600</v>
      </c>
      <c r="B26601" s="2" t="s">
        <v>56329</v>
      </c>
    </row>
    <row r="26602" ht="15.75" customHeight="1">
      <c r="A26602" s="2">
        <f t="shared" si="1"/>
        <v>26601</v>
      </c>
      <c r="B26602" s="2" t="s">
        <v>56330</v>
      </c>
    </row>
    <row r="26603" ht="15.75" customHeight="1">
      <c r="A26603" s="2">
        <f t="shared" si="1"/>
        <v>26602</v>
      </c>
      <c r="B26603" s="2" t="s">
        <v>56331</v>
      </c>
    </row>
    <row r="26604" ht="15.75" customHeight="1">
      <c r="A26604" s="2">
        <f t="shared" si="1"/>
        <v>26603</v>
      </c>
      <c r="B26604" s="2" t="s">
        <v>56332</v>
      </c>
    </row>
    <row r="26605" ht="15.75" customHeight="1">
      <c r="A26605" s="2">
        <f t="shared" si="1"/>
        <v>26604</v>
      </c>
      <c r="B26605" s="2" t="s">
        <v>56333</v>
      </c>
    </row>
    <row r="26606" ht="15.75" customHeight="1">
      <c r="A26606" s="2">
        <f t="shared" si="1"/>
        <v>26605</v>
      </c>
      <c r="B26606" s="2" t="s">
        <v>56334</v>
      </c>
    </row>
    <row r="26607" ht="15.75" customHeight="1">
      <c r="A26607" s="2">
        <f t="shared" si="1"/>
        <v>26606</v>
      </c>
      <c r="B26607" s="2" t="s">
        <v>56335</v>
      </c>
    </row>
    <row r="26608" ht="15.75" customHeight="1">
      <c r="A26608" s="2">
        <f t="shared" si="1"/>
        <v>26607</v>
      </c>
      <c r="B26608" s="2" t="s">
        <v>56336</v>
      </c>
    </row>
    <row r="26609" ht="15.75" customHeight="1">
      <c r="A26609" s="2">
        <f t="shared" si="1"/>
        <v>26608</v>
      </c>
      <c r="B26609" s="2" t="s">
        <v>56337</v>
      </c>
    </row>
    <row r="26610" ht="15.75" customHeight="1">
      <c r="A26610" s="2">
        <f t="shared" si="1"/>
        <v>26609</v>
      </c>
      <c r="B26610" s="2" t="s">
        <v>56338</v>
      </c>
    </row>
    <row r="26611" ht="15.75" customHeight="1">
      <c r="A26611" s="2">
        <f t="shared" si="1"/>
        <v>26610</v>
      </c>
      <c r="B26611" s="2" t="s">
        <v>56339</v>
      </c>
    </row>
    <row r="26612" ht="15.75" customHeight="1">
      <c r="A26612" s="2">
        <f t="shared" si="1"/>
        <v>26611</v>
      </c>
      <c r="B26612" s="2" t="s">
        <v>56340</v>
      </c>
    </row>
    <row r="26613" ht="15.75" customHeight="1">
      <c r="A26613" s="2">
        <f t="shared" si="1"/>
        <v>26612</v>
      </c>
      <c r="B26613" s="2" t="s">
        <v>56341</v>
      </c>
    </row>
    <row r="26614" ht="15.75" customHeight="1">
      <c r="A26614" s="2">
        <f t="shared" si="1"/>
        <v>26613</v>
      </c>
      <c r="B26614" s="2" t="s">
        <v>56342</v>
      </c>
    </row>
    <row r="26615" ht="15.75" customHeight="1">
      <c r="A26615" s="2">
        <f t="shared" si="1"/>
        <v>26614</v>
      </c>
      <c r="B26615" s="2" t="s">
        <v>56343</v>
      </c>
    </row>
    <row r="26616" ht="15.75" customHeight="1">
      <c r="A26616" s="2">
        <f t="shared" si="1"/>
        <v>26615</v>
      </c>
      <c r="B26616" s="2" t="s">
        <v>56344</v>
      </c>
    </row>
    <row r="26617" ht="15.75" customHeight="1">
      <c r="A26617" s="2">
        <f t="shared" si="1"/>
        <v>26616</v>
      </c>
      <c r="B26617" s="2" t="s">
        <v>56345</v>
      </c>
    </row>
    <row r="26618" ht="15.75" customHeight="1">
      <c r="A26618" s="2">
        <f t="shared" si="1"/>
        <v>26617</v>
      </c>
      <c r="B26618" s="2" t="s">
        <v>56346</v>
      </c>
    </row>
    <row r="26619" ht="15.75" customHeight="1">
      <c r="A26619" s="2">
        <f t="shared" si="1"/>
        <v>26618</v>
      </c>
      <c r="B26619" s="2" t="s">
        <v>56347</v>
      </c>
    </row>
    <row r="26620" ht="15.75" customHeight="1">
      <c r="A26620" s="2">
        <f t="shared" si="1"/>
        <v>26619</v>
      </c>
      <c r="B26620" s="2" t="s">
        <v>56348</v>
      </c>
    </row>
    <row r="26621" ht="15.75" customHeight="1">
      <c r="A26621" s="2">
        <f t="shared" si="1"/>
        <v>26620</v>
      </c>
      <c r="B26621" s="2" t="s">
        <v>56349</v>
      </c>
    </row>
    <row r="26622" ht="15.75" customHeight="1">
      <c r="A26622" s="2">
        <f t="shared" si="1"/>
        <v>26621</v>
      </c>
      <c r="B26622" s="2" t="s">
        <v>56350</v>
      </c>
    </row>
    <row r="26623" ht="15.75" customHeight="1">
      <c r="A26623" s="2">
        <f t="shared" si="1"/>
        <v>26622</v>
      </c>
      <c r="B26623" s="2" t="s">
        <v>56351</v>
      </c>
    </row>
    <row r="26624" ht="15.75" customHeight="1">
      <c r="A26624" s="2">
        <f t="shared" si="1"/>
        <v>26623</v>
      </c>
      <c r="B26624" s="2" t="s">
        <v>56352</v>
      </c>
    </row>
    <row r="26625" ht="15.75" customHeight="1">
      <c r="A26625" s="2">
        <f t="shared" si="1"/>
        <v>26624</v>
      </c>
      <c r="B26625" s="2" t="s">
        <v>56353</v>
      </c>
    </row>
    <row r="26626" ht="15.75" customHeight="1">
      <c r="A26626" s="2">
        <f t="shared" si="1"/>
        <v>26625</v>
      </c>
      <c r="B26626" s="2" t="s">
        <v>56354</v>
      </c>
    </row>
    <row r="26627" ht="15.75" customHeight="1">
      <c r="A26627" s="2">
        <f t="shared" si="1"/>
        <v>26626</v>
      </c>
      <c r="B26627" s="2" t="s">
        <v>56355</v>
      </c>
    </row>
    <row r="26628" ht="15.75" customHeight="1">
      <c r="A26628" s="2">
        <f t="shared" si="1"/>
        <v>26627</v>
      </c>
      <c r="B26628" s="2" t="s">
        <v>56356</v>
      </c>
    </row>
    <row r="26629" ht="15.75" customHeight="1">
      <c r="A26629" s="2">
        <f t="shared" si="1"/>
        <v>26628</v>
      </c>
      <c r="B26629" s="2" t="s">
        <v>56357</v>
      </c>
    </row>
    <row r="26630" ht="15.75" customHeight="1">
      <c r="A26630" s="2">
        <f t="shared" si="1"/>
        <v>26629</v>
      </c>
      <c r="B26630" s="2" t="s">
        <v>56358</v>
      </c>
    </row>
    <row r="26631" ht="15.75" customHeight="1">
      <c r="A26631" s="2">
        <f t="shared" si="1"/>
        <v>26630</v>
      </c>
      <c r="B26631" s="2" t="s">
        <v>56359</v>
      </c>
    </row>
    <row r="26632" ht="15.75" customHeight="1">
      <c r="A26632" s="2">
        <f t="shared" si="1"/>
        <v>26631</v>
      </c>
      <c r="B26632" s="2" t="s">
        <v>56360</v>
      </c>
    </row>
    <row r="26633" ht="15.75" customHeight="1">
      <c r="A26633" s="2">
        <f t="shared" si="1"/>
        <v>26632</v>
      </c>
      <c r="B26633" s="2" t="s">
        <v>56361</v>
      </c>
    </row>
    <row r="26634" ht="15.75" customHeight="1">
      <c r="A26634" s="2">
        <f t="shared" si="1"/>
        <v>26633</v>
      </c>
      <c r="B26634" s="2" t="s">
        <v>56362</v>
      </c>
    </row>
    <row r="26635" ht="15.75" customHeight="1">
      <c r="A26635" s="2">
        <f t="shared" si="1"/>
        <v>26634</v>
      </c>
      <c r="B26635" s="2" t="s">
        <v>56363</v>
      </c>
    </row>
    <row r="26636" ht="15.75" customHeight="1">
      <c r="A26636" s="2">
        <f t="shared" si="1"/>
        <v>26635</v>
      </c>
      <c r="B26636" s="2" t="s">
        <v>56364</v>
      </c>
    </row>
    <row r="26637" ht="15.75" customHeight="1">
      <c r="A26637" s="2">
        <f t="shared" si="1"/>
        <v>26636</v>
      </c>
      <c r="B26637" s="2" t="s">
        <v>56365</v>
      </c>
    </row>
    <row r="26638" ht="15.75" customHeight="1">
      <c r="A26638" s="2">
        <f t="shared" si="1"/>
        <v>26637</v>
      </c>
      <c r="B26638" s="2" t="s">
        <v>56366</v>
      </c>
    </row>
    <row r="26639" ht="15.75" customHeight="1">
      <c r="A26639" s="2">
        <f t="shared" si="1"/>
        <v>26638</v>
      </c>
      <c r="B26639" s="2" t="s">
        <v>56367</v>
      </c>
    </row>
    <row r="26640" ht="15.75" customHeight="1">
      <c r="A26640" s="2">
        <f t="shared" si="1"/>
        <v>26639</v>
      </c>
      <c r="B26640" s="2" t="s">
        <v>56368</v>
      </c>
    </row>
    <row r="26641" ht="15.75" customHeight="1">
      <c r="A26641" s="2">
        <f t="shared" si="1"/>
        <v>26640</v>
      </c>
      <c r="B26641" s="2" t="s">
        <v>56369</v>
      </c>
    </row>
    <row r="26642" ht="15.75" customHeight="1">
      <c r="A26642" s="2">
        <f t="shared" si="1"/>
        <v>26641</v>
      </c>
      <c r="B26642" s="2" t="s">
        <v>56370</v>
      </c>
    </row>
    <row r="26643" ht="15.75" customHeight="1">
      <c r="A26643" s="2">
        <f t="shared" si="1"/>
        <v>26642</v>
      </c>
      <c r="B26643" s="2" t="s">
        <v>56371</v>
      </c>
    </row>
    <row r="26644" ht="15.75" customHeight="1">
      <c r="A26644" s="2">
        <f t="shared" si="1"/>
        <v>26643</v>
      </c>
      <c r="B26644" s="2" t="s">
        <v>56372</v>
      </c>
    </row>
    <row r="26645" ht="15.75" customHeight="1">
      <c r="A26645" s="2">
        <f t="shared" si="1"/>
        <v>26644</v>
      </c>
      <c r="B26645" s="2" t="s">
        <v>56373</v>
      </c>
    </row>
    <row r="26646" ht="15.75" customHeight="1">
      <c r="A26646" s="2">
        <f t="shared" si="1"/>
        <v>26645</v>
      </c>
      <c r="B26646" s="2" t="s">
        <v>56374</v>
      </c>
    </row>
    <row r="26647" ht="15.75" customHeight="1">
      <c r="A26647" s="2">
        <f t="shared" si="1"/>
        <v>26646</v>
      </c>
      <c r="B26647" s="2" t="s">
        <v>56375</v>
      </c>
    </row>
    <row r="26648" ht="15.75" customHeight="1">
      <c r="A26648" s="2">
        <f t="shared" si="1"/>
        <v>26647</v>
      </c>
      <c r="B26648" s="2" t="s">
        <v>56376</v>
      </c>
    </row>
    <row r="26649" ht="15.75" customHeight="1">
      <c r="A26649" s="2">
        <f t="shared" si="1"/>
        <v>26648</v>
      </c>
      <c r="B26649" s="2" t="s">
        <v>56377</v>
      </c>
    </row>
    <row r="26650" ht="15.75" customHeight="1">
      <c r="A26650" s="2">
        <f t="shared" si="1"/>
        <v>26649</v>
      </c>
      <c r="B26650" s="2" t="s">
        <v>56378</v>
      </c>
    </row>
    <row r="26651" ht="15.75" customHeight="1">
      <c r="A26651" s="2">
        <f t="shared" si="1"/>
        <v>26650</v>
      </c>
      <c r="B26651" s="2" t="s">
        <v>56379</v>
      </c>
    </row>
    <row r="26652" ht="15.75" customHeight="1">
      <c r="A26652" s="2">
        <f t="shared" si="1"/>
        <v>26651</v>
      </c>
      <c r="B26652" s="2" t="s">
        <v>56380</v>
      </c>
    </row>
    <row r="26653" ht="15.75" customHeight="1">
      <c r="A26653" s="2">
        <f t="shared" si="1"/>
        <v>26652</v>
      </c>
      <c r="B26653" s="2" t="s">
        <v>56381</v>
      </c>
    </row>
    <row r="26654" ht="15.75" customHeight="1">
      <c r="A26654" s="2">
        <f t="shared" si="1"/>
        <v>26653</v>
      </c>
      <c r="B26654" s="2" t="s">
        <v>56382</v>
      </c>
    </row>
    <row r="26655" ht="15.75" customHeight="1">
      <c r="A26655" s="2">
        <f t="shared" si="1"/>
        <v>26654</v>
      </c>
      <c r="B26655" s="2" t="s">
        <v>56383</v>
      </c>
    </row>
    <row r="26656" ht="15.75" customHeight="1">
      <c r="A26656" s="2">
        <f t="shared" si="1"/>
        <v>26655</v>
      </c>
      <c r="B26656" s="2" t="s">
        <v>56384</v>
      </c>
    </row>
    <row r="26657" ht="15.75" customHeight="1">
      <c r="A26657" s="2">
        <f t="shared" si="1"/>
        <v>26656</v>
      </c>
      <c r="B26657" s="2" t="s">
        <v>56385</v>
      </c>
    </row>
    <row r="26658" ht="15.75" customHeight="1">
      <c r="A26658" s="2">
        <f t="shared" si="1"/>
        <v>26657</v>
      </c>
      <c r="B26658" s="2" t="s">
        <v>56386</v>
      </c>
    </row>
    <row r="26659" ht="15.75" customHeight="1">
      <c r="A26659" s="2">
        <f t="shared" si="1"/>
        <v>26658</v>
      </c>
      <c r="B26659" s="2" t="s">
        <v>56387</v>
      </c>
    </row>
    <row r="26660" ht="15.75" customHeight="1">
      <c r="A26660" s="2">
        <f t="shared" si="1"/>
        <v>26659</v>
      </c>
      <c r="B26660" s="2" t="s">
        <v>56388</v>
      </c>
    </row>
    <row r="26661" ht="15.75" customHeight="1">
      <c r="A26661" s="2">
        <f t="shared" si="1"/>
        <v>26660</v>
      </c>
      <c r="B26661" s="2" t="s">
        <v>56389</v>
      </c>
    </row>
    <row r="26662" ht="15.75" customHeight="1">
      <c r="A26662" s="2">
        <f t="shared" si="1"/>
        <v>26661</v>
      </c>
      <c r="B26662" s="2" t="s">
        <v>56390</v>
      </c>
    </row>
    <row r="26663" ht="15.75" customHeight="1">
      <c r="A26663" s="2">
        <f t="shared" si="1"/>
        <v>26662</v>
      </c>
      <c r="B26663" s="2" t="s">
        <v>56391</v>
      </c>
    </row>
    <row r="26664" ht="15.75" customHeight="1">
      <c r="A26664" s="2">
        <f t="shared" si="1"/>
        <v>26663</v>
      </c>
      <c r="B26664" s="2" t="s">
        <v>56392</v>
      </c>
    </row>
    <row r="26665" ht="15.75" customHeight="1">
      <c r="A26665" s="2">
        <f t="shared" si="1"/>
        <v>26664</v>
      </c>
      <c r="B26665" s="2" t="s">
        <v>56393</v>
      </c>
    </row>
    <row r="26666" ht="15.75" customHeight="1">
      <c r="A26666" s="2">
        <f t="shared" si="1"/>
        <v>26665</v>
      </c>
      <c r="B26666" s="2" t="s">
        <v>56394</v>
      </c>
    </row>
    <row r="26667" ht="15.75" customHeight="1">
      <c r="A26667" s="2">
        <f t="shared" si="1"/>
        <v>26666</v>
      </c>
      <c r="B26667" s="2" t="s">
        <v>56395</v>
      </c>
    </row>
    <row r="26668" ht="15.75" customHeight="1">
      <c r="A26668" s="2">
        <f t="shared" si="1"/>
        <v>26667</v>
      </c>
      <c r="B26668" s="2" t="s">
        <v>56396</v>
      </c>
    </row>
    <row r="26669" ht="15.75" customHeight="1">
      <c r="A26669" s="2">
        <f t="shared" si="1"/>
        <v>26668</v>
      </c>
      <c r="B26669" s="2" t="s">
        <v>56397</v>
      </c>
    </row>
    <row r="26670" ht="15.75" customHeight="1">
      <c r="A26670" s="2">
        <f t="shared" si="1"/>
        <v>26669</v>
      </c>
      <c r="B26670" s="2" t="s">
        <v>56398</v>
      </c>
    </row>
    <row r="26671" ht="15.75" customHeight="1">
      <c r="A26671" s="2">
        <f t="shared" si="1"/>
        <v>26670</v>
      </c>
      <c r="B26671" s="2" t="s">
        <v>56399</v>
      </c>
    </row>
    <row r="26672" ht="15.75" customHeight="1">
      <c r="A26672" s="2">
        <f t="shared" si="1"/>
        <v>26671</v>
      </c>
      <c r="B26672" s="2" t="s">
        <v>56400</v>
      </c>
    </row>
    <row r="26673" ht="15.75" customHeight="1">
      <c r="A26673" s="2">
        <f t="shared" si="1"/>
        <v>26672</v>
      </c>
      <c r="B26673" s="2" t="s">
        <v>56401</v>
      </c>
    </row>
    <row r="26674" ht="15.75" customHeight="1">
      <c r="A26674" s="2">
        <f t="shared" si="1"/>
        <v>26673</v>
      </c>
      <c r="B26674" s="2" t="s">
        <v>56402</v>
      </c>
    </row>
    <row r="26675" ht="15.75" customHeight="1">
      <c r="A26675" s="2">
        <f t="shared" si="1"/>
        <v>26674</v>
      </c>
      <c r="B26675" s="2" t="s">
        <v>56403</v>
      </c>
    </row>
    <row r="26676" ht="15.75" customHeight="1">
      <c r="A26676" s="2">
        <f t="shared" si="1"/>
        <v>26675</v>
      </c>
      <c r="B26676" s="2" t="s">
        <v>56404</v>
      </c>
    </row>
    <row r="26677" ht="15.75" customHeight="1">
      <c r="A26677" s="2">
        <f t="shared" si="1"/>
        <v>26676</v>
      </c>
      <c r="B26677" s="2" t="s">
        <v>56405</v>
      </c>
    </row>
    <row r="26678" ht="15.75" customHeight="1">
      <c r="A26678" s="2">
        <f t="shared" si="1"/>
        <v>26677</v>
      </c>
      <c r="B26678" s="2" t="s">
        <v>56406</v>
      </c>
    </row>
    <row r="26679" ht="15.75" customHeight="1">
      <c r="A26679" s="2">
        <f t="shared" si="1"/>
        <v>26678</v>
      </c>
      <c r="B26679" s="2" t="s">
        <v>56407</v>
      </c>
    </row>
    <row r="26680" ht="15.75" customHeight="1">
      <c r="A26680" s="2">
        <f t="shared" si="1"/>
        <v>26679</v>
      </c>
      <c r="B26680" s="2" t="s">
        <v>56408</v>
      </c>
    </row>
    <row r="26681" ht="15.75" customHeight="1">
      <c r="A26681" s="2">
        <f t="shared" si="1"/>
        <v>26680</v>
      </c>
      <c r="B26681" s="2" t="s">
        <v>56409</v>
      </c>
    </row>
    <row r="26682" ht="15.75" customHeight="1">
      <c r="A26682" s="2">
        <f t="shared" si="1"/>
        <v>26681</v>
      </c>
      <c r="B26682" s="2" t="s">
        <v>56410</v>
      </c>
    </row>
    <row r="26683" ht="15.75" customHeight="1">
      <c r="A26683" s="2">
        <f t="shared" si="1"/>
        <v>26682</v>
      </c>
      <c r="B26683" s="2" t="s">
        <v>56411</v>
      </c>
    </row>
    <row r="26684" ht="15.75" customHeight="1">
      <c r="A26684" s="2">
        <f t="shared" si="1"/>
        <v>26683</v>
      </c>
      <c r="B26684" s="2" t="s">
        <v>56412</v>
      </c>
    </row>
    <row r="26685" ht="15.75" customHeight="1">
      <c r="A26685" s="2">
        <f t="shared" si="1"/>
        <v>26684</v>
      </c>
      <c r="B26685" s="2" t="s">
        <v>56413</v>
      </c>
    </row>
    <row r="26686" ht="15.75" customHeight="1">
      <c r="A26686" s="2">
        <f t="shared" si="1"/>
        <v>26685</v>
      </c>
      <c r="B26686" s="2" t="s">
        <v>56414</v>
      </c>
    </row>
    <row r="26687" ht="15.75" customHeight="1">
      <c r="A26687" s="2">
        <f t="shared" si="1"/>
        <v>26686</v>
      </c>
      <c r="B26687" s="2" t="s">
        <v>56415</v>
      </c>
    </row>
    <row r="26688" ht="15.75" customHeight="1">
      <c r="A26688" s="2">
        <f t="shared" si="1"/>
        <v>26687</v>
      </c>
      <c r="B26688" s="2" t="s">
        <v>56416</v>
      </c>
    </row>
    <row r="26689" ht="15.75" customHeight="1">
      <c r="A26689" s="2">
        <f t="shared" si="1"/>
        <v>26688</v>
      </c>
      <c r="B26689" s="2" t="s">
        <v>56417</v>
      </c>
    </row>
    <row r="26690" ht="15.75" customHeight="1">
      <c r="A26690" s="2">
        <f t="shared" si="1"/>
        <v>26689</v>
      </c>
      <c r="B26690" s="2" t="s">
        <v>56418</v>
      </c>
    </row>
    <row r="26691" ht="15.75" customHeight="1">
      <c r="A26691" s="2">
        <f t="shared" si="1"/>
        <v>26690</v>
      </c>
      <c r="B26691" s="2" t="s">
        <v>56419</v>
      </c>
    </row>
    <row r="26692" ht="15.75" customHeight="1">
      <c r="A26692" s="2">
        <f t="shared" si="1"/>
        <v>26691</v>
      </c>
      <c r="B26692" s="2" t="s">
        <v>56420</v>
      </c>
    </row>
    <row r="26693" ht="15.75" customHeight="1">
      <c r="A26693" s="2">
        <f t="shared" si="1"/>
        <v>26692</v>
      </c>
      <c r="B26693" s="2" t="s">
        <v>56421</v>
      </c>
    </row>
    <row r="26694" ht="15.75" customHeight="1">
      <c r="A26694" s="2">
        <f t="shared" si="1"/>
        <v>26693</v>
      </c>
      <c r="B26694" s="2" t="s">
        <v>56422</v>
      </c>
    </row>
    <row r="26695" ht="15.75" customHeight="1">
      <c r="A26695" s="2">
        <f t="shared" si="1"/>
        <v>26694</v>
      </c>
      <c r="B26695" s="2" t="s">
        <v>56423</v>
      </c>
    </row>
    <row r="26696" ht="15.75" customHeight="1">
      <c r="A26696" s="2">
        <f t="shared" si="1"/>
        <v>26695</v>
      </c>
      <c r="B26696" s="2" t="s">
        <v>56424</v>
      </c>
    </row>
    <row r="26697" ht="15.75" customHeight="1">
      <c r="A26697" s="2">
        <f t="shared" si="1"/>
        <v>26696</v>
      </c>
      <c r="B26697" s="2" t="s">
        <v>56425</v>
      </c>
    </row>
    <row r="26698" ht="15.75" customHeight="1">
      <c r="A26698" s="2">
        <f t="shared" si="1"/>
        <v>26697</v>
      </c>
      <c r="B26698" s="2" t="s">
        <v>56426</v>
      </c>
    </row>
    <row r="26699" ht="15.75" customHeight="1">
      <c r="A26699" s="2">
        <f t="shared" si="1"/>
        <v>26698</v>
      </c>
      <c r="B26699" s="2" t="s">
        <v>56427</v>
      </c>
    </row>
    <row r="26700" ht="15.75" customHeight="1">
      <c r="A26700" s="2">
        <f t="shared" si="1"/>
        <v>26699</v>
      </c>
      <c r="B26700" s="2" t="s">
        <v>56428</v>
      </c>
    </row>
    <row r="26701" ht="15.75" customHeight="1">
      <c r="A26701" s="2">
        <f t="shared" si="1"/>
        <v>26700</v>
      </c>
      <c r="B26701" s="2" t="s">
        <v>56429</v>
      </c>
    </row>
    <row r="26702" ht="15.75" customHeight="1">
      <c r="A26702" s="2">
        <f t="shared" si="1"/>
        <v>26701</v>
      </c>
      <c r="B26702" s="2" t="s">
        <v>56430</v>
      </c>
    </row>
    <row r="26703" ht="15.75" customHeight="1">
      <c r="A26703" s="2">
        <f t="shared" si="1"/>
        <v>26702</v>
      </c>
      <c r="B26703" s="2" t="s">
        <v>56431</v>
      </c>
    </row>
    <row r="26704" ht="15.75" customHeight="1">
      <c r="A26704" s="2">
        <f t="shared" si="1"/>
        <v>26703</v>
      </c>
      <c r="B26704" s="2" t="s">
        <v>56432</v>
      </c>
    </row>
    <row r="26705" ht="15.75" customHeight="1">
      <c r="A26705" s="2">
        <f t="shared" si="1"/>
        <v>26704</v>
      </c>
      <c r="B26705" s="2" t="s">
        <v>56433</v>
      </c>
    </row>
    <row r="26706" ht="15.75" customHeight="1">
      <c r="A26706" s="2">
        <f t="shared" si="1"/>
        <v>26705</v>
      </c>
      <c r="B26706" s="2" t="s">
        <v>56434</v>
      </c>
    </row>
    <row r="26707" ht="15.75" customHeight="1">
      <c r="A26707" s="2">
        <f t="shared" si="1"/>
        <v>26706</v>
      </c>
      <c r="B26707" s="2" t="s">
        <v>56435</v>
      </c>
    </row>
    <row r="26708" ht="15.75" customHeight="1">
      <c r="A26708" s="2">
        <f t="shared" si="1"/>
        <v>26707</v>
      </c>
      <c r="B26708" s="2" t="s">
        <v>56436</v>
      </c>
    </row>
    <row r="26709" ht="15.75" customHeight="1">
      <c r="A26709" s="2">
        <f t="shared" si="1"/>
        <v>26708</v>
      </c>
      <c r="B26709" s="2" t="s">
        <v>56437</v>
      </c>
    </row>
    <row r="26710" ht="15.75" customHeight="1">
      <c r="A26710" s="2">
        <f t="shared" si="1"/>
        <v>26709</v>
      </c>
      <c r="B26710" s="2" t="s">
        <v>56438</v>
      </c>
    </row>
    <row r="26711" ht="15.75" customHeight="1">
      <c r="A26711" s="2">
        <f t="shared" si="1"/>
        <v>26710</v>
      </c>
      <c r="B26711" s="2" t="s">
        <v>56439</v>
      </c>
    </row>
    <row r="26712" ht="15.75" customHeight="1">
      <c r="A26712" s="2">
        <f t="shared" si="1"/>
        <v>26711</v>
      </c>
      <c r="B26712" s="2" t="s">
        <v>56440</v>
      </c>
    </row>
    <row r="26713" ht="15.75" customHeight="1">
      <c r="A26713" s="2">
        <f t="shared" si="1"/>
        <v>26712</v>
      </c>
      <c r="B26713" s="2" t="s">
        <v>56441</v>
      </c>
    </row>
    <row r="26714" ht="15.75" customHeight="1">
      <c r="A26714" s="2">
        <f t="shared" si="1"/>
        <v>26713</v>
      </c>
      <c r="B26714" s="2" t="s">
        <v>56442</v>
      </c>
    </row>
    <row r="26715" ht="15.75" customHeight="1">
      <c r="A26715" s="2">
        <f t="shared" si="1"/>
        <v>26714</v>
      </c>
      <c r="B26715" s="2" t="s">
        <v>56443</v>
      </c>
    </row>
    <row r="26716" ht="15.75" customHeight="1">
      <c r="A26716" s="2">
        <f t="shared" si="1"/>
        <v>26715</v>
      </c>
      <c r="B26716" s="2" t="s">
        <v>56444</v>
      </c>
    </row>
    <row r="26717" ht="15.75" customHeight="1">
      <c r="A26717" s="2">
        <f t="shared" si="1"/>
        <v>26716</v>
      </c>
      <c r="B26717" s="2" t="s">
        <v>56445</v>
      </c>
    </row>
    <row r="26718" ht="15.75" customHeight="1">
      <c r="A26718" s="2">
        <f t="shared" si="1"/>
        <v>26717</v>
      </c>
      <c r="B26718" s="2" t="s">
        <v>56446</v>
      </c>
    </row>
    <row r="26719" ht="15.75" customHeight="1">
      <c r="A26719" s="2">
        <f t="shared" si="1"/>
        <v>26718</v>
      </c>
      <c r="B26719" s="2" t="s">
        <v>56447</v>
      </c>
    </row>
    <row r="26720" ht="15.75" customHeight="1">
      <c r="A26720" s="2">
        <f t="shared" si="1"/>
        <v>26719</v>
      </c>
      <c r="B26720" s="2" t="s">
        <v>56448</v>
      </c>
    </row>
    <row r="26721" ht="15.75" customHeight="1">
      <c r="A26721" s="2">
        <f t="shared" si="1"/>
        <v>26720</v>
      </c>
      <c r="B26721" s="2" t="s">
        <v>56449</v>
      </c>
    </row>
    <row r="26722" ht="15.75" customHeight="1">
      <c r="A26722" s="2">
        <f t="shared" si="1"/>
        <v>26721</v>
      </c>
      <c r="B26722" s="2" t="s">
        <v>56450</v>
      </c>
    </row>
    <row r="26723" ht="15.75" customHeight="1">
      <c r="A26723" s="2">
        <f t="shared" si="1"/>
        <v>26722</v>
      </c>
      <c r="B26723" s="2" t="s">
        <v>56451</v>
      </c>
    </row>
    <row r="26724" ht="15.75" customHeight="1">
      <c r="A26724" s="2">
        <f t="shared" si="1"/>
        <v>26723</v>
      </c>
      <c r="B26724" s="2" t="s">
        <v>56452</v>
      </c>
    </row>
    <row r="26725" ht="15.75" customHeight="1">
      <c r="A26725" s="2">
        <f t="shared" si="1"/>
        <v>26724</v>
      </c>
      <c r="B26725" s="2" t="s">
        <v>56453</v>
      </c>
    </row>
    <row r="26726" ht="15.75" customHeight="1">
      <c r="A26726" s="2">
        <f t="shared" si="1"/>
        <v>26725</v>
      </c>
      <c r="B26726" s="2" t="s">
        <v>56454</v>
      </c>
    </row>
    <row r="26727" ht="15.75" customHeight="1">
      <c r="A26727" s="2">
        <f t="shared" si="1"/>
        <v>26726</v>
      </c>
      <c r="B26727" s="2" t="s">
        <v>56455</v>
      </c>
    </row>
    <row r="26728" ht="15.75" customHeight="1">
      <c r="A26728" s="2">
        <f t="shared" si="1"/>
        <v>26727</v>
      </c>
      <c r="B26728" s="2" t="s">
        <v>56456</v>
      </c>
    </row>
    <row r="26729" ht="15.75" customHeight="1">
      <c r="A26729" s="2">
        <f t="shared" si="1"/>
        <v>26728</v>
      </c>
      <c r="B26729" s="2" t="s">
        <v>56457</v>
      </c>
    </row>
    <row r="26730" ht="15.75" customHeight="1">
      <c r="A26730" s="2">
        <f t="shared" si="1"/>
        <v>26729</v>
      </c>
      <c r="B26730" s="2" t="s">
        <v>56458</v>
      </c>
    </row>
    <row r="26731" ht="15.75" customHeight="1">
      <c r="A26731" s="2">
        <f t="shared" si="1"/>
        <v>26730</v>
      </c>
      <c r="B26731" s="2" t="s">
        <v>56459</v>
      </c>
    </row>
    <row r="26732" ht="15.75" customHeight="1">
      <c r="A26732" s="2">
        <f t="shared" si="1"/>
        <v>26731</v>
      </c>
      <c r="B26732" s="2" t="s">
        <v>56460</v>
      </c>
    </row>
    <row r="26733" ht="15.75" customHeight="1">
      <c r="A26733" s="2">
        <f t="shared" si="1"/>
        <v>26732</v>
      </c>
      <c r="B26733" s="2" t="s">
        <v>56461</v>
      </c>
    </row>
    <row r="26734" ht="15.75" customHeight="1">
      <c r="A26734" s="2">
        <f t="shared" si="1"/>
        <v>26733</v>
      </c>
      <c r="B26734" s="2" t="s">
        <v>56462</v>
      </c>
    </row>
    <row r="26735" ht="15.75" customHeight="1">
      <c r="A26735" s="2">
        <f t="shared" si="1"/>
        <v>26734</v>
      </c>
      <c r="B26735" s="2" t="s">
        <v>56463</v>
      </c>
    </row>
    <row r="26736" ht="15.75" customHeight="1">
      <c r="A26736" s="2">
        <f t="shared" si="1"/>
        <v>26735</v>
      </c>
      <c r="B26736" s="2" t="s">
        <v>56464</v>
      </c>
    </row>
    <row r="26737" ht="15.75" customHeight="1">
      <c r="A26737" s="2">
        <f t="shared" si="1"/>
        <v>26736</v>
      </c>
      <c r="B26737" s="2" t="s">
        <v>56465</v>
      </c>
    </row>
    <row r="26738" ht="15.75" customHeight="1">
      <c r="A26738" s="2">
        <f t="shared" si="1"/>
        <v>26737</v>
      </c>
      <c r="B26738" s="2" t="s">
        <v>56466</v>
      </c>
    </row>
    <row r="26739" ht="15.75" customHeight="1">
      <c r="A26739" s="2">
        <f t="shared" si="1"/>
        <v>26738</v>
      </c>
      <c r="B26739" s="2" t="s">
        <v>56467</v>
      </c>
    </row>
    <row r="26740" ht="15.75" customHeight="1">
      <c r="A26740" s="2">
        <f t="shared" si="1"/>
        <v>26739</v>
      </c>
      <c r="B26740" s="2" t="s">
        <v>23</v>
      </c>
    </row>
    <row r="26741" ht="15.75" customHeight="1">
      <c r="A26741" s="2">
        <f t="shared" si="1"/>
        <v>26740</v>
      </c>
      <c r="B26741" s="2" t="s">
        <v>56468</v>
      </c>
    </row>
    <row r="26742" ht="15.75" customHeight="1">
      <c r="A26742" s="2">
        <f t="shared" si="1"/>
        <v>26741</v>
      </c>
      <c r="B26742" s="2" t="s">
        <v>56469</v>
      </c>
    </row>
    <row r="26743" ht="15.75" customHeight="1">
      <c r="A26743" s="2">
        <f t="shared" si="1"/>
        <v>26742</v>
      </c>
      <c r="B26743" s="2" t="s">
        <v>56470</v>
      </c>
    </row>
    <row r="26744" ht="15.75" customHeight="1">
      <c r="A26744" s="2">
        <f t="shared" si="1"/>
        <v>26743</v>
      </c>
      <c r="B26744" s="2" t="s">
        <v>56471</v>
      </c>
    </row>
    <row r="26745" ht="15.75" customHeight="1">
      <c r="A26745" s="2">
        <f t="shared" si="1"/>
        <v>26744</v>
      </c>
      <c r="B26745" s="2" t="s">
        <v>56472</v>
      </c>
    </row>
    <row r="26746" ht="15.75" customHeight="1">
      <c r="A26746" s="2">
        <f t="shared" si="1"/>
        <v>26745</v>
      </c>
      <c r="B26746" s="2" t="s">
        <v>56473</v>
      </c>
    </row>
    <row r="26747" ht="15.75" customHeight="1">
      <c r="A26747" s="2">
        <f t="shared" si="1"/>
        <v>26746</v>
      </c>
      <c r="B26747" s="2" t="s">
        <v>56474</v>
      </c>
    </row>
    <row r="26748" ht="15.75" customHeight="1">
      <c r="A26748" s="2">
        <f t="shared" si="1"/>
        <v>26747</v>
      </c>
      <c r="B26748" s="2" t="s">
        <v>56475</v>
      </c>
    </row>
    <row r="26749" ht="15.75" customHeight="1">
      <c r="A26749" s="2">
        <f t="shared" si="1"/>
        <v>26748</v>
      </c>
      <c r="B26749" s="2" t="s">
        <v>56476</v>
      </c>
    </row>
    <row r="26750" ht="15.75" customHeight="1">
      <c r="A26750" s="2">
        <f t="shared" si="1"/>
        <v>26749</v>
      </c>
      <c r="B26750" s="2" t="s">
        <v>56477</v>
      </c>
    </row>
    <row r="26751" ht="15.75" customHeight="1">
      <c r="A26751" s="2">
        <f t="shared" si="1"/>
        <v>26750</v>
      </c>
      <c r="B26751" s="2" t="s">
        <v>56478</v>
      </c>
    </row>
    <row r="26752" ht="15.75" customHeight="1">
      <c r="A26752" s="2">
        <f t="shared" si="1"/>
        <v>26751</v>
      </c>
      <c r="B26752" s="2" t="s">
        <v>56479</v>
      </c>
    </row>
    <row r="26753" ht="15.75" customHeight="1">
      <c r="A26753" s="2">
        <f t="shared" si="1"/>
        <v>26752</v>
      </c>
      <c r="B26753" s="2" t="s">
        <v>56480</v>
      </c>
    </row>
    <row r="26754" ht="15.75" customHeight="1">
      <c r="A26754" s="2">
        <f t="shared" si="1"/>
        <v>26753</v>
      </c>
      <c r="B26754" s="2" t="s">
        <v>56481</v>
      </c>
    </row>
    <row r="26755" ht="15.75" customHeight="1">
      <c r="A26755" s="2">
        <f t="shared" si="1"/>
        <v>26754</v>
      </c>
      <c r="B26755" s="2" t="s">
        <v>56482</v>
      </c>
    </row>
    <row r="26756" ht="15.75" customHeight="1">
      <c r="A26756" s="2">
        <f t="shared" si="1"/>
        <v>26755</v>
      </c>
      <c r="B26756" s="2" t="s">
        <v>56483</v>
      </c>
    </row>
    <row r="26757" ht="15.75" customHeight="1">
      <c r="A26757" s="2">
        <f t="shared" si="1"/>
        <v>26756</v>
      </c>
      <c r="B26757" s="2" t="s">
        <v>56484</v>
      </c>
    </row>
    <row r="26758" ht="15.75" customHeight="1">
      <c r="A26758" s="2">
        <f t="shared" si="1"/>
        <v>26757</v>
      </c>
      <c r="B26758" s="2" t="s">
        <v>56485</v>
      </c>
    </row>
    <row r="26759" ht="15.75" customHeight="1">
      <c r="A26759" s="2">
        <f t="shared" si="1"/>
        <v>26758</v>
      </c>
      <c r="B26759" s="2" t="s">
        <v>56486</v>
      </c>
    </row>
    <row r="26760" ht="15.75" customHeight="1">
      <c r="A26760" s="2">
        <f t="shared" si="1"/>
        <v>26759</v>
      </c>
      <c r="B26760" s="2" t="s">
        <v>56487</v>
      </c>
    </row>
    <row r="26761" ht="15.75" customHeight="1">
      <c r="A26761" s="2">
        <f t="shared" si="1"/>
        <v>26760</v>
      </c>
      <c r="B26761" s="2" t="s">
        <v>56488</v>
      </c>
    </row>
    <row r="26762" ht="15.75" customHeight="1">
      <c r="A26762" s="2">
        <f t="shared" si="1"/>
        <v>26761</v>
      </c>
      <c r="B26762" s="2" t="s">
        <v>56489</v>
      </c>
    </row>
    <row r="26763" ht="15.75" customHeight="1">
      <c r="A26763" s="2">
        <f t="shared" si="1"/>
        <v>26762</v>
      </c>
      <c r="B26763" s="2" t="s">
        <v>56490</v>
      </c>
    </row>
    <row r="26764" ht="15.75" customHeight="1">
      <c r="A26764" s="2">
        <f t="shared" si="1"/>
        <v>26763</v>
      </c>
      <c r="B26764" s="2" t="s">
        <v>56491</v>
      </c>
    </row>
    <row r="26765" ht="15.75" customHeight="1">
      <c r="A26765" s="2">
        <f t="shared" si="1"/>
        <v>26764</v>
      </c>
      <c r="B26765" s="2" t="s">
        <v>56492</v>
      </c>
    </row>
    <row r="26766" ht="15.75" customHeight="1">
      <c r="A26766" s="2">
        <f t="shared" si="1"/>
        <v>26765</v>
      </c>
      <c r="B26766" s="2" t="s">
        <v>56493</v>
      </c>
    </row>
    <row r="26767" ht="15.75" customHeight="1">
      <c r="A26767" s="2">
        <f t="shared" si="1"/>
        <v>26766</v>
      </c>
      <c r="B26767" s="2" t="s">
        <v>56494</v>
      </c>
    </row>
    <row r="26768" ht="15.75" customHeight="1">
      <c r="A26768" s="2">
        <f t="shared" si="1"/>
        <v>26767</v>
      </c>
      <c r="B26768" s="2" t="s">
        <v>56495</v>
      </c>
    </row>
    <row r="26769" ht="15.75" customHeight="1">
      <c r="A26769" s="2">
        <f t="shared" si="1"/>
        <v>26768</v>
      </c>
      <c r="B26769" s="2" t="s">
        <v>56496</v>
      </c>
    </row>
    <row r="26770" ht="15.75" customHeight="1">
      <c r="A26770" s="2">
        <f t="shared" si="1"/>
        <v>26769</v>
      </c>
      <c r="B26770" s="2" t="s">
        <v>56497</v>
      </c>
    </row>
    <row r="26771" ht="15.75" customHeight="1">
      <c r="A26771" s="2">
        <f t="shared" si="1"/>
        <v>26770</v>
      </c>
      <c r="B26771" s="2" t="s">
        <v>56498</v>
      </c>
    </row>
    <row r="26772" ht="15.75" customHeight="1">
      <c r="A26772" s="2">
        <f t="shared" si="1"/>
        <v>26771</v>
      </c>
      <c r="B26772" s="2" t="s">
        <v>56499</v>
      </c>
    </row>
    <row r="26773" ht="15.75" customHeight="1">
      <c r="A26773" s="2">
        <f t="shared" si="1"/>
        <v>26772</v>
      </c>
      <c r="B26773" s="2" t="s">
        <v>56500</v>
      </c>
    </row>
    <row r="26774" ht="15.75" customHeight="1">
      <c r="A26774" s="2">
        <f t="shared" si="1"/>
        <v>26773</v>
      </c>
      <c r="B26774" s="2" t="s">
        <v>27565</v>
      </c>
    </row>
    <row r="26775" ht="15.75" customHeight="1">
      <c r="A26775" s="2">
        <f t="shared" si="1"/>
        <v>26774</v>
      </c>
      <c r="B26775" s="2" t="s">
        <v>56501</v>
      </c>
    </row>
    <row r="26776" ht="15.75" customHeight="1">
      <c r="A26776" s="2">
        <f t="shared" si="1"/>
        <v>26775</v>
      </c>
      <c r="B26776" s="2" t="s">
        <v>56502</v>
      </c>
    </row>
    <row r="26777" ht="15.75" customHeight="1">
      <c r="A26777" s="2">
        <f t="shared" si="1"/>
        <v>26776</v>
      </c>
      <c r="B26777" s="2" t="s">
        <v>56503</v>
      </c>
    </row>
    <row r="26778" ht="15.75" customHeight="1">
      <c r="A26778" s="2">
        <f t="shared" si="1"/>
        <v>26777</v>
      </c>
      <c r="B26778" s="2" t="s">
        <v>56504</v>
      </c>
    </row>
    <row r="26779" ht="15.75" customHeight="1">
      <c r="A26779" s="2">
        <f t="shared" si="1"/>
        <v>26778</v>
      </c>
      <c r="B26779" s="2" t="s">
        <v>56505</v>
      </c>
    </row>
    <row r="26780" ht="15.75" customHeight="1">
      <c r="A26780" s="2">
        <f t="shared" si="1"/>
        <v>26779</v>
      </c>
      <c r="B26780" s="2" t="s">
        <v>56506</v>
      </c>
    </row>
    <row r="26781" ht="15.75" customHeight="1">
      <c r="A26781" s="2">
        <f t="shared" si="1"/>
        <v>26780</v>
      </c>
      <c r="B26781" s="2" t="s">
        <v>56507</v>
      </c>
    </row>
    <row r="26782" ht="15.75" customHeight="1">
      <c r="A26782" s="2">
        <f t="shared" si="1"/>
        <v>26781</v>
      </c>
      <c r="B26782" s="2" t="s">
        <v>56508</v>
      </c>
    </row>
    <row r="26783" ht="15.75" customHeight="1">
      <c r="A26783" s="2">
        <f t="shared" si="1"/>
        <v>26782</v>
      </c>
      <c r="B26783" s="2" t="s">
        <v>56509</v>
      </c>
    </row>
    <row r="26784" ht="15.75" customHeight="1">
      <c r="A26784" s="2">
        <f t="shared" si="1"/>
        <v>26783</v>
      </c>
      <c r="B26784" s="2" t="s">
        <v>56510</v>
      </c>
    </row>
    <row r="26785" ht="15.75" customHeight="1">
      <c r="A26785" s="2">
        <f t="shared" si="1"/>
        <v>26784</v>
      </c>
      <c r="B26785" s="2" t="s">
        <v>56511</v>
      </c>
    </row>
    <row r="26786" ht="15.75" customHeight="1">
      <c r="A26786" s="2">
        <f t="shared" si="1"/>
        <v>26785</v>
      </c>
      <c r="B26786" s="2" t="s">
        <v>56512</v>
      </c>
    </row>
    <row r="26787" ht="15.75" customHeight="1">
      <c r="A26787" s="2">
        <f t="shared" si="1"/>
        <v>26786</v>
      </c>
      <c r="B26787" s="2" t="s">
        <v>56513</v>
      </c>
    </row>
    <row r="26788" ht="15.75" customHeight="1">
      <c r="A26788" s="2">
        <f t="shared" si="1"/>
        <v>26787</v>
      </c>
      <c r="B26788" s="2" t="s">
        <v>56514</v>
      </c>
    </row>
    <row r="26789" ht="15.75" customHeight="1">
      <c r="A26789" s="2">
        <f t="shared" si="1"/>
        <v>26788</v>
      </c>
      <c r="B26789" s="2" t="s">
        <v>21026</v>
      </c>
    </row>
    <row r="26790" ht="15.75" customHeight="1">
      <c r="A26790" s="2">
        <f t="shared" si="1"/>
        <v>26789</v>
      </c>
      <c r="B26790" s="2" t="s">
        <v>56515</v>
      </c>
    </row>
    <row r="26791" ht="15.75" customHeight="1">
      <c r="A26791" s="2">
        <f t="shared" si="1"/>
        <v>26790</v>
      </c>
      <c r="B26791" s="2" t="s">
        <v>56516</v>
      </c>
    </row>
    <row r="26792" ht="15.75" customHeight="1">
      <c r="A26792" s="2">
        <f t="shared" si="1"/>
        <v>26791</v>
      </c>
      <c r="B26792" s="2" t="s">
        <v>56517</v>
      </c>
    </row>
    <row r="26793" ht="15.75" customHeight="1">
      <c r="A26793" s="2">
        <f t="shared" si="1"/>
        <v>26792</v>
      </c>
      <c r="B26793" s="2" t="s">
        <v>56518</v>
      </c>
    </row>
    <row r="26794" ht="15.75" customHeight="1">
      <c r="A26794" s="2">
        <f t="shared" si="1"/>
        <v>26793</v>
      </c>
      <c r="B26794" s="2" t="s">
        <v>56519</v>
      </c>
    </row>
    <row r="26795" ht="15.75" customHeight="1">
      <c r="A26795" s="2">
        <f t="shared" si="1"/>
        <v>26794</v>
      </c>
      <c r="B26795" s="2" t="s">
        <v>56520</v>
      </c>
    </row>
    <row r="26796" ht="15.75" customHeight="1">
      <c r="A26796" s="2">
        <f t="shared" si="1"/>
        <v>26795</v>
      </c>
      <c r="B26796" s="2" t="s">
        <v>56521</v>
      </c>
    </row>
    <row r="26797" ht="15.75" customHeight="1">
      <c r="A26797" s="2">
        <f t="shared" si="1"/>
        <v>26796</v>
      </c>
      <c r="B26797" s="2" t="s">
        <v>56522</v>
      </c>
    </row>
    <row r="26798" ht="15.75" customHeight="1">
      <c r="A26798" s="2">
        <f t="shared" si="1"/>
        <v>26797</v>
      </c>
      <c r="B26798" s="2" t="s">
        <v>56523</v>
      </c>
    </row>
    <row r="26799" ht="15.75" customHeight="1">
      <c r="A26799" s="2">
        <f t="shared" si="1"/>
        <v>26798</v>
      </c>
      <c r="B26799" s="2" t="s">
        <v>56524</v>
      </c>
    </row>
    <row r="26800" ht="15.75" customHeight="1">
      <c r="A26800" s="2">
        <f t="shared" si="1"/>
        <v>26799</v>
      </c>
      <c r="B26800" s="2" t="s">
        <v>56525</v>
      </c>
    </row>
    <row r="26801" ht="15.75" customHeight="1">
      <c r="A26801" s="2">
        <f t="shared" si="1"/>
        <v>26800</v>
      </c>
      <c r="B26801" s="2" t="s">
        <v>56526</v>
      </c>
    </row>
    <row r="26802" ht="15.75" customHeight="1">
      <c r="A26802" s="2">
        <f t="shared" si="1"/>
        <v>26801</v>
      </c>
      <c r="B26802" s="2" t="s">
        <v>56527</v>
      </c>
    </row>
    <row r="26803" ht="15.75" customHeight="1">
      <c r="A26803" s="2">
        <f t="shared" si="1"/>
        <v>26802</v>
      </c>
      <c r="B26803" s="2" t="s">
        <v>56528</v>
      </c>
    </row>
    <row r="26804" ht="15.75" customHeight="1">
      <c r="A26804" s="2">
        <f t="shared" si="1"/>
        <v>26803</v>
      </c>
      <c r="B26804" s="2" t="s">
        <v>56529</v>
      </c>
    </row>
    <row r="26805" ht="15.75" customHeight="1">
      <c r="A26805" s="2">
        <f t="shared" si="1"/>
        <v>26804</v>
      </c>
      <c r="B26805" s="2" t="s">
        <v>56530</v>
      </c>
    </row>
    <row r="26806" ht="15.75" customHeight="1">
      <c r="A26806" s="2">
        <f t="shared" si="1"/>
        <v>26805</v>
      </c>
      <c r="B26806" s="2" t="s">
        <v>56531</v>
      </c>
    </row>
    <row r="26807" ht="15.75" customHeight="1">
      <c r="A26807" s="2">
        <f t="shared" si="1"/>
        <v>26806</v>
      </c>
      <c r="B26807" s="2" t="s">
        <v>56532</v>
      </c>
    </row>
    <row r="26808" ht="15.75" customHeight="1">
      <c r="A26808" s="2">
        <f t="shared" si="1"/>
        <v>26807</v>
      </c>
      <c r="B26808" s="2" t="s">
        <v>56533</v>
      </c>
    </row>
    <row r="26809" ht="15.75" customHeight="1">
      <c r="A26809" s="2">
        <f t="shared" si="1"/>
        <v>26808</v>
      </c>
      <c r="B26809" s="2" t="s">
        <v>56534</v>
      </c>
    </row>
    <row r="26810" ht="15.75" customHeight="1">
      <c r="A26810" s="2">
        <f t="shared" si="1"/>
        <v>26809</v>
      </c>
      <c r="B26810" s="2" t="s">
        <v>56535</v>
      </c>
    </row>
    <row r="26811" ht="15.75" customHeight="1">
      <c r="A26811" s="2">
        <f t="shared" si="1"/>
        <v>26810</v>
      </c>
      <c r="B26811" s="2" t="s">
        <v>56536</v>
      </c>
    </row>
    <row r="26812" ht="15.75" customHeight="1">
      <c r="A26812" s="2">
        <f t="shared" si="1"/>
        <v>26811</v>
      </c>
      <c r="B26812" s="2" t="s">
        <v>56537</v>
      </c>
    </row>
    <row r="26813" ht="15.75" customHeight="1">
      <c r="A26813" s="2">
        <f t="shared" si="1"/>
        <v>26812</v>
      </c>
      <c r="B26813" s="2" t="s">
        <v>56538</v>
      </c>
    </row>
    <row r="26814" ht="15.75" customHeight="1">
      <c r="A26814" s="2">
        <f t="shared" si="1"/>
        <v>26813</v>
      </c>
      <c r="B26814" s="2" t="s">
        <v>56539</v>
      </c>
    </row>
    <row r="26815" ht="15.75" customHeight="1">
      <c r="A26815" s="2">
        <f t="shared" si="1"/>
        <v>26814</v>
      </c>
      <c r="B26815" s="2" t="s">
        <v>56540</v>
      </c>
    </row>
    <row r="26816" ht="15.75" customHeight="1">
      <c r="A26816" s="2">
        <f t="shared" si="1"/>
        <v>26815</v>
      </c>
      <c r="B26816" s="2" t="s">
        <v>56541</v>
      </c>
    </row>
    <row r="26817" ht="15.75" customHeight="1">
      <c r="A26817" s="2">
        <f t="shared" si="1"/>
        <v>26816</v>
      </c>
      <c r="B26817" s="2" t="s">
        <v>56542</v>
      </c>
    </row>
    <row r="26818" ht="15.75" customHeight="1">
      <c r="A26818" s="2">
        <f t="shared" si="1"/>
        <v>26817</v>
      </c>
      <c r="B26818" s="2" t="s">
        <v>56543</v>
      </c>
    </row>
    <row r="26819" ht="15.75" customHeight="1">
      <c r="A26819" s="2">
        <f t="shared" si="1"/>
        <v>26818</v>
      </c>
      <c r="B26819" s="2" t="s">
        <v>56544</v>
      </c>
    </row>
    <row r="26820" ht="15.75" customHeight="1">
      <c r="A26820" s="2">
        <f t="shared" si="1"/>
        <v>26819</v>
      </c>
      <c r="B26820" s="2" t="s">
        <v>56545</v>
      </c>
    </row>
    <row r="26821" ht="15.75" customHeight="1">
      <c r="A26821" s="2">
        <f t="shared" si="1"/>
        <v>26820</v>
      </c>
      <c r="B26821" s="2" t="s">
        <v>56546</v>
      </c>
    </row>
    <row r="26822" ht="15.75" customHeight="1">
      <c r="A26822" s="2">
        <f t="shared" si="1"/>
        <v>26821</v>
      </c>
      <c r="B26822" s="2" t="s">
        <v>56547</v>
      </c>
    </row>
    <row r="26823" ht="15.75" customHeight="1">
      <c r="A26823" s="2">
        <f t="shared" si="1"/>
        <v>26822</v>
      </c>
      <c r="B26823" s="2" t="s">
        <v>56548</v>
      </c>
    </row>
    <row r="26824" ht="15.75" customHeight="1">
      <c r="A26824" s="2">
        <f t="shared" si="1"/>
        <v>26823</v>
      </c>
      <c r="B26824" s="2" t="s">
        <v>56549</v>
      </c>
    </row>
    <row r="26825" ht="15.75" customHeight="1">
      <c r="A26825" s="2">
        <f t="shared" si="1"/>
        <v>26824</v>
      </c>
      <c r="B26825" s="2" t="s">
        <v>56550</v>
      </c>
    </row>
    <row r="26826" ht="15.75" customHeight="1">
      <c r="A26826" s="2">
        <f t="shared" si="1"/>
        <v>26825</v>
      </c>
      <c r="B26826" s="2" t="s">
        <v>56551</v>
      </c>
    </row>
    <row r="26827" ht="15.75" customHeight="1">
      <c r="A26827" s="2">
        <f t="shared" si="1"/>
        <v>26826</v>
      </c>
      <c r="B26827" s="2" t="s">
        <v>56552</v>
      </c>
    </row>
    <row r="26828" ht="15.75" customHeight="1">
      <c r="A26828" s="2">
        <f t="shared" si="1"/>
        <v>26827</v>
      </c>
      <c r="B26828" s="2" t="s">
        <v>56553</v>
      </c>
    </row>
    <row r="26829" ht="15.75" customHeight="1">
      <c r="A26829" s="2">
        <f t="shared" si="1"/>
        <v>26828</v>
      </c>
      <c r="B26829" s="2" t="s">
        <v>56554</v>
      </c>
    </row>
    <row r="26830" ht="15.75" customHeight="1">
      <c r="A26830" s="2">
        <f t="shared" si="1"/>
        <v>26829</v>
      </c>
      <c r="B26830" s="2" t="s">
        <v>56555</v>
      </c>
    </row>
    <row r="26831" ht="15.75" customHeight="1">
      <c r="A26831" s="2">
        <f t="shared" si="1"/>
        <v>26830</v>
      </c>
      <c r="B26831" s="2" t="s">
        <v>56556</v>
      </c>
    </row>
    <row r="26832" ht="15.75" customHeight="1">
      <c r="A26832" s="2">
        <f t="shared" si="1"/>
        <v>26831</v>
      </c>
      <c r="B26832" s="2" t="s">
        <v>56557</v>
      </c>
    </row>
    <row r="26833" ht="15.75" customHeight="1">
      <c r="A26833" s="2">
        <f t="shared" si="1"/>
        <v>26832</v>
      </c>
      <c r="B26833" s="2" t="s">
        <v>56558</v>
      </c>
    </row>
    <row r="26834" ht="15.75" customHeight="1">
      <c r="A26834" s="2">
        <f t="shared" si="1"/>
        <v>26833</v>
      </c>
      <c r="B26834" s="2" t="s">
        <v>56559</v>
      </c>
    </row>
    <row r="26835" ht="15.75" customHeight="1">
      <c r="A26835" s="2">
        <f t="shared" si="1"/>
        <v>26834</v>
      </c>
      <c r="B26835" s="2" t="s">
        <v>56560</v>
      </c>
    </row>
    <row r="26836" ht="15.75" customHeight="1">
      <c r="A26836" s="2">
        <f t="shared" si="1"/>
        <v>26835</v>
      </c>
      <c r="B26836" s="2" t="s">
        <v>56561</v>
      </c>
    </row>
    <row r="26837" ht="15.75" customHeight="1">
      <c r="A26837" s="2">
        <f t="shared" si="1"/>
        <v>26836</v>
      </c>
      <c r="B26837" s="2" t="s">
        <v>56562</v>
      </c>
    </row>
    <row r="26838" ht="15.75" customHeight="1">
      <c r="A26838" s="2">
        <f t="shared" si="1"/>
        <v>26837</v>
      </c>
      <c r="B26838" s="2" t="s">
        <v>56563</v>
      </c>
    </row>
    <row r="26839" ht="15.75" customHeight="1">
      <c r="A26839" s="2">
        <f t="shared" si="1"/>
        <v>26838</v>
      </c>
      <c r="B26839" s="2" t="s">
        <v>56564</v>
      </c>
    </row>
    <row r="26840" ht="15.75" customHeight="1">
      <c r="A26840" s="2">
        <f t="shared" si="1"/>
        <v>26839</v>
      </c>
      <c r="B26840" s="2" t="s">
        <v>56565</v>
      </c>
    </row>
    <row r="26841" ht="15.75" customHeight="1">
      <c r="A26841" s="2">
        <f t="shared" si="1"/>
        <v>26840</v>
      </c>
      <c r="B26841" s="2" t="s">
        <v>56566</v>
      </c>
    </row>
    <row r="26842" ht="15.75" customHeight="1">
      <c r="A26842" s="2">
        <f t="shared" si="1"/>
        <v>26841</v>
      </c>
      <c r="B26842" s="2" t="s">
        <v>56567</v>
      </c>
    </row>
    <row r="26843" ht="15.75" customHeight="1">
      <c r="A26843" s="2">
        <f t="shared" si="1"/>
        <v>26842</v>
      </c>
      <c r="B26843" s="2" t="s">
        <v>56568</v>
      </c>
    </row>
    <row r="26844" ht="15.75" customHeight="1">
      <c r="A26844" s="2">
        <f t="shared" si="1"/>
        <v>26843</v>
      </c>
      <c r="B26844" s="2" t="s">
        <v>56569</v>
      </c>
    </row>
    <row r="26845" ht="15.75" customHeight="1">
      <c r="A26845" s="2">
        <f t="shared" si="1"/>
        <v>26844</v>
      </c>
      <c r="B26845" s="2" t="s">
        <v>56570</v>
      </c>
    </row>
    <row r="26846" ht="15.75" customHeight="1">
      <c r="A26846" s="2">
        <f t="shared" si="1"/>
        <v>26845</v>
      </c>
      <c r="B26846" s="2" t="s">
        <v>56571</v>
      </c>
    </row>
    <row r="26847" ht="15.75" customHeight="1">
      <c r="A26847" s="2">
        <f t="shared" si="1"/>
        <v>26846</v>
      </c>
      <c r="B26847" s="2" t="s">
        <v>56572</v>
      </c>
    </row>
    <row r="26848" ht="15.75" customHeight="1">
      <c r="A26848" s="2">
        <f t="shared" si="1"/>
        <v>26847</v>
      </c>
      <c r="B26848" s="2" t="s">
        <v>56573</v>
      </c>
    </row>
    <row r="26849" ht="15.75" customHeight="1">
      <c r="A26849" s="2">
        <f t="shared" si="1"/>
        <v>26848</v>
      </c>
      <c r="B26849" s="2" t="s">
        <v>56574</v>
      </c>
    </row>
    <row r="26850" ht="15.75" customHeight="1">
      <c r="A26850" s="2">
        <f t="shared" si="1"/>
        <v>26849</v>
      </c>
      <c r="B26850" s="2" t="s">
        <v>10002</v>
      </c>
    </row>
    <row r="26851" ht="15.75" customHeight="1">
      <c r="A26851" s="2">
        <f t="shared" si="1"/>
        <v>26850</v>
      </c>
      <c r="B26851" s="2" t="s">
        <v>56575</v>
      </c>
    </row>
    <row r="26852" ht="15.75" customHeight="1">
      <c r="A26852" s="2">
        <f t="shared" si="1"/>
        <v>26851</v>
      </c>
      <c r="B26852" s="2" t="s">
        <v>56576</v>
      </c>
    </row>
    <row r="26853" ht="15.75" customHeight="1">
      <c r="A26853" s="2">
        <f t="shared" si="1"/>
        <v>26852</v>
      </c>
      <c r="B26853" s="2" t="s">
        <v>56577</v>
      </c>
    </row>
    <row r="26854" ht="15.75" customHeight="1">
      <c r="A26854" s="2">
        <f t="shared" si="1"/>
        <v>26853</v>
      </c>
      <c r="B26854" s="2" t="s">
        <v>56578</v>
      </c>
    </row>
    <row r="26855" ht="15.75" customHeight="1">
      <c r="A26855" s="2">
        <f t="shared" si="1"/>
        <v>26854</v>
      </c>
      <c r="B26855" s="2" t="s">
        <v>56579</v>
      </c>
    </row>
    <row r="26856" ht="15.75" customHeight="1">
      <c r="A26856" s="2">
        <f t="shared" si="1"/>
        <v>26855</v>
      </c>
      <c r="B26856" s="2" t="s">
        <v>56580</v>
      </c>
    </row>
    <row r="26857" ht="15.75" customHeight="1">
      <c r="A26857" s="2">
        <f t="shared" si="1"/>
        <v>26856</v>
      </c>
      <c r="B26857" s="2" t="s">
        <v>56581</v>
      </c>
    </row>
    <row r="26858" ht="15.75" customHeight="1">
      <c r="A26858" s="2">
        <f t="shared" si="1"/>
        <v>26857</v>
      </c>
      <c r="B26858" s="2" t="s">
        <v>56582</v>
      </c>
    </row>
    <row r="26859" ht="15.75" customHeight="1">
      <c r="A26859" s="2">
        <f t="shared" si="1"/>
        <v>26858</v>
      </c>
      <c r="B26859" s="2" t="s">
        <v>56583</v>
      </c>
    </row>
    <row r="26860" ht="15.75" customHeight="1">
      <c r="A26860" s="2">
        <f t="shared" si="1"/>
        <v>26859</v>
      </c>
      <c r="B26860" s="2" t="s">
        <v>56584</v>
      </c>
    </row>
    <row r="26861" ht="15.75" customHeight="1">
      <c r="A26861" s="2">
        <f t="shared" si="1"/>
        <v>26860</v>
      </c>
      <c r="B26861" s="2" t="s">
        <v>56585</v>
      </c>
    </row>
    <row r="26862" ht="15.75" customHeight="1">
      <c r="A26862" s="2">
        <f t="shared" si="1"/>
        <v>26861</v>
      </c>
      <c r="B26862" s="2" t="s">
        <v>56586</v>
      </c>
    </row>
    <row r="26863" ht="15.75" customHeight="1">
      <c r="A26863" s="2">
        <f t="shared" si="1"/>
        <v>26862</v>
      </c>
      <c r="B26863" s="2" t="s">
        <v>56587</v>
      </c>
    </row>
    <row r="26864" ht="15.75" customHeight="1">
      <c r="A26864" s="2">
        <f t="shared" si="1"/>
        <v>26863</v>
      </c>
      <c r="B26864" s="2" t="s">
        <v>56588</v>
      </c>
    </row>
    <row r="26865" ht="15.75" customHeight="1">
      <c r="A26865" s="2">
        <f t="shared" si="1"/>
        <v>26864</v>
      </c>
      <c r="B26865" s="2" t="s">
        <v>56589</v>
      </c>
    </row>
    <row r="26866" ht="15.75" customHeight="1">
      <c r="A26866" s="2">
        <f t="shared" si="1"/>
        <v>26865</v>
      </c>
      <c r="B26866" s="2" t="s">
        <v>56590</v>
      </c>
    </row>
    <row r="26867" ht="15.75" customHeight="1">
      <c r="A26867" s="2">
        <f t="shared" si="1"/>
        <v>26866</v>
      </c>
      <c r="B26867" s="2" t="s">
        <v>56591</v>
      </c>
    </row>
    <row r="26868" ht="15.75" customHeight="1">
      <c r="A26868" s="2">
        <f t="shared" si="1"/>
        <v>26867</v>
      </c>
      <c r="B26868" s="2" t="s">
        <v>56592</v>
      </c>
    </row>
    <row r="26869" ht="15.75" customHeight="1">
      <c r="A26869" s="2">
        <f t="shared" si="1"/>
        <v>26868</v>
      </c>
      <c r="B26869" s="2" t="s">
        <v>56593</v>
      </c>
    </row>
    <row r="26870" ht="15.75" customHeight="1">
      <c r="A26870" s="2">
        <f t="shared" si="1"/>
        <v>26869</v>
      </c>
      <c r="B26870" s="2" t="s">
        <v>56594</v>
      </c>
    </row>
    <row r="26871" ht="15.75" customHeight="1">
      <c r="A26871" s="2">
        <f t="shared" si="1"/>
        <v>26870</v>
      </c>
      <c r="B26871" s="2" t="s">
        <v>56595</v>
      </c>
    </row>
    <row r="26872" ht="15.75" customHeight="1">
      <c r="A26872" s="2">
        <f t="shared" si="1"/>
        <v>26871</v>
      </c>
      <c r="B26872" s="2" t="s">
        <v>56596</v>
      </c>
    </row>
    <row r="26873" ht="15.75" customHeight="1">
      <c r="A26873" s="2">
        <f t="shared" si="1"/>
        <v>26872</v>
      </c>
      <c r="B26873" s="2" t="s">
        <v>56597</v>
      </c>
    </row>
    <row r="26874" ht="15.75" customHeight="1">
      <c r="A26874" s="2">
        <f t="shared" si="1"/>
        <v>26873</v>
      </c>
      <c r="B26874" s="2" t="s">
        <v>56598</v>
      </c>
    </row>
    <row r="26875" ht="15.75" customHeight="1">
      <c r="A26875" s="2">
        <f t="shared" si="1"/>
        <v>26874</v>
      </c>
      <c r="B26875" s="2" t="s">
        <v>56599</v>
      </c>
    </row>
    <row r="26876" ht="15.75" customHeight="1">
      <c r="A26876" s="2">
        <f t="shared" si="1"/>
        <v>26875</v>
      </c>
      <c r="B26876" s="2" t="s">
        <v>56600</v>
      </c>
    </row>
    <row r="26877" ht="15.75" customHeight="1">
      <c r="A26877" s="2">
        <f t="shared" si="1"/>
        <v>26876</v>
      </c>
      <c r="B26877" s="2" t="s">
        <v>56601</v>
      </c>
    </row>
    <row r="26878" ht="15.75" customHeight="1">
      <c r="A26878" s="2">
        <f t="shared" si="1"/>
        <v>26877</v>
      </c>
      <c r="B26878" s="2" t="s">
        <v>56602</v>
      </c>
    </row>
    <row r="26879" ht="15.75" customHeight="1">
      <c r="A26879" s="2">
        <f t="shared" si="1"/>
        <v>26878</v>
      </c>
      <c r="B26879" s="2" t="s">
        <v>56603</v>
      </c>
    </row>
    <row r="26880" ht="15.75" customHeight="1">
      <c r="A26880" s="2">
        <f t="shared" si="1"/>
        <v>26879</v>
      </c>
      <c r="B26880" s="2" t="s">
        <v>56604</v>
      </c>
    </row>
    <row r="26881" ht="15.75" customHeight="1">
      <c r="A26881" s="2">
        <f t="shared" si="1"/>
        <v>26880</v>
      </c>
      <c r="B26881" s="2" t="s">
        <v>56605</v>
      </c>
    </row>
    <row r="26882" ht="15.75" customHeight="1">
      <c r="A26882" s="2">
        <f t="shared" si="1"/>
        <v>26881</v>
      </c>
      <c r="B26882" s="2" t="s">
        <v>56606</v>
      </c>
    </row>
    <row r="26883" ht="15.75" customHeight="1">
      <c r="A26883" s="2">
        <f t="shared" si="1"/>
        <v>26882</v>
      </c>
      <c r="B26883" s="2" t="s">
        <v>56607</v>
      </c>
    </row>
    <row r="26884" ht="15.75" customHeight="1">
      <c r="A26884" s="2">
        <f t="shared" si="1"/>
        <v>26883</v>
      </c>
      <c r="B26884" s="2" t="s">
        <v>56608</v>
      </c>
    </row>
    <row r="26885" ht="15.75" customHeight="1">
      <c r="A26885" s="2">
        <f t="shared" si="1"/>
        <v>26884</v>
      </c>
      <c r="B26885" s="2" t="s">
        <v>56609</v>
      </c>
    </row>
    <row r="26886" ht="15.75" customHeight="1">
      <c r="A26886" s="2">
        <f t="shared" si="1"/>
        <v>26885</v>
      </c>
      <c r="B26886" s="2" t="s">
        <v>56610</v>
      </c>
    </row>
    <row r="26887" ht="15.75" customHeight="1">
      <c r="A26887" s="2">
        <f t="shared" si="1"/>
        <v>26886</v>
      </c>
      <c r="B26887" s="2" t="s">
        <v>56611</v>
      </c>
    </row>
    <row r="26888" ht="15.75" customHeight="1">
      <c r="A26888" s="2">
        <f t="shared" si="1"/>
        <v>26887</v>
      </c>
      <c r="B26888" s="2" t="s">
        <v>56612</v>
      </c>
    </row>
    <row r="26889" ht="15.75" customHeight="1">
      <c r="A26889" s="2">
        <f t="shared" si="1"/>
        <v>26888</v>
      </c>
      <c r="B26889" s="2" t="s">
        <v>56613</v>
      </c>
    </row>
    <row r="26890" ht="15.75" customHeight="1">
      <c r="A26890" s="2">
        <f t="shared" si="1"/>
        <v>26889</v>
      </c>
      <c r="B26890" s="2" t="s">
        <v>56614</v>
      </c>
    </row>
    <row r="26891" ht="15.75" customHeight="1">
      <c r="A26891" s="2">
        <f t="shared" si="1"/>
        <v>26890</v>
      </c>
      <c r="B26891" s="2" t="s">
        <v>56615</v>
      </c>
    </row>
    <row r="26892" ht="15.75" customHeight="1">
      <c r="A26892" s="2">
        <f t="shared" si="1"/>
        <v>26891</v>
      </c>
      <c r="B26892" s="2" t="s">
        <v>56616</v>
      </c>
    </row>
    <row r="26893" ht="15.75" customHeight="1">
      <c r="A26893" s="2">
        <f t="shared" si="1"/>
        <v>26892</v>
      </c>
      <c r="B26893" s="2" t="s">
        <v>56617</v>
      </c>
    </row>
    <row r="26894" ht="15.75" customHeight="1">
      <c r="A26894" s="2">
        <f t="shared" si="1"/>
        <v>26893</v>
      </c>
      <c r="B26894" s="2" t="s">
        <v>56618</v>
      </c>
    </row>
    <row r="26895" ht="15.75" customHeight="1">
      <c r="A26895" s="2">
        <f t="shared" si="1"/>
        <v>26894</v>
      </c>
      <c r="B26895" s="2" t="s">
        <v>56619</v>
      </c>
    </row>
    <row r="26896" ht="15.75" customHeight="1">
      <c r="A26896" s="2">
        <f t="shared" si="1"/>
        <v>26895</v>
      </c>
      <c r="B26896" s="2" t="s">
        <v>56620</v>
      </c>
    </row>
    <row r="26897" ht="15.75" customHeight="1">
      <c r="A26897" s="2">
        <f t="shared" si="1"/>
        <v>26896</v>
      </c>
      <c r="B26897" s="2" t="s">
        <v>56621</v>
      </c>
    </row>
    <row r="26898" ht="15.75" customHeight="1">
      <c r="A26898" s="2">
        <f t="shared" si="1"/>
        <v>26897</v>
      </c>
      <c r="B26898" s="2" t="s">
        <v>56622</v>
      </c>
    </row>
    <row r="26899" ht="15.75" customHeight="1">
      <c r="A26899" s="2">
        <f t="shared" si="1"/>
        <v>26898</v>
      </c>
      <c r="B26899" s="2" t="s">
        <v>56623</v>
      </c>
    </row>
    <row r="26900" ht="15.75" customHeight="1">
      <c r="A26900" s="2">
        <f t="shared" si="1"/>
        <v>26899</v>
      </c>
      <c r="B26900" s="2" t="s">
        <v>56624</v>
      </c>
    </row>
    <row r="26901" ht="15.75" customHeight="1">
      <c r="A26901" s="2">
        <f t="shared" si="1"/>
        <v>26900</v>
      </c>
      <c r="B26901" s="2" t="s">
        <v>56625</v>
      </c>
    </row>
    <row r="26902" ht="15.75" customHeight="1">
      <c r="A26902" s="2">
        <f t="shared" si="1"/>
        <v>26901</v>
      </c>
      <c r="B26902" s="2" t="s">
        <v>56626</v>
      </c>
    </row>
    <row r="26903" ht="15.75" customHeight="1">
      <c r="A26903" s="2">
        <f t="shared" si="1"/>
        <v>26902</v>
      </c>
      <c r="B26903" s="2" t="s">
        <v>56627</v>
      </c>
    </row>
    <row r="26904" ht="15.75" customHeight="1">
      <c r="A26904" s="2">
        <f t="shared" si="1"/>
        <v>26903</v>
      </c>
      <c r="B26904" s="2" t="s">
        <v>56628</v>
      </c>
    </row>
    <row r="26905" ht="15.75" customHeight="1">
      <c r="A26905" s="2">
        <f t="shared" si="1"/>
        <v>26904</v>
      </c>
      <c r="B26905" s="2" t="s">
        <v>56629</v>
      </c>
    </row>
    <row r="26906" ht="15.75" customHeight="1">
      <c r="A26906" s="2">
        <f t="shared" si="1"/>
        <v>26905</v>
      </c>
      <c r="B26906" s="2" t="s">
        <v>56630</v>
      </c>
    </row>
    <row r="26907" ht="15.75" customHeight="1">
      <c r="A26907" s="2">
        <f t="shared" si="1"/>
        <v>26906</v>
      </c>
      <c r="B26907" s="2" t="s">
        <v>56631</v>
      </c>
    </row>
    <row r="26908" ht="15.75" customHeight="1">
      <c r="A26908" s="2">
        <f t="shared" si="1"/>
        <v>26907</v>
      </c>
      <c r="B26908" s="2" t="s">
        <v>56632</v>
      </c>
    </row>
    <row r="26909" ht="15.75" customHeight="1">
      <c r="A26909" s="2">
        <f t="shared" si="1"/>
        <v>26908</v>
      </c>
      <c r="B26909" s="2" t="s">
        <v>56633</v>
      </c>
    </row>
    <row r="26910" ht="15.75" customHeight="1">
      <c r="A26910" s="2">
        <f t="shared" si="1"/>
        <v>26909</v>
      </c>
      <c r="B26910" s="2" t="s">
        <v>56634</v>
      </c>
    </row>
    <row r="26911" ht="15.75" customHeight="1">
      <c r="A26911" s="2">
        <f t="shared" si="1"/>
        <v>26910</v>
      </c>
      <c r="B26911" s="2" t="s">
        <v>56635</v>
      </c>
    </row>
    <row r="26912" ht="15.75" customHeight="1">
      <c r="A26912" s="2">
        <f t="shared" si="1"/>
        <v>26911</v>
      </c>
      <c r="B26912" s="2" t="s">
        <v>56636</v>
      </c>
    </row>
    <row r="26913" ht="15.75" customHeight="1">
      <c r="A26913" s="2">
        <f t="shared" si="1"/>
        <v>26912</v>
      </c>
      <c r="B26913" s="2" t="s">
        <v>56637</v>
      </c>
    </row>
    <row r="26914" ht="15.75" customHeight="1">
      <c r="A26914" s="2">
        <f t="shared" si="1"/>
        <v>26913</v>
      </c>
      <c r="B26914" s="2" t="s">
        <v>56638</v>
      </c>
    </row>
    <row r="26915" ht="15.75" customHeight="1">
      <c r="A26915" s="2">
        <f t="shared" si="1"/>
        <v>26914</v>
      </c>
      <c r="B26915" s="2" t="s">
        <v>56639</v>
      </c>
    </row>
    <row r="26916" ht="15.75" customHeight="1">
      <c r="A26916" s="2">
        <f t="shared" si="1"/>
        <v>26915</v>
      </c>
      <c r="B26916" s="2" t="s">
        <v>56640</v>
      </c>
    </row>
    <row r="26917" ht="15.75" customHeight="1">
      <c r="A26917" s="2">
        <f t="shared" si="1"/>
        <v>26916</v>
      </c>
      <c r="B26917" s="2" t="s">
        <v>56641</v>
      </c>
    </row>
    <row r="26918" ht="15.75" customHeight="1">
      <c r="A26918" s="2">
        <f t="shared" si="1"/>
        <v>26917</v>
      </c>
      <c r="B26918" s="2" t="s">
        <v>56642</v>
      </c>
    </row>
    <row r="26919" ht="15.75" customHeight="1">
      <c r="A26919" s="2">
        <f t="shared" si="1"/>
        <v>26918</v>
      </c>
      <c r="B26919" s="2" t="s">
        <v>56643</v>
      </c>
    </row>
    <row r="26920" ht="15.75" customHeight="1">
      <c r="A26920" s="2">
        <f t="shared" si="1"/>
        <v>26919</v>
      </c>
      <c r="B26920" s="2" t="s">
        <v>56644</v>
      </c>
    </row>
    <row r="26921" ht="15.75" customHeight="1">
      <c r="A26921" s="2">
        <f t="shared" si="1"/>
        <v>26920</v>
      </c>
      <c r="B26921" s="2" t="s">
        <v>29326</v>
      </c>
    </row>
    <row r="26922" ht="15.75" customHeight="1">
      <c r="A26922" s="2">
        <f t="shared" si="1"/>
        <v>26921</v>
      </c>
      <c r="B26922" s="2" t="s">
        <v>56645</v>
      </c>
    </row>
    <row r="26923" ht="15.75" customHeight="1">
      <c r="A26923" s="2">
        <f t="shared" si="1"/>
        <v>26922</v>
      </c>
      <c r="B26923" s="2" t="s">
        <v>56646</v>
      </c>
    </row>
    <row r="26924" ht="15.75" customHeight="1">
      <c r="A26924" s="2">
        <f t="shared" si="1"/>
        <v>26923</v>
      </c>
      <c r="B26924" s="2" t="s">
        <v>56647</v>
      </c>
    </row>
    <row r="26925" ht="15.75" customHeight="1">
      <c r="A26925" s="2">
        <f t="shared" si="1"/>
        <v>26924</v>
      </c>
      <c r="B26925" s="2" t="s">
        <v>56648</v>
      </c>
    </row>
    <row r="26926" ht="15.75" customHeight="1">
      <c r="A26926" s="2">
        <f t="shared" si="1"/>
        <v>26925</v>
      </c>
      <c r="B26926" s="2" t="s">
        <v>56649</v>
      </c>
    </row>
    <row r="26927" ht="15.75" customHeight="1">
      <c r="A26927" s="2">
        <f t="shared" si="1"/>
        <v>26926</v>
      </c>
      <c r="B26927" s="2" t="s">
        <v>56650</v>
      </c>
    </row>
    <row r="26928" ht="15.75" customHeight="1">
      <c r="A26928" s="2">
        <f t="shared" si="1"/>
        <v>26927</v>
      </c>
      <c r="B26928" s="2" t="s">
        <v>56651</v>
      </c>
    </row>
    <row r="26929" ht="15.75" customHeight="1">
      <c r="A26929" s="2">
        <f t="shared" si="1"/>
        <v>26928</v>
      </c>
      <c r="B26929" s="2" t="s">
        <v>56652</v>
      </c>
    </row>
    <row r="26930" ht="15.75" customHeight="1">
      <c r="A26930" s="2">
        <f t="shared" si="1"/>
        <v>26929</v>
      </c>
      <c r="B26930" s="2" t="s">
        <v>56653</v>
      </c>
    </row>
    <row r="26931" ht="15.75" customHeight="1">
      <c r="A26931" s="2">
        <f t="shared" si="1"/>
        <v>26930</v>
      </c>
      <c r="B26931" s="2" t="s">
        <v>56654</v>
      </c>
    </row>
    <row r="26932" ht="15.75" customHeight="1">
      <c r="A26932" s="2">
        <f t="shared" si="1"/>
        <v>26931</v>
      </c>
      <c r="B26932" s="2" t="s">
        <v>56655</v>
      </c>
    </row>
    <row r="26933" ht="15.75" customHeight="1">
      <c r="A26933" s="2">
        <f t="shared" si="1"/>
        <v>26932</v>
      </c>
      <c r="B26933" s="2" t="s">
        <v>56656</v>
      </c>
    </row>
    <row r="26934" ht="15.75" customHeight="1">
      <c r="A26934" s="2">
        <f t="shared" si="1"/>
        <v>26933</v>
      </c>
      <c r="B26934" s="2" t="s">
        <v>56657</v>
      </c>
    </row>
    <row r="26935" ht="15.75" customHeight="1">
      <c r="A26935" s="2">
        <f t="shared" si="1"/>
        <v>26934</v>
      </c>
      <c r="B26935" s="2" t="s">
        <v>56658</v>
      </c>
    </row>
    <row r="26936" ht="15.75" customHeight="1">
      <c r="A26936" s="2">
        <f t="shared" si="1"/>
        <v>26935</v>
      </c>
      <c r="B26936" s="2" t="s">
        <v>56659</v>
      </c>
    </row>
    <row r="26937" ht="15.75" customHeight="1">
      <c r="A26937" s="2">
        <f t="shared" si="1"/>
        <v>26936</v>
      </c>
      <c r="B26937" s="2" t="s">
        <v>56660</v>
      </c>
    </row>
    <row r="26938" ht="15.75" customHeight="1">
      <c r="A26938" s="2">
        <f t="shared" si="1"/>
        <v>26937</v>
      </c>
      <c r="B26938" s="2" t="s">
        <v>56661</v>
      </c>
    </row>
    <row r="26939" ht="15.75" customHeight="1">
      <c r="A26939" s="2">
        <f t="shared" si="1"/>
        <v>26938</v>
      </c>
      <c r="B26939" s="2" t="s">
        <v>56662</v>
      </c>
    </row>
    <row r="26940" ht="15.75" customHeight="1">
      <c r="A26940" s="2">
        <f t="shared" si="1"/>
        <v>26939</v>
      </c>
      <c r="B26940" s="2" t="s">
        <v>56663</v>
      </c>
    </row>
    <row r="26941" ht="15.75" customHeight="1">
      <c r="A26941" s="2">
        <f t="shared" si="1"/>
        <v>26940</v>
      </c>
      <c r="B26941" s="2" t="s">
        <v>56664</v>
      </c>
    </row>
    <row r="26942" ht="15.75" customHeight="1">
      <c r="A26942" s="2">
        <f t="shared" si="1"/>
        <v>26941</v>
      </c>
      <c r="B26942" s="2" t="s">
        <v>56665</v>
      </c>
    </row>
    <row r="26943" ht="15.75" customHeight="1">
      <c r="A26943" s="2">
        <f t="shared" si="1"/>
        <v>26942</v>
      </c>
      <c r="B26943" s="2" t="s">
        <v>56666</v>
      </c>
    </row>
    <row r="26944" ht="15.75" customHeight="1">
      <c r="A26944" s="2">
        <f t="shared" si="1"/>
        <v>26943</v>
      </c>
      <c r="B26944" s="2" t="s">
        <v>56667</v>
      </c>
    </row>
    <row r="26945" ht="15.75" customHeight="1">
      <c r="A26945" s="2">
        <f t="shared" si="1"/>
        <v>26944</v>
      </c>
      <c r="B26945" s="2" t="s">
        <v>56668</v>
      </c>
    </row>
    <row r="26946" ht="15.75" customHeight="1">
      <c r="A26946" s="2">
        <f t="shared" si="1"/>
        <v>26945</v>
      </c>
      <c r="B26946" s="2" t="s">
        <v>56669</v>
      </c>
    </row>
    <row r="26947" ht="15.75" customHeight="1">
      <c r="A26947" s="2">
        <f t="shared" si="1"/>
        <v>26946</v>
      </c>
      <c r="B26947" s="2" t="s">
        <v>56670</v>
      </c>
    </row>
    <row r="26948" ht="15.75" customHeight="1">
      <c r="A26948" s="2">
        <f t="shared" si="1"/>
        <v>26947</v>
      </c>
      <c r="B26948" s="2" t="s">
        <v>56671</v>
      </c>
    </row>
    <row r="26949" ht="15.75" customHeight="1">
      <c r="A26949" s="2">
        <f t="shared" si="1"/>
        <v>26948</v>
      </c>
      <c r="B26949" s="2" t="s">
        <v>56672</v>
      </c>
    </row>
    <row r="26950" ht="15.75" customHeight="1">
      <c r="A26950" s="2">
        <f t="shared" si="1"/>
        <v>26949</v>
      </c>
      <c r="B26950" s="2" t="s">
        <v>56673</v>
      </c>
    </row>
    <row r="26951" ht="15.75" customHeight="1">
      <c r="A26951" s="2">
        <f t="shared" si="1"/>
        <v>26950</v>
      </c>
      <c r="B26951" s="2" t="s">
        <v>56674</v>
      </c>
    </row>
    <row r="26952" ht="15.75" customHeight="1">
      <c r="A26952" s="2">
        <f t="shared" si="1"/>
        <v>26951</v>
      </c>
      <c r="B26952" s="2" t="s">
        <v>56675</v>
      </c>
    </row>
    <row r="26953" ht="15.75" customHeight="1">
      <c r="A26953" s="2">
        <f t="shared" si="1"/>
        <v>26952</v>
      </c>
      <c r="B26953" s="2" t="s">
        <v>56676</v>
      </c>
    </row>
    <row r="26954" ht="15.75" customHeight="1">
      <c r="A26954" s="2">
        <f t="shared" si="1"/>
        <v>26953</v>
      </c>
      <c r="B26954" s="2" t="s">
        <v>56677</v>
      </c>
    </row>
    <row r="26955" ht="15.75" customHeight="1">
      <c r="A26955" s="2">
        <f t="shared" si="1"/>
        <v>26954</v>
      </c>
      <c r="B26955" s="2" t="s">
        <v>56678</v>
      </c>
    </row>
    <row r="26956" ht="15.75" customHeight="1">
      <c r="A26956" s="2">
        <f t="shared" si="1"/>
        <v>26955</v>
      </c>
      <c r="B26956" s="2" t="s">
        <v>56679</v>
      </c>
    </row>
    <row r="26957" ht="15.75" customHeight="1">
      <c r="A26957" s="2">
        <f t="shared" si="1"/>
        <v>26956</v>
      </c>
      <c r="B26957" s="2" t="s">
        <v>56680</v>
      </c>
    </row>
    <row r="26958" ht="15.75" customHeight="1">
      <c r="A26958" s="2">
        <f t="shared" si="1"/>
        <v>26957</v>
      </c>
      <c r="B26958" s="2" t="s">
        <v>56681</v>
      </c>
    </row>
    <row r="26959" ht="15.75" customHeight="1">
      <c r="A26959" s="2">
        <f t="shared" si="1"/>
        <v>26958</v>
      </c>
      <c r="B26959" s="2" t="s">
        <v>56682</v>
      </c>
    </row>
    <row r="26960" ht="15.75" customHeight="1">
      <c r="A26960" s="2">
        <f t="shared" si="1"/>
        <v>26959</v>
      </c>
      <c r="B26960" s="2" t="s">
        <v>56683</v>
      </c>
    </row>
    <row r="26961" ht="15.75" customHeight="1">
      <c r="A26961" s="2">
        <f t="shared" si="1"/>
        <v>26960</v>
      </c>
      <c r="B26961" s="2" t="s">
        <v>56684</v>
      </c>
    </row>
    <row r="26962" ht="15.75" customHeight="1">
      <c r="A26962" s="2">
        <f t="shared" si="1"/>
        <v>26961</v>
      </c>
      <c r="B26962" s="2" t="s">
        <v>56685</v>
      </c>
    </row>
    <row r="26963" ht="15.75" customHeight="1">
      <c r="A26963" s="2">
        <f t="shared" si="1"/>
        <v>26962</v>
      </c>
      <c r="B26963" s="2" t="s">
        <v>56686</v>
      </c>
    </row>
    <row r="26964" ht="15.75" customHeight="1">
      <c r="A26964" s="2">
        <f t="shared" si="1"/>
        <v>26963</v>
      </c>
      <c r="B26964" s="2" t="s">
        <v>56687</v>
      </c>
    </row>
    <row r="26965" ht="15.75" customHeight="1">
      <c r="A26965" s="2">
        <f t="shared" si="1"/>
        <v>26964</v>
      </c>
      <c r="B26965" s="2" t="s">
        <v>56688</v>
      </c>
    </row>
    <row r="26966" ht="15.75" customHeight="1">
      <c r="A26966" s="2">
        <f t="shared" si="1"/>
        <v>26965</v>
      </c>
      <c r="B26966" s="2" t="s">
        <v>56689</v>
      </c>
    </row>
    <row r="26967" ht="15.75" customHeight="1">
      <c r="A26967" s="2">
        <f t="shared" si="1"/>
        <v>26966</v>
      </c>
      <c r="B26967" s="2" t="s">
        <v>56690</v>
      </c>
    </row>
    <row r="26968" ht="15.75" customHeight="1">
      <c r="A26968" s="2">
        <f t="shared" si="1"/>
        <v>26967</v>
      </c>
      <c r="B26968" s="2" t="s">
        <v>56691</v>
      </c>
    </row>
    <row r="26969" ht="15.75" customHeight="1">
      <c r="A26969" s="2">
        <f t="shared" si="1"/>
        <v>26968</v>
      </c>
      <c r="B26969" s="2" t="s">
        <v>56692</v>
      </c>
    </row>
    <row r="26970" ht="15.75" customHeight="1">
      <c r="A26970" s="2">
        <f t="shared" si="1"/>
        <v>26969</v>
      </c>
      <c r="B26970" s="2" t="s">
        <v>56693</v>
      </c>
    </row>
    <row r="26971" ht="15.75" customHeight="1">
      <c r="A26971" s="2">
        <f t="shared" si="1"/>
        <v>26970</v>
      </c>
      <c r="B26971" s="2" t="s">
        <v>56694</v>
      </c>
    </row>
    <row r="26972" ht="15.75" customHeight="1">
      <c r="A26972" s="2">
        <f t="shared" si="1"/>
        <v>26971</v>
      </c>
      <c r="B26972" s="2" t="s">
        <v>56695</v>
      </c>
    </row>
    <row r="26973" ht="15.75" customHeight="1">
      <c r="A26973" s="2">
        <f t="shared" si="1"/>
        <v>26972</v>
      </c>
      <c r="B26973" s="2" t="s">
        <v>56696</v>
      </c>
    </row>
    <row r="26974" ht="15.75" customHeight="1">
      <c r="A26974" s="2">
        <f t="shared" si="1"/>
        <v>26973</v>
      </c>
      <c r="B26974" s="2" t="s">
        <v>56697</v>
      </c>
    </row>
    <row r="26975" ht="15.75" customHeight="1">
      <c r="A26975" s="2">
        <f t="shared" si="1"/>
        <v>26974</v>
      </c>
      <c r="B26975" s="2" t="s">
        <v>56698</v>
      </c>
    </row>
    <row r="26976" ht="15.75" customHeight="1">
      <c r="A26976" s="2">
        <f t="shared" si="1"/>
        <v>26975</v>
      </c>
      <c r="B26976" s="2" t="s">
        <v>56699</v>
      </c>
    </row>
    <row r="26977" ht="15.75" customHeight="1">
      <c r="A26977" s="2">
        <f t="shared" si="1"/>
        <v>26976</v>
      </c>
      <c r="B26977" s="2" t="s">
        <v>56700</v>
      </c>
    </row>
    <row r="26978" ht="15.75" customHeight="1">
      <c r="A26978" s="2">
        <f t="shared" si="1"/>
        <v>26977</v>
      </c>
      <c r="B26978" s="2" t="s">
        <v>56701</v>
      </c>
    </row>
    <row r="26979" ht="15.75" customHeight="1">
      <c r="A26979" s="2">
        <f t="shared" si="1"/>
        <v>26978</v>
      </c>
      <c r="B26979" s="2" t="s">
        <v>56702</v>
      </c>
    </row>
    <row r="26980" ht="15.75" customHeight="1">
      <c r="A26980" s="2">
        <f t="shared" si="1"/>
        <v>26979</v>
      </c>
      <c r="B26980" s="2" t="s">
        <v>56703</v>
      </c>
    </row>
    <row r="26981" ht="15.75" customHeight="1">
      <c r="A26981" s="2">
        <f t="shared" si="1"/>
        <v>26980</v>
      </c>
      <c r="B26981" s="2" t="s">
        <v>56704</v>
      </c>
    </row>
    <row r="26982" ht="15.75" customHeight="1">
      <c r="A26982" s="2">
        <f t="shared" si="1"/>
        <v>26981</v>
      </c>
      <c r="B26982" s="2" t="s">
        <v>56705</v>
      </c>
    </row>
    <row r="26983" ht="15.75" customHeight="1">
      <c r="A26983" s="2">
        <f t="shared" si="1"/>
        <v>26982</v>
      </c>
      <c r="B26983" s="2" t="s">
        <v>56706</v>
      </c>
    </row>
    <row r="26984" ht="15.75" customHeight="1">
      <c r="A26984" s="2">
        <f t="shared" si="1"/>
        <v>26983</v>
      </c>
      <c r="B26984" s="2" t="s">
        <v>56707</v>
      </c>
    </row>
    <row r="26985" ht="15.75" customHeight="1">
      <c r="A26985" s="2">
        <f t="shared" si="1"/>
        <v>26984</v>
      </c>
      <c r="B26985" s="2" t="s">
        <v>56708</v>
      </c>
    </row>
    <row r="26986" ht="15.75" customHeight="1">
      <c r="A26986" s="2">
        <f t="shared" si="1"/>
        <v>26985</v>
      </c>
      <c r="B26986" s="2" t="s">
        <v>56709</v>
      </c>
    </row>
    <row r="26987" ht="15.75" customHeight="1">
      <c r="A26987" s="2">
        <f t="shared" si="1"/>
        <v>26986</v>
      </c>
      <c r="B26987" s="2" t="s">
        <v>56710</v>
      </c>
    </row>
    <row r="26988" ht="15.75" customHeight="1">
      <c r="A26988" s="2">
        <f t="shared" si="1"/>
        <v>26987</v>
      </c>
      <c r="B26988" s="2" t="s">
        <v>56711</v>
      </c>
    </row>
    <row r="26989" ht="15.75" customHeight="1">
      <c r="A26989" s="2">
        <f t="shared" si="1"/>
        <v>26988</v>
      </c>
      <c r="B26989" s="2" t="s">
        <v>56712</v>
      </c>
    </row>
    <row r="26990" ht="15.75" customHeight="1">
      <c r="A26990" s="2">
        <f t="shared" si="1"/>
        <v>26989</v>
      </c>
      <c r="B26990" s="2" t="s">
        <v>56713</v>
      </c>
    </row>
    <row r="26991" ht="15.75" customHeight="1">
      <c r="A26991" s="2">
        <f t="shared" si="1"/>
        <v>26990</v>
      </c>
      <c r="B26991" s="2" t="s">
        <v>56714</v>
      </c>
    </row>
    <row r="26992" ht="15.75" customHeight="1">
      <c r="A26992" s="2">
        <f t="shared" si="1"/>
        <v>26991</v>
      </c>
      <c r="B26992" s="2" t="s">
        <v>56715</v>
      </c>
    </row>
    <row r="26993" ht="15.75" customHeight="1">
      <c r="A26993" s="2">
        <f t="shared" si="1"/>
        <v>26992</v>
      </c>
      <c r="B26993" s="2" t="s">
        <v>56716</v>
      </c>
    </row>
    <row r="26994" ht="15.75" customHeight="1">
      <c r="A26994" s="2">
        <f t="shared" si="1"/>
        <v>26993</v>
      </c>
      <c r="B26994" s="2" t="s">
        <v>56717</v>
      </c>
    </row>
    <row r="26995" ht="15.75" customHeight="1">
      <c r="A26995" s="2">
        <f t="shared" si="1"/>
        <v>26994</v>
      </c>
      <c r="B26995" s="2" t="s">
        <v>56718</v>
      </c>
    </row>
    <row r="26996" ht="15.75" customHeight="1">
      <c r="A26996" s="2">
        <f t="shared" si="1"/>
        <v>26995</v>
      </c>
      <c r="B26996" s="2" t="s">
        <v>56719</v>
      </c>
    </row>
    <row r="26997" ht="15.75" customHeight="1">
      <c r="A26997" s="2">
        <f t="shared" si="1"/>
        <v>26996</v>
      </c>
      <c r="B26997" s="2" t="s">
        <v>56720</v>
      </c>
    </row>
    <row r="26998" ht="15.75" customHeight="1">
      <c r="A26998" s="2">
        <f t="shared" si="1"/>
        <v>26997</v>
      </c>
      <c r="B26998" s="2" t="s">
        <v>56721</v>
      </c>
    </row>
    <row r="26999" ht="15.75" customHeight="1">
      <c r="A26999" s="2">
        <f t="shared" si="1"/>
        <v>26998</v>
      </c>
      <c r="B26999" s="2" t="s">
        <v>56722</v>
      </c>
    </row>
    <row r="27000" ht="15.75" customHeight="1">
      <c r="A27000" s="2">
        <f t="shared" si="1"/>
        <v>26999</v>
      </c>
      <c r="B27000" s="2" t="s">
        <v>56723</v>
      </c>
    </row>
    <row r="27001" ht="15.75" customHeight="1">
      <c r="A27001" s="2">
        <f t="shared" si="1"/>
        <v>27000</v>
      </c>
      <c r="B27001" s="2" t="s">
        <v>56724</v>
      </c>
    </row>
    <row r="27002" ht="15.75" customHeight="1">
      <c r="A27002" s="2">
        <f t="shared" si="1"/>
        <v>27001</v>
      </c>
      <c r="B27002" s="2" t="s">
        <v>56725</v>
      </c>
    </row>
    <row r="27003" ht="15.75" customHeight="1">
      <c r="A27003" s="2">
        <f t="shared" si="1"/>
        <v>27002</v>
      </c>
      <c r="B27003" s="2" t="s">
        <v>56726</v>
      </c>
    </row>
    <row r="27004" ht="15.75" customHeight="1">
      <c r="A27004" s="2">
        <f t="shared" si="1"/>
        <v>27003</v>
      </c>
      <c r="B27004" s="2" t="s">
        <v>56727</v>
      </c>
    </row>
    <row r="27005" ht="15.75" customHeight="1">
      <c r="A27005" s="2">
        <f t="shared" si="1"/>
        <v>27004</v>
      </c>
      <c r="B27005" s="2" t="s">
        <v>56728</v>
      </c>
    </row>
    <row r="27006" ht="15.75" customHeight="1">
      <c r="A27006" s="2">
        <f t="shared" si="1"/>
        <v>27005</v>
      </c>
      <c r="B27006" s="2" t="s">
        <v>56729</v>
      </c>
    </row>
    <row r="27007" ht="15.75" customHeight="1">
      <c r="A27007" s="2">
        <f t="shared" si="1"/>
        <v>27006</v>
      </c>
      <c r="B27007" s="2" t="s">
        <v>56730</v>
      </c>
    </row>
    <row r="27008" ht="15.75" customHeight="1">
      <c r="A27008" s="2">
        <f t="shared" si="1"/>
        <v>27007</v>
      </c>
      <c r="B27008" s="2" t="s">
        <v>56731</v>
      </c>
    </row>
    <row r="27009" ht="15.75" customHeight="1">
      <c r="A27009" s="2">
        <f t="shared" si="1"/>
        <v>27008</v>
      </c>
      <c r="B27009" s="2" t="s">
        <v>56732</v>
      </c>
    </row>
    <row r="27010" ht="15.75" customHeight="1">
      <c r="A27010" s="2">
        <f t="shared" si="1"/>
        <v>27009</v>
      </c>
      <c r="B27010" s="2" t="s">
        <v>56733</v>
      </c>
    </row>
    <row r="27011" ht="15.75" customHeight="1">
      <c r="A27011" s="2">
        <f t="shared" si="1"/>
        <v>27010</v>
      </c>
      <c r="B27011" s="2" t="s">
        <v>56734</v>
      </c>
    </row>
    <row r="27012" ht="15.75" customHeight="1">
      <c r="A27012" s="2">
        <f t="shared" si="1"/>
        <v>27011</v>
      </c>
      <c r="B27012" s="2" t="s">
        <v>56735</v>
      </c>
    </row>
    <row r="27013" ht="15.75" customHeight="1">
      <c r="A27013" s="2">
        <f t="shared" si="1"/>
        <v>27012</v>
      </c>
      <c r="B27013" s="2" t="s">
        <v>56736</v>
      </c>
    </row>
    <row r="27014" ht="15.75" customHeight="1">
      <c r="A27014" s="2">
        <f t="shared" si="1"/>
        <v>27013</v>
      </c>
      <c r="B27014" s="2" t="s">
        <v>56737</v>
      </c>
    </row>
    <row r="27015" ht="15.75" customHeight="1">
      <c r="A27015" s="2">
        <f t="shared" si="1"/>
        <v>27014</v>
      </c>
      <c r="B27015" s="2" t="s">
        <v>56738</v>
      </c>
    </row>
    <row r="27016" ht="15.75" customHeight="1">
      <c r="A27016" s="2">
        <f t="shared" si="1"/>
        <v>27015</v>
      </c>
      <c r="B27016" s="2" t="s">
        <v>56739</v>
      </c>
    </row>
    <row r="27017" ht="15.75" customHeight="1">
      <c r="A27017" s="2">
        <f t="shared" si="1"/>
        <v>27016</v>
      </c>
      <c r="B27017" s="2" t="s">
        <v>56740</v>
      </c>
    </row>
    <row r="27018" ht="15.75" customHeight="1">
      <c r="A27018" s="2">
        <f t="shared" si="1"/>
        <v>27017</v>
      </c>
      <c r="B27018" s="2" t="s">
        <v>56741</v>
      </c>
    </row>
    <row r="27019" ht="15.75" customHeight="1">
      <c r="A27019" s="2">
        <f t="shared" si="1"/>
        <v>27018</v>
      </c>
      <c r="B27019" s="2" t="s">
        <v>29373</v>
      </c>
    </row>
    <row r="27020" ht="15.75" customHeight="1">
      <c r="A27020" s="2">
        <f t="shared" si="1"/>
        <v>27019</v>
      </c>
      <c r="B27020" s="2" t="s">
        <v>56742</v>
      </c>
    </row>
    <row r="27021" ht="15.75" customHeight="1">
      <c r="A27021" s="2">
        <f t="shared" si="1"/>
        <v>27020</v>
      </c>
      <c r="B27021" s="2" t="s">
        <v>56743</v>
      </c>
    </row>
    <row r="27022" ht="15.75" customHeight="1">
      <c r="A27022" s="2">
        <f t="shared" si="1"/>
        <v>27021</v>
      </c>
      <c r="B27022" s="2" t="s">
        <v>56744</v>
      </c>
    </row>
    <row r="27023" ht="15.75" customHeight="1">
      <c r="A27023" s="2">
        <f t="shared" si="1"/>
        <v>27022</v>
      </c>
      <c r="B27023" s="2" t="s">
        <v>56745</v>
      </c>
    </row>
    <row r="27024" ht="15.75" customHeight="1">
      <c r="A27024" s="2">
        <f t="shared" si="1"/>
        <v>27023</v>
      </c>
      <c r="B27024" s="2" t="s">
        <v>56746</v>
      </c>
    </row>
    <row r="27025" ht="15.75" customHeight="1">
      <c r="A27025" s="2">
        <f t="shared" si="1"/>
        <v>27024</v>
      </c>
      <c r="B27025" s="2" t="s">
        <v>56747</v>
      </c>
    </row>
    <row r="27026" ht="15.75" customHeight="1">
      <c r="A27026" s="2">
        <f t="shared" si="1"/>
        <v>27025</v>
      </c>
      <c r="B27026" s="2" t="s">
        <v>56748</v>
      </c>
    </row>
    <row r="27027" ht="15.75" customHeight="1">
      <c r="A27027" s="2">
        <f t="shared" si="1"/>
        <v>27026</v>
      </c>
      <c r="B27027" s="2" t="s">
        <v>56749</v>
      </c>
    </row>
    <row r="27028" ht="15.75" customHeight="1">
      <c r="A27028" s="2">
        <f t="shared" si="1"/>
        <v>27027</v>
      </c>
      <c r="B27028" s="2" t="s">
        <v>56750</v>
      </c>
    </row>
    <row r="27029" ht="15.75" customHeight="1">
      <c r="A27029" s="2">
        <f t="shared" si="1"/>
        <v>27028</v>
      </c>
      <c r="B27029" s="2" t="s">
        <v>56751</v>
      </c>
    </row>
    <row r="27030" ht="15.75" customHeight="1">
      <c r="A27030" s="2">
        <f t="shared" si="1"/>
        <v>27029</v>
      </c>
      <c r="B27030" s="2" t="s">
        <v>56752</v>
      </c>
    </row>
    <row r="27031" ht="15.75" customHeight="1">
      <c r="A27031" s="2">
        <f t="shared" si="1"/>
        <v>27030</v>
      </c>
      <c r="B27031" s="2" t="s">
        <v>56753</v>
      </c>
    </row>
    <row r="27032" ht="15.75" customHeight="1">
      <c r="A27032" s="2">
        <f t="shared" si="1"/>
        <v>27031</v>
      </c>
      <c r="B27032" s="2" t="s">
        <v>56754</v>
      </c>
    </row>
    <row r="27033" ht="15.75" customHeight="1">
      <c r="A27033" s="2">
        <f t="shared" si="1"/>
        <v>27032</v>
      </c>
      <c r="B27033" s="2" t="s">
        <v>56755</v>
      </c>
    </row>
    <row r="27034" ht="15.75" customHeight="1">
      <c r="A27034" s="2">
        <f t="shared" si="1"/>
        <v>27033</v>
      </c>
      <c r="B27034" s="2" t="s">
        <v>56756</v>
      </c>
    </row>
    <row r="27035" ht="15.75" customHeight="1">
      <c r="A27035" s="2">
        <f t="shared" si="1"/>
        <v>27034</v>
      </c>
      <c r="B27035" s="2" t="s">
        <v>56757</v>
      </c>
    </row>
    <row r="27036" ht="15.75" customHeight="1">
      <c r="A27036" s="2">
        <f t="shared" si="1"/>
        <v>27035</v>
      </c>
      <c r="B27036" s="2" t="s">
        <v>56758</v>
      </c>
    </row>
    <row r="27037" ht="15.75" customHeight="1">
      <c r="A27037" s="2">
        <f t="shared" si="1"/>
        <v>27036</v>
      </c>
      <c r="B27037" s="2" t="s">
        <v>56759</v>
      </c>
    </row>
    <row r="27038" ht="15.75" customHeight="1">
      <c r="A27038" s="2">
        <f t="shared" si="1"/>
        <v>27037</v>
      </c>
      <c r="B27038" s="2" t="s">
        <v>56760</v>
      </c>
    </row>
    <row r="27039" ht="15.75" customHeight="1">
      <c r="A27039" s="2">
        <f t="shared" si="1"/>
        <v>27038</v>
      </c>
      <c r="B27039" s="2" t="s">
        <v>56761</v>
      </c>
    </row>
    <row r="27040" ht="15.75" customHeight="1">
      <c r="A27040" s="2">
        <f t="shared" si="1"/>
        <v>27039</v>
      </c>
      <c r="B27040" s="2" t="s">
        <v>56762</v>
      </c>
    </row>
    <row r="27041" ht="15.75" customHeight="1">
      <c r="A27041" s="2">
        <f t="shared" si="1"/>
        <v>27040</v>
      </c>
      <c r="B27041" s="2" t="s">
        <v>56763</v>
      </c>
    </row>
    <row r="27042" ht="15.75" customHeight="1">
      <c r="A27042" s="2">
        <f t="shared" si="1"/>
        <v>27041</v>
      </c>
      <c r="B27042" s="2" t="s">
        <v>56764</v>
      </c>
    </row>
    <row r="27043" ht="15.75" customHeight="1">
      <c r="A27043" s="2">
        <f t="shared" si="1"/>
        <v>27042</v>
      </c>
      <c r="B27043" s="2" t="s">
        <v>56765</v>
      </c>
    </row>
    <row r="27044" ht="15.75" customHeight="1">
      <c r="A27044" s="2">
        <f t="shared" si="1"/>
        <v>27043</v>
      </c>
      <c r="B27044" s="2" t="s">
        <v>56766</v>
      </c>
    </row>
    <row r="27045" ht="15.75" customHeight="1">
      <c r="A27045" s="2">
        <f t="shared" si="1"/>
        <v>27044</v>
      </c>
      <c r="B27045" s="2" t="s">
        <v>56767</v>
      </c>
    </row>
    <row r="27046" ht="15.75" customHeight="1">
      <c r="A27046" s="2">
        <f t="shared" si="1"/>
        <v>27045</v>
      </c>
      <c r="B27046" s="2" t="s">
        <v>56768</v>
      </c>
    </row>
    <row r="27047" ht="15.75" customHeight="1">
      <c r="A27047" s="2">
        <f t="shared" si="1"/>
        <v>27046</v>
      </c>
      <c r="B27047" s="2" t="s">
        <v>56769</v>
      </c>
    </row>
    <row r="27048" ht="15.75" customHeight="1">
      <c r="A27048" s="2">
        <f t="shared" si="1"/>
        <v>27047</v>
      </c>
      <c r="B27048" s="2" t="s">
        <v>56770</v>
      </c>
    </row>
    <row r="27049" ht="15.75" customHeight="1">
      <c r="A27049" s="2">
        <f t="shared" si="1"/>
        <v>27048</v>
      </c>
      <c r="B27049" s="2" t="s">
        <v>56771</v>
      </c>
    </row>
    <row r="27050" ht="15.75" customHeight="1">
      <c r="A27050" s="2">
        <f t="shared" si="1"/>
        <v>27049</v>
      </c>
      <c r="B27050" s="2" t="s">
        <v>56772</v>
      </c>
    </row>
    <row r="27051" ht="15.75" customHeight="1">
      <c r="A27051" s="2">
        <f t="shared" si="1"/>
        <v>27050</v>
      </c>
      <c r="B27051" s="2" t="s">
        <v>56773</v>
      </c>
    </row>
    <row r="27052" ht="15.75" customHeight="1">
      <c r="A27052" s="2">
        <f t="shared" si="1"/>
        <v>27051</v>
      </c>
      <c r="B27052" s="2" t="s">
        <v>56774</v>
      </c>
    </row>
    <row r="27053" ht="15.75" customHeight="1">
      <c r="A27053" s="2">
        <f t="shared" si="1"/>
        <v>27052</v>
      </c>
      <c r="B27053" s="2" t="s">
        <v>56775</v>
      </c>
    </row>
    <row r="27054" ht="15.75" customHeight="1">
      <c r="A27054" s="2">
        <f t="shared" si="1"/>
        <v>27053</v>
      </c>
      <c r="B27054" s="2" t="s">
        <v>56776</v>
      </c>
    </row>
    <row r="27055" ht="15.75" customHeight="1">
      <c r="A27055" s="2">
        <f t="shared" si="1"/>
        <v>27054</v>
      </c>
      <c r="B27055" s="2" t="s">
        <v>56777</v>
      </c>
    </row>
    <row r="27056" ht="15.75" customHeight="1">
      <c r="A27056" s="2">
        <f t="shared" si="1"/>
        <v>27055</v>
      </c>
      <c r="B27056" s="2" t="s">
        <v>56778</v>
      </c>
    </row>
    <row r="27057" ht="15.75" customHeight="1">
      <c r="A27057" s="2">
        <f t="shared" si="1"/>
        <v>27056</v>
      </c>
      <c r="B27057" s="2" t="s">
        <v>56779</v>
      </c>
    </row>
    <row r="27058" ht="15.75" customHeight="1">
      <c r="A27058" s="2">
        <f t="shared" si="1"/>
        <v>27057</v>
      </c>
      <c r="B27058" s="2" t="s">
        <v>56780</v>
      </c>
    </row>
    <row r="27059" ht="15.75" customHeight="1">
      <c r="A27059" s="2">
        <f t="shared" si="1"/>
        <v>27058</v>
      </c>
      <c r="B27059" s="2" t="s">
        <v>56781</v>
      </c>
    </row>
    <row r="27060" ht="15.75" customHeight="1">
      <c r="A27060" s="2">
        <f t="shared" si="1"/>
        <v>27059</v>
      </c>
      <c r="B27060" s="2" t="s">
        <v>56782</v>
      </c>
    </row>
    <row r="27061" ht="15.75" customHeight="1">
      <c r="A27061" s="2">
        <f t="shared" si="1"/>
        <v>27060</v>
      </c>
      <c r="B27061" s="2" t="s">
        <v>56783</v>
      </c>
    </row>
    <row r="27062" ht="15.75" customHeight="1">
      <c r="A27062" s="2">
        <f t="shared" si="1"/>
        <v>27061</v>
      </c>
      <c r="B27062" s="2" t="s">
        <v>56784</v>
      </c>
    </row>
    <row r="27063" ht="15.75" customHeight="1">
      <c r="A27063" s="2">
        <f t="shared" si="1"/>
        <v>27062</v>
      </c>
      <c r="B27063" s="2" t="s">
        <v>56785</v>
      </c>
    </row>
    <row r="27064" ht="15.75" customHeight="1">
      <c r="A27064" s="2">
        <f t="shared" si="1"/>
        <v>27063</v>
      </c>
      <c r="B27064" s="2" t="s">
        <v>56786</v>
      </c>
    </row>
    <row r="27065" ht="15.75" customHeight="1">
      <c r="A27065" s="2">
        <f t="shared" si="1"/>
        <v>27064</v>
      </c>
      <c r="B27065" s="2" t="s">
        <v>56787</v>
      </c>
    </row>
    <row r="27066" ht="15.75" customHeight="1">
      <c r="A27066" s="2">
        <f t="shared" si="1"/>
        <v>27065</v>
      </c>
      <c r="B27066" s="2" t="s">
        <v>56788</v>
      </c>
    </row>
    <row r="27067" ht="15.75" customHeight="1">
      <c r="A27067" s="2">
        <f t="shared" si="1"/>
        <v>27066</v>
      </c>
      <c r="B27067" s="2" t="s">
        <v>56789</v>
      </c>
    </row>
    <row r="27068" ht="15.75" customHeight="1">
      <c r="A27068" s="2">
        <f t="shared" si="1"/>
        <v>27067</v>
      </c>
      <c r="B27068" s="2" t="s">
        <v>56790</v>
      </c>
    </row>
    <row r="27069" ht="15.75" customHeight="1">
      <c r="A27069" s="2">
        <f t="shared" si="1"/>
        <v>27068</v>
      </c>
      <c r="B27069" s="2" t="s">
        <v>56791</v>
      </c>
    </row>
    <row r="27070" ht="15.75" customHeight="1">
      <c r="A27070" s="2">
        <f t="shared" si="1"/>
        <v>27069</v>
      </c>
      <c r="B27070" s="2" t="s">
        <v>56792</v>
      </c>
    </row>
    <row r="27071" ht="15.75" customHeight="1">
      <c r="A27071" s="2">
        <f t="shared" si="1"/>
        <v>27070</v>
      </c>
      <c r="B27071" s="2" t="s">
        <v>56793</v>
      </c>
    </row>
    <row r="27072" ht="15.75" customHeight="1">
      <c r="A27072" s="2">
        <f t="shared" si="1"/>
        <v>27071</v>
      </c>
      <c r="B27072" s="2" t="s">
        <v>56794</v>
      </c>
    </row>
    <row r="27073" ht="15.75" customHeight="1">
      <c r="A27073" s="2">
        <f t="shared" si="1"/>
        <v>27072</v>
      </c>
      <c r="B27073" s="2" t="s">
        <v>56795</v>
      </c>
    </row>
    <row r="27074" ht="15.75" customHeight="1">
      <c r="A27074" s="2">
        <f t="shared" si="1"/>
        <v>27073</v>
      </c>
      <c r="B27074" s="2" t="s">
        <v>56796</v>
      </c>
    </row>
    <row r="27075" ht="15.75" customHeight="1">
      <c r="A27075" s="2">
        <f t="shared" si="1"/>
        <v>27074</v>
      </c>
      <c r="B27075" s="2" t="s">
        <v>56797</v>
      </c>
    </row>
    <row r="27076" ht="15.75" customHeight="1">
      <c r="A27076" s="2">
        <f t="shared" si="1"/>
        <v>27075</v>
      </c>
      <c r="B27076" s="2" t="s">
        <v>56798</v>
      </c>
    </row>
    <row r="27077" ht="15.75" customHeight="1">
      <c r="A27077" s="2">
        <f t="shared" si="1"/>
        <v>27076</v>
      </c>
      <c r="B27077" s="2" t="s">
        <v>56799</v>
      </c>
    </row>
    <row r="27078" ht="15.75" customHeight="1">
      <c r="A27078" s="2">
        <f t="shared" si="1"/>
        <v>27077</v>
      </c>
      <c r="B27078" s="2" t="s">
        <v>56800</v>
      </c>
    </row>
    <row r="27079" ht="15.75" customHeight="1">
      <c r="A27079" s="2">
        <f t="shared" si="1"/>
        <v>27078</v>
      </c>
      <c r="B27079" s="2" t="s">
        <v>56801</v>
      </c>
    </row>
    <row r="27080" ht="15.75" customHeight="1">
      <c r="A27080" s="2">
        <f t="shared" si="1"/>
        <v>27079</v>
      </c>
      <c r="B27080" s="2" t="s">
        <v>56802</v>
      </c>
    </row>
    <row r="27081" ht="15.75" customHeight="1">
      <c r="A27081" s="2">
        <f t="shared" si="1"/>
        <v>27080</v>
      </c>
      <c r="B27081" s="2" t="s">
        <v>56803</v>
      </c>
    </row>
    <row r="27082" ht="15.75" customHeight="1">
      <c r="A27082" s="2">
        <f t="shared" si="1"/>
        <v>27081</v>
      </c>
      <c r="B27082" s="2" t="s">
        <v>56804</v>
      </c>
    </row>
    <row r="27083" ht="15.75" customHeight="1">
      <c r="A27083" s="2">
        <f t="shared" si="1"/>
        <v>27082</v>
      </c>
      <c r="B27083" s="2" t="s">
        <v>56805</v>
      </c>
    </row>
    <row r="27084" ht="15.75" customHeight="1">
      <c r="A27084" s="2">
        <f t="shared" si="1"/>
        <v>27083</v>
      </c>
      <c r="B27084" s="2" t="s">
        <v>56806</v>
      </c>
    </row>
    <row r="27085" ht="15.75" customHeight="1">
      <c r="A27085" s="2">
        <f t="shared" si="1"/>
        <v>27084</v>
      </c>
      <c r="B27085" s="2" t="s">
        <v>56807</v>
      </c>
    </row>
    <row r="27086" ht="15.75" customHeight="1">
      <c r="A27086" s="2">
        <f t="shared" si="1"/>
        <v>27085</v>
      </c>
      <c r="B27086" s="2" t="s">
        <v>56808</v>
      </c>
    </row>
    <row r="27087" ht="15.75" customHeight="1">
      <c r="A27087" s="2">
        <f t="shared" si="1"/>
        <v>27086</v>
      </c>
      <c r="B27087" s="2" t="s">
        <v>56809</v>
      </c>
    </row>
    <row r="27088" ht="15.75" customHeight="1">
      <c r="A27088" s="2">
        <f t="shared" si="1"/>
        <v>27087</v>
      </c>
      <c r="B27088" s="2" t="s">
        <v>56810</v>
      </c>
    </row>
    <row r="27089" ht="15.75" customHeight="1">
      <c r="A27089" s="2">
        <f t="shared" si="1"/>
        <v>27088</v>
      </c>
      <c r="B27089" s="2" t="s">
        <v>56811</v>
      </c>
    </row>
    <row r="27090" ht="15.75" customHeight="1">
      <c r="A27090" s="2">
        <f t="shared" si="1"/>
        <v>27089</v>
      </c>
      <c r="B27090" s="2" t="s">
        <v>56812</v>
      </c>
    </row>
    <row r="27091" ht="15.75" customHeight="1">
      <c r="A27091" s="2">
        <f t="shared" si="1"/>
        <v>27090</v>
      </c>
      <c r="B27091" s="2" t="s">
        <v>56813</v>
      </c>
    </row>
    <row r="27092" ht="15.75" customHeight="1">
      <c r="A27092" s="2">
        <f t="shared" si="1"/>
        <v>27091</v>
      </c>
      <c r="B27092" s="2" t="s">
        <v>56814</v>
      </c>
    </row>
    <row r="27093" ht="15.75" customHeight="1">
      <c r="A27093" s="2">
        <f t="shared" si="1"/>
        <v>27092</v>
      </c>
      <c r="B27093" s="2" t="s">
        <v>56815</v>
      </c>
    </row>
    <row r="27094" ht="15.75" customHeight="1">
      <c r="A27094" s="2">
        <f t="shared" si="1"/>
        <v>27093</v>
      </c>
      <c r="B27094" s="2" t="s">
        <v>56816</v>
      </c>
    </row>
    <row r="27095" ht="15.75" customHeight="1">
      <c r="A27095" s="2">
        <f t="shared" si="1"/>
        <v>27094</v>
      </c>
      <c r="B27095" s="2" t="s">
        <v>56817</v>
      </c>
    </row>
    <row r="27096" ht="15.75" customHeight="1">
      <c r="A27096" s="2">
        <f t="shared" si="1"/>
        <v>27095</v>
      </c>
      <c r="B27096" s="2" t="s">
        <v>56818</v>
      </c>
    </row>
    <row r="27097" ht="15.75" customHeight="1">
      <c r="A27097" s="2">
        <f t="shared" si="1"/>
        <v>27096</v>
      </c>
      <c r="B27097" s="2" t="s">
        <v>56819</v>
      </c>
    </row>
    <row r="27098" ht="15.75" customHeight="1">
      <c r="A27098" s="2">
        <f t="shared" si="1"/>
        <v>27097</v>
      </c>
      <c r="B27098" s="2" t="s">
        <v>56820</v>
      </c>
    </row>
    <row r="27099" ht="15.75" customHeight="1">
      <c r="A27099" s="2">
        <f t="shared" si="1"/>
        <v>27098</v>
      </c>
      <c r="B27099" s="2" t="s">
        <v>56821</v>
      </c>
    </row>
    <row r="27100" ht="15.75" customHeight="1">
      <c r="A27100" s="2">
        <f t="shared" si="1"/>
        <v>27099</v>
      </c>
      <c r="B27100" s="2" t="s">
        <v>56822</v>
      </c>
    </row>
    <row r="27101" ht="15.75" customHeight="1">
      <c r="A27101" s="2">
        <f t="shared" si="1"/>
        <v>27100</v>
      </c>
      <c r="B27101" s="2" t="s">
        <v>56823</v>
      </c>
    </row>
    <row r="27102" ht="15.75" customHeight="1">
      <c r="A27102" s="2">
        <f t="shared" si="1"/>
        <v>27101</v>
      </c>
      <c r="B27102" s="2" t="s">
        <v>56824</v>
      </c>
    </row>
    <row r="27103" ht="15.75" customHeight="1">
      <c r="A27103" s="2">
        <f t="shared" si="1"/>
        <v>27102</v>
      </c>
      <c r="B27103" s="2" t="s">
        <v>56825</v>
      </c>
    </row>
    <row r="27104" ht="15.75" customHeight="1">
      <c r="A27104" s="2">
        <f t="shared" si="1"/>
        <v>27103</v>
      </c>
      <c r="B27104" s="2" t="s">
        <v>56826</v>
      </c>
    </row>
    <row r="27105" ht="15.75" customHeight="1">
      <c r="A27105" s="2">
        <f t="shared" si="1"/>
        <v>27104</v>
      </c>
      <c r="B27105" s="2" t="s">
        <v>56827</v>
      </c>
    </row>
    <row r="27106" ht="15.75" customHeight="1">
      <c r="A27106" s="2">
        <f t="shared" si="1"/>
        <v>27105</v>
      </c>
      <c r="B27106" s="2" t="s">
        <v>56828</v>
      </c>
    </row>
    <row r="27107" ht="15.75" customHeight="1">
      <c r="A27107" s="2">
        <f t="shared" si="1"/>
        <v>27106</v>
      </c>
      <c r="B27107" s="2" t="s">
        <v>56829</v>
      </c>
    </row>
    <row r="27108" ht="15.75" customHeight="1">
      <c r="A27108" s="2">
        <f t="shared" si="1"/>
        <v>27107</v>
      </c>
      <c r="B27108" s="2" t="s">
        <v>56830</v>
      </c>
    </row>
    <row r="27109" ht="15.75" customHeight="1">
      <c r="A27109" s="2">
        <f t="shared" si="1"/>
        <v>27108</v>
      </c>
      <c r="B27109" s="2" t="s">
        <v>56831</v>
      </c>
    </row>
    <row r="27110" ht="15.75" customHeight="1">
      <c r="A27110" s="2">
        <f t="shared" si="1"/>
        <v>27109</v>
      </c>
      <c r="B27110" s="2" t="s">
        <v>56832</v>
      </c>
    </row>
    <row r="27111" ht="15.75" customHeight="1">
      <c r="A27111" s="2">
        <f t="shared" si="1"/>
        <v>27110</v>
      </c>
      <c r="B27111" s="2" t="s">
        <v>56833</v>
      </c>
    </row>
    <row r="27112" ht="15.75" customHeight="1">
      <c r="A27112" s="2">
        <f t="shared" si="1"/>
        <v>27111</v>
      </c>
      <c r="B27112" s="2" t="s">
        <v>56834</v>
      </c>
    </row>
    <row r="27113" ht="15.75" customHeight="1">
      <c r="A27113" s="2">
        <f t="shared" si="1"/>
        <v>27112</v>
      </c>
      <c r="B27113" s="2" t="s">
        <v>56835</v>
      </c>
    </row>
    <row r="27114" ht="15.75" customHeight="1">
      <c r="A27114" s="2">
        <f t="shared" si="1"/>
        <v>27113</v>
      </c>
      <c r="B27114" s="2" t="s">
        <v>56836</v>
      </c>
    </row>
    <row r="27115" ht="15.75" customHeight="1">
      <c r="A27115" s="2">
        <f t="shared" si="1"/>
        <v>27114</v>
      </c>
      <c r="B27115" s="2" t="s">
        <v>56837</v>
      </c>
    </row>
    <row r="27116" ht="15.75" customHeight="1">
      <c r="A27116" s="2">
        <f t="shared" si="1"/>
        <v>27115</v>
      </c>
      <c r="B27116" s="2" t="s">
        <v>56838</v>
      </c>
    </row>
    <row r="27117" ht="15.75" customHeight="1">
      <c r="A27117" s="2">
        <f t="shared" si="1"/>
        <v>27116</v>
      </c>
      <c r="B27117" s="2" t="s">
        <v>56839</v>
      </c>
    </row>
    <row r="27118" ht="15.75" customHeight="1">
      <c r="A27118" s="2">
        <f t="shared" si="1"/>
        <v>27117</v>
      </c>
      <c r="B27118" s="2" t="s">
        <v>56840</v>
      </c>
    </row>
    <row r="27119" ht="15.75" customHeight="1">
      <c r="A27119" s="2">
        <f t="shared" si="1"/>
        <v>27118</v>
      </c>
      <c r="B27119" s="2" t="s">
        <v>56841</v>
      </c>
    </row>
    <row r="27120" ht="15.75" customHeight="1">
      <c r="A27120" s="2">
        <f t="shared" si="1"/>
        <v>27119</v>
      </c>
      <c r="B27120" s="2" t="s">
        <v>56842</v>
      </c>
    </row>
    <row r="27121" ht="15.75" customHeight="1">
      <c r="A27121" s="2">
        <f t="shared" si="1"/>
        <v>27120</v>
      </c>
      <c r="B27121" s="2" t="s">
        <v>56843</v>
      </c>
    </row>
    <row r="27122" ht="15.75" customHeight="1">
      <c r="A27122" s="2">
        <f t="shared" si="1"/>
        <v>27121</v>
      </c>
      <c r="B27122" s="2" t="s">
        <v>56844</v>
      </c>
    </row>
    <row r="27123" ht="15.75" customHeight="1">
      <c r="A27123" s="2">
        <f t="shared" si="1"/>
        <v>27122</v>
      </c>
      <c r="B27123" s="2" t="s">
        <v>56845</v>
      </c>
    </row>
    <row r="27124" ht="15.75" customHeight="1">
      <c r="A27124" s="2">
        <f t="shared" si="1"/>
        <v>27123</v>
      </c>
      <c r="B27124" s="2" t="s">
        <v>56846</v>
      </c>
    </row>
    <row r="27125" ht="15.75" customHeight="1">
      <c r="A27125" s="2">
        <f t="shared" si="1"/>
        <v>27124</v>
      </c>
      <c r="B27125" s="2" t="s">
        <v>56847</v>
      </c>
    </row>
    <row r="27126" ht="15.75" customHeight="1">
      <c r="A27126" s="2">
        <f t="shared" si="1"/>
        <v>27125</v>
      </c>
      <c r="B27126" s="2" t="s">
        <v>56848</v>
      </c>
    </row>
    <row r="27127" ht="15.75" customHeight="1">
      <c r="A27127" s="2">
        <f t="shared" si="1"/>
        <v>27126</v>
      </c>
      <c r="B27127" s="2" t="s">
        <v>56849</v>
      </c>
    </row>
    <row r="27128" ht="15.75" customHeight="1">
      <c r="A27128" s="2">
        <f t="shared" si="1"/>
        <v>27127</v>
      </c>
      <c r="B27128" s="2" t="s">
        <v>56850</v>
      </c>
    </row>
    <row r="27129" ht="15.75" customHeight="1">
      <c r="A27129" s="2">
        <f t="shared" si="1"/>
        <v>27128</v>
      </c>
      <c r="B27129" s="2" t="s">
        <v>56851</v>
      </c>
    </row>
    <row r="27130" ht="15.75" customHeight="1">
      <c r="A27130" s="2">
        <f t="shared" si="1"/>
        <v>27129</v>
      </c>
      <c r="B27130" s="2" t="s">
        <v>56852</v>
      </c>
    </row>
    <row r="27131" ht="15.75" customHeight="1">
      <c r="A27131" s="2">
        <f t="shared" si="1"/>
        <v>27130</v>
      </c>
      <c r="B27131" s="2" t="s">
        <v>56853</v>
      </c>
    </row>
    <row r="27132" ht="15.75" customHeight="1">
      <c r="A27132" s="2">
        <f t="shared" si="1"/>
        <v>27131</v>
      </c>
      <c r="B27132" s="2" t="s">
        <v>56854</v>
      </c>
    </row>
    <row r="27133" ht="15.75" customHeight="1">
      <c r="A27133" s="2">
        <f t="shared" si="1"/>
        <v>27132</v>
      </c>
      <c r="B27133" s="2" t="s">
        <v>56855</v>
      </c>
    </row>
    <row r="27134" ht="15.75" customHeight="1">
      <c r="A27134" s="2">
        <f t="shared" si="1"/>
        <v>27133</v>
      </c>
      <c r="B27134" s="2" t="s">
        <v>56856</v>
      </c>
    </row>
    <row r="27135" ht="15.75" customHeight="1">
      <c r="A27135" s="2">
        <f t="shared" si="1"/>
        <v>27134</v>
      </c>
      <c r="B27135" s="2" t="s">
        <v>56857</v>
      </c>
    </row>
    <row r="27136" ht="15.75" customHeight="1">
      <c r="A27136" s="2">
        <f t="shared" si="1"/>
        <v>27135</v>
      </c>
      <c r="B27136" s="2" t="s">
        <v>56858</v>
      </c>
    </row>
    <row r="27137" ht="15.75" customHeight="1">
      <c r="A27137" s="2">
        <f t="shared" si="1"/>
        <v>27136</v>
      </c>
      <c r="B27137" s="2" t="s">
        <v>56859</v>
      </c>
    </row>
    <row r="27138" ht="15.75" customHeight="1">
      <c r="A27138" s="2">
        <f t="shared" si="1"/>
        <v>27137</v>
      </c>
      <c r="B27138" s="2" t="s">
        <v>56860</v>
      </c>
    </row>
    <row r="27139" ht="15.75" customHeight="1">
      <c r="A27139" s="2">
        <f t="shared" si="1"/>
        <v>27138</v>
      </c>
      <c r="B27139" s="2" t="s">
        <v>56861</v>
      </c>
    </row>
    <row r="27140" ht="15.75" customHeight="1">
      <c r="A27140" s="2">
        <f t="shared" si="1"/>
        <v>27139</v>
      </c>
      <c r="B27140" s="2" t="s">
        <v>56862</v>
      </c>
    </row>
    <row r="27141" ht="15.75" customHeight="1">
      <c r="A27141" s="2">
        <f t="shared" si="1"/>
        <v>27140</v>
      </c>
      <c r="B27141" s="2" t="s">
        <v>56863</v>
      </c>
    </row>
    <row r="27142" ht="15.75" customHeight="1">
      <c r="A27142" s="2">
        <f t="shared" si="1"/>
        <v>27141</v>
      </c>
      <c r="B27142" s="2" t="s">
        <v>56864</v>
      </c>
    </row>
    <row r="27143" ht="15.75" customHeight="1">
      <c r="A27143" s="2">
        <f t="shared" si="1"/>
        <v>27142</v>
      </c>
      <c r="B27143" s="2" t="s">
        <v>56865</v>
      </c>
    </row>
    <row r="27144" ht="15.75" customHeight="1">
      <c r="A27144" s="2">
        <f t="shared" si="1"/>
        <v>27143</v>
      </c>
      <c r="B27144" s="2" t="s">
        <v>56866</v>
      </c>
    </row>
    <row r="27145" ht="15.75" customHeight="1">
      <c r="A27145" s="2">
        <f t="shared" si="1"/>
        <v>27144</v>
      </c>
      <c r="B27145" s="2" t="s">
        <v>56867</v>
      </c>
    </row>
    <row r="27146" ht="15.75" customHeight="1">
      <c r="A27146" s="2">
        <f t="shared" si="1"/>
        <v>27145</v>
      </c>
      <c r="B27146" s="2" t="s">
        <v>56868</v>
      </c>
    </row>
    <row r="27147" ht="15.75" customHeight="1">
      <c r="A27147" s="2">
        <f t="shared" si="1"/>
        <v>27146</v>
      </c>
      <c r="B27147" s="2" t="s">
        <v>56869</v>
      </c>
    </row>
    <row r="27148" ht="15.75" customHeight="1">
      <c r="A27148" s="2">
        <f t="shared" si="1"/>
        <v>27147</v>
      </c>
      <c r="B27148" s="2" t="s">
        <v>56870</v>
      </c>
    </row>
    <row r="27149" ht="15.75" customHeight="1">
      <c r="A27149" s="2">
        <f t="shared" si="1"/>
        <v>27148</v>
      </c>
      <c r="B27149" s="2" t="s">
        <v>56871</v>
      </c>
    </row>
    <row r="27150" ht="15.75" customHeight="1">
      <c r="A27150" s="2">
        <f t="shared" si="1"/>
        <v>27149</v>
      </c>
      <c r="B27150" s="2" t="s">
        <v>56872</v>
      </c>
    </row>
    <row r="27151" ht="15.75" customHeight="1">
      <c r="A27151" s="2">
        <f t="shared" si="1"/>
        <v>27150</v>
      </c>
      <c r="B27151" s="2" t="s">
        <v>56873</v>
      </c>
    </row>
    <row r="27152" ht="15.75" customHeight="1">
      <c r="A27152" s="2">
        <f t="shared" si="1"/>
        <v>27151</v>
      </c>
      <c r="B27152" s="2" t="s">
        <v>56874</v>
      </c>
    </row>
    <row r="27153" ht="15.75" customHeight="1">
      <c r="A27153" s="2">
        <f t="shared" si="1"/>
        <v>27152</v>
      </c>
      <c r="B27153" s="2" t="s">
        <v>56875</v>
      </c>
    </row>
    <row r="27154" ht="15.75" customHeight="1">
      <c r="A27154" s="2">
        <f t="shared" si="1"/>
        <v>27153</v>
      </c>
      <c r="B27154" s="2" t="s">
        <v>56876</v>
      </c>
    </row>
    <row r="27155" ht="15.75" customHeight="1">
      <c r="A27155" s="2">
        <f t="shared" si="1"/>
        <v>27154</v>
      </c>
      <c r="B27155" s="2" t="s">
        <v>56877</v>
      </c>
    </row>
    <row r="27156" ht="15.75" customHeight="1">
      <c r="A27156" s="2">
        <f t="shared" si="1"/>
        <v>27155</v>
      </c>
      <c r="B27156" s="2" t="s">
        <v>56878</v>
      </c>
    </row>
    <row r="27157" ht="15.75" customHeight="1">
      <c r="A27157" s="2">
        <f t="shared" si="1"/>
        <v>27156</v>
      </c>
      <c r="B27157" s="2" t="s">
        <v>56879</v>
      </c>
    </row>
    <row r="27158" ht="15.75" customHeight="1">
      <c r="A27158" s="2">
        <f t="shared" si="1"/>
        <v>27157</v>
      </c>
      <c r="B27158" s="2" t="s">
        <v>56880</v>
      </c>
    </row>
    <row r="27159" ht="15.75" customHeight="1">
      <c r="A27159" s="2">
        <f t="shared" si="1"/>
        <v>27158</v>
      </c>
      <c r="B27159" s="2" t="s">
        <v>56881</v>
      </c>
    </row>
    <row r="27160" ht="15.75" customHeight="1">
      <c r="A27160" s="2">
        <f t="shared" si="1"/>
        <v>27159</v>
      </c>
      <c r="B27160" s="2" t="s">
        <v>56882</v>
      </c>
    </row>
    <row r="27161" ht="15.75" customHeight="1">
      <c r="A27161" s="2">
        <f t="shared" si="1"/>
        <v>27160</v>
      </c>
      <c r="B27161" s="2" t="s">
        <v>56883</v>
      </c>
    </row>
    <row r="27162" ht="15.75" customHeight="1">
      <c r="A27162" s="2">
        <f t="shared" si="1"/>
        <v>27161</v>
      </c>
      <c r="B27162" s="2" t="s">
        <v>56884</v>
      </c>
    </row>
    <row r="27163" ht="15.75" customHeight="1">
      <c r="A27163" s="2">
        <f t="shared" si="1"/>
        <v>27162</v>
      </c>
      <c r="B27163" s="2" t="s">
        <v>56885</v>
      </c>
    </row>
    <row r="27164" ht="15.75" customHeight="1">
      <c r="A27164" s="2">
        <f t="shared" si="1"/>
        <v>27163</v>
      </c>
      <c r="B27164" s="2" t="s">
        <v>56886</v>
      </c>
    </row>
    <row r="27165" ht="15.75" customHeight="1">
      <c r="A27165" s="2">
        <f t="shared" si="1"/>
        <v>27164</v>
      </c>
      <c r="B27165" s="2" t="s">
        <v>56887</v>
      </c>
    </row>
    <row r="27166" ht="15.75" customHeight="1">
      <c r="A27166" s="2">
        <f t="shared" si="1"/>
        <v>27165</v>
      </c>
      <c r="B27166" s="2" t="s">
        <v>56888</v>
      </c>
    </row>
    <row r="27167" ht="15.75" customHeight="1">
      <c r="A27167" s="2">
        <f t="shared" si="1"/>
        <v>27166</v>
      </c>
      <c r="B27167" s="2" t="s">
        <v>56889</v>
      </c>
    </row>
    <row r="27168" ht="15.75" customHeight="1">
      <c r="A27168" s="2">
        <f t="shared" si="1"/>
        <v>27167</v>
      </c>
      <c r="B27168" s="2" t="s">
        <v>56890</v>
      </c>
    </row>
    <row r="27169" ht="15.75" customHeight="1">
      <c r="A27169" s="2">
        <f t="shared" si="1"/>
        <v>27168</v>
      </c>
      <c r="B27169" s="2" t="s">
        <v>56891</v>
      </c>
    </row>
    <row r="27170" ht="15.75" customHeight="1">
      <c r="A27170" s="2">
        <f t="shared" si="1"/>
        <v>27169</v>
      </c>
      <c r="B27170" s="2" t="s">
        <v>56892</v>
      </c>
    </row>
    <row r="27171" ht="15.75" customHeight="1">
      <c r="A27171" s="2">
        <f t="shared" si="1"/>
        <v>27170</v>
      </c>
      <c r="B27171" s="2" t="s">
        <v>56893</v>
      </c>
    </row>
    <row r="27172" ht="15.75" customHeight="1">
      <c r="A27172" s="2">
        <f t="shared" si="1"/>
        <v>27171</v>
      </c>
      <c r="B27172" s="2" t="s">
        <v>56894</v>
      </c>
    </row>
    <row r="27173" ht="15.75" customHeight="1">
      <c r="A27173" s="2">
        <f t="shared" si="1"/>
        <v>27172</v>
      </c>
      <c r="B27173" s="2" t="s">
        <v>56895</v>
      </c>
    </row>
    <row r="27174" ht="15.75" customHeight="1">
      <c r="A27174" s="2">
        <f t="shared" si="1"/>
        <v>27173</v>
      </c>
      <c r="B27174" s="2" t="s">
        <v>56896</v>
      </c>
    </row>
    <row r="27175" ht="15.75" customHeight="1">
      <c r="A27175" s="2">
        <f t="shared" si="1"/>
        <v>27174</v>
      </c>
      <c r="B27175" s="2" t="s">
        <v>56897</v>
      </c>
    </row>
    <row r="27176" ht="15.75" customHeight="1">
      <c r="A27176" s="2">
        <f t="shared" si="1"/>
        <v>27175</v>
      </c>
      <c r="B27176" s="2" t="s">
        <v>56898</v>
      </c>
    </row>
    <row r="27177" ht="15.75" customHeight="1">
      <c r="A27177" s="2">
        <f t="shared" si="1"/>
        <v>27176</v>
      </c>
      <c r="B27177" s="2" t="s">
        <v>22263</v>
      </c>
    </row>
    <row r="27178" ht="15.75" customHeight="1">
      <c r="A27178" s="2">
        <f t="shared" si="1"/>
        <v>27177</v>
      </c>
      <c r="B27178" s="2" t="s">
        <v>56899</v>
      </c>
    </row>
    <row r="27179" ht="15.75" customHeight="1">
      <c r="A27179" s="2">
        <f t="shared" si="1"/>
        <v>27178</v>
      </c>
      <c r="B27179" s="2" t="s">
        <v>56900</v>
      </c>
    </row>
    <row r="27180" ht="15.75" customHeight="1">
      <c r="A27180" s="2">
        <f t="shared" si="1"/>
        <v>27179</v>
      </c>
      <c r="B27180" s="2" t="s">
        <v>56901</v>
      </c>
    </row>
    <row r="27181" ht="15.75" customHeight="1">
      <c r="A27181" s="2">
        <f t="shared" si="1"/>
        <v>27180</v>
      </c>
      <c r="B27181" s="2" t="s">
        <v>56902</v>
      </c>
    </row>
    <row r="27182" ht="15.75" customHeight="1">
      <c r="A27182" s="2">
        <f t="shared" si="1"/>
        <v>27181</v>
      </c>
      <c r="B27182" s="2" t="s">
        <v>56903</v>
      </c>
    </row>
    <row r="27183" ht="15.75" customHeight="1">
      <c r="A27183" s="2">
        <f t="shared" si="1"/>
        <v>27182</v>
      </c>
      <c r="B27183" s="2" t="s">
        <v>56904</v>
      </c>
    </row>
    <row r="27184" ht="15.75" customHeight="1">
      <c r="A27184" s="2">
        <f t="shared" si="1"/>
        <v>27183</v>
      </c>
      <c r="B27184" s="2" t="s">
        <v>56905</v>
      </c>
    </row>
    <row r="27185" ht="15.75" customHeight="1">
      <c r="A27185" s="2">
        <f t="shared" si="1"/>
        <v>27184</v>
      </c>
      <c r="B27185" s="2" t="s">
        <v>56906</v>
      </c>
    </row>
    <row r="27186" ht="15.75" customHeight="1">
      <c r="A27186" s="2">
        <f t="shared" si="1"/>
        <v>27185</v>
      </c>
      <c r="B27186" s="2" t="s">
        <v>56907</v>
      </c>
    </row>
    <row r="27187" ht="15.75" customHeight="1">
      <c r="A27187" s="2">
        <f t="shared" si="1"/>
        <v>27186</v>
      </c>
      <c r="B27187" s="2" t="s">
        <v>56908</v>
      </c>
    </row>
    <row r="27188" ht="15.75" customHeight="1">
      <c r="A27188" s="2">
        <f t="shared" si="1"/>
        <v>27187</v>
      </c>
      <c r="B27188" s="2" t="s">
        <v>56909</v>
      </c>
    </row>
    <row r="27189" ht="15.75" customHeight="1">
      <c r="A27189" s="2">
        <f t="shared" si="1"/>
        <v>27188</v>
      </c>
      <c r="B27189" s="2" t="s">
        <v>56910</v>
      </c>
    </row>
    <row r="27190" ht="15.75" customHeight="1">
      <c r="A27190" s="2">
        <f t="shared" si="1"/>
        <v>27189</v>
      </c>
      <c r="B27190" s="2" t="s">
        <v>56911</v>
      </c>
    </row>
    <row r="27191" ht="15.75" customHeight="1">
      <c r="A27191" s="2">
        <f t="shared" si="1"/>
        <v>27190</v>
      </c>
      <c r="B27191" s="2" t="s">
        <v>56912</v>
      </c>
    </row>
    <row r="27192" ht="15.75" customHeight="1">
      <c r="A27192" s="2">
        <f t="shared" si="1"/>
        <v>27191</v>
      </c>
      <c r="B27192" s="2" t="s">
        <v>56913</v>
      </c>
    </row>
    <row r="27193" ht="15.75" customHeight="1">
      <c r="A27193" s="2">
        <f t="shared" si="1"/>
        <v>27192</v>
      </c>
      <c r="B27193" s="2" t="s">
        <v>56914</v>
      </c>
    </row>
    <row r="27194" ht="15.75" customHeight="1">
      <c r="A27194" s="2">
        <f t="shared" si="1"/>
        <v>27193</v>
      </c>
      <c r="B27194" s="2" t="s">
        <v>56915</v>
      </c>
    </row>
    <row r="27195" ht="15.75" customHeight="1">
      <c r="A27195" s="2">
        <f t="shared" si="1"/>
        <v>27194</v>
      </c>
      <c r="B27195" s="2" t="s">
        <v>56916</v>
      </c>
    </row>
    <row r="27196" ht="15.75" customHeight="1">
      <c r="A27196" s="2">
        <f t="shared" si="1"/>
        <v>27195</v>
      </c>
      <c r="B27196" s="2" t="s">
        <v>56917</v>
      </c>
    </row>
    <row r="27197" ht="15.75" customHeight="1">
      <c r="A27197" s="2">
        <f t="shared" si="1"/>
        <v>27196</v>
      </c>
      <c r="B27197" s="2" t="s">
        <v>56918</v>
      </c>
    </row>
    <row r="27198" ht="15.75" customHeight="1">
      <c r="A27198" s="2">
        <f t="shared" si="1"/>
        <v>27197</v>
      </c>
      <c r="B27198" s="2" t="s">
        <v>56919</v>
      </c>
    </row>
    <row r="27199" ht="15.75" customHeight="1">
      <c r="A27199" s="2">
        <f t="shared" si="1"/>
        <v>27198</v>
      </c>
      <c r="B27199" s="2" t="s">
        <v>56920</v>
      </c>
    </row>
    <row r="27200" ht="15.75" customHeight="1">
      <c r="A27200" s="2">
        <f t="shared" si="1"/>
        <v>27199</v>
      </c>
      <c r="B27200" s="2" t="s">
        <v>56921</v>
      </c>
    </row>
    <row r="27201" ht="15.75" customHeight="1">
      <c r="A27201" s="2">
        <f t="shared" si="1"/>
        <v>27200</v>
      </c>
      <c r="B27201" s="2" t="s">
        <v>56922</v>
      </c>
    </row>
    <row r="27202" ht="15.75" customHeight="1">
      <c r="A27202" s="2">
        <f t="shared" si="1"/>
        <v>27201</v>
      </c>
      <c r="B27202" s="2" t="s">
        <v>56923</v>
      </c>
    </row>
    <row r="27203" ht="15.75" customHeight="1">
      <c r="A27203" s="2">
        <f t="shared" si="1"/>
        <v>27202</v>
      </c>
      <c r="B27203" s="2" t="s">
        <v>56924</v>
      </c>
    </row>
    <row r="27204" ht="15.75" customHeight="1">
      <c r="A27204" s="2">
        <f t="shared" si="1"/>
        <v>27203</v>
      </c>
      <c r="B27204" s="2" t="s">
        <v>56925</v>
      </c>
    </row>
    <row r="27205" ht="15.75" customHeight="1">
      <c r="A27205" s="2">
        <f t="shared" si="1"/>
        <v>27204</v>
      </c>
      <c r="B27205" s="2" t="s">
        <v>56926</v>
      </c>
    </row>
    <row r="27206" ht="15.75" customHeight="1">
      <c r="A27206" s="2">
        <f t="shared" si="1"/>
        <v>27205</v>
      </c>
      <c r="B27206" s="2" t="s">
        <v>56927</v>
      </c>
    </row>
    <row r="27207" ht="15.75" customHeight="1">
      <c r="A27207" s="2">
        <f t="shared" si="1"/>
        <v>27206</v>
      </c>
      <c r="B27207" s="2" t="s">
        <v>56928</v>
      </c>
    </row>
    <row r="27208" ht="15.75" customHeight="1">
      <c r="A27208" s="2">
        <f t="shared" si="1"/>
        <v>27207</v>
      </c>
      <c r="B27208" s="2" t="s">
        <v>56929</v>
      </c>
    </row>
    <row r="27209" ht="15.75" customHeight="1">
      <c r="A27209" s="2">
        <f t="shared" si="1"/>
        <v>27208</v>
      </c>
      <c r="B27209" s="2" t="s">
        <v>56930</v>
      </c>
    </row>
    <row r="27210" ht="15.75" customHeight="1">
      <c r="A27210" s="2">
        <f t="shared" si="1"/>
        <v>27209</v>
      </c>
      <c r="B27210" s="2" t="s">
        <v>56931</v>
      </c>
    </row>
    <row r="27211" ht="15.75" customHeight="1">
      <c r="A27211" s="2">
        <f t="shared" si="1"/>
        <v>27210</v>
      </c>
      <c r="B27211" s="2" t="s">
        <v>56932</v>
      </c>
    </row>
    <row r="27212" ht="15.75" customHeight="1">
      <c r="A27212" s="2">
        <f t="shared" si="1"/>
        <v>27211</v>
      </c>
      <c r="B27212" s="2" t="s">
        <v>56933</v>
      </c>
    </row>
    <row r="27213" ht="15.75" customHeight="1">
      <c r="A27213" s="2">
        <f t="shared" si="1"/>
        <v>27212</v>
      </c>
      <c r="B27213" s="2" t="s">
        <v>56934</v>
      </c>
    </row>
    <row r="27214" ht="15.75" customHeight="1">
      <c r="A27214" s="2">
        <f t="shared" si="1"/>
        <v>27213</v>
      </c>
      <c r="B27214" s="2" t="s">
        <v>56935</v>
      </c>
    </row>
    <row r="27215" ht="15.75" customHeight="1">
      <c r="A27215" s="2">
        <f t="shared" si="1"/>
        <v>27214</v>
      </c>
      <c r="B27215" s="2" t="s">
        <v>56936</v>
      </c>
    </row>
    <row r="27216" ht="15.75" customHeight="1">
      <c r="A27216" s="2">
        <f t="shared" si="1"/>
        <v>27215</v>
      </c>
      <c r="B27216" s="2" t="s">
        <v>56937</v>
      </c>
    </row>
    <row r="27217" ht="15.75" customHeight="1">
      <c r="A27217" s="2">
        <f t="shared" si="1"/>
        <v>27216</v>
      </c>
      <c r="B27217" s="2" t="s">
        <v>56938</v>
      </c>
    </row>
    <row r="27218" ht="15.75" customHeight="1">
      <c r="A27218" s="2">
        <f t="shared" si="1"/>
        <v>27217</v>
      </c>
      <c r="B27218" s="2" t="s">
        <v>56939</v>
      </c>
    </row>
    <row r="27219" ht="15.75" customHeight="1">
      <c r="A27219" s="2">
        <f t="shared" si="1"/>
        <v>27218</v>
      </c>
      <c r="B27219" s="2" t="s">
        <v>56940</v>
      </c>
    </row>
    <row r="27220" ht="15.75" customHeight="1">
      <c r="A27220" s="2">
        <f t="shared" si="1"/>
        <v>27219</v>
      </c>
      <c r="B27220" s="2" t="s">
        <v>56941</v>
      </c>
    </row>
    <row r="27221" ht="15.75" customHeight="1">
      <c r="A27221" s="2">
        <f t="shared" si="1"/>
        <v>27220</v>
      </c>
      <c r="B27221" s="2" t="s">
        <v>56942</v>
      </c>
    </row>
    <row r="27222" ht="15.75" customHeight="1">
      <c r="A27222" s="2">
        <f t="shared" si="1"/>
        <v>27221</v>
      </c>
      <c r="B27222" s="2" t="s">
        <v>56943</v>
      </c>
    </row>
    <row r="27223" ht="15.75" customHeight="1">
      <c r="A27223" s="2">
        <f t="shared" si="1"/>
        <v>27222</v>
      </c>
      <c r="B27223" s="2" t="s">
        <v>56944</v>
      </c>
    </row>
    <row r="27224" ht="15.75" customHeight="1">
      <c r="A27224" s="2">
        <f t="shared" si="1"/>
        <v>27223</v>
      </c>
      <c r="B27224" s="2" t="s">
        <v>56945</v>
      </c>
    </row>
    <row r="27225" ht="15.75" customHeight="1">
      <c r="A27225" s="2">
        <f t="shared" si="1"/>
        <v>27224</v>
      </c>
      <c r="B27225" s="2" t="s">
        <v>56946</v>
      </c>
    </row>
    <row r="27226" ht="15.75" customHeight="1">
      <c r="A27226" s="2">
        <f t="shared" si="1"/>
        <v>27225</v>
      </c>
      <c r="B27226" s="2" t="s">
        <v>56947</v>
      </c>
    </row>
    <row r="27227" ht="15.75" customHeight="1">
      <c r="A27227" s="2">
        <f t="shared" si="1"/>
        <v>27226</v>
      </c>
      <c r="B27227" s="2" t="s">
        <v>56948</v>
      </c>
    </row>
    <row r="27228" ht="15.75" customHeight="1">
      <c r="A27228" s="2">
        <f t="shared" si="1"/>
        <v>27227</v>
      </c>
      <c r="B27228" s="2" t="s">
        <v>56949</v>
      </c>
    </row>
    <row r="27229" ht="15.75" customHeight="1">
      <c r="A27229" s="2">
        <f t="shared" si="1"/>
        <v>27228</v>
      </c>
      <c r="B27229" s="2" t="s">
        <v>56950</v>
      </c>
    </row>
    <row r="27230" ht="15.75" customHeight="1">
      <c r="A27230" s="2">
        <f t="shared" si="1"/>
        <v>27229</v>
      </c>
      <c r="B27230" s="2" t="s">
        <v>56951</v>
      </c>
    </row>
    <row r="27231" ht="15.75" customHeight="1">
      <c r="A27231" s="2">
        <f t="shared" si="1"/>
        <v>27230</v>
      </c>
      <c r="B27231" s="2" t="s">
        <v>56952</v>
      </c>
    </row>
    <row r="27232" ht="15.75" customHeight="1">
      <c r="A27232" s="2">
        <f t="shared" si="1"/>
        <v>27231</v>
      </c>
      <c r="B27232" s="2" t="s">
        <v>56953</v>
      </c>
    </row>
    <row r="27233" ht="15.75" customHeight="1">
      <c r="A27233" s="2">
        <f t="shared" si="1"/>
        <v>27232</v>
      </c>
      <c r="B27233" s="2" t="s">
        <v>56954</v>
      </c>
    </row>
    <row r="27234" ht="15.75" customHeight="1">
      <c r="A27234" s="2">
        <f t="shared" si="1"/>
        <v>27233</v>
      </c>
      <c r="B27234" s="2" t="s">
        <v>56955</v>
      </c>
    </row>
    <row r="27235" ht="15.75" customHeight="1">
      <c r="A27235" s="2">
        <f t="shared" si="1"/>
        <v>27234</v>
      </c>
      <c r="B27235" s="2" t="s">
        <v>56956</v>
      </c>
    </row>
    <row r="27236" ht="15.75" customHeight="1">
      <c r="A27236" s="2">
        <f t="shared" si="1"/>
        <v>27235</v>
      </c>
      <c r="B27236" s="2" t="s">
        <v>56957</v>
      </c>
    </row>
    <row r="27237" ht="15.75" customHeight="1">
      <c r="A27237" s="2">
        <f t="shared" si="1"/>
        <v>27236</v>
      </c>
      <c r="B27237" s="2" t="s">
        <v>56958</v>
      </c>
    </row>
    <row r="27238" ht="15.75" customHeight="1">
      <c r="A27238" s="2">
        <f t="shared" si="1"/>
        <v>27237</v>
      </c>
      <c r="B27238" s="2" t="s">
        <v>56959</v>
      </c>
    </row>
    <row r="27239" ht="15.75" customHeight="1">
      <c r="A27239" s="2">
        <f t="shared" si="1"/>
        <v>27238</v>
      </c>
      <c r="B27239" s="2" t="s">
        <v>56960</v>
      </c>
    </row>
    <row r="27240" ht="15.75" customHeight="1">
      <c r="A27240" s="2">
        <f t="shared" si="1"/>
        <v>27239</v>
      </c>
      <c r="B27240" s="2" t="s">
        <v>56961</v>
      </c>
    </row>
    <row r="27241" ht="15.75" customHeight="1">
      <c r="A27241" s="2">
        <f t="shared" si="1"/>
        <v>27240</v>
      </c>
      <c r="B27241" s="2" t="s">
        <v>56962</v>
      </c>
    </row>
    <row r="27242" ht="15.75" customHeight="1">
      <c r="A27242" s="2">
        <f t="shared" si="1"/>
        <v>27241</v>
      </c>
      <c r="B27242" s="2" t="s">
        <v>56963</v>
      </c>
    </row>
    <row r="27243" ht="15.75" customHeight="1">
      <c r="A27243" s="2">
        <f t="shared" si="1"/>
        <v>27242</v>
      </c>
      <c r="B27243" s="2" t="s">
        <v>56964</v>
      </c>
    </row>
    <row r="27244" ht="15.75" customHeight="1">
      <c r="A27244" s="2">
        <f t="shared" si="1"/>
        <v>27243</v>
      </c>
      <c r="B27244" s="2" t="s">
        <v>56965</v>
      </c>
    </row>
    <row r="27245" ht="15.75" customHeight="1">
      <c r="A27245" s="2">
        <f t="shared" si="1"/>
        <v>27244</v>
      </c>
      <c r="B27245" s="2" t="s">
        <v>56966</v>
      </c>
    </row>
    <row r="27246" ht="15.75" customHeight="1">
      <c r="A27246" s="2">
        <f t="shared" si="1"/>
        <v>27245</v>
      </c>
      <c r="B27246" s="2" t="s">
        <v>56967</v>
      </c>
    </row>
    <row r="27247" ht="15.75" customHeight="1">
      <c r="A27247" s="2">
        <f t="shared" si="1"/>
        <v>27246</v>
      </c>
      <c r="B27247" s="2" t="s">
        <v>56968</v>
      </c>
    </row>
    <row r="27248" ht="15.75" customHeight="1">
      <c r="A27248" s="2">
        <f t="shared" si="1"/>
        <v>27247</v>
      </c>
      <c r="B27248" s="2" t="s">
        <v>56969</v>
      </c>
    </row>
    <row r="27249" ht="15.75" customHeight="1">
      <c r="A27249" s="2">
        <f t="shared" si="1"/>
        <v>27248</v>
      </c>
      <c r="B27249" s="2" t="s">
        <v>56970</v>
      </c>
    </row>
    <row r="27250" ht="15.75" customHeight="1">
      <c r="A27250" s="2">
        <f t="shared" si="1"/>
        <v>27249</v>
      </c>
      <c r="B27250" s="2" t="s">
        <v>56971</v>
      </c>
    </row>
    <row r="27251" ht="15.75" customHeight="1">
      <c r="A27251" s="2">
        <f t="shared" si="1"/>
        <v>27250</v>
      </c>
      <c r="B27251" s="2" t="s">
        <v>56972</v>
      </c>
    </row>
    <row r="27252" ht="15.75" customHeight="1">
      <c r="A27252" s="2">
        <f t="shared" si="1"/>
        <v>27251</v>
      </c>
      <c r="B27252" s="2" t="s">
        <v>56973</v>
      </c>
    </row>
    <row r="27253" ht="15.75" customHeight="1">
      <c r="A27253" s="2">
        <f t="shared" si="1"/>
        <v>27252</v>
      </c>
      <c r="B27253" s="2" t="s">
        <v>56974</v>
      </c>
    </row>
    <row r="27254" ht="15.75" customHeight="1">
      <c r="A27254" s="2">
        <f t="shared" si="1"/>
        <v>27253</v>
      </c>
      <c r="B27254" s="2" t="s">
        <v>56975</v>
      </c>
    </row>
    <row r="27255" ht="15.75" customHeight="1">
      <c r="A27255" s="2">
        <f t="shared" si="1"/>
        <v>27254</v>
      </c>
      <c r="B27255" s="2" t="s">
        <v>56976</v>
      </c>
    </row>
    <row r="27256" ht="15.75" customHeight="1">
      <c r="A27256" s="2">
        <f t="shared" si="1"/>
        <v>27255</v>
      </c>
      <c r="B27256" s="2" t="s">
        <v>56977</v>
      </c>
    </row>
    <row r="27257" ht="15.75" customHeight="1">
      <c r="A27257" s="2">
        <f t="shared" si="1"/>
        <v>27256</v>
      </c>
      <c r="B27257" s="2" t="s">
        <v>56978</v>
      </c>
    </row>
    <row r="27258" ht="15.75" customHeight="1">
      <c r="A27258" s="2">
        <f t="shared" si="1"/>
        <v>27257</v>
      </c>
      <c r="B27258" s="2" t="s">
        <v>56979</v>
      </c>
    </row>
    <row r="27259" ht="15.75" customHeight="1">
      <c r="A27259" s="2">
        <f t="shared" si="1"/>
        <v>27258</v>
      </c>
      <c r="B27259" s="2" t="s">
        <v>56980</v>
      </c>
    </row>
    <row r="27260" ht="15.75" customHeight="1">
      <c r="A27260" s="2">
        <f t="shared" si="1"/>
        <v>27259</v>
      </c>
      <c r="B27260" s="2" t="s">
        <v>56981</v>
      </c>
    </row>
    <row r="27261" ht="15.75" customHeight="1">
      <c r="A27261" s="2">
        <f t="shared" si="1"/>
        <v>27260</v>
      </c>
      <c r="B27261" s="2" t="s">
        <v>56982</v>
      </c>
    </row>
    <row r="27262" ht="15.75" customHeight="1">
      <c r="A27262" s="2">
        <f t="shared" si="1"/>
        <v>27261</v>
      </c>
      <c r="B27262" s="2" t="s">
        <v>56983</v>
      </c>
    </row>
    <row r="27263" ht="15.75" customHeight="1">
      <c r="A27263" s="2">
        <f t="shared" si="1"/>
        <v>27262</v>
      </c>
      <c r="B27263" s="2" t="s">
        <v>56984</v>
      </c>
    </row>
    <row r="27264" ht="15.75" customHeight="1">
      <c r="A27264" s="2">
        <f t="shared" si="1"/>
        <v>27263</v>
      </c>
      <c r="B27264" s="2" t="s">
        <v>56985</v>
      </c>
    </row>
    <row r="27265" ht="15.75" customHeight="1">
      <c r="A27265" s="2">
        <f t="shared" si="1"/>
        <v>27264</v>
      </c>
      <c r="B27265" s="2" t="s">
        <v>56986</v>
      </c>
    </row>
    <row r="27266" ht="15.75" customHeight="1">
      <c r="A27266" s="2">
        <f t="shared" si="1"/>
        <v>27265</v>
      </c>
      <c r="B27266" s="2" t="s">
        <v>56987</v>
      </c>
    </row>
    <row r="27267" ht="15.75" customHeight="1">
      <c r="A27267" s="2">
        <f t="shared" si="1"/>
        <v>27266</v>
      </c>
      <c r="B27267" s="2" t="s">
        <v>56988</v>
      </c>
    </row>
    <row r="27268" ht="15.75" customHeight="1">
      <c r="A27268" s="2">
        <f t="shared" si="1"/>
        <v>27267</v>
      </c>
      <c r="B27268" s="2" t="s">
        <v>56989</v>
      </c>
    </row>
    <row r="27269" ht="15.75" customHeight="1">
      <c r="A27269" s="2">
        <f t="shared" si="1"/>
        <v>27268</v>
      </c>
      <c r="B27269" s="2" t="s">
        <v>56990</v>
      </c>
    </row>
    <row r="27270" ht="15.75" customHeight="1">
      <c r="A27270" s="2">
        <f t="shared" si="1"/>
        <v>27269</v>
      </c>
      <c r="B27270" s="2" t="s">
        <v>56991</v>
      </c>
    </row>
    <row r="27271" ht="15.75" customHeight="1">
      <c r="A27271" s="2">
        <f t="shared" si="1"/>
        <v>27270</v>
      </c>
      <c r="B27271" s="2" t="s">
        <v>56992</v>
      </c>
    </row>
    <row r="27272" ht="15.75" customHeight="1">
      <c r="A27272" s="2">
        <f t="shared" si="1"/>
        <v>27271</v>
      </c>
      <c r="B27272" s="2" t="s">
        <v>56993</v>
      </c>
    </row>
    <row r="27273" ht="15.75" customHeight="1">
      <c r="A27273" s="2">
        <f t="shared" si="1"/>
        <v>27272</v>
      </c>
      <c r="B27273" s="2" t="s">
        <v>56994</v>
      </c>
    </row>
    <row r="27274" ht="15.75" customHeight="1">
      <c r="A27274" s="2">
        <f t="shared" si="1"/>
        <v>27273</v>
      </c>
      <c r="B27274" s="2" t="s">
        <v>56995</v>
      </c>
    </row>
    <row r="27275" ht="15.75" customHeight="1">
      <c r="A27275" s="2">
        <f t="shared" si="1"/>
        <v>27274</v>
      </c>
      <c r="B27275" s="2" t="s">
        <v>56996</v>
      </c>
    </row>
    <row r="27276" ht="15.75" customHeight="1">
      <c r="A27276" s="2">
        <f t="shared" si="1"/>
        <v>27275</v>
      </c>
      <c r="B27276" s="2" t="s">
        <v>56997</v>
      </c>
    </row>
    <row r="27277" ht="15.75" customHeight="1">
      <c r="A27277" s="2">
        <f t="shared" si="1"/>
        <v>27276</v>
      </c>
      <c r="B27277" s="2" t="s">
        <v>56998</v>
      </c>
    </row>
    <row r="27278" ht="15.75" customHeight="1">
      <c r="A27278" s="2">
        <f t="shared" si="1"/>
        <v>27277</v>
      </c>
      <c r="B27278" s="2" t="s">
        <v>56999</v>
      </c>
    </row>
    <row r="27279" ht="15.75" customHeight="1">
      <c r="A27279" s="2">
        <f t="shared" si="1"/>
        <v>27278</v>
      </c>
      <c r="B27279" s="2" t="s">
        <v>57000</v>
      </c>
    </row>
    <row r="27280" ht="15.75" customHeight="1">
      <c r="A27280" s="2">
        <f t="shared" si="1"/>
        <v>27279</v>
      </c>
      <c r="B27280" s="2" t="s">
        <v>57001</v>
      </c>
    </row>
    <row r="27281" ht="15.75" customHeight="1">
      <c r="A27281" s="2">
        <f t="shared" si="1"/>
        <v>27280</v>
      </c>
      <c r="B27281" s="2" t="s">
        <v>57002</v>
      </c>
    </row>
    <row r="27282" ht="15.75" customHeight="1">
      <c r="A27282" s="2">
        <f t="shared" si="1"/>
        <v>27281</v>
      </c>
      <c r="B27282" s="2" t="s">
        <v>57003</v>
      </c>
    </row>
    <row r="27283" ht="15.75" customHeight="1">
      <c r="A27283" s="2">
        <f t="shared" si="1"/>
        <v>27282</v>
      </c>
      <c r="B27283" s="2" t="s">
        <v>57004</v>
      </c>
    </row>
    <row r="27284" ht="15.75" customHeight="1">
      <c r="A27284" s="2">
        <f t="shared" si="1"/>
        <v>27283</v>
      </c>
      <c r="B27284" s="2" t="s">
        <v>57005</v>
      </c>
    </row>
    <row r="27285" ht="15.75" customHeight="1">
      <c r="A27285" s="2">
        <f t="shared" si="1"/>
        <v>27284</v>
      </c>
      <c r="B27285" s="2" t="s">
        <v>57006</v>
      </c>
    </row>
    <row r="27286" ht="15.75" customHeight="1">
      <c r="A27286" s="2">
        <f t="shared" si="1"/>
        <v>27285</v>
      </c>
      <c r="B27286" s="2" t="s">
        <v>57007</v>
      </c>
    </row>
    <row r="27287" ht="15.75" customHeight="1">
      <c r="A27287" s="2">
        <f t="shared" si="1"/>
        <v>27286</v>
      </c>
      <c r="B27287" s="2" t="s">
        <v>57008</v>
      </c>
    </row>
    <row r="27288" ht="15.75" customHeight="1">
      <c r="A27288" s="2">
        <f t="shared" si="1"/>
        <v>27287</v>
      </c>
      <c r="B27288" s="2" t="s">
        <v>57009</v>
      </c>
    </row>
    <row r="27289" ht="15.75" customHeight="1">
      <c r="A27289" s="2">
        <f t="shared" si="1"/>
        <v>27288</v>
      </c>
      <c r="B27289" s="2" t="s">
        <v>57010</v>
      </c>
    </row>
    <row r="27290" ht="15.75" customHeight="1">
      <c r="A27290" s="2">
        <f t="shared" si="1"/>
        <v>27289</v>
      </c>
      <c r="B27290" s="2" t="s">
        <v>57011</v>
      </c>
    </row>
    <row r="27291" ht="15.75" customHeight="1">
      <c r="A27291" s="2">
        <f t="shared" si="1"/>
        <v>27290</v>
      </c>
      <c r="B27291" s="2" t="s">
        <v>57012</v>
      </c>
    </row>
    <row r="27292" ht="15.75" customHeight="1">
      <c r="A27292" s="2">
        <f t="shared" si="1"/>
        <v>27291</v>
      </c>
      <c r="B27292" s="2" t="s">
        <v>57013</v>
      </c>
    </row>
    <row r="27293" ht="15.75" customHeight="1">
      <c r="A27293" s="2">
        <f t="shared" si="1"/>
        <v>27292</v>
      </c>
      <c r="B27293" s="2" t="s">
        <v>57014</v>
      </c>
    </row>
    <row r="27294" ht="15.75" customHeight="1">
      <c r="A27294" s="2">
        <f t="shared" si="1"/>
        <v>27293</v>
      </c>
      <c r="B27294" s="2" t="s">
        <v>57015</v>
      </c>
    </row>
    <row r="27295" ht="15.75" customHeight="1">
      <c r="A27295" s="2">
        <f t="shared" si="1"/>
        <v>27294</v>
      </c>
      <c r="B27295" s="2" t="s">
        <v>57016</v>
      </c>
    </row>
    <row r="27296" ht="15.75" customHeight="1">
      <c r="A27296" s="2">
        <f t="shared" si="1"/>
        <v>27295</v>
      </c>
      <c r="B27296" s="2" t="s">
        <v>57017</v>
      </c>
    </row>
    <row r="27297" ht="15.75" customHeight="1">
      <c r="A27297" s="2">
        <f t="shared" si="1"/>
        <v>27296</v>
      </c>
      <c r="B27297" s="2" t="s">
        <v>57018</v>
      </c>
    </row>
    <row r="27298" ht="15.75" customHeight="1">
      <c r="A27298" s="2">
        <f t="shared" si="1"/>
        <v>27297</v>
      </c>
      <c r="B27298" s="2" t="s">
        <v>57019</v>
      </c>
    </row>
    <row r="27299" ht="15.75" customHeight="1">
      <c r="A27299" s="2">
        <f t="shared" si="1"/>
        <v>27298</v>
      </c>
      <c r="B27299" s="2" t="s">
        <v>57020</v>
      </c>
    </row>
    <row r="27300" ht="15.75" customHeight="1">
      <c r="A27300" s="2">
        <f t="shared" si="1"/>
        <v>27299</v>
      </c>
      <c r="B27300" s="2" t="s">
        <v>57021</v>
      </c>
    </row>
    <row r="27301" ht="15.75" customHeight="1">
      <c r="A27301" s="2">
        <f t="shared" si="1"/>
        <v>27300</v>
      </c>
      <c r="B27301" s="2" t="s">
        <v>57022</v>
      </c>
    </row>
    <row r="27302" ht="15.75" customHeight="1">
      <c r="A27302" s="2">
        <f t="shared" si="1"/>
        <v>27301</v>
      </c>
      <c r="B27302" s="2" t="s">
        <v>57023</v>
      </c>
    </row>
    <row r="27303" ht="15.75" customHeight="1">
      <c r="A27303" s="2">
        <f t="shared" si="1"/>
        <v>27302</v>
      </c>
      <c r="B27303" s="2" t="s">
        <v>57024</v>
      </c>
    </row>
    <row r="27304" ht="15.75" customHeight="1">
      <c r="A27304" s="2">
        <f t="shared" si="1"/>
        <v>27303</v>
      </c>
      <c r="B27304" s="2" t="s">
        <v>57025</v>
      </c>
    </row>
    <row r="27305" ht="15.75" customHeight="1">
      <c r="A27305" s="2">
        <f t="shared" si="1"/>
        <v>27304</v>
      </c>
      <c r="B27305" s="2" t="s">
        <v>57026</v>
      </c>
    </row>
    <row r="27306" ht="15.75" customHeight="1">
      <c r="A27306" s="2">
        <f t="shared" si="1"/>
        <v>27305</v>
      </c>
      <c r="B27306" s="2" t="s">
        <v>57027</v>
      </c>
    </row>
    <row r="27307" ht="15.75" customHeight="1">
      <c r="A27307" s="2">
        <f t="shared" si="1"/>
        <v>27306</v>
      </c>
      <c r="B27307" s="2" t="s">
        <v>57028</v>
      </c>
    </row>
    <row r="27308" ht="15.75" customHeight="1">
      <c r="A27308" s="2">
        <f t="shared" si="1"/>
        <v>27307</v>
      </c>
      <c r="B27308" s="2" t="s">
        <v>57029</v>
      </c>
    </row>
    <row r="27309" ht="15.75" customHeight="1">
      <c r="A27309" s="2">
        <f t="shared" si="1"/>
        <v>27308</v>
      </c>
      <c r="B27309" s="2" t="s">
        <v>57030</v>
      </c>
    </row>
    <row r="27310" ht="15.75" customHeight="1">
      <c r="A27310" s="2">
        <f t="shared" si="1"/>
        <v>27309</v>
      </c>
      <c r="B27310" s="2" t="s">
        <v>57031</v>
      </c>
    </row>
    <row r="27311" ht="15.75" customHeight="1">
      <c r="A27311" s="2">
        <f t="shared" si="1"/>
        <v>27310</v>
      </c>
      <c r="B27311" s="2" t="s">
        <v>57032</v>
      </c>
    </row>
    <row r="27312" ht="15.75" customHeight="1">
      <c r="A27312" s="2">
        <f t="shared" si="1"/>
        <v>27311</v>
      </c>
      <c r="B27312" s="2" t="s">
        <v>57033</v>
      </c>
    </row>
    <row r="27313" ht="15.75" customHeight="1">
      <c r="A27313" s="2">
        <f t="shared" si="1"/>
        <v>27312</v>
      </c>
      <c r="B27313" s="2" t="s">
        <v>57034</v>
      </c>
    </row>
    <row r="27314" ht="15.75" customHeight="1">
      <c r="A27314" s="2">
        <f t="shared" si="1"/>
        <v>27313</v>
      </c>
      <c r="B27314" s="2" t="s">
        <v>57035</v>
      </c>
    </row>
    <row r="27315" ht="15.75" customHeight="1">
      <c r="A27315" s="2">
        <f t="shared" si="1"/>
        <v>27314</v>
      </c>
      <c r="B27315" s="2" t="s">
        <v>57036</v>
      </c>
    </row>
    <row r="27316" ht="15.75" customHeight="1">
      <c r="A27316" s="2">
        <f t="shared" si="1"/>
        <v>27315</v>
      </c>
      <c r="B27316" s="2" t="s">
        <v>57037</v>
      </c>
    </row>
    <row r="27317" ht="15.75" customHeight="1">
      <c r="A27317" s="2">
        <f t="shared" si="1"/>
        <v>27316</v>
      </c>
      <c r="B27317" s="2" t="s">
        <v>57038</v>
      </c>
    </row>
    <row r="27318" ht="15.75" customHeight="1">
      <c r="A27318" s="2">
        <f t="shared" si="1"/>
        <v>27317</v>
      </c>
      <c r="B27318" s="2" t="s">
        <v>57039</v>
      </c>
    </row>
    <row r="27319" ht="15.75" customHeight="1">
      <c r="A27319" s="2">
        <f t="shared" si="1"/>
        <v>27318</v>
      </c>
      <c r="B27319" s="2" t="s">
        <v>57040</v>
      </c>
    </row>
    <row r="27320" ht="15.75" customHeight="1">
      <c r="A27320" s="2">
        <f t="shared" si="1"/>
        <v>27319</v>
      </c>
      <c r="B27320" s="2" t="s">
        <v>57041</v>
      </c>
    </row>
    <row r="27321" ht="15.75" customHeight="1">
      <c r="A27321" s="2">
        <f t="shared" si="1"/>
        <v>27320</v>
      </c>
      <c r="B27321" s="2" t="s">
        <v>57042</v>
      </c>
    </row>
    <row r="27322" ht="15.75" customHeight="1">
      <c r="A27322" s="2">
        <f t="shared" si="1"/>
        <v>27321</v>
      </c>
      <c r="B27322" s="2" t="s">
        <v>57043</v>
      </c>
    </row>
    <row r="27323" ht="15.75" customHeight="1">
      <c r="A27323" s="2">
        <f t="shared" si="1"/>
        <v>27322</v>
      </c>
      <c r="B27323" s="2" t="s">
        <v>57044</v>
      </c>
    </row>
    <row r="27324" ht="15.75" customHeight="1">
      <c r="A27324" s="2">
        <f t="shared" si="1"/>
        <v>27323</v>
      </c>
      <c r="B27324" s="2" t="s">
        <v>57045</v>
      </c>
    </row>
    <row r="27325" ht="15.75" customHeight="1">
      <c r="A27325" s="2">
        <f t="shared" si="1"/>
        <v>27324</v>
      </c>
      <c r="B27325" s="2" t="s">
        <v>57046</v>
      </c>
    </row>
    <row r="27326" ht="15.75" customHeight="1">
      <c r="A27326" s="2">
        <f t="shared" si="1"/>
        <v>27325</v>
      </c>
      <c r="B27326" s="2" t="s">
        <v>57047</v>
      </c>
    </row>
    <row r="27327" ht="15.75" customHeight="1">
      <c r="A27327" s="2">
        <f t="shared" si="1"/>
        <v>27326</v>
      </c>
      <c r="B27327" s="2" t="s">
        <v>57048</v>
      </c>
    </row>
    <row r="27328" ht="15.75" customHeight="1">
      <c r="A27328" s="2">
        <f t="shared" si="1"/>
        <v>27327</v>
      </c>
      <c r="B27328" s="2" t="s">
        <v>57049</v>
      </c>
    </row>
    <row r="27329" ht="15.75" customHeight="1">
      <c r="A27329" s="2">
        <f t="shared" si="1"/>
        <v>27328</v>
      </c>
      <c r="B27329" s="2" t="s">
        <v>57050</v>
      </c>
    </row>
    <row r="27330" ht="15.75" customHeight="1">
      <c r="A27330" s="2">
        <f t="shared" si="1"/>
        <v>27329</v>
      </c>
      <c r="B27330" s="2" t="s">
        <v>57051</v>
      </c>
    </row>
    <row r="27331" ht="15.75" customHeight="1">
      <c r="A27331" s="2">
        <f t="shared" si="1"/>
        <v>27330</v>
      </c>
      <c r="B27331" s="2" t="s">
        <v>57052</v>
      </c>
    </row>
    <row r="27332" ht="15.75" customHeight="1">
      <c r="A27332" s="2">
        <f t="shared" si="1"/>
        <v>27331</v>
      </c>
      <c r="B27332" s="2" t="s">
        <v>57053</v>
      </c>
    </row>
    <row r="27333" ht="15.75" customHeight="1">
      <c r="A27333" s="2">
        <f t="shared" si="1"/>
        <v>27332</v>
      </c>
      <c r="B27333" s="2" t="s">
        <v>57054</v>
      </c>
    </row>
    <row r="27334" ht="15.75" customHeight="1">
      <c r="A27334" s="2">
        <f t="shared" si="1"/>
        <v>27333</v>
      </c>
      <c r="B27334" s="2" t="s">
        <v>57055</v>
      </c>
    </row>
    <row r="27335" ht="15.75" customHeight="1">
      <c r="A27335" s="2">
        <f t="shared" si="1"/>
        <v>27334</v>
      </c>
      <c r="B27335" s="2" t="s">
        <v>57056</v>
      </c>
    </row>
    <row r="27336" ht="15.75" customHeight="1">
      <c r="A27336" s="2">
        <f t="shared" si="1"/>
        <v>27335</v>
      </c>
      <c r="B27336" s="2" t="s">
        <v>57057</v>
      </c>
    </row>
    <row r="27337" ht="15.75" customHeight="1">
      <c r="A27337" s="2">
        <f t="shared" si="1"/>
        <v>27336</v>
      </c>
      <c r="B27337" s="2" t="s">
        <v>57058</v>
      </c>
    </row>
    <row r="27338" ht="15.75" customHeight="1">
      <c r="A27338" s="2">
        <f t="shared" si="1"/>
        <v>27337</v>
      </c>
      <c r="B27338" s="2" t="s">
        <v>57059</v>
      </c>
    </row>
    <row r="27339" ht="15.75" customHeight="1">
      <c r="A27339" s="2">
        <f t="shared" si="1"/>
        <v>27338</v>
      </c>
      <c r="B27339" s="2" t="s">
        <v>57060</v>
      </c>
    </row>
    <row r="27340" ht="15.75" customHeight="1">
      <c r="A27340" s="2">
        <f t="shared" si="1"/>
        <v>27339</v>
      </c>
      <c r="B27340" s="2" t="s">
        <v>57061</v>
      </c>
    </row>
    <row r="27341" ht="15.75" customHeight="1">
      <c r="A27341" s="2">
        <f t="shared" si="1"/>
        <v>27340</v>
      </c>
      <c r="B27341" s="2" t="s">
        <v>57062</v>
      </c>
    </row>
    <row r="27342" ht="15.75" customHeight="1">
      <c r="A27342" s="2">
        <f t="shared" si="1"/>
        <v>27341</v>
      </c>
      <c r="B27342" s="2" t="s">
        <v>57063</v>
      </c>
    </row>
    <row r="27343" ht="15.75" customHeight="1">
      <c r="A27343" s="2">
        <f t="shared" si="1"/>
        <v>27342</v>
      </c>
      <c r="B27343" s="2" t="s">
        <v>57064</v>
      </c>
    </row>
    <row r="27344" ht="15.75" customHeight="1">
      <c r="A27344" s="2">
        <f t="shared" si="1"/>
        <v>27343</v>
      </c>
      <c r="B27344" s="2" t="s">
        <v>57065</v>
      </c>
    </row>
    <row r="27345" ht="15.75" customHeight="1">
      <c r="A27345" s="2">
        <f t="shared" si="1"/>
        <v>27344</v>
      </c>
      <c r="B27345" s="2" t="s">
        <v>57066</v>
      </c>
    </row>
    <row r="27346" ht="15.75" customHeight="1">
      <c r="A27346" s="2">
        <f t="shared" si="1"/>
        <v>27345</v>
      </c>
      <c r="B27346" s="2" t="s">
        <v>57067</v>
      </c>
    </row>
    <row r="27347" ht="15.75" customHeight="1">
      <c r="A27347" s="2">
        <f t="shared" si="1"/>
        <v>27346</v>
      </c>
      <c r="B27347" s="2" t="s">
        <v>5117</v>
      </c>
    </row>
    <row r="27348" ht="15.75" customHeight="1">
      <c r="A27348" s="2">
        <f t="shared" si="1"/>
        <v>27347</v>
      </c>
      <c r="B27348" s="2" t="s">
        <v>57068</v>
      </c>
    </row>
    <row r="27349" ht="15.75" customHeight="1">
      <c r="A27349" s="2">
        <f t="shared" si="1"/>
        <v>27348</v>
      </c>
      <c r="B27349" s="2" t="s">
        <v>57069</v>
      </c>
    </row>
    <row r="27350" ht="15.75" customHeight="1">
      <c r="A27350" s="2">
        <f t="shared" si="1"/>
        <v>27349</v>
      </c>
      <c r="B27350" s="2" t="s">
        <v>57070</v>
      </c>
    </row>
    <row r="27351" ht="15.75" customHeight="1">
      <c r="A27351" s="2">
        <f t="shared" si="1"/>
        <v>27350</v>
      </c>
      <c r="B27351" s="2" t="s">
        <v>57071</v>
      </c>
    </row>
    <row r="27352" ht="15.75" customHeight="1">
      <c r="A27352" s="2">
        <f t="shared" si="1"/>
        <v>27351</v>
      </c>
      <c r="B27352" s="2" t="s">
        <v>57072</v>
      </c>
    </row>
    <row r="27353" ht="15.75" customHeight="1">
      <c r="A27353" s="2">
        <f t="shared" si="1"/>
        <v>27352</v>
      </c>
      <c r="B27353" s="2" t="s">
        <v>57073</v>
      </c>
    </row>
    <row r="27354" ht="15.75" customHeight="1">
      <c r="A27354" s="2">
        <f t="shared" si="1"/>
        <v>27353</v>
      </c>
      <c r="B27354" s="2" t="s">
        <v>57074</v>
      </c>
    </row>
    <row r="27355" ht="15.75" customHeight="1">
      <c r="A27355" s="2">
        <f t="shared" si="1"/>
        <v>27354</v>
      </c>
      <c r="B27355" s="2" t="s">
        <v>57075</v>
      </c>
    </row>
    <row r="27356" ht="15.75" customHeight="1">
      <c r="A27356" s="2">
        <f t="shared" si="1"/>
        <v>27355</v>
      </c>
      <c r="B27356" s="2" t="s">
        <v>57076</v>
      </c>
    </row>
    <row r="27357" ht="15.75" customHeight="1">
      <c r="A27357" s="2">
        <f t="shared" si="1"/>
        <v>27356</v>
      </c>
      <c r="B27357" s="2" t="s">
        <v>57077</v>
      </c>
    </row>
    <row r="27358" ht="15.75" customHeight="1">
      <c r="A27358" s="2">
        <f t="shared" si="1"/>
        <v>27357</v>
      </c>
      <c r="B27358" s="2" t="s">
        <v>57078</v>
      </c>
    </row>
    <row r="27359" ht="15.75" customHeight="1">
      <c r="A27359" s="2">
        <f t="shared" si="1"/>
        <v>27358</v>
      </c>
      <c r="B27359" s="2" t="s">
        <v>57079</v>
      </c>
    </row>
    <row r="27360" ht="15.75" customHeight="1">
      <c r="A27360" s="2">
        <f t="shared" si="1"/>
        <v>27359</v>
      </c>
      <c r="B27360" s="2" t="s">
        <v>57080</v>
      </c>
    </row>
    <row r="27361" ht="15.75" customHeight="1">
      <c r="A27361" s="2">
        <f t="shared" si="1"/>
        <v>27360</v>
      </c>
      <c r="B27361" s="2" t="s">
        <v>57081</v>
      </c>
    </row>
    <row r="27362" ht="15.75" customHeight="1">
      <c r="A27362" s="2">
        <f t="shared" si="1"/>
        <v>27361</v>
      </c>
      <c r="B27362" s="2" t="s">
        <v>57082</v>
      </c>
    </row>
    <row r="27363" ht="15.75" customHeight="1">
      <c r="A27363" s="2">
        <f t="shared" si="1"/>
        <v>27362</v>
      </c>
      <c r="B27363" s="2" t="s">
        <v>57083</v>
      </c>
    </row>
    <row r="27364" ht="15.75" customHeight="1">
      <c r="A27364" s="2">
        <f t="shared" si="1"/>
        <v>27363</v>
      </c>
      <c r="B27364" s="2" t="s">
        <v>57084</v>
      </c>
    </row>
    <row r="27365" ht="15.75" customHeight="1">
      <c r="A27365" s="2">
        <f t="shared" si="1"/>
        <v>27364</v>
      </c>
      <c r="B27365" s="2" t="s">
        <v>57085</v>
      </c>
    </row>
    <row r="27366" ht="15.75" customHeight="1">
      <c r="A27366" s="2">
        <f t="shared" si="1"/>
        <v>27365</v>
      </c>
      <c r="B27366" s="2" t="s">
        <v>57086</v>
      </c>
    </row>
    <row r="27367" ht="15.75" customHeight="1">
      <c r="A27367" s="2">
        <f t="shared" si="1"/>
        <v>27366</v>
      </c>
      <c r="B27367" s="2" t="s">
        <v>57087</v>
      </c>
    </row>
    <row r="27368" ht="15.75" customHeight="1">
      <c r="A27368" s="2">
        <f t="shared" si="1"/>
        <v>27367</v>
      </c>
      <c r="B27368" s="2" t="s">
        <v>57088</v>
      </c>
    </row>
    <row r="27369" ht="15.75" customHeight="1">
      <c r="A27369" s="2">
        <f t="shared" si="1"/>
        <v>27368</v>
      </c>
      <c r="B27369" s="2" t="s">
        <v>57089</v>
      </c>
    </row>
    <row r="27370" ht="15.75" customHeight="1">
      <c r="A27370" s="2">
        <f t="shared" si="1"/>
        <v>27369</v>
      </c>
      <c r="B27370" s="2" t="s">
        <v>57090</v>
      </c>
    </row>
    <row r="27371" ht="15.75" customHeight="1">
      <c r="A27371" s="2">
        <f t="shared" si="1"/>
        <v>27370</v>
      </c>
      <c r="B27371" s="2" t="s">
        <v>57091</v>
      </c>
    </row>
    <row r="27372" ht="15.75" customHeight="1">
      <c r="A27372" s="2">
        <f t="shared" si="1"/>
        <v>27371</v>
      </c>
      <c r="B27372" s="2" t="s">
        <v>57092</v>
      </c>
    </row>
    <row r="27373" ht="15.75" customHeight="1">
      <c r="A27373" s="2">
        <f t="shared" si="1"/>
        <v>27372</v>
      </c>
      <c r="B27373" s="2" t="s">
        <v>57093</v>
      </c>
    </row>
    <row r="27374" ht="15.75" customHeight="1">
      <c r="A27374" s="2">
        <f t="shared" si="1"/>
        <v>27373</v>
      </c>
      <c r="B27374" s="2" t="s">
        <v>57094</v>
      </c>
    </row>
    <row r="27375" ht="15.75" customHeight="1">
      <c r="A27375" s="2">
        <f t="shared" si="1"/>
        <v>27374</v>
      </c>
      <c r="B27375" s="2" t="s">
        <v>57095</v>
      </c>
    </row>
    <row r="27376" ht="15.75" customHeight="1">
      <c r="A27376" s="2">
        <f t="shared" si="1"/>
        <v>27375</v>
      </c>
      <c r="B27376" s="2" t="s">
        <v>57096</v>
      </c>
    </row>
    <row r="27377" ht="15.75" customHeight="1">
      <c r="A27377" s="2">
        <f t="shared" si="1"/>
        <v>27376</v>
      </c>
      <c r="B27377" s="2" t="s">
        <v>57097</v>
      </c>
    </row>
    <row r="27378" ht="15.75" customHeight="1">
      <c r="A27378" s="2">
        <f t="shared" si="1"/>
        <v>27377</v>
      </c>
      <c r="B27378" s="2" t="s">
        <v>57098</v>
      </c>
    </row>
    <row r="27379" ht="15.75" customHeight="1">
      <c r="A27379" s="2">
        <f t="shared" si="1"/>
        <v>27378</v>
      </c>
      <c r="B27379" s="2" t="s">
        <v>57099</v>
      </c>
    </row>
    <row r="27380" ht="15.75" customHeight="1">
      <c r="A27380" s="2">
        <f t="shared" si="1"/>
        <v>27379</v>
      </c>
      <c r="B27380" s="2" t="s">
        <v>57100</v>
      </c>
    </row>
    <row r="27381" ht="15.75" customHeight="1">
      <c r="A27381" s="2">
        <f t="shared" si="1"/>
        <v>27380</v>
      </c>
      <c r="B27381" s="2" t="s">
        <v>57101</v>
      </c>
    </row>
    <row r="27382" ht="15.75" customHeight="1">
      <c r="A27382" s="2">
        <f t="shared" si="1"/>
        <v>27381</v>
      </c>
      <c r="B27382" s="2" t="s">
        <v>57102</v>
      </c>
    </row>
    <row r="27383" ht="15.75" customHeight="1">
      <c r="A27383" s="2">
        <f t="shared" si="1"/>
        <v>27382</v>
      </c>
      <c r="B27383" s="2" t="s">
        <v>57103</v>
      </c>
    </row>
    <row r="27384" ht="15.75" customHeight="1">
      <c r="A27384" s="2">
        <f t="shared" si="1"/>
        <v>27383</v>
      </c>
      <c r="B27384" s="2" t="s">
        <v>57104</v>
      </c>
    </row>
    <row r="27385" ht="15.75" customHeight="1">
      <c r="A27385" s="2">
        <f t="shared" si="1"/>
        <v>27384</v>
      </c>
      <c r="B27385" s="2" t="s">
        <v>57105</v>
      </c>
    </row>
    <row r="27386" ht="15.75" customHeight="1">
      <c r="A27386" s="2">
        <f t="shared" si="1"/>
        <v>27385</v>
      </c>
      <c r="B27386" s="2" t="s">
        <v>57106</v>
      </c>
    </row>
    <row r="27387" ht="15.75" customHeight="1">
      <c r="A27387" s="2">
        <f t="shared" si="1"/>
        <v>27386</v>
      </c>
      <c r="B27387" s="2" t="s">
        <v>57107</v>
      </c>
    </row>
    <row r="27388" ht="15.75" customHeight="1">
      <c r="A27388" s="2">
        <f t="shared" si="1"/>
        <v>27387</v>
      </c>
      <c r="B27388" s="2" t="s">
        <v>57108</v>
      </c>
    </row>
    <row r="27389" ht="15.75" customHeight="1">
      <c r="A27389" s="2">
        <f t="shared" si="1"/>
        <v>27388</v>
      </c>
      <c r="B27389" s="2" t="s">
        <v>57109</v>
      </c>
    </row>
    <row r="27390" ht="15.75" customHeight="1">
      <c r="A27390" s="2">
        <f t="shared" si="1"/>
        <v>27389</v>
      </c>
      <c r="B27390" s="2" t="s">
        <v>57110</v>
      </c>
    </row>
    <row r="27391" ht="15.75" customHeight="1">
      <c r="A27391" s="2">
        <f t="shared" si="1"/>
        <v>27390</v>
      </c>
      <c r="B27391" s="2" t="s">
        <v>57111</v>
      </c>
    </row>
    <row r="27392" ht="15.75" customHeight="1">
      <c r="A27392" s="2">
        <f t="shared" si="1"/>
        <v>27391</v>
      </c>
      <c r="B27392" s="2" t="s">
        <v>57112</v>
      </c>
    </row>
    <row r="27393" ht="15.75" customHeight="1">
      <c r="A27393" s="2">
        <f t="shared" si="1"/>
        <v>27392</v>
      </c>
      <c r="B27393" s="2" t="s">
        <v>57113</v>
      </c>
    </row>
    <row r="27394" ht="15.75" customHeight="1">
      <c r="A27394" s="2">
        <f t="shared" si="1"/>
        <v>27393</v>
      </c>
      <c r="B27394" s="2" t="s">
        <v>57114</v>
      </c>
    </row>
    <row r="27395" ht="15.75" customHeight="1">
      <c r="A27395" s="2">
        <f t="shared" si="1"/>
        <v>27394</v>
      </c>
      <c r="B27395" s="2" t="s">
        <v>57115</v>
      </c>
    </row>
    <row r="27396" ht="15.75" customHeight="1">
      <c r="A27396" s="2">
        <f t="shared" si="1"/>
        <v>27395</v>
      </c>
      <c r="B27396" s="2" t="s">
        <v>57116</v>
      </c>
    </row>
    <row r="27397" ht="15.75" customHeight="1">
      <c r="A27397" s="2">
        <f t="shared" si="1"/>
        <v>27396</v>
      </c>
      <c r="B27397" s="2" t="s">
        <v>57117</v>
      </c>
    </row>
    <row r="27398" ht="15.75" customHeight="1">
      <c r="A27398" s="2">
        <f t="shared" si="1"/>
        <v>27397</v>
      </c>
      <c r="B27398" s="2" t="s">
        <v>57118</v>
      </c>
    </row>
    <row r="27399" ht="15.75" customHeight="1">
      <c r="A27399" s="2">
        <f t="shared" si="1"/>
        <v>27398</v>
      </c>
      <c r="B27399" s="2" t="s">
        <v>57119</v>
      </c>
    </row>
    <row r="27400" ht="15.75" customHeight="1">
      <c r="A27400" s="2">
        <f t="shared" si="1"/>
        <v>27399</v>
      </c>
      <c r="B27400" s="2" t="s">
        <v>57120</v>
      </c>
    </row>
    <row r="27401" ht="15.75" customHeight="1">
      <c r="A27401" s="2">
        <f t="shared" si="1"/>
        <v>27400</v>
      </c>
      <c r="B27401" s="2" t="s">
        <v>57121</v>
      </c>
    </row>
    <row r="27402" ht="15.75" customHeight="1">
      <c r="A27402" s="2">
        <f t="shared" si="1"/>
        <v>27401</v>
      </c>
      <c r="B27402" s="2" t="s">
        <v>57122</v>
      </c>
    </row>
    <row r="27403" ht="15.75" customHeight="1">
      <c r="A27403" s="2">
        <f t="shared" si="1"/>
        <v>27402</v>
      </c>
      <c r="B27403" s="2" t="s">
        <v>57123</v>
      </c>
    </row>
    <row r="27404" ht="15.75" customHeight="1">
      <c r="A27404" s="2">
        <f t="shared" si="1"/>
        <v>27403</v>
      </c>
      <c r="B27404" s="2" t="s">
        <v>57124</v>
      </c>
    </row>
    <row r="27405" ht="15.75" customHeight="1">
      <c r="A27405" s="2">
        <f t="shared" si="1"/>
        <v>27404</v>
      </c>
      <c r="B27405" s="2" t="s">
        <v>57125</v>
      </c>
    </row>
    <row r="27406" ht="15.75" customHeight="1">
      <c r="A27406" s="2">
        <f t="shared" si="1"/>
        <v>27405</v>
      </c>
      <c r="B27406" s="2" t="s">
        <v>57126</v>
      </c>
    </row>
    <row r="27407" ht="15.75" customHeight="1">
      <c r="A27407" s="2">
        <f t="shared" si="1"/>
        <v>27406</v>
      </c>
      <c r="B27407" s="2" t="s">
        <v>57127</v>
      </c>
    </row>
    <row r="27408" ht="15.75" customHeight="1">
      <c r="A27408" s="2">
        <f t="shared" si="1"/>
        <v>27407</v>
      </c>
      <c r="B27408" s="2" t="s">
        <v>57128</v>
      </c>
    </row>
    <row r="27409" ht="15.75" customHeight="1">
      <c r="A27409" s="2">
        <f t="shared" si="1"/>
        <v>27408</v>
      </c>
      <c r="B27409" s="2" t="s">
        <v>57129</v>
      </c>
    </row>
    <row r="27410" ht="15.75" customHeight="1">
      <c r="A27410" s="2">
        <f t="shared" si="1"/>
        <v>27409</v>
      </c>
      <c r="B27410" s="2" t="s">
        <v>15500</v>
      </c>
    </row>
    <row r="27411" ht="15.75" customHeight="1">
      <c r="A27411" s="2">
        <f t="shared" si="1"/>
        <v>27410</v>
      </c>
      <c r="B27411" s="2" t="s">
        <v>57130</v>
      </c>
    </row>
    <row r="27412" ht="15.75" customHeight="1">
      <c r="A27412" s="2">
        <f t="shared" si="1"/>
        <v>27411</v>
      </c>
      <c r="B27412" s="2" t="s">
        <v>57131</v>
      </c>
    </row>
    <row r="27413" ht="15.75" customHeight="1">
      <c r="A27413" s="2">
        <f t="shared" si="1"/>
        <v>27412</v>
      </c>
      <c r="B27413" s="2" t="s">
        <v>57132</v>
      </c>
    </row>
    <row r="27414" ht="15.75" customHeight="1">
      <c r="A27414" s="2">
        <f t="shared" si="1"/>
        <v>27413</v>
      </c>
      <c r="B27414" s="2" t="s">
        <v>57133</v>
      </c>
    </row>
    <row r="27415" ht="15.75" customHeight="1">
      <c r="A27415" s="2">
        <f t="shared" si="1"/>
        <v>27414</v>
      </c>
      <c r="B27415" s="2" t="s">
        <v>57134</v>
      </c>
    </row>
    <row r="27416" ht="15.75" customHeight="1">
      <c r="A27416" s="2">
        <f t="shared" si="1"/>
        <v>27415</v>
      </c>
      <c r="B27416" s="2" t="s">
        <v>57135</v>
      </c>
    </row>
    <row r="27417" ht="15.75" customHeight="1">
      <c r="A27417" s="2">
        <f t="shared" si="1"/>
        <v>27416</v>
      </c>
      <c r="B27417" s="2" t="s">
        <v>57136</v>
      </c>
    </row>
    <row r="27418" ht="15.75" customHeight="1">
      <c r="A27418" s="2">
        <f t="shared" si="1"/>
        <v>27417</v>
      </c>
      <c r="B27418" s="2" t="s">
        <v>57137</v>
      </c>
    </row>
    <row r="27419" ht="15.75" customHeight="1">
      <c r="A27419" s="2">
        <f t="shared" si="1"/>
        <v>27418</v>
      </c>
      <c r="B27419" s="2" t="s">
        <v>57138</v>
      </c>
    </row>
    <row r="27420" ht="15.75" customHeight="1">
      <c r="A27420" s="2">
        <f t="shared" si="1"/>
        <v>27419</v>
      </c>
      <c r="B27420" s="2" t="s">
        <v>57139</v>
      </c>
    </row>
    <row r="27421" ht="15.75" customHeight="1">
      <c r="A27421" s="2">
        <f t="shared" si="1"/>
        <v>27420</v>
      </c>
      <c r="B27421" s="2" t="s">
        <v>57140</v>
      </c>
    </row>
    <row r="27422" ht="15.75" customHeight="1">
      <c r="A27422" s="2">
        <f t="shared" si="1"/>
        <v>27421</v>
      </c>
      <c r="B27422" s="2" t="s">
        <v>57141</v>
      </c>
    </row>
    <row r="27423" ht="15.75" customHeight="1">
      <c r="A27423" s="2">
        <f t="shared" si="1"/>
        <v>27422</v>
      </c>
      <c r="B27423" s="2" t="s">
        <v>57142</v>
      </c>
    </row>
    <row r="27424" ht="15.75" customHeight="1">
      <c r="A27424" s="2">
        <f t="shared" si="1"/>
        <v>27423</v>
      </c>
      <c r="B27424" s="2" t="s">
        <v>57143</v>
      </c>
    </row>
    <row r="27425" ht="15.75" customHeight="1">
      <c r="A27425" s="2">
        <f t="shared" si="1"/>
        <v>27424</v>
      </c>
      <c r="B27425" s="2" t="s">
        <v>57144</v>
      </c>
    </row>
    <row r="27426" ht="15.75" customHeight="1">
      <c r="A27426" s="2">
        <f t="shared" si="1"/>
        <v>27425</v>
      </c>
      <c r="B27426" s="2" t="s">
        <v>57145</v>
      </c>
    </row>
    <row r="27427" ht="15.75" customHeight="1">
      <c r="A27427" s="2">
        <f t="shared" si="1"/>
        <v>27426</v>
      </c>
      <c r="B27427" s="2" t="s">
        <v>57146</v>
      </c>
    </row>
    <row r="27428" ht="15.75" customHeight="1">
      <c r="A27428" s="2">
        <f t="shared" si="1"/>
        <v>27427</v>
      </c>
      <c r="B27428" s="2" t="s">
        <v>57147</v>
      </c>
    </row>
    <row r="27429" ht="15.75" customHeight="1">
      <c r="A27429" s="2">
        <f t="shared" si="1"/>
        <v>27428</v>
      </c>
      <c r="B27429" s="2" t="s">
        <v>57148</v>
      </c>
    </row>
    <row r="27430" ht="15.75" customHeight="1">
      <c r="A27430" s="2">
        <f t="shared" si="1"/>
        <v>27429</v>
      </c>
      <c r="B27430" s="2" t="s">
        <v>57149</v>
      </c>
    </row>
    <row r="27431" ht="15.75" customHeight="1">
      <c r="A27431" s="2">
        <f t="shared" si="1"/>
        <v>27430</v>
      </c>
      <c r="B27431" s="2" t="s">
        <v>57150</v>
      </c>
    </row>
    <row r="27432" ht="15.75" customHeight="1">
      <c r="A27432" s="2">
        <f t="shared" si="1"/>
        <v>27431</v>
      </c>
      <c r="B27432" s="2" t="s">
        <v>57151</v>
      </c>
    </row>
    <row r="27433" ht="15.75" customHeight="1">
      <c r="A27433" s="2">
        <f t="shared" si="1"/>
        <v>27432</v>
      </c>
      <c r="B27433" s="2" t="s">
        <v>57152</v>
      </c>
    </row>
    <row r="27434" ht="15.75" customHeight="1">
      <c r="A27434" s="2">
        <f t="shared" si="1"/>
        <v>27433</v>
      </c>
      <c r="B27434" s="2" t="s">
        <v>57153</v>
      </c>
    </row>
    <row r="27435" ht="15.75" customHeight="1">
      <c r="A27435" s="2">
        <f t="shared" si="1"/>
        <v>27434</v>
      </c>
      <c r="B27435" s="2" t="s">
        <v>57154</v>
      </c>
    </row>
    <row r="27436" ht="15.75" customHeight="1">
      <c r="A27436" s="2">
        <f t="shared" si="1"/>
        <v>27435</v>
      </c>
      <c r="B27436" s="2" t="s">
        <v>57155</v>
      </c>
    </row>
    <row r="27437" ht="15.75" customHeight="1">
      <c r="A27437" s="2">
        <f t="shared" si="1"/>
        <v>27436</v>
      </c>
      <c r="B27437" s="2" t="s">
        <v>57156</v>
      </c>
    </row>
    <row r="27438" ht="15.75" customHeight="1">
      <c r="A27438" s="2">
        <f t="shared" si="1"/>
        <v>27437</v>
      </c>
      <c r="B27438" s="2" t="s">
        <v>57157</v>
      </c>
    </row>
    <row r="27439" ht="15.75" customHeight="1">
      <c r="A27439" s="2">
        <f t="shared" si="1"/>
        <v>27438</v>
      </c>
      <c r="B27439" s="2" t="s">
        <v>57158</v>
      </c>
    </row>
    <row r="27440" ht="15.75" customHeight="1">
      <c r="A27440" s="2">
        <f t="shared" si="1"/>
        <v>27439</v>
      </c>
      <c r="B27440" s="2" t="s">
        <v>57159</v>
      </c>
    </row>
    <row r="27441" ht="15.75" customHeight="1">
      <c r="A27441" s="2">
        <f t="shared" si="1"/>
        <v>27440</v>
      </c>
      <c r="B27441" s="2" t="s">
        <v>57160</v>
      </c>
    </row>
    <row r="27442" ht="15.75" customHeight="1">
      <c r="A27442" s="2">
        <f t="shared" si="1"/>
        <v>27441</v>
      </c>
      <c r="B27442" s="2" t="s">
        <v>57161</v>
      </c>
    </row>
    <row r="27443" ht="15.75" customHeight="1">
      <c r="A27443" s="2">
        <f t="shared" si="1"/>
        <v>27442</v>
      </c>
      <c r="B27443" s="2" t="s">
        <v>57162</v>
      </c>
    </row>
    <row r="27444" ht="15.75" customHeight="1">
      <c r="A27444" s="2">
        <f t="shared" si="1"/>
        <v>27443</v>
      </c>
      <c r="B27444" s="2" t="s">
        <v>57163</v>
      </c>
    </row>
    <row r="27445" ht="15.75" customHeight="1">
      <c r="A27445" s="2">
        <f t="shared" si="1"/>
        <v>27444</v>
      </c>
      <c r="B27445" s="2" t="s">
        <v>57164</v>
      </c>
    </row>
    <row r="27446" ht="15.75" customHeight="1">
      <c r="A27446" s="2">
        <f t="shared" si="1"/>
        <v>27445</v>
      </c>
      <c r="B27446" s="2" t="s">
        <v>57165</v>
      </c>
    </row>
    <row r="27447" ht="15.75" customHeight="1">
      <c r="A27447" s="2">
        <f t="shared" si="1"/>
        <v>27446</v>
      </c>
      <c r="B27447" s="2" t="s">
        <v>57166</v>
      </c>
    </row>
    <row r="27448" ht="15.75" customHeight="1">
      <c r="A27448" s="2">
        <f t="shared" si="1"/>
        <v>27447</v>
      </c>
      <c r="B27448" s="2" t="s">
        <v>57167</v>
      </c>
    </row>
    <row r="27449" ht="15.75" customHeight="1">
      <c r="A27449" s="2">
        <f t="shared" si="1"/>
        <v>27448</v>
      </c>
      <c r="B27449" s="2" t="s">
        <v>57168</v>
      </c>
    </row>
    <row r="27450" ht="15.75" customHeight="1">
      <c r="A27450" s="2">
        <f t="shared" si="1"/>
        <v>27449</v>
      </c>
      <c r="B27450" s="2" t="s">
        <v>57169</v>
      </c>
    </row>
    <row r="27451" ht="15.75" customHeight="1">
      <c r="A27451" s="2">
        <f t="shared" si="1"/>
        <v>27450</v>
      </c>
      <c r="B27451" s="2" t="s">
        <v>57170</v>
      </c>
    </row>
    <row r="27452" ht="15.75" customHeight="1">
      <c r="A27452" s="2">
        <f t="shared" si="1"/>
        <v>27451</v>
      </c>
      <c r="B27452" s="2" t="s">
        <v>57171</v>
      </c>
    </row>
    <row r="27453" ht="15.75" customHeight="1">
      <c r="A27453" s="2">
        <f t="shared" si="1"/>
        <v>27452</v>
      </c>
      <c r="B27453" s="2" t="s">
        <v>57172</v>
      </c>
    </row>
    <row r="27454" ht="15.75" customHeight="1">
      <c r="A27454" s="2">
        <f t="shared" si="1"/>
        <v>27453</v>
      </c>
      <c r="B27454" s="2" t="s">
        <v>57173</v>
      </c>
    </row>
    <row r="27455" ht="15.75" customHeight="1">
      <c r="A27455" s="2">
        <f t="shared" si="1"/>
        <v>27454</v>
      </c>
      <c r="B27455" s="2" t="s">
        <v>57174</v>
      </c>
    </row>
    <row r="27456" ht="15.75" customHeight="1">
      <c r="A27456" s="2">
        <f t="shared" si="1"/>
        <v>27455</v>
      </c>
      <c r="B27456" s="2" t="s">
        <v>57175</v>
      </c>
    </row>
    <row r="27457" ht="15.75" customHeight="1">
      <c r="A27457" s="2">
        <f t="shared" si="1"/>
        <v>27456</v>
      </c>
      <c r="B27457" s="2" t="s">
        <v>57176</v>
      </c>
    </row>
    <row r="27458" ht="15.75" customHeight="1">
      <c r="A27458" s="2">
        <f t="shared" si="1"/>
        <v>27457</v>
      </c>
      <c r="B27458" s="2" t="s">
        <v>57177</v>
      </c>
    </row>
    <row r="27459" ht="15.75" customHeight="1">
      <c r="A27459" s="2">
        <f t="shared" si="1"/>
        <v>27458</v>
      </c>
      <c r="B27459" s="2" t="s">
        <v>57178</v>
      </c>
    </row>
    <row r="27460" ht="15.75" customHeight="1">
      <c r="A27460" s="2">
        <f t="shared" si="1"/>
        <v>27459</v>
      </c>
      <c r="B27460" s="2" t="s">
        <v>57179</v>
      </c>
    </row>
    <row r="27461" ht="15.75" customHeight="1">
      <c r="A27461" s="2">
        <f t="shared" si="1"/>
        <v>27460</v>
      </c>
      <c r="B27461" s="2" t="s">
        <v>57180</v>
      </c>
    </row>
    <row r="27462" ht="15.75" customHeight="1">
      <c r="A27462" s="2">
        <f t="shared" si="1"/>
        <v>27461</v>
      </c>
      <c r="B27462" s="2" t="s">
        <v>57181</v>
      </c>
    </row>
    <row r="27463" ht="15.75" customHeight="1">
      <c r="A27463" s="2">
        <f t="shared" si="1"/>
        <v>27462</v>
      </c>
      <c r="B27463" s="2" t="s">
        <v>57182</v>
      </c>
    </row>
    <row r="27464" ht="15.75" customHeight="1">
      <c r="A27464" s="2">
        <f t="shared" si="1"/>
        <v>27463</v>
      </c>
      <c r="B27464" s="2" t="s">
        <v>57183</v>
      </c>
    </row>
    <row r="27465" ht="15.75" customHeight="1">
      <c r="A27465" s="2">
        <f t="shared" si="1"/>
        <v>27464</v>
      </c>
      <c r="B27465" s="2" t="s">
        <v>57184</v>
      </c>
    </row>
    <row r="27466" ht="15.75" customHeight="1">
      <c r="A27466" s="2">
        <f t="shared" si="1"/>
        <v>27465</v>
      </c>
      <c r="B27466" s="2" t="s">
        <v>57185</v>
      </c>
    </row>
    <row r="27467" ht="15.75" customHeight="1">
      <c r="A27467" s="2">
        <f t="shared" si="1"/>
        <v>27466</v>
      </c>
      <c r="B27467" s="2" t="s">
        <v>57186</v>
      </c>
    </row>
    <row r="27468" ht="15.75" customHeight="1">
      <c r="A27468" s="2">
        <f t="shared" si="1"/>
        <v>27467</v>
      </c>
      <c r="B27468" s="2" t="s">
        <v>57187</v>
      </c>
    </row>
    <row r="27469" ht="15.75" customHeight="1">
      <c r="A27469" s="2">
        <f t="shared" si="1"/>
        <v>27468</v>
      </c>
      <c r="B27469" s="2" t="s">
        <v>57188</v>
      </c>
    </row>
    <row r="27470" ht="15.75" customHeight="1">
      <c r="A27470" s="2">
        <f t="shared" si="1"/>
        <v>27469</v>
      </c>
      <c r="B27470" s="2" t="s">
        <v>57189</v>
      </c>
    </row>
    <row r="27471" ht="15.75" customHeight="1">
      <c r="A27471" s="2">
        <f t="shared" si="1"/>
        <v>27470</v>
      </c>
      <c r="B27471" s="2" t="s">
        <v>57190</v>
      </c>
    </row>
    <row r="27472" ht="15.75" customHeight="1">
      <c r="A27472" s="2">
        <f t="shared" si="1"/>
        <v>27471</v>
      </c>
      <c r="B27472" s="2" t="s">
        <v>57191</v>
      </c>
    </row>
    <row r="27473" ht="15.75" customHeight="1">
      <c r="A27473" s="2">
        <f t="shared" si="1"/>
        <v>27472</v>
      </c>
      <c r="B27473" s="2" t="s">
        <v>57192</v>
      </c>
    </row>
    <row r="27474" ht="15.75" customHeight="1">
      <c r="A27474" s="2">
        <f t="shared" si="1"/>
        <v>27473</v>
      </c>
      <c r="B27474" s="2" t="s">
        <v>57193</v>
      </c>
    </row>
    <row r="27475" ht="15.75" customHeight="1">
      <c r="A27475" s="2">
        <f t="shared" si="1"/>
        <v>27474</v>
      </c>
      <c r="B27475" s="2" t="s">
        <v>57194</v>
      </c>
    </row>
    <row r="27476" ht="15.75" customHeight="1">
      <c r="A27476" s="2">
        <f t="shared" si="1"/>
        <v>27475</v>
      </c>
      <c r="B27476" s="2" t="s">
        <v>57195</v>
      </c>
    </row>
    <row r="27477" ht="15.75" customHeight="1">
      <c r="A27477" s="2">
        <f t="shared" si="1"/>
        <v>27476</v>
      </c>
      <c r="B27477" s="2" t="s">
        <v>57196</v>
      </c>
    </row>
    <row r="27478" ht="15.75" customHeight="1">
      <c r="A27478" s="2">
        <f t="shared" si="1"/>
        <v>27477</v>
      </c>
      <c r="B27478" s="2" t="s">
        <v>57197</v>
      </c>
    </row>
    <row r="27479" ht="15.75" customHeight="1">
      <c r="A27479" s="2">
        <f t="shared" si="1"/>
        <v>27478</v>
      </c>
      <c r="B27479" s="2" t="s">
        <v>57198</v>
      </c>
    </row>
    <row r="27480" ht="15.75" customHeight="1">
      <c r="A27480" s="2">
        <f t="shared" si="1"/>
        <v>27479</v>
      </c>
      <c r="B27480" s="2" t="s">
        <v>57199</v>
      </c>
    </row>
    <row r="27481" ht="15.75" customHeight="1">
      <c r="A27481" s="2">
        <f t="shared" si="1"/>
        <v>27480</v>
      </c>
      <c r="B27481" s="2" t="s">
        <v>57200</v>
      </c>
    </row>
    <row r="27482" ht="15.75" customHeight="1">
      <c r="A27482" s="2">
        <f t="shared" si="1"/>
        <v>27481</v>
      </c>
      <c r="B27482" s="2" t="s">
        <v>57201</v>
      </c>
    </row>
    <row r="27483" ht="15.75" customHeight="1">
      <c r="A27483" s="2">
        <f t="shared" si="1"/>
        <v>27482</v>
      </c>
      <c r="B27483" s="2" t="s">
        <v>57202</v>
      </c>
    </row>
    <row r="27484" ht="15.75" customHeight="1">
      <c r="A27484" s="2">
        <f t="shared" si="1"/>
        <v>27483</v>
      </c>
      <c r="B27484" s="2" t="s">
        <v>57203</v>
      </c>
    </row>
    <row r="27485" ht="15.75" customHeight="1">
      <c r="A27485" s="2">
        <f t="shared" si="1"/>
        <v>27484</v>
      </c>
      <c r="B27485" s="2" t="s">
        <v>57204</v>
      </c>
    </row>
    <row r="27486" ht="15.75" customHeight="1">
      <c r="A27486" s="2">
        <f t="shared" si="1"/>
        <v>27485</v>
      </c>
      <c r="B27486" s="2" t="s">
        <v>57205</v>
      </c>
    </row>
    <row r="27487" ht="15.75" customHeight="1">
      <c r="A27487" s="2">
        <f t="shared" si="1"/>
        <v>27486</v>
      </c>
      <c r="B27487" s="2" t="s">
        <v>57206</v>
      </c>
    </row>
    <row r="27488" ht="15.75" customHeight="1">
      <c r="A27488" s="2">
        <f t="shared" si="1"/>
        <v>27487</v>
      </c>
      <c r="B27488" s="2" t="s">
        <v>57207</v>
      </c>
    </row>
    <row r="27489" ht="15.75" customHeight="1">
      <c r="A27489" s="2">
        <f t="shared" si="1"/>
        <v>27488</v>
      </c>
      <c r="B27489" s="2" t="s">
        <v>57208</v>
      </c>
    </row>
    <row r="27490" ht="15.75" customHeight="1">
      <c r="A27490" s="2">
        <f t="shared" si="1"/>
        <v>27489</v>
      </c>
      <c r="B27490" s="2" t="s">
        <v>57209</v>
      </c>
    </row>
    <row r="27491" ht="15.75" customHeight="1">
      <c r="A27491" s="2">
        <f t="shared" si="1"/>
        <v>27490</v>
      </c>
      <c r="B27491" s="2" t="s">
        <v>57210</v>
      </c>
    </row>
    <row r="27492" ht="15.75" customHeight="1">
      <c r="A27492" s="2">
        <f t="shared" si="1"/>
        <v>27491</v>
      </c>
      <c r="B27492" s="2" t="s">
        <v>57211</v>
      </c>
    </row>
    <row r="27493" ht="15.75" customHeight="1">
      <c r="A27493" s="2">
        <f t="shared" si="1"/>
        <v>27492</v>
      </c>
      <c r="B27493" s="2" t="s">
        <v>57212</v>
      </c>
    </row>
    <row r="27494" ht="15.75" customHeight="1">
      <c r="A27494" s="2">
        <f t="shared" si="1"/>
        <v>27493</v>
      </c>
      <c r="B27494" s="2" t="s">
        <v>57213</v>
      </c>
    </row>
    <row r="27495" ht="15.75" customHeight="1">
      <c r="A27495" s="2">
        <f t="shared" si="1"/>
        <v>27494</v>
      </c>
      <c r="B27495" s="2" t="s">
        <v>57214</v>
      </c>
    </row>
    <row r="27496" ht="15.75" customHeight="1">
      <c r="A27496" s="2">
        <f t="shared" si="1"/>
        <v>27495</v>
      </c>
      <c r="B27496" s="2" t="s">
        <v>57215</v>
      </c>
    </row>
    <row r="27497" ht="15.75" customHeight="1">
      <c r="A27497" s="2">
        <f t="shared" si="1"/>
        <v>27496</v>
      </c>
      <c r="B27497" s="2" t="s">
        <v>57216</v>
      </c>
    </row>
    <row r="27498" ht="15.75" customHeight="1">
      <c r="A27498" s="2">
        <f t="shared" si="1"/>
        <v>27497</v>
      </c>
      <c r="B27498" s="2" t="s">
        <v>57217</v>
      </c>
    </row>
    <row r="27499" ht="15.75" customHeight="1">
      <c r="A27499" s="2">
        <f t="shared" si="1"/>
        <v>27498</v>
      </c>
      <c r="B27499" s="2" t="s">
        <v>57218</v>
      </c>
    </row>
    <row r="27500" ht="15.75" customHeight="1">
      <c r="A27500" s="2">
        <f t="shared" si="1"/>
        <v>27499</v>
      </c>
      <c r="B27500" s="2" t="s">
        <v>57219</v>
      </c>
    </row>
    <row r="27501" ht="15.75" customHeight="1">
      <c r="A27501" s="2">
        <f t="shared" si="1"/>
        <v>27500</v>
      </c>
      <c r="B27501" s="2" t="s">
        <v>57220</v>
      </c>
    </row>
    <row r="27502" ht="15.75" customHeight="1">
      <c r="A27502" s="2">
        <f t="shared" si="1"/>
        <v>27501</v>
      </c>
      <c r="B27502" s="2" t="s">
        <v>57221</v>
      </c>
    </row>
    <row r="27503" ht="15.75" customHeight="1">
      <c r="A27503" s="2">
        <f t="shared" si="1"/>
        <v>27502</v>
      </c>
      <c r="B27503" s="2" t="s">
        <v>57222</v>
      </c>
    </row>
    <row r="27504" ht="15.75" customHeight="1">
      <c r="A27504" s="2">
        <f t="shared" si="1"/>
        <v>27503</v>
      </c>
      <c r="B27504" s="2" t="s">
        <v>57223</v>
      </c>
    </row>
    <row r="27505" ht="15.75" customHeight="1">
      <c r="A27505" s="2">
        <f t="shared" si="1"/>
        <v>27504</v>
      </c>
      <c r="B27505" s="2" t="s">
        <v>57224</v>
      </c>
    </row>
    <row r="27506" ht="15.75" customHeight="1">
      <c r="A27506" s="2">
        <f t="shared" si="1"/>
        <v>27505</v>
      </c>
      <c r="B27506" s="2" t="s">
        <v>57225</v>
      </c>
    </row>
    <row r="27507" ht="15.75" customHeight="1">
      <c r="A27507" s="2">
        <f t="shared" si="1"/>
        <v>27506</v>
      </c>
      <c r="B27507" s="2" t="s">
        <v>57226</v>
      </c>
    </row>
    <row r="27508" ht="15.75" customHeight="1">
      <c r="A27508" s="2">
        <f t="shared" si="1"/>
        <v>27507</v>
      </c>
      <c r="B27508" s="2" t="s">
        <v>57227</v>
      </c>
    </row>
    <row r="27509" ht="15.75" customHeight="1">
      <c r="A27509" s="2">
        <f t="shared" si="1"/>
        <v>27508</v>
      </c>
      <c r="B27509" s="2" t="s">
        <v>57228</v>
      </c>
    </row>
    <row r="27510" ht="15.75" customHeight="1">
      <c r="A27510" s="2">
        <f t="shared" si="1"/>
        <v>27509</v>
      </c>
      <c r="B27510" s="2" t="s">
        <v>57229</v>
      </c>
    </row>
    <row r="27511" ht="15.75" customHeight="1">
      <c r="A27511" s="2">
        <f t="shared" si="1"/>
        <v>27510</v>
      </c>
      <c r="B27511" s="2" t="s">
        <v>57230</v>
      </c>
    </row>
    <row r="27512" ht="15.75" customHeight="1">
      <c r="A27512" s="2">
        <f t="shared" si="1"/>
        <v>27511</v>
      </c>
      <c r="B27512" s="2" t="s">
        <v>57231</v>
      </c>
    </row>
    <row r="27513" ht="15.75" customHeight="1">
      <c r="A27513" s="2">
        <f t="shared" si="1"/>
        <v>27512</v>
      </c>
      <c r="B27513" s="2" t="s">
        <v>57232</v>
      </c>
    </row>
    <row r="27514" ht="15.75" customHeight="1">
      <c r="A27514" s="2">
        <f t="shared" si="1"/>
        <v>27513</v>
      </c>
      <c r="B27514" s="2" t="s">
        <v>57233</v>
      </c>
    </row>
    <row r="27515" ht="15.75" customHeight="1">
      <c r="A27515" s="2">
        <f t="shared" si="1"/>
        <v>27514</v>
      </c>
      <c r="B27515" s="2" t="s">
        <v>57234</v>
      </c>
    </row>
    <row r="27516" ht="15.75" customHeight="1">
      <c r="A27516" s="2">
        <f t="shared" si="1"/>
        <v>27515</v>
      </c>
      <c r="B27516" s="2" t="s">
        <v>57235</v>
      </c>
    </row>
    <row r="27517" ht="15.75" customHeight="1">
      <c r="A27517" s="2">
        <f t="shared" si="1"/>
        <v>27516</v>
      </c>
      <c r="B27517" s="2" t="s">
        <v>57236</v>
      </c>
    </row>
    <row r="27518" ht="15.75" customHeight="1">
      <c r="A27518" s="2">
        <f t="shared" si="1"/>
        <v>27517</v>
      </c>
      <c r="B27518" s="2" t="s">
        <v>57237</v>
      </c>
    </row>
    <row r="27519" ht="15.75" customHeight="1">
      <c r="A27519" s="2">
        <f t="shared" si="1"/>
        <v>27518</v>
      </c>
      <c r="B27519" s="2" t="s">
        <v>57238</v>
      </c>
    </row>
    <row r="27520" ht="15.75" customHeight="1">
      <c r="A27520" s="2">
        <f t="shared" si="1"/>
        <v>27519</v>
      </c>
      <c r="B27520" s="2" t="s">
        <v>57239</v>
      </c>
    </row>
    <row r="27521" ht="15.75" customHeight="1">
      <c r="A27521" s="2">
        <f t="shared" si="1"/>
        <v>27520</v>
      </c>
      <c r="B27521" s="2" t="s">
        <v>57240</v>
      </c>
    </row>
    <row r="27522" ht="15.75" customHeight="1">
      <c r="A27522" s="2">
        <f t="shared" si="1"/>
        <v>27521</v>
      </c>
      <c r="B27522" s="2" t="s">
        <v>57241</v>
      </c>
    </row>
    <row r="27523" ht="15.75" customHeight="1">
      <c r="A27523" s="2">
        <f t="shared" si="1"/>
        <v>27522</v>
      </c>
      <c r="B27523" s="2" t="s">
        <v>57242</v>
      </c>
    </row>
    <row r="27524" ht="15.75" customHeight="1">
      <c r="A27524" s="2">
        <f t="shared" si="1"/>
        <v>27523</v>
      </c>
      <c r="B27524" s="2" t="s">
        <v>57243</v>
      </c>
    </row>
    <row r="27525" ht="15.75" customHeight="1">
      <c r="A27525" s="2">
        <f t="shared" si="1"/>
        <v>27524</v>
      </c>
      <c r="B27525" s="2" t="s">
        <v>57244</v>
      </c>
    </row>
    <row r="27526" ht="15.75" customHeight="1">
      <c r="A27526" s="2">
        <f t="shared" si="1"/>
        <v>27525</v>
      </c>
      <c r="B27526" s="2" t="s">
        <v>57245</v>
      </c>
    </row>
    <row r="27527" ht="15.75" customHeight="1">
      <c r="A27527" s="2">
        <f t="shared" si="1"/>
        <v>27526</v>
      </c>
      <c r="B27527" s="2" t="s">
        <v>57246</v>
      </c>
    </row>
    <row r="27528" ht="15.75" customHeight="1">
      <c r="A27528" s="2">
        <f t="shared" si="1"/>
        <v>27527</v>
      </c>
      <c r="B27528" s="2" t="s">
        <v>57247</v>
      </c>
    </row>
    <row r="27529" ht="15.75" customHeight="1">
      <c r="A27529" s="2">
        <f t="shared" si="1"/>
        <v>27528</v>
      </c>
      <c r="B27529" s="2" t="s">
        <v>57248</v>
      </c>
    </row>
    <row r="27530" ht="15.75" customHeight="1">
      <c r="A27530" s="2">
        <f t="shared" si="1"/>
        <v>27529</v>
      </c>
      <c r="B27530" s="2" t="s">
        <v>57249</v>
      </c>
    </row>
    <row r="27531" ht="15.75" customHeight="1">
      <c r="A27531" s="2">
        <f t="shared" si="1"/>
        <v>27530</v>
      </c>
      <c r="B27531" s="2" t="s">
        <v>57250</v>
      </c>
    </row>
    <row r="27532" ht="15.75" customHeight="1">
      <c r="A27532" s="2">
        <f t="shared" si="1"/>
        <v>27531</v>
      </c>
      <c r="B27532" s="2" t="s">
        <v>57251</v>
      </c>
    </row>
    <row r="27533" ht="15.75" customHeight="1">
      <c r="A27533" s="2">
        <f t="shared" si="1"/>
        <v>27532</v>
      </c>
      <c r="B27533" s="2" t="s">
        <v>57252</v>
      </c>
    </row>
    <row r="27534" ht="15.75" customHeight="1">
      <c r="A27534" s="2">
        <f t="shared" si="1"/>
        <v>27533</v>
      </c>
      <c r="B27534" s="2" t="s">
        <v>57253</v>
      </c>
    </row>
    <row r="27535" ht="15.75" customHeight="1">
      <c r="A27535" s="2">
        <f t="shared" si="1"/>
        <v>27534</v>
      </c>
      <c r="B27535" s="2" t="s">
        <v>57254</v>
      </c>
    </row>
    <row r="27536" ht="15.75" customHeight="1">
      <c r="A27536" s="2">
        <f t="shared" si="1"/>
        <v>27535</v>
      </c>
      <c r="B27536" s="2" t="s">
        <v>57255</v>
      </c>
    </row>
    <row r="27537" ht="15.75" customHeight="1">
      <c r="A27537" s="2">
        <f t="shared" si="1"/>
        <v>27536</v>
      </c>
      <c r="B27537" s="2" t="s">
        <v>57256</v>
      </c>
    </row>
    <row r="27538" ht="15.75" customHeight="1">
      <c r="A27538" s="2">
        <f t="shared" si="1"/>
        <v>27537</v>
      </c>
      <c r="B27538" s="2" t="s">
        <v>57257</v>
      </c>
    </row>
    <row r="27539" ht="15.75" customHeight="1">
      <c r="A27539" s="2">
        <f t="shared" si="1"/>
        <v>27538</v>
      </c>
      <c r="B27539" s="2" t="s">
        <v>57258</v>
      </c>
    </row>
    <row r="27540" ht="15.75" customHeight="1">
      <c r="A27540" s="2">
        <f t="shared" si="1"/>
        <v>27539</v>
      </c>
      <c r="B27540" s="2" t="s">
        <v>57259</v>
      </c>
    </row>
    <row r="27541" ht="15.75" customHeight="1">
      <c r="A27541" s="2">
        <f t="shared" si="1"/>
        <v>27540</v>
      </c>
      <c r="B27541" s="2" t="s">
        <v>57260</v>
      </c>
    </row>
    <row r="27542" ht="15.75" customHeight="1">
      <c r="A27542" s="2">
        <f t="shared" si="1"/>
        <v>27541</v>
      </c>
      <c r="B27542" s="2" t="s">
        <v>57261</v>
      </c>
    </row>
    <row r="27543" ht="15.75" customHeight="1">
      <c r="A27543" s="2">
        <f t="shared" si="1"/>
        <v>27542</v>
      </c>
      <c r="B27543" s="2" t="s">
        <v>57262</v>
      </c>
    </row>
    <row r="27544" ht="15.75" customHeight="1">
      <c r="A27544" s="2">
        <f t="shared" si="1"/>
        <v>27543</v>
      </c>
      <c r="B27544" s="2" t="s">
        <v>57263</v>
      </c>
    </row>
    <row r="27545" ht="15.75" customHeight="1">
      <c r="A27545" s="2">
        <f t="shared" si="1"/>
        <v>27544</v>
      </c>
      <c r="B27545" s="2" t="s">
        <v>57264</v>
      </c>
    </row>
    <row r="27546" ht="15.75" customHeight="1">
      <c r="A27546" s="2">
        <f t="shared" si="1"/>
        <v>27545</v>
      </c>
      <c r="B27546" s="2" t="s">
        <v>57265</v>
      </c>
    </row>
    <row r="27547" ht="15.75" customHeight="1">
      <c r="A27547" s="2">
        <f t="shared" si="1"/>
        <v>27546</v>
      </c>
      <c r="B27547" s="2" t="s">
        <v>57266</v>
      </c>
    </row>
    <row r="27548" ht="15.75" customHeight="1">
      <c r="A27548" s="2">
        <f t="shared" si="1"/>
        <v>27547</v>
      </c>
      <c r="B27548" s="2" t="s">
        <v>57267</v>
      </c>
    </row>
    <row r="27549" ht="15.75" customHeight="1">
      <c r="A27549" s="2">
        <f t="shared" si="1"/>
        <v>27548</v>
      </c>
      <c r="B27549" s="2" t="s">
        <v>57268</v>
      </c>
    </row>
    <row r="27550" ht="15.75" customHeight="1">
      <c r="A27550" s="2">
        <f t="shared" si="1"/>
        <v>27549</v>
      </c>
      <c r="B27550" s="2" t="s">
        <v>57269</v>
      </c>
    </row>
    <row r="27551" ht="15.75" customHeight="1">
      <c r="A27551" s="2">
        <f t="shared" si="1"/>
        <v>27550</v>
      </c>
      <c r="B27551" s="2" t="s">
        <v>57270</v>
      </c>
    </row>
    <row r="27552" ht="15.75" customHeight="1">
      <c r="A27552" s="2">
        <f t="shared" si="1"/>
        <v>27551</v>
      </c>
      <c r="B27552" s="2" t="s">
        <v>57271</v>
      </c>
    </row>
    <row r="27553" ht="15.75" customHeight="1">
      <c r="A27553" s="2">
        <f t="shared" si="1"/>
        <v>27552</v>
      </c>
      <c r="B27553" s="2" t="s">
        <v>57272</v>
      </c>
    </row>
    <row r="27554" ht="15.75" customHeight="1">
      <c r="A27554" s="2">
        <f t="shared" si="1"/>
        <v>27553</v>
      </c>
      <c r="B27554" s="2" t="s">
        <v>57273</v>
      </c>
    </row>
    <row r="27555" ht="15.75" customHeight="1">
      <c r="A27555" s="2">
        <f t="shared" si="1"/>
        <v>27554</v>
      </c>
      <c r="B27555" s="2" t="s">
        <v>57274</v>
      </c>
    </row>
    <row r="27556" ht="15.75" customHeight="1">
      <c r="A27556" s="2">
        <f t="shared" si="1"/>
        <v>27555</v>
      </c>
      <c r="B27556" s="2" t="s">
        <v>57275</v>
      </c>
    </row>
    <row r="27557" ht="15.75" customHeight="1">
      <c r="A27557" s="2">
        <f t="shared" si="1"/>
        <v>27556</v>
      </c>
      <c r="B27557" s="2" t="s">
        <v>57276</v>
      </c>
    </row>
    <row r="27558" ht="15.75" customHeight="1">
      <c r="A27558" s="2">
        <f t="shared" si="1"/>
        <v>27557</v>
      </c>
      <c r="B27558" s="2" t="s">
        <v>57277</v>
      </c>
    </row>
    <row r="27559" ht="15.75" customHeight="1">
      <c r="A27559" s="2">
        <f t="shared" si="1"/>
        <v>27558</v>
      </c>
      <c r="B27559" s="2" t="s">
        <v>57278</v>
      </c>
    </row>
    <row r="27560" ht="15.75" customHeight="1">
      <c r="A27560" s="2">
        <f t="shared" si="1"/>
        <v>27559</v>
      </c>
      <c r="B27560" s="2" t="s">
        <v>57279</v>
      </c>
    </row>
    <row r="27561" ht="15.75" customHeight="1">
      <c r="A27561" s="2">
        <f t="shared" si="1"/>
        <v>27560</v>
      </c>
      <c r="B27561" s="2" t="s">
        <v>57280</v>
      </c>
    </row>
    <row r="27562" ht="15.75" customHeight="1">
      <c r="A27562" s="2">
        <f t="shared" si="1"/>
        <v>27561</v>
      </c>
      <c r="B27562" s="2" t="s">
        <v>57281</v>
      </c>
    </row>
    <row r="27563" ht="15.75" customHeight="1">
      <c r="A27563" s="2">
        <f t="shared" si="1"/>
        <v>27562</v>
      </c>
      <c r="B27563" s="2" t="s">
        <v>57282</v>
      </c>
    </row>
    <row r="27564" ht="15.75" customHeight="1">
      <c r="A27564" s="2">
        <f t="shared" si="1"/>
        <v>27563</v>
      </c>
      <c r="B27564" s="2" t="s">
        <v>57283</v>
      </c>
    </row>
    <row r="27565" ht="15.75" customHeight="1">
      <c r="A27565" s="2">
        <f t="shared" si="1"/>
        <v>27564</v>
      </c>
      <c r="B27565" s="2" t="s">
        <v>57284</v>
      </c>
    </row>
    <row r="27566" ht="15.75" customHeight="1">
      <c r="A27566" s="2">
        <f t="shared" si="1"/>
        <v>27565</v>
      </c>
      <c r="B27566" s="2" t="s">
        <v>57285</v>
      </c>
    </row>
    <row r="27567" ht="15.75" customHeight="1">
      <c r="A27567" s="2">
        <f t="shared" si="1"/>
        <v>27566</v>
      </c>
      <c r="B27567" s="2" t="s">
        <v>57286</v>
      </c>
    </row>
    <row r="27568" ht="15.75" customHeight="1">
      <c r="A27568" s="2">
        <f t="shared" si="1"/>
        <v>27567</v>
      </c>
      <c r="B27568" s="2" t="s">
        <v>57287</v>
      </c>
    </row>
    <row r="27569" ht="15.75" customHeight="1">
      <c r="A27569" s="2">
        <f t="shared" si="1"/>
        <v>27568</v>
      </c>
      <c r="B27569" s="2" t="s">
        <v>57288</v>
      </c>
    </row>
    <row r="27570" ht="15.75" customHeight="1">
      <c r="A27570" s="2">
        <f t="shared" si="1"/>
        <v>27569</v>
      </c>
      <c r="B27570" s="2" t="s">
        <v>57289</v>
      </c>
    </row>
    <row r="27571" ht="15.75" customHeight="1">
      <c r="A27571" s="2">
        <f t="shared" si="1"/>
        <v>27570</v>
      </c>
      <c r="B27571" s="2" t="s">
        <v>57290</v>
      </c>
    </row>
    <row r="27572" ht="15.75" customHeight="1">
      <c r="A27572" s="2">
        <f t="shared" si="1"/>
        <v>27571</v>
      </c>
      <c r="B27572" s="2" t="s">
        <v>57291</v>
      </c>
    </row>
    <row r="27573" ht="15.75" customHeight="1">
      <c r="A27573" s="2">
        <f t="shared" si="1"/>
        <v>27572</v>
      </c>
      <c r="B27573" s="2" t="s">
        <v>57292</v>
      </c>
    </row>
    <row r="27574" ht="15.75" customHeight="1">
      <c r="A27574" s="2">
        <f t="shared" si="1"/>
        <v>27573</v>
      </c>
      <c r="B27574" s="2" t="s">
        <v>57293</v>
      </c>
    </row>
    <row r="27575" ht="15.75" customHeight="1">
      <c r="A27575" s="2">
        <f t="shared" si="1"/>
        <v>27574</v>
      </c>
      <c r="B27575" s="2" t="s">
        <v>57294</v>
      </c>
    </row>
    <row r="27576" ht="15.75" customHeight="1">
      <c r="A27576" s="2">
        <f t="shared" si="1"/>
        <v>27575</v>
      </c>
      <c r="B27576" s="2" t="s">
        <v>57295</v>
      </c>
    </row>
    <row r="27577" ht="15.75" customHeight="1">
      <c r="A27577" s="2">
        <f t="shared" si="1"/>
        <v>27576</v>
      </c>
      <c r="B27577" s="2" t="s">
        <v>57296</v>
      </c>
    </row>
    <row r="27578" ht="15.75" customHeight="1">
      <c r="A27578" s="2">
        <f t="shared" si="1"/>
        <v>27577</v>
      </c>
      <c r="B27578" s="2" t="s">
        <v>57297</v>
      </c>
    </row>
    <row r="27579" ht="15.75" customHeight="1">
      <c r="A27579" s="2">
        <f t="shared" si="1"/>
        <v>27578</v>
      </c>
      <c r="B27579" s="2" t="s">
        <v>57298</v>
      </c>
    </row>
    <row r="27580" ht="15.75" customHeight="1">
      <c r="A27580" s="2">
        <f t="shared" si="1"/>
        <v>27579</v>
      </c>
      <c r="B27580" s="2" t="s">
        <v>57299</v>
      </c>
    </row>
    <row r="27581" ht="15.75" customHeight="1">
      <c r="A27581" s="2">
        <f t="shared" si="1"/>
        <v>27580</v>
      </c>
      <c r="B27581" s="2" t="s">
        <v>57300</v>
      </c>
    </row>
    <row r="27582" ht="15.75" customHeight="1">
      <c r="A27582" s="2">
        <f t="shared" si="1"/>
        <v>27581</v>
      </c>
      <c r="B27582" s="2" t="s">
        <v>57301</v>
      </c>
    </row>
    <row r="27583" ht="15.75" customHeight="1">
      <c r="A27583" s="2">
        <f t="shared" si="1"/>
        <v>27582</v>
      </c>
      <c r="B27583" s="2" t="s">
        <v>57302</v>
      </c>
    </row>
    <row r="27584" ht="15.75" customHeight="1">
      <c r="A27584" s="2">
        <f t="shared" si="1"/>
        <v>27583</v>
      </c>
      <c r="B27584" s="2" t="s">
        <v>57303</v>
      </c>
    </row>
    <row r="27585" ht="15.75" customHeight="1">
      <c r="A27585" s="2">
        <f t="shared" si="1"/>
        <v>27584</v>
      </c>
      <c r="B27585" s="2" t="s">
        <v>57304</v>
      </c>
    </row>
    <row r="27586" ht="15.75" customHeight="1">
      <c r="A27586" s="2">
        <f t="shared" si="1"/>
        <v>27585</v>
      </c>
      <c r="B27586" s="2" t="s">
        <v>57305</v>
      </c>
    </row>
    <row r="27587" ht="15.75" customHeight="1">
      <c r="A27587" s="2">
        <f t="shared" si="1"/>
        <v>27586</v>
      </c>
      <c r="B27587" s="2" t="s">
        <v>57306</v>
      </c>
    </row>
    <row r="27588" ht="15.75" customHeight="1">
      <c r="A27588" s="2">
        <f t="shared" si="1"/>
        <v>27587</v>
      </c>
      <c r="B27588" s="2" t="s">
        <v>57307</v>
      </c>
    </row>
    <row r="27589" ht="15.75" customHeight="1">
      <c r="A27589" s="2">
        <f t="shared" si="1"/>
        <v>27588</v>
      </c>
      <c r="B27589" s="2" t="s">
        <v>57308</v>
      </c>
    </row>
    <row r="27590" ht="15.75" customHeight="1">
      <c r="A27590" s="2">
        <f t="shared" si="1"/>
        <v>27589</v>
      </c>
      <c r="B27590" s="2" t="s">
        <v>57309</v>
      </c>
    </row>
    <row r="27591" ht="15.75" customHeight="1">
      <c r="A27591" s="2">
        <f t="shared" si="1"/>
        <v>27590</v>
      </c>
      <c r="B27591" s="2" t="s">
        <v>57310</v>
      </c>
    </row>
    <row r="27592" ht="15.75" customHeight="1">
      <c r="A27592" s="2">
        <f t="shared" si="1"/>
        <v>27591</v>
      </c>
      <c r="B27592" s="2" t="s">
        <v>57311</v>
      </c>
    </row>
    <row r="27593" ht="15.75" customHeight="1">
      <c r="A27593" s="2">
        <f t="shared" si="1"/>
        <v>27592</v>
      </c>
      <c r="B27593" s="2" t="s">
        <v>57312</v>
      </c>
    </row>
    <row r="27594" ht="15.75" customHeight="1">
      <c r="A27594" s="2">
        <f t="shared" si="1"/>
        <v>27593</v>
      </c>
      <c r="B27594" s="2" t="s">
        <v>57313</v>
      </c>
    </row>
    <row r="27595" ht="15.75" customHeight="1">
      <c r="A27595" s="2">
        <f t="shared" si="1"/>
        <v>27594</v>
      </c>
      <c r="B27595" s="2" t="s">
        <v>57314</v>
      </c>
    </row>
    <row r="27596" ht="15.75" customHeight="1">
      <c r="A27596" s="2">
        <f t="shared" si="1"/>
        <v>27595</v>
      </c>
      <c r="B27596" s="2" t="s">
        <v>57315</v>
      </c>
    </row>
    <row r="27597" ht="15.75" customHeight="1">
      <c r="A27597" s="2">
        <f t="shared" si="1"/>
        <v>27596</v>
      </c>
      <c r="B27597" s="2" t="s">
        <v>57316</v>
      </c>
    </row>
    <row r="27598" ht="15.75" customHeight="1">
      <c r="A27598" s="2">
        <f t="shared" si="1"/>
        <v>27597</v>
      </c>
      <c r="B27598" s="2" t="s">
        <v>57317</v>
      </c>
    </row>
    <row r="27599" ht="15.75" customHeight="1">
      <c r="A27599" s="2">
        <f t="shared" si="1"/>
        <v>27598</v>
      </c>
      <c r="B27599" s="2" t="s">
        <v>57318</v>
      </c>
    </row>
    <row r="27600" ht="15.75" customHeight="1">
      <c r="A27600" s="2">
        <f t="shared" si="1"/>
        <v>27599</v>
      </c>
      <c r="B27600" s="2" t="s">
        <v>57319</v>
      </c>
    </row>
    <row r="27601" ht="15.75" customHeight="1">
      <c r="A27601" s="2">
        <f t="shared" si="1"/>
        <v>27600</v>
      </c>
      <c r="B27601" s="2" t="s">
        <v>57320</v>
      </c>
    </row>
    <row r="27602" ht="15.75" customHeight="1">
      <c r="A27602" s="2">
        <f t="shared" si="1"/>
        <v>27601</v>
      </c>
      <c r="B27602" s="2" t="s">
        <v>57321</v>
      </c>
    </row>
    <row r="27603" ht="15.75" customHeight="1">
      <c r="A27603" s="2">
        <f t="shared" si="1"/>
        <v>27602</v>
      </c>
      <c r="B27603" s="2" t="s">
        <v>57322</v>
      </c>
    </row>
    <row r="27604" ht="15.75" customHeight="1">
      <c r="A27604" s="2">
        <f t="shared" si="1"/>
        <v>27603</v>
      </c>
      <c r="B27604" s="2" t="s">
        <v>57323</v>
      </c>
    </row>
    <row r="27605" ht="15.75" customHeight="1">
      <c r="A27605" s="2">
        <f t="shared" si="1"/>
        <v>27604</v>
      </c>
      <c r="B27605" s="2" t="s">
        <v>57324</v>
      </c>
    </row>
    <row r="27606" ht="15.75" customHeight="1">
      <c r="A27606" s="2">
        <f t="shared" si="1"/>
        <v>27605</v>
      </c>
      <c r="B27606" s="2" t="s">
        <v>57325</v>
      </c>
    </row>
    <row r="27607" ht="15.75" customHeight="1">
      <c r="A27607" s="2">
        <f t="shared" si="1"/>
        <v>27606</v>
      </c>
      <c r="B27607" s="2" t="s">
        <v>28280</v>
      </c>
    </row>
    <row r="27608" ht="15.75" customHeight="1">
      <c r="A27608" s="2">
        <f t="shared" si="1"/>
        <v>27607</v>
      </c>
      <c r="B27608" s="2" t="s">
        <v>57326</v>
      </c>
    </row>
    <row r="27609" ht="15.75" customHeight="1">
      <c r="A27609" s="2">
        <f t="shared" si="1"/>
        <v>27608</v>
      </c>
      <c r="B27609" s="2" t="s">
        <v>57327</v>
      </c>
    </row>
    <row r="27610" ht="15.75" customHeight="1">
      <c r="A27610" s="2">
        <f t="shared" si="1"/>
        <v>27609</v>
      </c>
      <c r="B27610" s="2" t="s">
        <v>57328</v>
      </c>
    </row>
    <row r="27611" ht="15.75" customHeight="1">
      <c r="A27611" s="2">
        <f t="shared" si="1"/>
        <v>27610</v>
      </c>
      <c r="B27611" s="2" t="s">
        <v>57329</v>
      </c>
    </row>
    <row r="27612" ht="15.75" customHeight="1">
      <c r="A27612" s="2">
        <f t="shared" si="1"/>
        <v>27611</v>
      </c>
      <c r="B27612" s="2" t="s">
        <v>57330</v>
      </c>
    </row>
    <row r="27613" ht="15.75" customHeight="1">
      <c r="A27613" s="2">
        <f t="shared" si="1"/>
        <v>27612</v>
      </c>
      <c r="B27613" s="2" t="s">
        <v>57331</v>
      </c>
    </row>
    <row r="27614" ht="15.75" customHeight="1">
      <c r="A27614" s="2">
        <f t="shared" si="1"/>
        <v>27613</v>
      </c>
      <c r="B27614" s="2" t="s">
        <v>57332</v>
      </c>
    </row>
    <row r="27615" ht="15.75" customHeight="1">
      <c r="A27615" s="2">
        <f t="shared" si="1"/>
        <v>27614</v>
      </c>
      <c r="B27615" s="2" t="s">
        <v>57333</v>
      </c>
    </row>
    <row r="27616" ht="15.75" customHeight="1">
      <c r="A27616" s="2">
        <f t="shared" si="1"/>
        <v>27615</v>
      </c>
      <c r="B27616" s="2" t="s">
        <v>57334</v>
      </c>
    </row>
    <row r="27617" ht="15.75" customHeight="1">
      <c r="A27617" s="2">
        <f t="shared" si="1"/>
        <v>27616</v>
      </c>
      <c r="B27617" s="2" t="s">
        <v>57335</v>
      </c>
    </row>
    <row r="27618" ht="15.75" customHeight="1">
      <c r="A27618" s="2">
        <f t="shared" si="1"/>
        <v>27617</v>
      </c>
      <c r="B27618" s="2" t="s">
        <v>57336</v>
      </c>
    </row>
    <row r="27619" ht="15.75" customHeight="1">
      <c r="A27619" s="2">
        <f t="shared" si="1"/>
        <v>27618</v>
      </c>
      <c r="B27619" s="2" t="s">
        <v>57337</v>
      </c>
    </row>
    <row r="27620" ht="15.75" customHeight="1">
      <c r="A27620" s="2">
        <f t="shared" si="1"/>
        <v>27619</v>
      </c>
      <c r="B27620" s="2" t="s">
        <v>57338</v>
      </c>
    </row>
    <row r="27621" ht="15.75" customHeight="1">
      <c r="A27621" s="2">
        <f t="shared" si="1"/>
        <v>27620</v>
      </c>
      <c r="B27621" s="2" t="s">
        <v>57339</v>
      </c>
    </row>
    <row r="27622" ht="15.75" customHeight="1">
      <c r="A27622" s="2">
        <f t="shared" si="1"/>
        <v>27621</v>
      </c>
      <c r="B27622" s="2" t="s">
        <v>57340</v>
      </c>
    </row>
    <row r="27623" ht="15.75" customHeight="1">
      <c r="A27623" s="2">
        <f t="shared" si="1"/>
        <v>27622</v>
      </c>
      <c r="B27623" s="2" t="s">
        <v>57341</v>
      </c>
    </row>
    <row r="27624" ht="15.75" customHeight="1">
      <c r="A27624" s="2">
        <f t="shared" si="1"/>
        <v>27623</v>
      </c>
      <c r="B27624" s="2" t="s">
        <v>57342</v>
      </c>
    </row>
    <row r="27625" ht="15.75" customHeight="1">
      <c r="A27625" s="2">
        <f t="shared" si="1"/>
        <v>27624</v>
      </c>
      <c r="B27625" s="2" t="s">
        <v>57343</v>
      </c>
    </row>
    <row r="27626" ht="15.75" customHeight="1">
      <c r="A27626" s="2">
        <f t="shared" si="1"/>
        <v>27625</v>
      </c>
      <c r="B27626" s="2" t="s">
        <v>57344</v>
      </c>
    </row>
    <row r="27627" ht="15.75" customHeight="1">
      <c r="A27627" s="2">
        <f t="shared" si="1"/>
        <v>27626</v>
      </c>
      <c r="B27627" s="2" t="s">
        <v>57345</v>
      </c>
    </row>
    <row r="27628" ht="15.75" customHeight="1">
      <c r="A27628" s="2">
        <f t="shared" si="1"/>
        <v>27627</v>
      </c>
      <c r="B27628" s="2" t="s">
        <v>57346</v>
      </c>
    </row>
    <row r="27629" ht="15.75" customHeight="1">
      <c r="A27629" s="2">
        <f t="shared" si="1"/>
        <v>27628</v>
      </c>
      <c r="B27629" s="2" t="s">
        <v>57347</v>
      </c>
    </row>
    <row r="27630" ht="15.75" customHeight="1">
      <c r="A27630" s="2">
        <f t="shared" si="1"/>
        <v>27629</v>
      </c>
      <c r="B27630" s="2" t="s">
        <v>57348</v>
      </c>
    </row>
    <row r="27631" ht="15.75" customHeight="1">
      <c r="A27631" s="2">
        <f t="shared" si="1"/>
        <v>27630</v>
      </c>
      <c r="B27631" s="2" t="s">
        <v>57349</v>
      </c>
    </row>
    <row r="27632" ht="15.75" customHeight="1">
      <c r="A27632" s="2">
        <f t="shared" si="1"/>
        <v>27631</v>
      </c>
      <c r="B27632" s="2" t="s">
        <v>57350</v>
      </c>
    </row>
    <row r="27633" ht="15.75" customHeight="1">
      <c r="A27633" s="2">
        <f t="shared" si="1"/>
        <v>27632</v>
      </c>
      <c r="B27633" s="2" t="s">
        <v>57351</v>
      </c>
    </row>
    <row r="27634" ht="15.75" customHeight="1">
      <c r="A27634" s="2">
        <f t="shared" si="1"/>
        <v>27633</v>
      </c>
      <c r="B27634" s="2" t="s">
        <v>57352</v>
      </c>
    </row>
    <row r="27635" ht="15.75" customHeight="1">
      <c r="A27635" s="2">
        <f t="shared" si="1"/>
        <v>27634</v>
      </c>
      <c r="B27635" s="2" t="s">
        <v>57353</v>
      </c>
    </row>
    <row r="27636" ht="15.75" customHeight="1">
      <c r="A27636" s="2">
        <f t="shared" si="1"/>
        <v>27635</v>
      </c>
      <c r="B27636" s="2" t="s">
        <v>57354</v>
      </c>
    </row>
    <row r="27637" ht="15.75" customHeight="1">
      <c r="A27637" s="2">
        <f t="shared" si="1"/>
        <v>27636</v>
      </c>
      <c r="B27637" s="2" t="s">
        <v>57355</v>
      </c>
    </row>
    <row r="27638" ht="15.75" customHeight="1">
      <c r="A27638" s="2">
        <f t="shared" si="1"/>
        <v>27637</v>
      </c>
      <c r="B27638" s="2" t="s">
        <v>57356</v>
      </c>
    </row>
    <row r="27639" ht="15.75" customHeight="1">
      <c r="A27639" s="2">
        <f t="shared" si="1"/>
        <v>27638</v>
      </c>
      <c r="B27639" s="2" t="s">
        <v>57357</v>
      </c>
    </row>
    <row r="27640" ht="15.75" customHeight="1">
      <c r="A27640" s="2">
        <f t="shared" si="1"/>
        <v>27639</v>
      </c>
      <c r="B27640" s="2" t="s">
        <v>57358</v>
      </c>
    </row>
    <row r="27641" ht="15.75" customHeight="1">
      <c r="A27641" s="2">
        <f t="shared" si="1"/>
        <v>27640</v>
      </c>
      <c r="B27641" s="2" t="s">
        <v>57359</v>
      </c>
    </row>
    <row r="27642" ht="15.75" customHeight="1">
      <c r="A27642" s="2">
        <f t="shared" si="1"/>
        <v>27641</v>
      </c>
      <c r="B27642" s="2" t="s">
        <v>57360</v>
      </c>
    </row>
    <row r="27643" ht="15.75" customHeight="1">
      <c r="A27643" s="2">
        <f t="shared" si="1"/>
        <v>27642</v>
      </c>
      <c r="B27643" s="2" t="s">
        <v>57361</v>
      </c>
    </row>
    <row r="27644" ht="15.75" customHeight="1">
      <c r="A27644" s="2">
        <f t="shared" si="1"/>
        <v>27643</v>
      </c>
      <c r="B27644" s="2" t="s">
        <v>57362</v>
      </c>
    </row>
    <row r="27645" ht="15.75" customHeight="1">
      <c r="A27645" s="2">
        <f t="shared" si="1"/>
        <v>27644</v>
      </c>
      <c r="B27645" s="2" t="s">
        <v>57363</v>
      </c>
    </row>
    <row r="27646" ht="15.75" customHeight="1">
      <c r="A27646" s="2">
        <f t="shared" si="1"/>
        <v>27645</v>
      </c>
      <c r="B27646" s="2" t="s">
        <v>57364</v>
      </c>
    </row>
    <row r="27647" ht="15.75" customHeight="1">
      <c r="A27647" s="2">
        <f t="shared" si="1"/>
        <v>27646</v>
      </c>
      <c r="B27647" s="2" t="s">
        <v>57365</v>
      </c>
    </row>
    <row r="27648" ht="15.75" customHeight="1">
      <c r="A27648" s="2">
        <f t="shared" si="1"/>
        <v>27647</v>
      </c>
      <c r="B27648" s="2" t="s">
        <v>57366</v>
      </c>
    </row>
    <row r="27649" ht="15.75" customHeight="1">
      <c r="A27649" s="2">
        <f t="shared" si="1"/>
        <v>27648</v>
      </c>
      <c r="B27649" s="2" t="s">
        <v>57367</v>
      </c>
    </row>
    <row r="27650" ht="15.75" customHeight="1">
      <c r="A27650" s="2">
        <f t="shared" si="1"/>
        <v>27649</v>
      </c>
      <c r="B27650" s="2" t="s">
        <v>57368</v>
      </c>
    </row>
    <row r="27651" ht="15.75" customHeight="1">
      <c r="A27651" s="2">
        <f t="shared" si="1"/>
        <v>27650</v>
      </c>
      <c r="B27651" s="2" t="s">
        <v>57369</v>
      </c>
    </row>
    <row r="27652" ht="15.75" customHeight="1">
      <c r="A27652" s="2">
        <f t="shared" si="1"/>
        <v>27651</v>
      </c>
      <c r="B27652" s="2" t="s">
        <v>57370</v>
      </c>
    </row>
    <row r="27653" ht="15.75" customHeight="1">
      <c r="A27653" s="2">
        <f t="shared" si="1"/>
        <v>27652</v>
      </c>
      <c r="B27653" s="2" t="s">
        <v>57371</v>
      </c>
    </row>
    <row r="27654" ht="15.75" customHeight="1">
      <c r="A27654" s="2">
        <f t="shared" si="1"/>
        <v>27653</v>
      </c>
      <c r="B27654" s="2" t="s">
        <v>57372</v>
      </c>
    </row>
    <row r="27655" ht="15.75" customHeight="1">
      <c r="A27655" s="2">
        <f t="shared" si="1"/>
        <v>27654</v>
      </c>
      <c r="B27655" s="2" t="s">
        <v>57373</v>
      </c>
    </row>
    <row r="27656" ht="15.75" customHeight="1">
      <c r="A27656" s="2">
        <f t="shared" si="1"/>
        <v>27655</v>
      </c>
      <c r="B27656" s="2" t="s">
        <v>57374</v>
      </c>
    </row>
    <row r="27657" ht="15.75" customHeight="1">
      <c r="A27657" s="2">
        <f t="shared" si="1"/>
        <v>27656</v>
      </c>
      <c r="B27657" s="2" t="s">
        <v>57375</v>
      </c>
    </row>
    <row r="27658" ht="15.75" customHeight="1">
      <c r="A27658" s="2">
        <f t="shared" si="1"/>
        <v>27657</v>
      </c>
      <c r="B27658" s="2" t="s">
        <v>57376</v>
      </c>
    </row>
    <row r="27659" ht="15.75" customHeight="1">
      <c r="A27659" s="2">
        <f t="shared" si="1"/>
        <v>27658</v>
      </c>
      <c r="B27659" s="2" t="s">
        <v>57377</v>
      </c>
    </row>
    <row r="27660" ht="15.75" customHeight="1">
      <c r="A27660" s="2">
        <f t="shared" si="1"/>
        <v>27659</v>
      </c>
      <c r="B27660" s="2" t="s">
        <v>57378</v>
      </c>
    </row>
    <row r="27661" ht="15.75" customHeight="1">
      <c r="A27661" s="2">
        <f t="shared" si="1"/>
        <v>27660</v>
      </c>
      <c r="B27661" s="2" t="s">
        <v>57379</v>
      </c>
    </row>
    <row r="27662" ht="15.75" customHeight="1">
      <c r="A27662" s="2">
        <f t="shared" si="1"/>
        <v>27661</v>
      </c>
      <c r="B27662" s="2" t="s">
        <v>57380</v>
      </c>
    </row>
    <row r="27663" ht="15.75" customHeight="1">
      <c r="A27663" s="2">
        <f t="shared" si="1"/>
        <v>27662</v>
      </c>
      <c r="B27663" s="2" t="s">
        <v>57381</v>
      </c>
    </row>
    <row r="27664" ht="15.75" customHeight="1">
      <c r="A27664" s="2">
        <f t="shared" si="1"/>
        <v>27663</v>
      </c>
      <c r="B27664" s="2" t="s">
        <v>57382</v>
      </c>
    </row>
    <row r="27665" ht="15.75" customHeight="1">
      <c r="A27665" s="2">
        <f t="shared" si="1"/>
        <v>27664</v>
      </c>
      <c r="B27665" s="2" t="s">
        <v>57383</v>
      </c>
    </row>
    <row r="27666" ht="15.75" customHeight="1">
      <c r="A27666" s="2">
        <f t="shared" si="1"/>
        <v>27665</v>
      </c>
      <c r="B27666" s="2" t="s">
        <v>57384</v>
      </c>
    </row>
    <row r="27667" ht="15.75" customHeight="1">
      <c r="A27667" s="2">
        <f t="shared" si="1"/>
        <v>27666</v>
      </c>
      <c r="B27667" s="2" t="s">
        <v>57385</v>
      </c>
    </row>
    <row r="27668" ht="15.75" customHeight="1">
      <c r="A27668" s="2">
        <f t="shared" si="1"/>
        <v>27667</v>
      </c>
      <c r="B27668" s="2" t="s">
        <v>57386</v>
      </c>
    </row>
    <row r="27669" ht="15.75" customHeight="1">
      <c r="A27669" s="2">
        <f t="shared" si="1"/>
        <v>27668</v>
      </c>
      <c r="B27669" s="2" t="s">
        <v>57387</v>
      </c>
    </row>
    <row r="27670" ht="15.75" customHeight="1">
      <c r="A27670" s="2">
        <f t="shared" si="1"/>
        <v>27669</v>
      </c>
      <c r="B27670" s="2" t="s">
        <v>57388</v>
      </c>
    </row>
    <row r="27671" ht="15.75" customHeight="1">
      <c r="A27671" s="2">
        <f t="shared" si="1"/>
        <v>27670</v>
      </c>
      <c r="B27671" s="2" t="s">
        <v>57389</v>
      </c>
    </row>
    <row r="27672" ht="15.75" customHeight="1">
      <c r="A27672" s="2">
        <f t="shared" si="1"/>
        <v>27671</v>
      </c>
      <c r="B27672" s="2" t="s">
        <v>57390</v>
      </c>
    </row>
    <row r="27673" ht="15.75" customHeight="1">
      <c r="A27673" s="2">
        <f t="shared" si="1"/>
        <v>27672</v>
      </c>
      <c r="B27673" s="2" t="s">
        <v>57391</v>
      </c>
    </row>
    <row r="27674" ht="15.75" customHeight="1">
      <c r="A27674" s="2">
        <f t="shared" si="1"/>
        <v>27673</v>
      </c>
      <c r="B27674" s="2" t="s">
        <v>57392</v>
      </c>
    </row>
    <row r="27675" ht="15.75" customHeight="1">
      <c r="A27675" s="2">
        <f t="shared" si="1"/>
        <v>27674</v>
      </c>
      <c r="B27675" s="2" t="s">
        <v>57393</v>
      </c>
    </row>
    <row r="27676" ht="15.75" customHeight="1">
      <c r="A27676" s="2">
        <f t="shared" si="1"/>
        <v>27675</v>
      </c>
      <c r="B27676" s="2" t="s">
        <v>57394</v>
      </c>
    </row>
    <row r="27677" ht="15.75" customHeight="1">
      <c r="A27677" s="2">
        <f t="shared" si="1"/>
        <v>27676</v>
      </c>
      <c r="B27677" s="2" t="s">
        <v>57395</v>
      </c>
    </row>
    <row r="27678" ht="15.75" customHeight="1">
      <c r="A27678" s="2">
        <f t="shared" si="1"/>
        <v>27677</v>
      </c>
      <c r="B27678" s="2" t="s">
        <v>57396</v>
      </c>
    </row>
    <row r="27679" ht="15.75" customHeight="1">
      <c r="A27679" s="2">
        <f t="shared" si="1"/>
        <v>27678</v>
      </c>
      <c r="B27679" s="2" t="s">
        <v>57397</v>
      </c>
    </row>
    <row r="27680" ht="15.75" customHeight="1">
      <c r="A27680" s="2">
        <f t="shared" si="1"/>
        <v>27679</v>
      </c>
      <c r="B27680" s="2" t="s">
        <v>57398</v>
      </c>
    </row>
    <row r="27681" ht="15.75" customHeight="1">
      <c r="A27681" s="2">
        <f t="shared" si="1"/>
        <v>27680</v>
      </c>
      <c r="B27681" s="2" t="s">
        <v>57399</v>
      </c>
    </row>
    <row r="27682" ht="15.75" customHeight="1">
      <c r="A27682" s="2">
        <f t="shared" si="1"/>
        <v>27681</v>
      </c>
      <c r="B27682" s="2" t="s">
        <v>57400</v>
      </c>
    </row>
    <row r="27683" ht="15.75" customHeight="1">
      <c r="A27683" s="2">
        <f t="shared" si="1"/>
        <v>27682</v>
      </c>
      <c r="B27683" s="2" t="s">
        <v>57401</v>
      </c>
    </row>
    <row r="27684" ht="15.75" customHeight="1">
      <c r="A27684" s="2">
        <f t="shared" si="1"/>
        <v>27683</v>
      </c>
      <c r="B27684" s="2" t="s">
        <v>57402</v>
      </c>
    </row>
    <row r="27685" ht="15.75" customHeight="1">
      <c r="A27685" s="2">
        <f t="shared" si="1"/>
        <v>27684</v>
      </c>
      <c r="B27685" s="2" t="s">
        <v>57403</v>
      </c>
    </row>
    <row r="27686" ht="15.75" customHeight="1">
      <c r="A27686" s="2">
        <f t="shared" si="1"/>
        <v>27685</v>
      </c>
      <c r="B27686" s="2" t="s">
        <v>57404</v>
      </c>
    </row>
    <row r="27687" ht="15.75" customHeight="1">
      <c r="A27687" s="2">
        <f t="shared" si="1"/>
        <v>27686</v>
      </c>
      <c r="B27687" s="2" t="s">
        <v>57405</v>
      </c>
    </row>
    <row r="27688" ht="15.75" customHeight="1">
      <c r="A27688" s="2">
        <f t="shared" si="1"/>
        <v>27687</v>
      </c>
      <c r="B27688" s="2" t="s">
        <v>57406</v>
      </c>
    </row>
    <row r="27689" ht="15.75" customHeight="1">
      <c r="A27689" s="2">
        <f t="shared" si="1"/>
        <v>27688</v>
      </c>
      <c r="B27689" s="2" t="s">
        <v>57407</v>
      </c>
    </row>
    <row r="27690" ht="15.75" customHeight="1">
      <c r="A27690" s="2">
        <f t="shared" si="1"/>
        <v>27689</v>
      </c>
      <c r="B27690" s="2" t="s">
        <v>57408</v>
      </c>
    </row>
    <row r="27691" ht="15.75" customHeight="1">
      <c r="A27691" s="2">
        <f t="shared" si="1"/>
        <v>27690</v>
      </c>
      <c r="B27691" s="2" t="s">
        <v>57409</v>
      </c>
    </row>
    <row r="27692" ht="15.75" customHeight="1">
      <c r="A27692" s="2">
        <f t="shared" si="1"/>
        <v>27691</v>
      </c>
      <c r="B27692" s="2" t="s">
        <v>57410</v>
      </c>
    </row>
    <row r="27693" ht="15.75" customHeight="1">
      <c r="A27693" s="2">
        <f t="shared" si="1"/>
        <v>27692</v>
      </c>
      <c r="B27693" s="2" t="s">
        <v>57411</v>
      </c>
    </row>
    <row r="27694" ht="15.75" customHeight="1">
      <c r="A27694" s="2">
        <f t="shared" si="1"/>
        <v>27693</v>
      </c>
      <c r="B27694" s="2" t="s">
        <v>57412</v>
      </c>
    </row>
    <row r="27695" ht="15.75" customHeight="1">
      <c r="A27695" s="2">
        <f t="shared" si="1"/>
        <v>27694</v>
      </c>
      <c r="B27695" s="2" t="s">
        <v>57413</v>
      </c>
    </row>
    <row r="27696" ht="15.75" customHeight="1">
      <c r="A27696" s="2">
        <f t="shared" si="1"/>
        <v>27695</v>
      </c>
      <c r="B27696" s="2" t="s">
        <v>57414</v>
      </c>
    </row>
    <row r="27697" ht="15.75" customHeight="1">
      <c r="A27697" s="2">
        <f t="shared" si="1"/>
        <v>27696</v>
      </c>
      <c r="B27697" s="2" t="s">
        <v>57415</v>
      </c>
    </row>
    <row r="27698" ht="15.75" customHeight="1">
      <c r="A27698" s="2">
        <f t="shared" si="1"/>
        <v>27697</v>
      </c>
      <c r="B27698" s="2" t="s">
        <v>57416</v>
      </c>
    </row>
    <row r="27699" ht="15.75" customHeight="1">
      <c r="A27699" s="2">
        <f t="shared" si="1"/>
        <v>27698</v>
      </c>
      <c r="B27699" s="2" t="s">
        <v>57417</v>
      </c>
    </row>
    <row r="27700" ht="15.75" customHeight="1">
      <c r="A27700" s="2">
        <f t="shared" si="1"/>
        <v>27699</v>
      </c>
      <c r="B27700" s="2" t="s">
        <v>57418</v>
      </c>
    </row>
    <row r="27701" ht="15.75" customHeight="1">
      <c r="A27701" s="2">
        <f t="shared" si="1"/>
        <v>27700</v>
      </c>
      <c r="B27701" s="2" t="s">
        <v>57419</v>
      </c>
    </row>
    <row r="27702" ht="15.75" customHeight="1">
      <c r="A27702" s="2">
        <f t="shared" si="1"/>
        <v>27701</v>
      </c>
      <c r="B27702" s="2" t="s">
        <v>57420</v>
      </c>
    </row>
    <row r="27703" ht="15.75" customHeight="1">
      <c r="A27703" s="2">
        <f t="shared" si="1"/>
        <v>27702</v>
      </c>
      <c r="B27703" s="2" t="s">
        <v>57421</v>
      </c>
    </row>
    <row r="27704" ht="15.75" customHeight="1">
      <c r="A27704" s="2">
        <f t="shared" si="1"/>
        <v>27703</v>
      </c>
      <c r="B27704" s="2" t="s">
        <v>57422</v>
      </c>
    </row>
    <row r="27705" ht="15.75" customHeight="1">
      <c r="A27705" s="2">
        <f t="shared" si="1"/>
        <v>27704</v>
      </c>
      <c r="B27705" s="2" t="s">
        <v>57423</v>
      </c>
    </row>
    <row r="27706" ht="15.75" customHeight="1">
      <c r="A27706" s="2">
        <f t="shared" si="1"/>
        <v>27705</v>
      </c>
      <c r="B27706" s="2" t="s">
        <v>57424</v>
      </c>
    </row>
    <row r="27707" ht="15.75" customHeight="1">
      <c r="A27707" s="2">
        <f t="shared" si="1"/>
        <v>27706</v>
      </c>
      <c r="B27707" s="2" t="s">
        <v>57425</v>
      </c>
    </row>
    <row r="27708" ht="15.75" customHeight="1">
      <c r="A27708" s="2">
        <f t="shared" si="1"/>
        <v>27707</v>
      </c>
      <c r="B27708" s="2" t="s">
        <v>57426</v>
      </c>
    </row>
    <row r="27709" ht="15.75" customHeight="1">
      <c r="A27709" s="2">
        <f t="shared" si="1"/>
        <v>27708</v>
      </c>
      <c r="B27709" s="2" t="s">
        <v>57427</v>
      </c>
    </row>
    <row r="27710" ht="15.75" customHeight="1">
      <c r="A27710" s="2">
        <f t="shared" si="1"/>
        <v>27709</v>
      </c>
      <c r="B27710" s="2" t="s">
        <v>57428</v>
      </c>
    </row>
    <row r="27711" ht="15.75" customHeight="1">
      <c r="A27711" s="2">
        <f t="shared" si="1"/>
        <v>27710</v>
      </c>
      <c r="B27711" s="2" t="s">
        <v>57429</v>
      </c>
    </row>
    <row r="27712" ht="15.75" customHeight="1">
      <c r="A27712" s="2">
        <f t="shared" si="1"/>
        <v>27711</v>
      </c>
      <c r="B27712" s="2" t="s">
        <v>57430</v>
      </c>
    </row>
    <row r="27713" ht="15.75" customHeight="1">
      <c r="A27713" s="2">
        <f t="shared" si="1"/>
        <v>27712</v>
      </c>
      <c r="B27713" s="2" t="s">
        <v>57431</v>
      </c>
    </row>
    <row r="27714" ht="15.75" customHeight="1">
      <c r="A27714" s="2">
        <f t="shared" si="1"/>
        <v>27713</v>
      </c>
      <c r="B27714" s="2" t="s">
        <v>57432</v>
      </c>
    </row>
    <row r="27715" ht="15.75" customHeight="1">
      <c r="A27715" s="2">
        <f t="shared" si="1"/>
        <v>27714</v>
      </c>
      <c r="B27715" s="2" t="s">
        <v>57433</v>
      </c>
    </row>
    <row r="27716" ht="15.75" customHeight="1">
      <c r="A27716" s="2">
        <f t="shared" si="1"/>
        <v>27715</v>
      </c>
      <c r="B27716" s="2" t="s">
        <v>57434</v>
      </c>
    </row>
    <row r="27717" ht="15.75" customHeight="1">
      <c r="A27717" s="2">
        <f t="shared" si="1"/>
        <v>27716</v>
      </c>
      <c r="B27717" s="2" t="s">
        <v>57435</v>
      </c>
    </row>
    <row r="27718" ht="15.75" customHeight="1">
      <c r="A27718" s="2">
        <f t="shared" si="1"/>
        <v>27717</v>
      </c>
      <c r="B27718" s="2" t="s">
        <v>57436</v>
      </c>
    </row>
    <row r="27719" ht="15.75" customHeight="1">
      <c r="A27719" s="2">
        <f t="shared" si="1"/>
        <v>27718</v>
      </c>
      <c r="B27719" s="2" t="s">
        <v>57437</v>
      </c>
    </row>
    <row r="27720" ht="15.75" customHeight="1">
      <c r="A27720" s="2">
        <f t="shared" si="1"/>
        <v>27719</v>
      </c>
      <c r="B27720" s="2" t="s">
        <v>57438</v>
      </c>
    </row>
    <row r="27721" ht="15.75" customHeight="1">
      <c r="A27721" s="2">
        <f t="shared" si="1"/>
        <v>27720</v>
      </c>
      <c r="B27721" s="2" t="s">
        <v>57439</v>
      </c>
    </row>
    <row r="27722" ht="15.75" customHeight="1">
      <c r="A27722" s="2">
        <f t="shared" si="1"/>
        <v>27721</v>
      </c>
      <c r="B27722" s="2" t="s">
        <v>57440</v>
      </c>
    </row>
    <row r="27723" ht="15.75" customHeight="1">
      <c r="A27723" s="2">
        <f t="shared" si="1"/>
        <v>27722</v>
      </c>
      <c r="B27723" s="2" t="s">
        <v>57441</v>
      </c>
    </row>
    <row r="27724" ht="15.75" customHeight="1">
      <c r="A27724" s="2">
        <f t="shared" si="1"/>
        <v>27723</v>
      </c>
      <c r="B27724" s="2" t="s">
        <v>57442</v>
      </c>
    </row>
    <row r="27725" ht="15.75" customHeight="1">
      <c r="A27725" s="2">
        <f t="shared" si="1"/>
        <v>27724</v>
      </c>
      <c r="B27725" s="2" t="s">
        <v>57443</v>
      </c>
    </row>
    <row r="27726" ht="15.75" customHeight="1">
      <c r="A27726" s="2">
        <f t="shared" si="1"/>
        <v>27725</v>
      </c>
      <c r="B27726" s="2" t="s">
        <v>28900</v>
      </c>
    </row>
    <row r="27727" ht="15.75" customHeight="1">
      <c r="A27727" s="2">
        <f t="shared" si="1"/>
        <v>27726</v>
      </c>
      <c r="B27727" s="2" t="s">
        <v>57444</v>
      </c>
    </row>
    <row r="27728" ht="15.75" customHeight="1">
      <c r="A27728" s="2">
        <f t="shared" si="1"/>
        <v>27727</v>
      </c>
      <c r="B27728" s="2" t="s">
        <v>57445</v>
      </c>
    </row>
    <row r="27729" ht="15.75" customHeight="1">
      <c r="A27729" s="2">
        <f t="shared" si="1"/>
        <v>27728</v>
      </c>
      <c r="B27729" s="2" t="s">
        <v>57446</v>
      </c>
    </row>
    <row r="27730" ht="15.75" customHeight="1">
      <c r="A27730" s="2">
        <f t="shared" si="1"/>
        <v>27729</v>
      </c>
      <c r="B27730" s="2" t="s">
        <v>57447</v>
      </c>
    </row>
    <row r="27731" ht="15.75" customHeight="1">
      <c r="A27731" s="2">
        <f t="shared" si="1"/>
        <v>27730</v>
      </c>
      <c r="B27731" s="2" t="s">
        <v>57448</v>
      </c>
    </row>
    <row r="27732" ht="15.75" customHeight="1">
      <c r="A27732" s="2">
        <f t="shared" si="1"/>
        <v>27731</v>
      </c>
      <c r="B27732" s="2" t="s">
        <v>57449</v>
      </c>
    </row>
    <row r="27733" ht="15.75" customHeight="1">
      <c r="A27733" s="2">
        <f t="shared" si="1"/>
        <v>27732</v>
      </c>
      <c r="B27733" s="2" t="s">
        <v>57450</v>
      </c>
    </row>
    <row r="27734" ht="15.75" customHeight="1">
      <c r="A27734" s="2">
        <f t="shared" si="1"/>
        <v>27733</v>
      </c>
      <c r="B27734" s="2" t="s">
        <v>57451</v>
      </c>
    </row>
    <row r="27735" ht="15.75" customHeight="1">
      <c r="A27735" s="2">
        <f t="shared" si="1"/>
        <v>27734</v>
      </c>
      <c r="B27735" s="2" t="s">
        <v>57452</v>
      </c>
    </row>
    <row r="27736" ht="15.75" customHeight="1">
      <c r="A27736" s="2">
        <f t="shared" si="1"/>
        <v>27735</v>
      </c>
      <c r="B27736" s="2" t="s">
        <v>57453</v>
      </c>
    </row>
    <row r="27737" ht="15.75" customHeight="1">
      <c r="A27737" s="2">
        <f t="shared" si="1"/>
        <v>27736</v>
      </c>
      <c r="B27737" s="2" t="s">
        <v>57454</v>
      </c>
    </row>
    <row r="27738" ht="15.75" customHeight="1">
      <c r="A27738" s="2">
        <f t="shared" si="1"/>
        <v>27737</v>
      </c>
      <c r="B27738" s="2" t="s">
        <v>57455</v>
      </c>
    </row>
    <row r="27739" ht="15.75" customHeight="1">
      <c r="A27739" s="2">
        <f t="shared" si="1"/>
        <v>27738</v>
      </c>
      <c r="B27739" s="2" t="s">
        <v>57456</v>
      </c>
    </row>
    <row r="27740" ht="15.75" customHeight="1">
      <c r="A27740" s="2">
        <f t="shared" si="1"/>
        <v>27739</v>
      </c>
      <c r="B27740" s="2" t="s">
        <v>57457</v>
      </c>
    </row>
    <row r="27741" ht="15.75" customHeight="1">
      <c r="A27741" s="2">
        <f t="shared" si="1"/>
        <v>27740</v>
      </c>
      <c r="B27741" s="2" t="s">
        <v>57458</v>
      </c>
    </row>
    <row r="27742" ht="15.75" customHeight="1">
      <c r="A27742" s="2">
        <f t="shared" si="1"/>
        <v>27741</v>
      </c>
      <c r="B27742" s="2" t="s">
        <v>57459</v>
      </c>
    </row>
    <row r="27743" ht="15.75" customHeight="1">
      <c r="A27743" s="2">
        <f t="shared" si="1"/>
        <v>27742</v>
      </c>
      <c r="B27743" s="2" t="s">
        <v>57460</v>
      </c>
    </row>
    <row r="27744" ht="15.75" customHeight="1">
      <c r="A27744" s="2">
        <f t="shared" si="1"/>
        <v>27743</v>
      </c>
      <c r="B27744" s="2" t="s">
        <v>57461</v>
      </c>
    </row>
    <row r="27745" ht="15.75" customHeight="1">
      <c r="A27745" s="2">
        <f t="shared" si="1"/>
        <v>27744</v>
      </c>
      <c r="B27745" s="2" t="s">
        <v>57462</v>
      </c>
    </row>
    <row r="27746" ht="15.75" customHeight="1">
      <c r="A27746" s="2">
        <f t="shared" si="1"/>
        <v>27745</v>
      </c>
      <c r="B27746" s="2" t="s">
        <v>57463</v>
      </c>
    </row>
    <row r="27747" ht="15.75" customHeight="1">
      <c r="A27747" s="2">
        <f t="shared" si="1"/>
        <v>27746</v>
      </c>
      <c r="B27747" s="2" t="s">
        <v>57464</v>
      </c>
    </row>
    <row r="27748" ht="15.75" customHeight="1">
      <c r="A27748" s="2">
        <f t="shared" si="1"/>
        <v>27747</v>
      </c>
      <c r="B27748" s="2" t="s">
        <v>57465</v>
      </c>
    </row>
    <row r="27749" ht="15.75" customHeight="1">
      <c r="A27749" s="2">
        <f t="shared" si="1"/>
        <v>27748</v>
      </c>
      <c r="B27749" s="2" t="s">
        <v>57466</v>
      </c>
    </row>
    <row r="27750" ht="15.75" customHeight="1">
      <c r="A27750" s="2">
        <f t="shared" si="1"/>
        <v>27749</v>
      </c>
      <c r="B27750" s="2" t="s">
        <v>57467</v>
      </c>
    </row>
    <row r="27751" ht="15.75" customHeight="1">
      <c r="A27751" s="2">
        <f t="shared" si="1"/>
        <v>27750</v>
      </c>
      <c r="B27751" s="2" t="s">
        <v>57468</v>
      </c>
    </row>
    <row r="27752" ht="15.75" customHeight="1">
      <c r="A27752" s="2">
        <f t="shared" si="1"/>
        <v>27751</v>
      </c>
      <c r="B27752" s="2" t="s">
        <v>57469</v>
      </c>
    </row>
    <row r="27753" ht="15.75" customHeight="1">
      <c r="A27753" s="2">
        <f t="shared" si="1"/>
        <v>27752</v>
      </c>
      <c r="B27753" s="2" t="s">
        <v>57470</v>
      </c>
    </row>
    <row r="27754" ht="15.75" customHeight="1">
      <c r="A27754" s="2">
        <f t="shared" si="1"/>
        <v>27753</v>
      </c>
      <c r="B27754" s="2" t="s">
        <v>57471</v>
      </c>
    </row>
    <row r="27755" ht="15.75" customHeight="1">
      <c r="A27755" s="2">
        <f t="shared" si="1"/>
        <v>27754</v>
      </c>
      <c r="B27755" s="2" t="s">
        <v>57472</v>
      </c>
    </row>
    <row r="27756" ht="15.75" customHeight="1">
      <c r="A27756" s="2">
        <f t="shared" si="1"/>
        <v>27755</v>
      </c>
      <c r="B27756" s="2" t="s">
        <v>57473</v>
      </c>
    </row>
    <row r="27757" ht="15.75" customHeight="1">
      <c r="A27757" s="2">
        <f t="shared" si="1"/>
        <v>27756</v>
      </c>
      <c r="B27757" s="2" t="s">
        <v>57474</v>
      </c>
    </row>
    <row r="27758" ht="15.75" customHeight="1">
      <c r="A27758" s="2">
        <f t="shared" si="1"/>
        <v>27757</v>
      </c>
      <c r="B27758" s="2" t="s">
        <v>57475</v>
      </c>
    </row>
    <row r="27759" ht="15.75" customHeight="1">
      <c r="A27759" s="2">
        <f t="shared" si="1"/>
        <v>27758</v>
      </c>
      <c r="B27759" s="2" t="s">
        <v>57476</v>
      </c>
    </row>
    <row r="27760" ht="15.75" customHeight="1">
      <c r="A27760" s="2">
        <f t="shared" si="1"/>
        <v>27759</v>
      </c>
      <c r="B27760" s="2" t="s">
        <v>57477</v>
      </c>
    </row>
    <row r="27761" ht="15.75" customHeight="1">
      <c r="A27761" s="2">
        <f t="shared" si="1"/>
        <v>27760</v>
      </c>
      <c r="B27761" s="2" t="s">
        <v>57478</v>
      </c>
    </row>
    <row r="27762" ht="15.75" customHeight="1">
      <c r="A27762" s="2">
        <f t="shared" si="1"/>
        <v>27761</v>
      </c>
      <c r="B27762" s="2" t="s">
        <v>57479</v>
      </c>
    </row>
    <row r="27763" ht="15.75" customHeight="1">
      <c r="A27763" s="2">
        <f t="shared" si="1"/>
        <v>27762</v>
      </c>
      <c r="B27763" s="2" t="s">
        <v>57480</v>
      </c>
    </row>
    <row r="27764" ht="15.75" customHeight="1">
      <c r="A27764" s="2">
        <f t="shared" si="1"/>
        <v>27763</v>
      </c>
      <c r="B27764" s="2" t="s">
        <v>57481</v>
      </c>
    </row>
    <row r="27765" ht="15.75" customHeight="1">
      <c r="A27765" s="2">
        <f t="shared" si="1"/>
        <v>27764</v>
      </c>
      <c r="B27765" s="2" t="s">
        <v>57482</v>
      </c>
    </row>
    <row r="27766" ht="15.75" customHeight="1">
      <c r="A27766" s="2">
        <f t="shared" si="1"/>
        <v>27765</v>
      </c>
      <c r="B27766" s="2" t="s">
        <v>57483</v>
      </c>
    </row>
    <row r="27767" ht="15.75" customHeight="1">
      <c r="A27767" s="2">
        <f t="shared" si="1"/>
        <v>27766</v>
      </c>
      <c r="B27767" s="2" t="s">
        <v>57484</v>
      </c>
    </row>
    <row r="27768" ht="15.75" customHeight="1">
      <c r="A27768" s="2">
        <f t="shared" si="1"/>
        <v>27767</v>
      </c>
      <c r="B27768" s="2" t="s">
        <v>57485</v>
      </c>
    </row>
    <row r="27769" ht="15.75" customHeight="1">
      <c r="A27769" s="2">
        <f t="shared" si="1"/>
        <v>27768</v>
      </c>
      <c r="B27769" s="2" t="s">
        <v>57486</v>
      </c>
    </row>
    <row r="27770" ht="15.75" customHeight="1">
      <c r="A27770" s="2">
        <f t="shared" si="1"/>
        <v>27769</v>
      </c>
      <c r="B27770" s="2" t="s">
        <v>57487</v>
      </c>
    </row>
    <row r="27771" ht="15.75" customHeight="1">
      <c r="A27771" s="2">
        <f t="shared" si="1"/>
        <v>27770</v>
      </c>
      <c r="B27771" s="2" t="s">
        <v>57488</v>
      </c>
    </row>
    <row r="27772" ht="15.75" customHeight="1">
      <c r="A27772" s="2">
        <f t="shared" si="1"/>
        <v>27771</v>
      </c>
      <c r="B27772" s="2" t="s">
        <v>57489</v>
      </c>
    </row>
    <row r="27773" ht="15.75" customHeight="1">
      <c r="A27773" s="2">
        <f t="shared" si="1"/>
        <v>27772</v>
      </c>
      <c r="B27773" s="2" t="s">
        <v>57490</v>
      </c>
    </row>
    <row r="27774" ht="15.75" customHeight="1">
      <c r="A27774" s="2">
        <f t="shared" si="1"/>
        <v>27773</v>
      </c>
      <c r="B27774" s="2" t="s">
        <v>57491</v>
      </c>
    </row>
    <row r="27775" ht="15.75" customHeight="1">
      <c r="A27775" s="2">
        <f t="shared" si="1"/>
        <v>27774</v>
      </c>
      <c r="B27775" s="2" t="s">
        <v>57492</v>
      </c>
    </row>
    <row r="27776" ht="15.75" customHeight="1">
      <c r="A27776" s="2">
        <f t="shared" si="1"/>
        <v>27775</v>
      </c>
      <c r="B27776" s="2" t="s">
        <v>57493</v>
      </c>
    </row>
    <row r="27777" ht="15.75" customHeight="1">
      <c r="A27777" s="2">
        <f t="shared" si="1"/>
        <v>27776</v>
      </c>
      <c r="B27777" s="2" t="s">
        <v>57494</v>
      </c>
    </row>
    <row r="27778" ht="15.75" customHeight="1">
      <c r="A27778" s="2">
        <f t="shared" si="1"/>
        <v>27777</v>
      </c>
      <c r="B27778" s="2" t="s">
        <v>57495</v>
      </c>
    </row>
    <row r="27779" ht="15.75" customHeight="1">
      <c r="A27779" s="2">
        <f t="shared" si="1"/>
        <v>27778</v>
      </c>
      <c r="B27779" s="2" t="s">
        <v>57496</v>
      </c>
    </row>
    <row r="27780" ht="15.75" customHeight="1">
      <c r="A27780" s="2">
        <f t="shared" si="1"/>
        <v>27779</v>
      </c>
      <c r="B27780" s="2" t="s">
        <v>57497</v>
      </c>
    </row>
    <row r="27781" ht="15.75" customHeight="1">
      <c r="A27781" s="2">
        <f t="shared" si="1"/>
        <v>27780</v>
      </c>
      <c r="B27781" s="2" t="s">
        <v>57498</v>
      </c>
    </row>
    <row r="27782" ht="15.75" customHeight="1">
      <c r="A27782" s="2">
        <f t="shared" si="1"/>
        <v>27781</v>
      </c>
      <c r="B27782" s="2" t="s">
        <v>57499</v>
      </c>
    </row>
    <row r="27783" ht="15.75" customHeight="1">
      <c r="A27783" s="2">
        <f t="shared" si="1"/>
        <v>27782</v>
      </c>
      <c r="B27783" s="2" t="s">
        <v>57500</v>
      </c>
    </row>
    <row r="27784" ht="15.75" customHeight="1">
      <c r="A27784" s="2">
        <f t="shared" si="1"/>
        <v>27783</v>
      </c>
      <c r="B27784" s="2" t="s">
        <v>57501</v>
      </c>
    </row>
    <row r="27785" ht="15.75" customHeight="1">
      <c r="A27785" s="2">
        <f t="shared" si="1"/>
        <v>27784</v>
      </c>
      <c r="B27785" s="2" t="s">
        <v>57502</v>
      </c>
    </row>
    <row r="27786" ht="15.75" customHeight="1">
      <c r="A27786" s="2">
        <f t="shared" si="1"/>
        <v>27785</v>
      </c>
      <c r="B27786" s="2" t="s">
        <v>57503</v>
      </c>
    </row>
    <row r="27787" ht="15.75" customHeight="1">
      <c r="A27787" s="2">
        <f t="shared" si="1"/>
        <v>27786</v>
      </c>
      <c r="B27787" s="2" t="s">
        <v>57504</v>
      </c>
    </row>
    <row r="27788" ht="15.75" customHeight="1">
      <c r="A27788" s="2">
        <f t="shared" si="1"/>
        <v>27787</v>
      </c>
      <c r="B27788" s="2" t="s">
        <v>57505</v>
      </c>
    </row>
    <row r="27789" ht="15.75" customHeight="1">
      <c r="A27789" s="2">
        <f t="shared" si="1"/>
        <v>27788</v>
      </c>
      <c r="B27789" s="2" t="s">
        <v>57506</v>
      </c>
    </row>
    <row r="27790" ht="15.75" customHeight="1">
      <c r="A27790" s="2">
        <f t="shared" si="1"/>
        <v>27789</v>
      </c>
      <c r="B27790" s="2" t="s">
        <v>57507</v>
      </c>
    </row>
    <row r="27791" ht="15.75" customHeight="1">
      <c r="A27791" s="2">
        <f t="shared" si="1"/>
        <v>27790</v>
      </c>
      <c r="B27791" s="2" t="s">
        <v>57508</v>
      </c>
    </row>
    <row r="27792" ht="15.75" customHeight="1">
      <c r="A27792" s="2">
        <f t="shared" si="1"/>
        <v>27791</v>
      </c>
      <c r="B27792" s="2" t="s">
        <v>57509</v>
      </c>
    </row>
    <row r="27793" ht="15.75" customHeight="1">
      <c r="A27793" s="2">
        <f t="shared" si="1"/>
        <v>27792</v>
      </c>
      <c r="B27793" s="2" t="s">
        <v>57510</v>
      </c>
    </row>
    <row r="27794" ht="15.75" customHeight="1">
      <c r="A27794" s="2">
        <f t="shared" si="1"/>
        <v>27793</v>
      </c>
      <c r="B27794" s="2" t="s">
        <v>57511</v>
      </c>
    </row>
    <row r="27795" ht="15.75" customHeight="1">
      <c r="A27795" s="2">
        <f t="shared" si="1"/>
        <v>27794</v>
      </c>
      <c r="B27795" s="2" t="s">
        <v>57512</v>
      </c>
    </row>
    <row r="27796" ht="15.75" customHeight="1">
      <c r="A27796" s="2">
        <f t="shared" si="1"/>
        <v>27795</v>
      </c>
      <c r="B27796" s="2" t="s">
        <v>57513</v>
      </c>
    </row>
    <row r="27797" ht="15.75" customHeight="1">
      <c r="A27797" s="2">
        <f t="shared" si="1"/>
        <v>27796</v>
      </c>
      <c r="B27797" s="2" t="s">
        <v>57514</v>
      </c>
    </row>
    <row r="27798" ht="15.75" customHeight="1">
      <c r="A27798" s="2">
        <f t="shared" si="1"/>
        <v>27797</v>
      </c>
      <c r="B27798" s="2" t="s">
        <v>57515</v>
      </c>
    </row>
    <row r="27799" ht="15.75" customHeight="1">
      <c r="A27799" s="2">
        <f t="shared" si="1"/>
        <v>27798</v>
      </c>
      <c r="B27799" s="2" t="s">
        <v>57516</v>
      </c>
    </row>
    <row r="27800" ht="15.75" customHeight="1">
      <c r="A27800" s="2">
        <f t="shared" si="1"/>
        <v>27799</v>
      </c>
      <c r="B27800" s="2" t="s">
        <v>57517</v>
      </c>
    </row>
    <row r="27801" ht="15.75" customHeight="1">
      <c r="A27801" s="2">
        <f t="shared" si="1"/>
        <v>27800</v>
      </c>
      <c r="B27801" s="2" t="s">
        <v>57518</v>
      </c>
    </row>
    <row r="27802" ht="15.75" customHeight="1">
      <c r="A27802" s="2">
        <f t="shared" si="1"/>
        <v>27801</v>
      </c>
      <c r="B27802" s="2" t="s">
        <v>57519</v>
      </c>
    </row>
    <row r="27803" ht="15.75" customHeight="1">
      <c r="A27803" s="2">
        <f t="shared" si="1"/>
        <v>27802</v>
      </c>
      <c r="B27803" s="2" t="s">
        <v>57520</v>
      </c>
    </row>
    <row r="27804" ht="15.75" customHeight="1">
      <c r="A27804" s="2">
        <f t="shared" si="1"/>
        <v>27803</v>
      </c>
      <c r="B27804" s="2" t="s">
        <v>57521</v>
      </c>
    </row>
    <row r="27805" ht="15.75" customHeight="1">
      <c r="A27805" s="2">
        <f t="shared" si="1"/>
        <v>27804</v>
      </c>
      <c r="B27805" s="2" t="s">
        <v>57522</v>
      </c>
    </row>
    <row r="27806" ht="15.75" customHeight="1">
      <c r="A27806" s="2">
        <f t="shared" si="1"/>
        <v>27805</v>
      </c>
      <c r="B27806" s="2" t="s">
        <v>57523</v>
      </c>
    </row>
    <row r="27807" ht="15.75" customHeight="1">
      <c r="A27807" s="2">
        <f t="shared" si="1"/>
        <v>27806</v>
      </c>
      <c r="B27807" s="2" t="s">
        <v>57524</v>
      </c>
    </row>
    <row r="27808" ht="15.75" customHeight="1">
      <c r="A27808" s="2">
        <f t="shared" si="1"/>
        <v>27807</v>
      </c>
      <c r="B27808" s="2" t="s">
        <v>57525</v>
      </c>
    </row>
    <row r="27809" ht="15.75" customHeight="1">
      <c r="A27809" s="2">
        <f t="shared" si="1"/>
        <v>27808</v>
      </c>
      <c r="B27809" s="2" t="s">
        <v>57526</v>
      </c>
    </row>
    <row r="27810" ht="15.75" customHeight="1">
      <c r="A27810" s="2">
        <f t="shared" si="1"/>
        <v>27809</v>
      </c>
      <c r="B27810" s="2" t="s">
        <v>57527</v>
      </c>
    </row>
    <row r="27811" ht="15.75" customHeight="1">
      <c r="A27811" s="2">
        <f t="shared" si="1"/>
        <v>27810</v>
      </c>
      <c r="B27811" s="2" t="s">
        <v>57528</v>
      </c>
    </row>
    <row r="27812" ht="15.75" customHeight="1">
      <c r="A27812" s="2">
        <f t="shared" si="1"/>
        <v>27811</v>
      </c>
      <c r="B27812" s="2" t="s">
        <v>57529</v>
      </c>
    </row>
    <row r="27813" ht="15.75" customHeight="1">
      <c r="A27813" s="2">
        <f t="shared" si="1"/>
        <v>27812</v>
      </c>
      <c r="B27813" s="2" t="s">
        <v>57530</v>
      </c>
    </row>
    <row r="27814" ht="15.75" customHeight="1">
      <c r="A27814" s="2">
        <f t="shared" si="1"/>
        <v>27813</v>
      </c>
      <c r="B27814" s="2" t="s">
        <v>57531</v>
      </c>
    </row>
    <row r="27815" ht="15.75" customHeight="1">
      <c r="A27815" s="2">
        <f t="shared" si="1"/>
        <v>27814</v>
      </c>
      <c r="B27815" s="2" t="s">
        <v>57532</v>
      </c>
    </row>
    <row r="27816" ht="15.75" customHeight="1">
      <c r="A27816" s="2">
        <f t="shared" si="1"/>
        <v>27815</v>
      </c>
      <c r="B27816" s="2" t="s">
        <v>57533</v>
      </c>
    </row>
    <row r="27817" ht="15.75" customHeight="1">
      <c r="A27817" s="2">
        <f t="shared" si="1"/>
        <v>27816</v>
      </c>
      <c r="B27817" s="2" t="s">
        <v>57534</v>
      </c>
    </row>
    <row r="27818" ht="15.75" customHeight="1">
      <c r="A27818" s="2">
        <f t="shared" si="1"/>
        <v>27817</v>
      </c>
      <c r="B27818" s="2" t="s">
        <v>57535</v>
      </c>
    </row>
    <row r="27819" ht="15.75" customHeight="1">
      <c r="A27819" s="2">
        <f t="shared" si="1"/>
        <v>27818</v>
      </c>
      <c r="B27819" s="2" t="s">
        <v>57536</v>
      </c>
    </row>
    <row r="27820" ht="15.75" customHeight="1">
      <c r="A27820" s="2">
        <f t="shared" si="1"/>
        <v>27819</v>
      </c>
      <c r="B27820" s="2" t="s">
        <v>57537</v>
      </c>
    </row>
    <row r="27821" ht="15.75" customHeight="1">
      <c r="A27821" s="2">
        <f t="shared" si="1"/>
        <v>27820</v>
      </c>
      <c r="B27821" s="2" t="s">
        <v>57538</v>
      </c>
    </row>
    <row r="27822" ht="15.75" customHeight="1">
      <c r="A27822" s="2">
        <f t="shared" si="1"/>
        <v>27821</v>
      </c>
      <c r="B27822" s="2" t="s">
        <v>57539</v>
      </c>
    </row>
    <row r="27823" ht="15.75" customHeight="1">
      <c r="A27823" s="2">
        <f t="shared" si="1"/>
        <v>27822</v>
      </c>
      <c r="B27823" s="2" t="s">
        <v>57540</v>
      </c>
    </row>
    <row r="27824" ht="15.75" customHeight="1">
      <c r="A27824" s="2">
        <f t="shared" si="1"/>
        <v>27823</v>
      </c>
      <c r="B27824" s="2" t="s">
        <v>57541</v>
      </c>
    </row>
    <row r="27825" ht="15.75" customHeight="1">
      <c r="A27825" s="2">
        <f t="shared" si="1"/>
        <v>27824</v>
      </c>
      <c r="B27825" s="2" t="s">
        <v>57542</v>
      </c>
    </row>
    <row r="27826" ht="15.75" customHeight="1">
      <c r="A27826" s="2">
        <f t="shared" si="1"/>
        <v>27825</v>
      </c>
      <c r="B27826" s="2" t="s">
        <v>57543</v>
      </c>
    </row>
    <row r="27827" ht="15.75" customHeight="1">
      <c r="A27827" s="2">
        <f t="shared" si="1"/>
        <v>27826</v>
      </c>
      <c r="B27827" s="2" t="s">
        <v>57544</v>
      </c>
    </row>
    <row r="27828" ht="15.75" customHeight="1">
      <c r="A27828" s="2">
        <f t="shared" si="1"/>
        <v>27827</v>
      </c>
      <c r="B27828" s="2" t="s">
        <v>57545</v>
      </c>
    </row>
    <row r="27829" ht="15.75" customHeight="1">
      <c r="A27829" s="2">
        <f t="shared" si="1"/>
        <v>27828</v>
      </c>
      <c r="B27829" s="2" t="s">
        <v>57546</v>
      </c>
    </row>
    <row r="27830" ht="15.75" customHeight="1">
      <c r="A27830" s="2">
        <f t="shared" si="1"/>
        <v>27829</v>
      </c>
      <c r="B27830" s="2" t="s">
        <v>57547</v>
      </c>
    </row>
    <row r="27831" ht="15.75" customHeight="1">
      <c r="A27831" s="2">
        <f t="shared" si="1"/>
        <v>27830</v>
      </c>
      <c r="B27831" s="2" t="s">
        <v>57548</v>
      </c>
    </row>
    <row r="27832" ht="15.75" customHeight="1">
      <c r="A27832" s="2">
        <f t="shared" si="1"/>
        <v>27831</v>
      </c>
      <c r="B27832" s="2" t="s">
        <v>57549</v>
      </c>
    </row>
    <row r="27833" ht="15.75" customHeight="1">
      <c r="A27833" s="2">
        <f t="shared" si="1"/>
        <v>27832</v>
      </c>
      <c r="B27833" s="2" t="s">
        <v>57550</v>
      </c>
    </row>
    <row r="27834" ht="15.75" customHeight="1">
      <c r="A27834" s="2">
        <f t="shared" si="1"/>
        <v>27833</v>
      </c>
      <c r="B27834" s="2" t="s">
        <v>57551</v>
      </c>
    </row>
    <row r="27835" ht="15.75" customHeight="1">
      <c r="A27835" s="2">
        <f t="shared" si="1"/>
        <v>27834</v>
      </c>
      <c r="B27835" s="2" t="s">
        <v>57552</v>
      </c>
    </row>
    <row r="27836" ht="15.75" customHeight="1">
      <c r="A27836" s="2">
        <f t="shared" si="1"/>
        <v>27835</v>
      </c>
      <c r="B27836" s="2" t="s">
        <v>57553</v>
      </c>
    </row>
    <row r="27837" ht="15.75" customHeight="1">
      <c r="A27837" s="2">
        <f t="shared" si="1"/>
        <v>27836</v>
      </c>
      <c r="B27837" s="2" t="s">
        <v>57554</v>
      </c>
    </row>
    <row r="27838" ht="15.75" customHeight="1">
      <c r="A27838" s="2">
        <f t="shared" si="1"/>
        <v>27837</v>
      </c>
      <c r="B27838" s="2" t="s">
        <v>57555</v>
      </c>
    </row>
    <row r="27839" ht="15.75" customHeight="1">
      <c r="A27839" s="2">
        <f t="shared" si="1"/>
        <v>27838</v>
      </c>
      <c r="B27839" s="2" t="s">
        <v>57556</v>
      </c>
    </row>
    <row r="27840" ht="15.75" customHeight="1">
      <c r="A27840" s="2">
        <f t="shared" si="1"/>
        <v>27839</v>
      </c>
      <c r="B27840" s="2" t="s">
        <v>57557</v>
      </c>
    </row>
    <row r="27841" ht="15.75" customHeight="1">
      <c r="A27841" s="2">
        <f t="shared" si="1"/>
        <v>27840</v>
      </c>
      <c r="B27841" s="2" t="s">
        <v>57558</v>
      </c>
    </row>
    <row r="27842" ht="15.75" customHeight="1">
      <c r="A27842" s="2">
        <f t="shared" si="1"/>
        <v>27841</v>
      </c>
      <c r="B27842" s="2" t="s">
        <v>57559</v>
      </c>
    </row>
    <row r="27843" ht="15.75" customHeight="1">
      <c r="A27843" s="2">
        <f t="shared" si="1"/>
        <v>27842</v>
      </c>
      <c r="B27843" s="2" t="s">
        <v>57560</v>
      </c>
    </row>
    <row r="27844" ht="15.75" customHeight="1">
      <c r="A27844" s="2">
        <f t="shared" si="1"/>
        <v>27843</v>
      </c>
      <c r="B27844" s="2" t="s">
        <v>57561</v>
      </c>
    </row>
    <row r="27845" ht="15.75" customHeight="1">
      <c r="A27845" s="2">
        <f t="shared" si="1"/>
        <v>27844</v>
      </c>
      <c r="B27845" s="2" t="s">
        <v>57562</v>
      </c>
    </row>
    <row r="27846" ht="15.75" customHeight="1">
      <c r="A27846" s="2">
        <f t="shared" si="1"/>
        <v>27845</v>
      </c>
      <c r="B27846" s="2" t="s">
        <v>57563</v>
      </c>
    </row>
    <row r="27847" ht="15.75" customHeight="1">
      <c r="A27847" s="2">
        <f t="shared" si="1"/>
        <v>27846</v>
      </c>
      <c r="B27847" s="2" t="s">
        <v>57564</v>
      </c>
    </row>
    <row r="27848" ht="15.75" customHeight="1">
      <c r="A27848" s="2">
        <f t="shared" si="1"/>
        <v>27847</v>
      </c>
      <c r="B27848" s="2" t="s">
        <v>57565</v>
      </c>
    </row>
    <row r="27849" ht="15.75" customHeight="1">
      <c r="A27849" s="2">
        <f t="shared" si="1"/>
        <v>27848</v>
      </c>
      <c r="B27849" s="2" t="s">
        <v>57566</v>
      </c>
    </row>
    <row r="27850" ht="15.75" customHeight="1">
      <c r="A27850" s="2">
        <f t="shared" si="1"/>
        <v>27849</v>
      </c>
      <c r="B27850" s="2" t="s">
        <v>57567</v>
      </c>
    </row>
    <row r="27851" ht="15.75" customHeight="1">
      <c r="A27851" s="2">
        <f t="shared" si="1"/>
        <v>27850</v>
      </c>
      <c r="B27851" s="2" t="s">
        <v>57568</v>
      </c>
    </row>
    <row r="27852" ht="15.75" customHeight="1">
      <c r="A27852" s="2">
        <f t="shared" si="1"/>
        <v>27851</v>
      </c>
      <c r="B27852" s="2" t="s">
        <v>57569</v>
      </c>
    </row>
    <row r="27853" ht="15.75" customHeight="1">
      <c r="A27853" s="2">
        <f t="shared" si="1"/>
        <v>27852</v>
      </c>
      <c r="B27853" s="2" t="s">
        <v>57570</v>
      </c>
    </row>
    <row r="27854" ht="15.75" customHeight="1">
      <c r="A27854" s="2">
        <f t="shared" si="1"/>
        <v>27853</v>
      </c>
      <c r="B27854" s="2" t="s">
        <v>57571</v>
      </c>
    </row>
    <row r="27855" ht="15.75" customHeight="1">
      <c r="A27855" s="2">
        <f t="shared" si="1"/>
        <v>27854</v>
      </c>
      <c r="B27855" s="2" t="s">
        <v>57572</v>
      </c>
    </row>
    <row r="27856" ht="15.75" customHeight="1">
      <c r="A27856" s="2">
        <f t="shared" si="1"/>
        <v>27855</v>
      </c>
      <c r="B27856" s="2" t="s">
        <v>57573</v>
      </c>
    </row>
    <row r="27857" ht="15.75" customHeight="1">
      <c r="A27857" s="2">
        <f t="shared" si="1"/>
        <v>27856</v>
      </c>
      <c r="B27857" s="2" t="s">
        <v>57574</v>
      </c>
    </row>
    <row r="27858" ht="15.75" customHeight="1">
      <c r="A27858" s="2">
        <f t="shared" si="1"/>
        <v>27857</v>
      </c>
      <c r="B27858" s="2" t="s">
        <v>57575</v>
      </c>
    </row>
    <row r="27859" ht="15.75" customHeight="1">
      <c r="A27859" s="2">
        <f t="shared" si="1"/>
        <v>27858</v>
      </c>
      <c r="B27859" s="2" t="s">
        <v>57576</v>
      </c>
    </row>
    <row r="27860" ht="15.75" customHeight="1">
      <c r="A27860" s="2">
        <f t="shared" si="1"/>
        <v>27859</v>
      </c>
      <c r="B27860" s="2" t="s">
        <v>57577</v>
      </c>
    </row>
    <row r="27861" ht="15.75" customHeight="1">
      <c r="A27861" s="2">
        <f t="shared" si="1"/>
        <v>27860</v>
      </c>
      <c r="B27861" s="2" t="s">
        <v>57578</v>
      </c>
    </row>
    <row r="27862" ht="15.75" customHeight="1">
      <c r="A27862" s="2">
        <f t="shared" si="1"/>
        <v>27861</v>
      </c>
      <c r="B27862" s="2" t="s">
        <v>57579</v>
      </c>
    </row>
    <row r="27863" ht="15.75" customHeight="1">
      <c r="A27863" s="2">
        <f t="shared" si="1"/>
        <v>27862</v>
      </c>
      <c r="B27863" s="2" t="s">
        <v>57580</v>
      </c>
    </row>
    <row r="27864" ht="15.75" customHeight="1">
      <c r="A27864" s="2">
        <f t="shared" si="1"/>
        <v>27863</v>
      </c>
      <c r="B27864" s="2" t="s">
        <v>57581</v>
      </c>
    </row>
    <row r="27865" ht="15.75" customHeight="1">
      <c r="A27865" s="2">
        <f t="shared" si="1"/>
        <v>27864</v>
      </c>
      <c r="B27865" s="2" t="s">
        <v>57582</v>
      </c>
    </row>
    <row r="27866" ht="15.75" customHeight="1">
      <c r="A27866" s="2">
        <f t="shared" si="1"/>
        <v>27865</v>
      </c>
      <c r="B27866" s="2" t="s">
        <v>57583</v>
      </c>
    </row>
    <row r="27867" ht="15.75" customHeight="1">
      <c r="A27867" s="2">
        <f t="shared" si="1"/>
        <v>27866</v>
      </c>
      <c r="B27867" s="2" t="s">
        <v>57584</v>
      </c>
    </row>
    <row r="27868" ht="15.75" customHeight="1">
      <c r="A27868" s="2">
        <f t="shared" si="1"/>
        <v>27867</v>
      </c>
      <c r="B27868" s="2" t="s">
        <v>57585</v>
      </c>
    </row>
    <row r="27869" ht="15.75" customHeight="1">
      <c r="A27869" s="2">
        <f t="shared" si="1"/>
        <v>27868</v>
      </c>
      <c r="B27869" s="2" t="s">
        <v>57586</v>
      </c>
    </row>
    <row r="27870" ht="15.75" customHeight="1">
      <c r="A27870" s="2">
        <f t="shared" si="1"/>
        <v>27869</v>
      </c>
      <c r="B27870" s="2" t="s">
        <v>57587</v>
      </c>
    </row>
    <row r="27871" ht="15.75" customHeight="1">
      <c r="A27871" s="2">
        <f t="shared" si="1"/>
        <v>27870</v>
      </c>
      <c r="B27871" s="2" t="s">
        <v>57588</v>
      </c>
    </row>
    <row r="27872" ht="15.75" customHeight="1">
      <c r="A27872" s="2">
        <f t="shared" si="1"/>
        <v>27871</v>
      </c>
      <c r="B27872" s="2" t="s">
        <v>57589</v>
      </c>
    </row>
    <row r="27873" ht="15.75" customHeight="1">
      <c r="A27873" s="2">
        <f t="shared" si="1"/>
        <v>27872</v>
      </c>
      <c r="B27873" s="2" t="s">
        <v>57590</v>
      </c>
    </row>
    <row r="27874" ht="15.75" customHeight="1">
      <c r="A27874" s="2">
        <f t="shared" si="1"/>
        <v>27873</v>
      </c>
      <c r="B27874" s="2" t="s">
        <v>57591</v>
      </c>
    </row>
    <row r="27875" ht="15.75" customHeight="1">
      <c r="A27875" s="2">
        <f t="shared" si="1"/>
        <v>27874</v>
      </c>
      <c r="B27875" s="2" t="s">
        <v>57592</v>
      </c>
    </row>
    <row r="27876" ht="15.75" customHeight="1">
      <c r="A27876" s="2">
        <f t="shared" si="1"/>
        <v>27875</v>
      </c>
      <c r="B27876" s="2" t="s">
        <v>57593</v>
      </c>
    </row>
    <row r="27877" ht="15.75" customHeight="1">
      <c r="A27877" s="2">
        <f t="shared" si="1"/>
        <v>27876</v>
      </c>
      <c r="B27877" s="2" t="s">
        <v>57594</v>
      </c>
    </row>
    <row r="27878" ht="15.75" customHeight="1">
      <c r="A27878" s="2">
        <f t="shared" si="1"/>
        <v>27877</v>
      </c>
      <c r="B27878" s="2" t="s">
        <v>57595</v>
      </c>
    </row>
    <row r="27879" ht="15.75" customHeight="1">
      <c r="A27879" s="2">
        <f t="shared" si="1"/>
        <v>27878</v>
      </c>
      <c r="B27879" s="2" t="s">
        <v>57596</v>
      </c>
    </row>
    <row r="27880" ht="15.75" customHeight="1">
      <c r="A27880" s="2">
        <f t="shared" si="1"/>
        <v>27879</v>
      </c>
      <c r="B27880" s="2" t="s">
        <v>57597</v>
      </c>
    </row>
    <row r="27881" ht="15.75" customHeight="1">
      <c r="A27881" s="2">
        <f t="shared" si="1"/>
        <v>27880</v>
      </c>
      <c r="B27881" s="2" t="s">
        <v>57598</v>
      </c>
    </row>
    <row r="27882" ht="15.75" customHeight="1">
      <c r="A27882" s="2">
        <f t="shared" si="1"/>
        <v>27881</v>
      </c>
      <c r="B27882" s="2" t="s">
        <v>57599</v>
      </c>
    </row>
    <row r="27883" ht="15.75" customHeight="1">
      <c r="A27883" s="2">
        <f t="shared" si="1"/>
        <v>27882</v>
      </c>
      <c r="B27883" s="2" t="s">
        <v>57600</v>
      </c>
    </row>
    <row r="27884" ht="15.75" customHeight="1">
      <c r="A27884" s="2">
        <f t="shared" si="1"/>
        <v>27883</v>
      </c>
      <c r="B27884" s="2" t="s">
        <v>57601</v>
      </c>
    </row>
    <row r="27885" ht="15.75" customHeight="1">
      <c r="A27885" s="2">
        <f t="shared" si="1"/>
        <v>27884</v>
      </c>
      <c r="B27885" s="2" t="s">
        <v>57602</v>
      </c>
    </row>
    <row r="27886" ht="15.75" customHeight="1">
      <c r="A27886" s="2">
        <f t="shared" si="1"/>
        <v>27885</v>
      </c>
      <c r="B27886" s="2" t="s">
        <v>57603</v>
      </c>
    </row>
    <row r="27887" ht="15.75" customHeight="1">
      <c r="A27887" s="2">
        <f t="shared" si="1"/>
        <v>27886</v>
      </c>
      <c r="B27887" s="2" t="s">
        <v>57604</v>
      </c>
    </row>
    <row r="27888" ht="15.75" customHeight="1">
      <c r="A27888" s="2">
        <f t="shared" si="1"/>
        <v>27887</v>
      </c>
      <c r="B27888" s="2" t="s">
        <v>57605</v>
      </c>
    </row>
    <row r="27889" ht="15.75" customHeight="1">
      <c r="A27889" s="2">
        <f t="shared" si="1"/>
        <v>27888</v>
      </c>
      <c r="B27889" s="2" t="s">
        <v>57606</v>
      </c>
    </row>
    <row r="27890" ht="15.75" customHeight="1">
      <c r="A27890" s="2">
        <f t="shared" si="1"/>
        <v>27889</v>
      </c>
      <c r="B27890" s="2" t="s">
        <v>57607</v>
      </c>
    </row>
    <row r="27891" ht="15.75" customHeight="1">
      <c r="A27891" s="2">
        <f t="shared" si="1"/>
        <v>27890</v>
      </c>
      <c r="B27891" s="2" t="s">
        <v>57608</v>
      </c>
    </row>
    <row r="27892" ht="15.75" customHeight="1">
      <c r="A27892" s="2">
        <f t="shared" si="1"/>
        <v>27891</v>
      </c>
      <c r="B27892" s="2" t="s">
        <v>57609</v>
      </c>
    </row>
    <row r="27893" ht="15.75" customHeight="1">
      <c r="A27893" s="2">
        <f t="shared" si="1"/>
        <v>27892</v>
      </c>
      <c r="B27893" s="2" t="s">
        <v>57610</v>
      </c>
    </row>
    <row r="27894" ht="15.75" customHeight="1">
      <c r="A27894" s="2">
        <f t="shared" si="1"/>
        <v>27893</v>
      </c>
      <c r="B27894" s="2" t="s">
        <v>57611</v>
      </c>
    </row>
    <row r="27895" ht="15.75" customHeight="1">
      <c r="A27895" s="2">
        <f t="shared" si="1"/>
        <v>27894</v>
      </c>
      <c r="B27895" s="2" t="s">
        <v>57612</v>
      </c>
    </row>
    <row r="27896" ht="15.75" customHeight="1">
      <c r="A27896" s="2">
        <f t="shared" si="1"/>
        <v>27895</v>
      </c>
      <c r="B27896" s="2" t="s">
        <v>57613</v>
      </c>
    </row>
    <row r="27897" ht="15.75" customHeight="1">
      <c r="A27897" s="2">
        <f t="shared" si="1"/>
        <v>27896</v>
      </c>
      <c r="B27897" s="2" t="s">
        <v>57614</v>
      </c>
    </row>
    <row r="27898" ht="15.75" customHeight="1">
      <c r="A27898" s="2">
        <f t="shared" si="1"/>
        <v>27897</v>
      </c>
      <c r="B27898" s="2" t="s">
        <v>57615</v>
      </c>
    </row>
    <row r="27899" ht="15.75" customHeight="1">
      <c r="A27899" s="2">
        <f t="shared" si="1"/>
        <v>27898</v>
      </c>
      <c r="B27899" s="2" t="s">
        <v>57616</v>
      </c>
    </row>
    <row r="27900" ht="15.75" customHeight="1">
      <c r="A27900" s="2">
        <f t="shared" si="1"/>
        <v>27899</v>
      </c>
      <c r="B27900" s="2" t="s">
        <v>57617</v>
      </c>
    </row>
    <row r="27901" ht="15.75" customHeight="1">
      <c r="A27901" s="2">
        <f t="shared" si="1"/>
        <v>27900</v>
      </c>
      <c r="B27901" s="2" t="s">
        <v>57618</v>
      </c>
    </row>
    <row r="27902" ht="15.75" customHeight="1">
      <c r="A27902" s="2">
        <f t="shared" si="1"/>
        <v>27901</v>
      </c>
      <c r="B27902" s="2" t="s">
        <v>57619</v>
      </c>
    </row>
    <row r="27903" ht="15.75" customHeight="1">
      <c r="A27903" s="2">
        <f t="shared" si="1"/>
        <v>27902</v>
      </c>
      <c r="B27903" s="2" t="s">
        <v>57620</v>
      </c>
    </row>
    <row r="27904" ht="15.75" customHeight="1">
      <c r="A27904" s="2">
        <f t="shared" si="1"/>
        <v>27903</v>
      </c>
      <c r="B27904" s="2" t="s">
        <v>57621</v>
      </c>
    </row>
    <row r="27905" ht="15.75" customHeight="1">
      <c r="A27905" s="2">
        <f t="shared" si="1"/>
        <v>27904</v>
      </c>
      <c r="B27905" s="2" t="s">
        <v>57622</v>
      </c>
    </row>
    <row r="27906" ht="15.75" customHeight="1">
      <c r="A27906" s="2">
        <f t="shared" si="1"/>
        <v>27905</v>
      </c>
      <c r="B27906" s="2" t="s">
        <v>57623</v>
      </c>
    </row>
    <row r="27907" ht="15.75" customHeight="1">
      <c r="A27907" s="2">
        <f t="shared" si="1"/>
        <v>27906</v>
      </c>
      <c r="B27907" s="2" t="s">
        <v>57624</v>
      </c>
    </row>
    <row r="27908" ht="15.75" customHeight="1">
      <c r="A27908" s="2">
        <f t="shared" si="1"/>
        <v>27907</v>
      </c>
      <c r="B27908" s="2" t="s">
        <v>57625</v>
      </c>
    </row>
    <row r="27909" ht="15.75" customHeight="1">
      <c r="A27909" s="2">
        <f t="shared" si="1"/>
        <v>27908</v>
      </c>
      <c r="B27909" s="2" t="s">
        <v>57626</v>
      </c>
    </row>
    <row r="27910" ht="15.75" customHeight="1">
      <c r="A27910" s="2">
        <f t="shared" si="1"/>
        <v>27909</v>
      </c>
      <c r="B27910" s="2" t="s">
        <v>57627</v>
      </c>
    </row>
    <row r="27911" ht="15.75" customHeight="1">
      <c r="A27911" s="2">
        <f t="shared" si="1"/>
        <v>27910</v>
      </c>
      <c r="B27911" s="2" t="s">
        <v>57628</v>
      </c>
    </row>
    <row r="27912" ht="15.75" customHeight="1">
      <c r="A27912" s="2">
        <f t="shared" si="1"/>
        <v>27911</v>
      </c>
      <c r="B27912" s="2" t="s">
        <v>57629</v>
      </c>
    </row>
    <row r="27913" ht="15.75" customHeight="1">
      <c r="A27913" s="2">
        <f t="shared" si="1"/>
        <v>27912</v>
      </c>
      <c r="B27913" s="2" t="s">
        <v>57630</v>
      </c>
    </row>
    <row r="27914" ht="15.75" customHeight="1">
      <c r="A27914" s="2">
        <f t="shared" si="1"/>
        <v>27913</v>
      </c>
      <c r="B27914" s="2" t="s">
        <v>57631</v>
      </c>
    </row>
    <row r="27915" ht="15.75" customHeight="1">
      <c r="A27915" s="2">
        <f t="shared" si="1"/>
        <v>27914</v>
      </c>
      <c r="B27915" s="2" t="s">
        <v>57632</v>
      </c>
    </row>
    <row r="27916" ht="15.75" customHeight="1">
      <c r="A27916" s="2">
        <f t="shared" si="1"/>
        <v>27915</v>
      </c>
      <c r="B27916" s="2" t="s">
        <v>57633</v>
      </c>
    </row>
    <row r="27917" ht="15.75" customHeight="1">
      <c r="A27917" s="2">
        <f t="shared" si="1"/>
        <v>27916</v>
      </c>
      <c r="B27917" s="2" t="s">
        <v>57634</v>
      </c>
    </row>
    <row r="27918" ht="15.75" customHeight="1">
      <c r="A27918" s="2">
        <f t="shared" si="1"/>
        <v>27917</v>
      </c>
      <c r="B27918" s="2" t="s">
        <v>57635</v>
      </c>
    </row>
    <row r="27919" ht="15.75" customHeight="1">
      <c r="A27919" s="2">
        <f t="shared" si="1"/>
        <v>27918</v>
      </c>
      <c r="B27919" s="2" t="s">
        <v>57636</v>
      </c>
    </row>
    <row r="27920" ht="15.75" customHeight="1">
      <c r="A27920" s="2">
        <f t="shared" si="1"/>
        <v>27919</v>
      </c>
      <c r="B27920" s="2" t="s">
        <v>57637</v>
      </c>
    </row>
    <row r="27921" ht="15.75" customHeight="1">
      <c r="A27921" s="2">
        <f t="shared" si="1"/>
        <v>27920</v>
      </c>
      <c r="B27921" s="2" t="s">
        <v>57638</v>
      </c>
    </row>
    <row r="27922" ht="15.75" customHeight="1">
      <c r="A27922" s="2">
        <f t="shared" si="1"/>
        <v>27921</v>
      </c>
      <c r="B27922" s="2" t="s">
        <v>57639</v>
      </c>
    </row>
    <row r="27923" ht="15.75" customHeight="1">
      <c r="A27923" s="2">
        <f t="shared" si="1"/>
        <v>27922</v>
      </c>
      <c r="B27923" s="2" t="s">
        <v>57640</v>
      </c>
    </row>
    <row r="27924" ht="15.75" customHeight="1">
      <c r="A27924" s="2">
        <f t="shared" si="1"/>
        <v>27923</v>
      </c>
      <c r="B27924" s="2" t="s">
        <v>57641</v>
      </c>
    </row>
    <row r="27925" ht="15.75" customHeight="1">
      <c r="A27925" s="2">
        <f t="shared" si="1"/>
        <v>27924</v>
      </c>
      <c r="B27925" s="2" t="s">
        <v>57642</v>
      </c>
    </row>
    <row r="27926" ht="15.75" customHeight="1">
      <c r="A27926" s="2">
        <f t="shared" si="1"/>
        <v>27925</v>
      </c>
      <c r="B27926" s="2" t="s">
        <v>57643</v>
      </c>
    </row>
    <row r="27927" ht="15.75" customHeight="1">
      <c r="A27927" s="2">
        <f t="shared" si="1"/>
        <v>27926</v>
      </c>
      <c r="B27927" s="2" t="s">
        <v>57644</v>
      </c>
    </row>
    <row r="27928" ht="15.75" customHeight="1">
      <c r="A27928" s="2">
        <f t="shared" si="1"/>
        <v>27927</v>
      </c>
      <c r="B27928" s="2" t="s">
        <v>57645</v>
      </c>
    </row>
    <row r="27929" ht="15.75" customHeight="1">
      <c r="A27929" s="2">
        <f t="shared" si="1"/>
        <v>27928</v>
      </c>
      <c r="B27929" s="2" t="s">
        <v>57646</v>
      </c>
    </row>
    <row r="27930" ht="15.75" customHeight="1">
      <c r="A27930" s="2">
        <f t="shared" si="1"/>
        <v>27929</v>
      </c>
      <c r="B27930" s="2" t="s">
        <v>57647</v>
      </c>
    </row>
    <row r="27931" ht="15.75" customHeight="1">
      <c r="A27931" s="2">
        <f t="shared" si="1"/>
        <v>27930</v>
      </c>
      <c r="B27931" s="2" t="s">
        <v>57648</v>
      </c>
    </row>
    <row r="27932" ht="15.75" customHeight="1">
      <c r="A27932" s="2">
        <f t="shared" si="1"/>
        <v>27931</v>
      </c>
      <c r="B27932" s="2" t="s">
        <v>57649</v>
      </c>
    </row>
    <row r="27933" ht="15.75" customHeight="1">
      <c r="A27933" s="2">
        <f t="shared" si="1"/>
        <v>27932</v>
      </c>
      <c r="B27933" s="2" t="s">
        <v>57650</v>
      </c>
    </row>
    <row r="27934" ht="15.75" customHeight="1">
      <c r="A27934" s="2">
        <f t="shared" si="1"/>
        <v>27933</v>
      </c>
      <c r="B27934" s="2" t="s">
        <v>57651</v>
      </c>
    </row>
    <row r="27935" ht="15.75" customHeight="1">
      <c r="A27935" s="2">
        <f t="shared" si="1"/>
        <v>27934</v>
      </c>
      <c r="B27935" s="2" t="s">
        <v>57652</v>
      </c>
    </row>
    <row r="27936" ht="15.75" customHeight="1">
      <c r="A27936" s="2">
        <f t="shared" si="1"/>
        <v>27935</v>
      </c>
      <c r="B27936" s="2" t="s">
        <v>57653</v>
      </c>
    </row>
    <row r="27937" ht="15.75" customHeight="1">
      <c r="A27937" s="2">
        <f t="shared" si="1"/>
        <v>27936</v>
      </c>
      <c r="B27937" s="2" t="s">
        <v>57654</v>
      </c>
    </row>
    <row r="27938" ht="15.75" customHeight="1">
      <c r="A27938" s="2">
        <f t="shared" si="1"/>
        <v>27937</v>
      </c>
      <c r="B27938" s="2" t="s">
        <v>57655</v>
      </c>
    </row>
    <row r="27939" ht="15.75" customHeight="1">
      <c r="A27939" s="2">
        <f t="shared" si="1"/>
        <v>27938</v>
      </c>
      <c r="B27939" s="2" t="s">
        <v>57656</v>
      </c>
    </row>
    <row r="27940" ht="15.75" customHeight="1">
      <c r="A27940" s="2">
        <f t="shared" si="1"/>
        <v>27939</v>
      </c>
      <c r="B27940" s="2" t="s">
        <v>57657</v>
      </c>
    </row>
    <row r="27941" ht="15.75" customHeight="1">
      <c r="A27941" s="2">
        <f t="shared" si="1"/>
        <v>27940</v>
      </c>
      <c r="B27941" s="2" t="s">
        <v>57658</v>
      </c>
    </row>
    <row r="27942" ht="15.75" customHeight="1">
      <c r="A27942" s="2">
        <f t="shared" si="1"/>
        <v>27941</v>
      </c>
      <c r="B27942" s="2" t="s">
        <v>57659</v>
      </c>
    </row>
    <row r="27943" ht="15.75" customHeight="1">
      <c r="A27943" s="2">
        <f t="shared" si="1"/>
        <v>27942</v>
      </c>
      <c r="B27943" s="2" t="s">
        <v>57660</v>
      </c>
    </row>
    <row r="27944" ht="15.75" customHeight="1">
      <c r="A27944" s="2">
        <f t="shared" si="1"/>
        <v>27943</v>
      </c>
      <c r="B27944" s="2" t="s">
        <v>57661</v>
      </c>
    </row>
    <row r="27945" ht="15.75" customHeight="1">
      <c r="A27945" s="2">
        <f t="shared" si="1"/>
        <v>27944</v>
      </c>
      <c r="B27945" s="2" t="s">
        <v>57662</v>
      </c>
    </row>
    <row r="27946" ht="15.75" customHeight="1">
      <c r="A27946" s="2">
        <f t="shared" si="1"/>
        <v>27945</v>
      </c>
      <c r="B27946" s="2" t="s">
        <v>57663</v>
      </c>
    </row>
    <row r="27947" ht="15.75" customHeight="1">
      <c r="A27947" s="2">
        <f t="shared" si="1"/>
        <v>27946</v>
      </c>
      <c r="B27947" s="2" t="s">
        <v>57664</v>
      </c>
    </row>
    <row r="27948" ht="15.75" customHeight="1">
      <c r="A27948" s="2">
        <f t="shared" si="1"/>
        <v>27947</v>
      </c>
      <c r="B27948" s="2" t="s">
        <v>57665</v>
      </c>
    </row>
    <row r="27949" ht="15.75" customHeight="1">
      <c r="A27949" s="2">
        <f t="shared" si="1"/>
        <v>27948</v>
      </c>
      <c r="B27949" s="2" t="s">
        <v>57666</v>
      </c>
    </row>
    <row r="27950" ht="15.75" customHeight="1">
      <c r="A27950" s="2">
        <f t="shared" si="1"/>
        <v>27949</v>
      </c>
      <c r="B27950" s="2" t="s">
        <v>57667</v>
      </c>
    </row>
    <row r="27951" ht="15.75" customHeight="1">
      <c r="A27951" s="2">
        <f t="shared" si="1"/>
        <v>27950</v>
      </c>
      <c r="B27951" s="2" t="s">
        <v>57668</v>
      </c>
    </row>
    <row r="27952" ht="15.75" customHeight="1">
      <c r="A27952" s="2">
        <f t="shared" si="1"/>
        <v>27951</v>
      </c>
      <c r="B27952" s="2" t="s">
        <v>57669</v>
      </c>
    </row>
    <row r="27953" ht="15.75" customHeight="1">
      <c r="A27953" s="2">
        <f t="shared" si="1"/>
        <v>27952</v>
      </c>
      <c r="B27953" s="2" t="s">
        <v>57670</v>
      </c>
    </row>
    <row r="27954" ht="15.75" customHeight="1">
      <c r="A27954" s="2">
        <f t="shared" si="1"/>
        <v>27953</v>
      </c>
      <c r="B27954" s="2" t="s">
        <v>57671</v>
      </c>
    </row>
    <row r="27955" ht="15.75" customHeight="1">
      <c r="A27955" s="2">
        <f t="shared" si="1"/>
        <v>27954</v>
      </c>
      <c r="B27955" s="2" t="s">
        <v>57672</v>
      </c>
    </row>
    <row r="27956" ht="15.75" customHeight="1">
      <c r="A27956" s="2">
        <f t="shared" si="1"/>
        <v>27955</v>
      </c>
      <c r="B27956" s="2" t="s">
        <v>57673</v>
      </c>
    </row>
    <row r="27957" ht="15.75" customHeight="1">
      <c r="A27957" s="2">
        <f t="shared" si="1"/>
        <v>27956</v>
      </c>
      <c r="B27957" s="2" t="s">
        <v>57674</v>
      </c>
    </row>
    <row r="27958" ht="15.75" customHeight="1">
      <c r="A27958" s="2">
        <f t="shared" si="1"/>
        <v>27957</v>
      </c>
      <c r="B27958" s="2" t="s">
        <v>57675</v>
      </c>
    </row>
    <row r="27959" ht="15.75" customHeight="1">
      <c r="A27959" s="2">
        <f t="shared" si="1"/>
        <v>27958</v>
      </c>
      <c r="B27959" s="2" t="s">
        <v>57676</v>
      </c>
    </row>
    <row r="27960" ht="15.75" customHeight="1">
      <c r="A27960" s="2">
        <f t="shared" si="1"/>
        <v>27959</v>
      </c>
      <c r="B27960" s="2" t="s">
        <v>57677</v>
      </c>
    </row>
    <row r="27961" ht="15.75" customHeight="1">
      <c r="A27961" s="2">
        <f t="shared" si="1"/>
        <v>27960</v>
      </c>
      <c r="B27961" s="2" t="s">
        <v>57678</v>
      </c>
    </row>
    <row r="27962" ht="15.75" customHeight="1">
      <c r="A27962" s="2">
        <f t="shared" si="1"/>
        <v>27961</v>
      </c>
      <c r="B27962" s="2" t="s">
        <v>57679</v>
      </c>
    </row>
    <row r="27963" ht="15.75" customHeight="1">
      <c r="A27963" s="2">
        <f t="shared" si="1"/>
        <v>27962</v>
      </c>
      <c r="B27963" s="2" t="s">
        <v>57680</v>
      </c>
    </row>
    <row r="27964" ht="15.75" customHeight="1">
      <c r="A27964" s="2">
        <f t="shared" si="1"/>
        <v>27963</v>
      </c>
      <c r="B27964" s="2" t="s">
        <v>57681</v>
      </c>
    </row>
    <row r="27965" ht="15.75" customHeight="1">
      <c r="A27965" s="2">
        <f t="shared" si="1"/>
        <v>27964</v>
      </c>
      <c r="B27965" s="2" t="s">
        <v>57682</v>
      </c>
    </row>
    <row r="27966" ht="15.75" customHeight="1">
      <c r="A27966" s="2">
        <f t="shared" si="1"/>
        <v>27965</v>
      </c>
      <c r="B27966" s="2" t="s">
        <v>57683</v>
      </c>
    </row>
    <row r="27967" ht="15.75" customHeight="1">
      <c r="A27967" s="2">
        <f t="shared" si="1"/>
        <v>27966</v>
      </c>
      <c r="B27967" s="2" t="s">
        <v>57684</v>
      </c>
    </row>
    <row r="27968" ht="15.75" customHeight="1">
      <c r="A27968" s="2">
        <f t="shared" si="1"/>
        <v>27967</v>
      </c>
      <c r="B27968" s="2" t="s">
        <v>57685</v>
      </c>
    </row>
    <row r="27969" ht="15.75" customHeight="1">
      <c r="A27969" s="2">
        <f t="shared" si="1"/>
        <v>27968</v>
      </c>
      <c r="B27969" s="2" t="s">
        <v>57686</v>
      </c>
    </row>
    <row r="27970" ht="15.75" customHeight="1">
      <c r="A27970" s="2">
        <f t="shared" si="1"/>
        <v>27969</v>
      </c>
      <c r="B27970" s="2" t="s">
        <v>57687</v>
      </c>
    </row>
    <row r="27971" ht="15.75" customHeight="1">
      <c r="A27971" s="2">
        <f t="shared" si="1"/>
        <v>27970</v>
      </c>
      <c r="B27971" s="2" t="s">
        <v>57688</v>
      </c>
    </row>
    <row r="27972" ht="15.75" customHeight="1">
      <c r="A27972" s="2">
        <f t="shared" si="1"/>
        <v>27971</v>
      </c>
      <c r="B27972" s="2" t="s">
        <v>57689</v>
      </c>
    </row>
    <row r="27973" ht="15.75" customHeight="1">
      <c r="A27973" s="2">
        <f t="shared" si="1"/>
        <v>27972</v>
      </c>
      <c r="B27973" s="2" t="s">
        <v>57690</v>
      </c>
    </row>
    <row r="27974" ht="15.75" customHeight="1">
      <c r="A27974" s="2">
        <f t="shared" si="1"/>
        <v>27973</v>
      </c>
      <c r="B27974" s="2" t="s">
        <v>57691</v>
      </c>
    </row>
    <row r="27975" ht="15.75" customHeight="1">
      <c r="A27975" s="2">
        <f t="shared" si="1"/>
        <v>27974</v>
      </c>
      <c r="B27975" s="2" t="s">
        <v>57692</v>
      </c>
    </row>
    <row r="27976" ht="15.75" customHeight="1">
      <c r="A27976" s="2">
        <f t="shared" si="1"/>
        <v>27975</v>
      </c>
      <c r="B27976" s="2" t="s">
        <v>57693</v>
      </c>
    </row>
    <row r="27977" ht="15.75" customHeight="1">
      <c r="A27977" s="2">
        <f t="shared" si="1"/>
        <v>27976</v>
      </c>
      <c r="B27977" s="2" t="s">
        <v>57694</v>
      </c>
    </row>
    <row r="27978" ht="15.75" customHeight="1">
      <c r="A27978" s="2">
        <f t="shared" si="1"/>
        <v>27977</v>
      </c>
      <c r="B27978" s="2" t="s">
        <v>57695</v>
      </c>
    </row>
    <row r="27979" ht="15.75" customHeight="1">
      <c r="A27979" s="2">
        <f t="shared" si="1"/>
        <v>27978</v>
      </c>
      <c r="B27979" s="2" t="s">
        <v>57696</v>
      </c>
    </row>
    <row r="27980" ht="15.75" customHeight="1">
      <c r="A27980" s="2">
        <f t="shared" si="1"/>
        <v>27979</v>
      </c>
      <c r="B27980" s="2" t="s">
        <v>57697</v>
      </c>
    </row>
    <row r="27981" ht="15.75" customHeight="1">
      <c r="A27981" s="2">
        <f t="shared" si="1"/>
        <v>27980</v>
      </c>
      <c r="B27981" s="2" t="s">
        <v>57698</v>
      </c>
    </row>
    <row r="27982" ht="15.75" customHeight="1">
      <c r="A27982" s="2">
        <f t="shared" si="1"/>
        <v>27981</v>
      </c>
      <c r="B27982" s="2" t="s">
        <v>57699</v>
      </c>
    </row>
    <row r="27983" ht="15.75" customHeight="1">
      <c r="A27983" s="2">
        <f t="shared" si="1"/>
        <v>27982</v>
      </c>
      <c r="B27983" s="2" t="s">
        <v>57700</v>
      </c>
    </row>
    <row r="27984" ht="15.75" customHeight="1">
      <c r="A27984" s="2">
        <f t="shared" si="1"/>
        <v>27983</v>
      </c>
      <c r="B27984" s="2" t="s">
        <v>57701</v>
      </c>
    </row>
    <row r="27985" ht="15.75" customHeight="1">
      <c r="A27985" s="2">
        <f t="shared" si="1"/>
        <v>27984</v>
      </c>
      <c r="B27985" s="2" t="s">
        <v>57702</v>
      </c>
    </row>
    <row r="27986" ht="15.75" customHeight="1">
      <c r="A27986" s="2">
        <f t="shared" si="1"/>
        <v>27985</v>
      </c>
      <c r="B27986" s="2" t="s">
        <v>57703</v>
      </c>
    </row>
    <row r="27987" ht="15.75" customHeight="1">
      <c r="A27987" s="2">
        <f t="shared" si="1"/>
        <v>27986</v>
      </c>
      <c r="B27987" s="2" t="s">
        <v>57704</v>
      </c>
    </row>
    <row r="27988" ht="15.75" customHeight="1">
      <c r="A27988" s="2">
        <f t="shared" si="1"/>
        <v>27987</v>
      </c>
      <c r="B27988" s="2" t="s">
        <v>57705</v>
      </c>
    </row>
    <row r="27989" ht="15.75" customHeight="1">
      <c r="A27989" s="2">
        <f t="shared" si="1"/>
        <v>27988</v>
      </c>
      <c r="B27989" s="2" t="s">
        <v>57706</v>
      </c>
    </row>
    <row r="27990" ht="15.75" customHeight="1">
      <c r="A27990" s="2">
        <f t="shared" si="1"/>
        <v>27989</v>
      </c>
      <c r="B27990" s="2" t="s">
        <v>57707</v>
      </c>
    </row>
    <row r="27991" ht="15.75" customHeight="1">
      <c r="A27991" s="2">
        <f t="shared" si="1"/>
        <v>27990</v>
      </c>
      <c r="B27991" s="2" t="s">
        <v>57708</v>
      </c>
    </row>
    <row r="27992" ht="15.75" customHeight="1">
      <c r="A27992" s="2">
        <f t="shared" si="1"/>
        <v>27991</v>
      </c>
      <c r="B27992" s="2" t="s">
        <v>57709</v>
      </c>
    </row>
    <row r="27993" ht="15.75" customHeight="1">
      <c r="A27993" s="2">
        <f t="shared" si="1"/>
        <v>27992</v>
      </c>
      <c r="B27993" s="2" t="s">
        <v>57710</v>
      </c>
    </row>
    <row r="27994" ht="15.75" customHeight="1">
      <c r="A27994" s="2">
        <f t="shared" si="1"/>
        <v>27993</v>
      </c>
      <c r="B27994" s="2" t="s">
        <v>57711</v>
      </c>
    </row>
    <row r="27995" ht="15.75" customHeight="1">
      <c r="A27995" s="2">
        <f t="shared" si="1"/>
        <v>27994</v>
      </c>
      <c r="B27995" s="2" t="s">
        <v>57712</v>
      </c>
    </row>
    <row r="27996" ht="15.75" customHeight="1">
      <c r="A27996" s="2">
        <f t="shared" si="1"/>
        <v>27995</v>
      </c>
      <c r="B27996" s="2" t="s">
        <v>57713</v>
      </c>
    </row>
    <row r="27997" ht="15.75" customHeight="1">
      <c r="A27997" s="2">
        <f t="shared" si="1"/>
        <v>27996</v>
      </c>
      <c r="B27997" s="2" t="s">
        <v>57714</v>
      </c>
    </row>
    <row r="27998" ht="15.75" customHeight="1">
      <c r="A27998" s="2">
        <f t="shared" si="1"/>
        <v>27997</v>
      </c>
      <c r="B27998" s="2" t="s">
        <v>57715</v>
      </c>
    </row>
    <row r="27999" ht="15.75" customHeight="1">
      <c r="A27999" s="2">
        <f t="shared" si="1"/>
        <v>27998</v>
      </c>
      <c r="B27999" s="2" t="s">
        <v>57716</v>
      </c>
    </row>
    <row r="28000" ht="15.75" customHeight="1">
      <c r="A28000" s="2">
        <f t="shared" si="1"/>
        <v>27999</v>
      </c>
      <c r="B28000" s="2" t="s">
        <v>57717</v>
      </c>
    </row>
    <row r="28001" ht="15.75" customHeight="1">
      <c r="A28001" s="2">
        <f t="shared" si="1"/>
        <v>28000</v>
      </c>
      <c r="B28001" s="2" t="s">
        <v>57718</v>
      </c>
    </row>
    <row r="28002" ht="15.75" customHeight="1">
      <c r="A28002" s="2">
        <f t="shared" si="1"/>
        <v>28001</v>
      </c>
      <c r="B28002" s="2" t="s">
        <v>57719</v>
      </c>
    </row>
    <row r="28003" ht="15.75" customHeight="1">
      <c r="A28003" s="2">
        <f t="shared" si="1"/>
        <v>28002</v>
      </c>
      <c r="B28003" s="2" t="s">
        <v>57720</v>
      </c>
    </row>
    <row r="28004" ht="15.75" customHeight="1">
      <c r="A28004" s="2">
        <f t="shared" si="1"/>
        <v>28003</v>
      </c>
      <c r="B28004" s="2" t="s">
        <v>57721</v>
      </c>
    </row>
    <row r="28005" ht="15.75" customHeight="1">
      <c r="A28005" s="2">
        <f t="shared" si="1"/>
        <v>28004</v>
      </c>
      <c r="B28005" s="2" t="s">
        <v>57722</v>
      </c>
    </row>
    <row r="28006" ht="15.75" customHeight="1">
      <c r="A28006" s="2">
        <f t="shared" si="1"/>
        <v>28005</v>
      </c>
      <c r="B28006" s="2" t="s">
        <v>57723</v>
      </c>
    </row>
    <row r="28007" ht="15.75" customHeight="1">
      <c r="A28007" s="2">
        <f t="shared" si="1"/>
        <v>28006</v>
      </c>
      <c r="B28007" s="2" t="s">
        <v>57724</v>
      </c>
    </row>
    <row r="28008" ht="15.75" customHeight="1">
      <c r="A28008" s="2">
        <f t="shared" si="1"/>
        <v>28007</v>
      </c>
      <c r="B28008" s="2" t="s">
        <v>57725</v>
      </c>
    </row>
    <row r="28009" ht="15.75" customHeight="1">
      <c r="A28009" s="2">
        <f t="shared" si="1"/>
        <v>28008</v>
      </c>
      <c r="B28009" s="2" t="s">
        <v>57726</v>
      </c>
    </row>
    <row r="28010" ht="15.75" customHeight="1">
      <c r="A28010" s="2">
        <f t="shared" si="1"/>
        <v>28009</v>
      </c>
      <c r="B28010" s="2" t="s">
        <v>57727</v>
      </c>
    </row>
    <row r="28011" ht="15.75" customHeight="1">
      <c r="A28011" s="2">
        <f t="shared" si="1"/>
        <v>28010</v>
      </c>
      <c r="B28011" s="2" t="s">
        <v>57728</v>
      </c>
    </row>
    <row r="28012" ht="15.75" customHeight="1">
      <c r="A28012" s="2">
        <f t="shared" si="1"/>
        <v>28011</v>
      </c>
      <c r="B28012" s="2" t="s">
        <v>57729</v>
      </c>
    </row>
    <row r="28013" ht="15.75" customHeight="1">
      <c r="A28013" s="2">
        <f t="shared" si="1"/>
        <v>28012</v>
      </c>
      <c r="B28013" s="2" t="s">
        <v>57730</v>
      </c>
    </row>
    <row r="28014" ht="15.75" customHeight="1">
      <c r="A28014" s="2">
        <f t="shared" si="1"/>
        <v>28013</v>
      </c>
      <c r="B28014" s="2" t="s">
        <v>57731</v>
      </c>
    </row>
    <row r="28015" ht="15.75" customHeight="1">
      <c r="A28015" s="2">
        <f t="shared" si="1"/>
        <v>28014</v>
      </c>
      <c r="B28015" s="2" t="s">
        <v>33796</v>
      </c>
    </row>
    <row r="28016" ht="15.75" customHeight="1">
      <c r="A28016" s="2">
        <f t="shared" si="1"/>
        <v>28015</v>
      </c>
      <c r="B28016" s="2" t="s">
        <v>57732</v>
      </c>
    </row>
    <row r="28017" ht="15.75" customHeight="1">
      <c r="A28017" s="2">
        <f t="shared" si="1"/>
        <v>28016</v>
      </c>
      <c r="B28017" s="2" t="s">
        <v>57733</v>
      </c>
    </row>
    <row r="28018" ht="15.75" customHeight="1">
      <c r="A28018" s="2">
        <f t="shared" si="1"/>
        <v>28017</v>
      </c>
      <c r="B28018" s="2" t="s">
        <v>57734</v>
      </c>
    </row>
    <row r="28019" ht="15.75" customHeight="1">
      <c r="A28019" s="2">
        <f t="shared" si="1"/>
        <v>28018</v>
      </c>
      <c r="B28019" s="2" t="s">
        <v>57735</v>
      </c>
    </row>
    <row r="28020" ht="15.75" customHeight="1">
      <c r="A28020" s="2">
        <f t="shared" si="1"/>
        <v>28019</v>
      </c>
      <c r="B28020" s="2" t="s">
        <v>57736</v>
      </c>
    </row>
    <row r="28021" ht="15.75" customHeight="1">
      <c r="A28021" s="2">
        <f t="shared" si="1"/>
        <v>28020</v>
      </c>
      <c r="B28021" s="2" t="s">
        <v>57737</v>
      </c>
    </row>
    <row r="28022" ht="15.75" customHeight="1">
      <c r="A28022" s="2">
        <f t="shared" si="1"/>
        <v>28021</v>
      </c>
      <c r="B28022" s="2" t="s">
        <v>57738</v>
      </c>
    </row>
    <row r="28023" ht="15.75" customHeight="1">
      <c r="A28023" s="2">
        <f t="shared" si="1"/>
        <v>28022</v>
      </c>
      <c r="B28023" s="2" t="s">
        <v>57739</v>
      </c>
    </row>
    <row r="28024" ht="15.75" customHeight="1">
      <c r="A28024" s="2">
        <f t="shared" si="1"/>
        <v>28023</v>
      </c>
      <c r="B28024" s="2" t="s">
        <v>57740</v>
      </c>
    </row>
    <row r="28025" ht="15.75" customHeight="1">
      <c r="A28025" s="2">
        <f t="shared" si="1"/>
        <v>28024</v>
      </c>
      <c r="B28025" s="2" t="s">
        <v>57741</v>
      </c>
    </row>
    <row r="28026" ht="15.75" customHeight="1">
      <c r="A28026" s="2">
        <f t="shared" si="1"/>
        <v>28025</v>
      </c>
      <c r="B28026" s="2" t="s">
        <v>57742</v>
      </c>
    </row>
    <row r="28027" ht="15.75" customHeight="1">
      <c r="A28027" s="2">
        <f t="shared" si="1"/>
        <v>28026</v>
      </c>
      <c r="B28027" s="2" t="s">
        <v>57743</v>
      </c>
    </row>
    <row r="28028" ht="15.75" customHeight="1">
      <c r="A28028" s="2">
        <f t="shared" si="1"/>
        <v>28027</v>
      </c>
      <c r="B28028" s="2" t="s">
        <v>57744</v>
      </c>
    </row>
    <row r="28029" ht="15.75" customHeight="1">
      <c r="A28029" s="2">
        <f t="shared" si="1"/>
        <v>28028</v>
      </c>
      <c r="B28029" s="2" t="s">
        <v>57745</v>
      </c>
    </row>
    <row r="28030" ht="15.75" customHeight="1">
      <c r="A28030" s="2">
        <f t="shared" si="1"/>
        <v>28029</v>
      </c>
      <c r="B28030" s="2" t="s">
        <v>57746</v>
      </c>
    </row>
    <row r="28031" ht="15.75" customHeight="1">
      <c r="A28031" s="2">
        <f t="shared" si="1"/>
        <v>28030</v>
      </c>
      <c r="B28031" s="2" t="s">
        <v>57747</v>
      </c>
    </row>
    <row r="28032" ht="15.75" customHeight="1">
      <c r="A28032" s="2">
        <f t="shared" si="1"/>
        <v>28031</v>
      </c>
      <c r="B28032" s="2" t="s">
        <v>57748</v>
      </c>
    </row>
    <row r="28033" ht="15.75" customHeight="1">
      <c r="A28033" s="2">
        <f t="shared" si="1"/>
        <v>28032</v>
      </c>
      <c r="B28033" s="2" t="s">
        <v>57749</v>
      </c>
    </row>
    <row r="28034" ht="15.75" customHeight="1">
      <c r="A28034" s="2">
        <f t="shared" si="1"/>
        <v>28033</v>
      </c>
      <c r="B28034" s="2" t="s">
        <v>57750</v>
      </c>
    </row>
    <row r="28035" ht="15.75" customHeight="1">
      <c r="A28035" s="2">
        <f t="shared" si="1"/>
        <v>28034</v>
      </c>
      <c r="B28035" s="2" t="s">
        <v>57751</v>
      </c>
    </row>
    <row r="28036" ht="15.75" customHeight="1">
      <c r="A28036" s="2">
        <f t="shared" si="1"/>
        <v>28035</v>
      </c>
      <c r="B28036" s="2" t="s">
        <v>57752</v>
      </c>
    </row>
    <row r="28037" ht="15.75" customHeight="1">
      <c r="A28037" s="2">
        <f t="shared" si="1"/>
        <v>28036</v>
      </c>
      <c r="B28037" s="2" t="s">
        <v>57753</v>
      </c>
    </row>
    <row r="28038" ht="15.75" customHeight="1">
      <c r="A28038" s="2">
        <f t="shared" si="1"/>
        <v>28037</v>
      </c>
      <c r="B28038" s="2" t="s">
        <v>57754</v>
      </c>
    </row>
    <row r="28039" ht="15.75" customHeight="1">
      <c r="A28039" s="2">
        <f t="shared" si="1"/>
        <v>28038</v>
      </c>
      <c r="B28039" s="2" t="s">
        <v>57755</v>
      </c>
    </row>
    <row r="28040" ht="15.75" customHeight="1">
      <c r="A28040" s="2">
        <f t="shared" si="1"/>
        <v>28039</v>
      </c>
      <c r="B28040" s="2" t="s">
        <v>57756</v>
      </c>
    </row>
    <row r="28041" ht="15.75" customHeight="1">
      <c r="A28041" s="2">
        <f t="shared" si="1"/>
        <v>28040</v>
      </c>
      <c r="B28041" s="2" t="s">
        <v>57757</v>
      </c>
    </row>
    <row r="28042" ht="15.75" customHeight="1">
      <c r="A28042" s="2">
        <f t="shared" si="1"/>
        <v>28041</v>
      </c>
      <c r="B28042" s="2" t="s">
        <v>57758</v>
      </c>
    </row>
    <row r="28043" ht="15.75" customHeight="1">
      <c r="A28043" s="2">
        <f t="shared" si="1"/>
        <v>28042</v>
      </c>
      <c r="B28043" s="2" t="s">
        <v>57759</v>
      </c>
    </row>
    <row r="28044" ht="15.75" customHeight="1">
      <c r="A28044" s="2">
        <f t="shared" si="1"/>
        <v>28043</v>
      </c>
      <c r="B28044" s="2" t="s">
        <v>57760</v>
      </c>
    </row>
    <row r="28045" ht="15.75" customHeight="1">
      <c r="A28045" s="2">
        <f t="shared" si="1"/>
        <v>28044</v>
      </c>
      <c r="B28045" s="2" t="s">
        <v>57761</v>
      </c>
    </row>
    <row r="28046" ht="15.75" customHeight="1">
      <c r="A28046" s="2">
        <f t="shared" si="1"/>
        <v>28045</v>
      </c>
      <c r="B28046" s="2" t="s">
        <v>8957</v>
      </c>
    </row>
    <row r="28047" ht="15.75" customHeight="1">
      <c r="A28047" s="2">
        <f t="shared" si="1"/>
        <v>28046</v>
      </c>
      <c r="B28047" s="2" t="s">
        <v>57762</v>
      </c>
    </row>
    <row r="28048" ht="15.75" customHeight="1">
      <c r="A28048" s="2">
        <f t="shared" si="1"/>
        <v>28047</v>
      </c>
      <c r="B28048" s="2" t="s">
        <v>57763</v>
      </c>
    </row>
    <row r="28049" ht="15.75" customHeight="1">
      <c r="A28049" s="2">
        <f t="shared" si="1"/>
        <v>28048</v>
      </c>
      <c r="B28049" s="2" t="s">
        <v>57764</v>
      </c>
    </row>
    <row r="28050" ht="15.75" customHeight="1">
      <c r="A28050" s="2">
        <f t="shared" si="1"/>
        <v>28049</v>
      </c>
      <c r="B28050" s="2" t="s">
        <v>57765</v>
      </c>
    </row>
    <row r="28051" ht="15.75" customHeight="1">
      <c r="A28051" s="2">
        <f t="shared" si="1"/>
        <v>28050</v>
      </c>
      <c r="B28051" s="2" t="s">
        <v>57766</v>
      </c>
    </row>
    <row r="28052" ht="15.75" customHeight="1">
      <c r="A28052" s="2">
        <f t="shared" si="1"/>
        <v>28051</v>
      </c>
      <c r="B28052" s="2" t="s">
        <v>57767</v>
      </c>
    </row>
    <row r="28053" ht="15.75" customHeight="1">
      <c r="A28053" s="2">
        <f t="shared" si="1"/>
        <v>28052</v>
      </c>
      <c r="B28053" s="2" t="s">
        <v>57768</v>
      </c>
    </row>
    <row r="28054" ht="15.75" customHeight="1">
      <c r="A28054" s="2">
        <f t="shared" si="1"/>
        <v>28053</v>
      </c>
      <c r="B28054" s="2" t="s">
        <v>57769</v>
      </c>
    </row>
    <row r="28055" ht="15.75" customHeight="1">
      <c r="A28055" s="2">
        <f t="shared" si="1"/>
        <v>28054</v>
      </c>
      <c r="B28055" s="2" t="s">
        <v>57770</v>
      </c>
    </row>
    <row r="28056" ht="15.75" customHeight="1">
      <c r="A28056" s="2">
        <f t="shared" si="1"/>
        <v>28055</v>
      </c>
      <c r="B28056" s="2" t="s">
        <v>57771</v>
      </c>
    </row>
    <row r="28057" ht="15.75" customHeight="1">
      <c r="A28057" s="2">
        <f t="shared" si="1"/>
        <v>28056</v>
      </c>
      <c r="B28057" s="2" t="s">
        <v>57772</v>
      </c>
    </row>
    <row r="28058" ht="15.75" customHeight="1">
      <c r="A28058" s="2">
        <f t="shared" si="1"/>
        <v>28057</v>
      </c>
      <c r="B28058" s="2" t="s">
        <v>57773</v>
      </c>
    </row>
    <row r="28059" ht="15.75" customHeight="1">
      <c r="A28059" s="2">
        <f t="shared" si="1"/>
        <v>28058</v>
      </c>
      <c r="B28059" s="2" t="s">
        <v>57774</v>
      </c>
    </row>
    <row r="28060" ht="15.75" customHeight="1">
      <c r="A28060" s="2">
        <f t="shared" si="1"/>
        <v>28059</v>
      </c>
      <c r="B28060" s="2" t="s">
        <v>57775</v>
      </c>
    </row>
    <row r="28061" ht="15.75" customHeight="1">
      <c r="A28061" s="2">
        <f t="shared" si="1"/>
        <v>28060</v>
      </c>
      <c r="B28061" s="2" t="s">
        <v>57776</v>
      </c>
    </row>
    <row r="28062" ht="15.75" customHeight="1">
      <c r="A28062" s="2">
        <f t="shared" si="1"/>
        <v>28061</v>
      </c>
      <c r="B28062" s="2" t="s">
        <v>57777</v>
      </c>
    </row>
    <row r="28063" ht="15.75" customHeight="1">
      <c r="A28063" s="2">
        <f t="shared" si="1"/>
        <v>28062</v>
      </c>
      <c r="B28063" s="2" t="s">
        <v>57778</v>
      </c>
    </row>
    <row r="28064" ht="15.75" customHeight="1">
      <c r="A28064" s="2">
        <f t="shared" si="1"/>
        <v>28063</v>
      </c>
      <c r="B28064" s="2" t="s">
        <v>57779</v>
      </c>
    </row>
    <row r="28065" ht="15.75" customHeight="1">
      <c r="A28065" s="2">
        <f t="shared" si="1"/>
        <v>28064</v>
      </c>
      <c r="B28065" s="2" t="s">
        <v>57780</v>
      </c>
    </row>
    <row r="28066" ht="15.75" customHeight="1">
      <c r="A28066" s="2">
        <f t="shared" si="1"/>
        <v>28065</v>
      </c>
      <c r="B28066" s="2" t="s">
        <v>57781</v>
      </c>
    </row>
    <row r="28067" ht="15.75" customHeight="1">
      <c r="A28067" s="2">
        <f t="shared" si="1"/>
        <v>28066</v>
      </c>
      <c r="B28067" s="2" t="s">
        <v>57782</v>
      </c>
    </row>
    <row r="28068" ht="15.75" customHeight="1">
      <c r="A28068" s="2">
        <f t="shared" si="1"/>
        <v>28067</v>
      </c>
      <c r="B28068" s="2" t="s">
        <v>57783</v>
      </c>
    </row>
    <row r="28069" ht="15.75" customHeight="1">
      <c r="A28069" s="2">
        <f t="shared" si="1"/>
        <v>28068</v>
      </c>
      <c r="B28069" s="2" t="s">
        <v>57784</v>
      </c>
    </row>
    <row r="28070" ht="15.75" customHeight="1">
      <c r="A28070" s="2">
        <f t="shared" si="1"/>
        <v>28069</v>
      </c>
      <c r="B28070" s="2" t="s">
        <v>57785</v>
      </c>
    </row>
    <row r="28071" ht="15.75" customHeight="1">
      <c r="A28071" s="2">
        <f t="shared" si="1"/>
        <v>28070</v>
      </c>
      <c r="B28071" s="2" t="s">
        <v>57786</v>
      </c>
    </row>
    <row r="28072" ht="15.75" customHeight="1">
      <c r="A28072" s="2">
        <f t="shared" si="1"/>
        <v>28071</v>
      </c>
      <c r="B28072" s="2" t="s">
        <v>57787</v>
      </c>
    </row>
    <row r="28073" ht="15.75" customHeight="1">
      <c r="A28073" s="2">
        <f t="shared" si="1"/>
        <v>28072</v>
      </c>
      <c r="B28073" s="2" t="s">
        <v>57788</v>
      </c>
    </row>
    <row r="28074" ht="15.75" customHeight="1">
      <c r="A28074" s="2">
        <f t="shared" si="1"/>
        <v>28073</v>
      </c>
      <c r="B28074" s="2" t="s">
        <v>57789</v>
      </c>
    </row>
    <row r="28075" ht="15.75" customHeight="1">
      <c r="A28075" s="2">
        <f t="shared" si="1"/>
        <v>28074</v>
      </c>
      <c r="B28075" s="2" t="s">
        <v>57790</v>
      </c>
    </row>
    <row r="28076" ht="15.75" customHeight="1">
      <c r="A28076" s="2">
        <f t="shared" si="1"/>
        <v>28075</v>
      </c>
      <c r="B28076" s="2" t="s">
        <v>57791</v>
      </c>
    </row>
    <row r="28077" ht="15.75" customHeight="1">
      <c r="A28077" s="2">
        <f t="shared" si="1"/>
        <v>28076</v>
      </c>
      <c r="B28077" s="2" t="s">
        <v>57792</v>
      </c>
    </row>
    <row r="28078" ht="15.75" customHeight="1">
      <c r="A28078" s="2">
        <f t="shared" si="1"/>
        <v>28077</v>
      </c>
      <c r="B28078" s="2" t="s">
        <v>57793</v>
      </c>
    </row>
    <row r="28079" ht="15.75" customHeight="1">
      <c r="A28079" s="2">
        <f t="shared" si="1"/>
        <v>28078</v>
      </c>
      <c r="B28079" s="2" t="s">
        <v>57794</v>
      </c>
    </row>
    <row r="28080" ht="15.75" customHeight="1">
      <c r="A28080" s="2">
        <f t="shared" si="1"/>
        <v>28079</v>
      </c>
      <c r="B28080" s="2" t="s">
        <v>57795</v>
      </c>
    </row>
    <row r="28081" ht="15.75" customHeight="1">
      <c r="A28081" s="2">
        <f t="shared" si="1"/>
        <v>28080</v>
      </c>
      <c r="B28081" s="2" t="s">
        <v>57796</v>
      </c>
    </row>
    <row r="28082" ht="15.75" customHeight="1">
      <c r="A28082" s="2">
        <f t="shared" si="1"/>
        <v>28081</v>
      </c>
      <c r="B28082" s="2" t="s">
        <v>57797</v>
      </c>
    </row>
    <row r="28083" ht="15.75" customHeight="1">
      <c r="A28083" s="2">
        <f t="shared" si="1"/>
        <v>28082</v>
      </c>
      <c r="B28083" s="2" t="s">
        <v>57798</v>
      </c>
    </row>
    <row r="28084" ht="15.75" customHeight="1">
      <c r="A28084" s="2">
        <f t="shared" si="1"/>
        <v>28083</v>
      </c>
      <c r="B28084" s="2" t="s">
        <v>57799</v>
      </c>
    </row>
    <row r="28085" ht="15.75" customHeight="1">
      <c r="A28085" s="2">
        <f t="shared" si="1"/>
        <v>28084</v>
      </c>
      <c r="B28085" s="2" t="s">
        <v>57800</v>
      </c>
    </row>
    <row r="28086" ht="15.75" customHeight="1">
      <c r="A28086" s="2">
        <f t="shared" si="1"/>
        <v>28085</v>
      </c>
      <c r="B28086" s="2" t="s">
        <v>57801</v>
      </c>
    </row>
    <row r="28087" ht="15.75" customHeight="1">
      <c r="A28087" s="2">
        <f t="shared" si="1"/>
        <v>28086</v>
      </c>
      <c r="B28087" s="2" t="s">
        <v>57802</v>
      </c>
    </row>
    <row r="28088" ht="15.75" customHeight="1">
      <c r="A28088" s="2">
        <f t="shared" si="1"/>
        <v>28087</v>
      </c>
      <c r="B28088" s="2" t="s">
        <v>57803</v>
      </c>
    </row>
    <row r="28089" ht="15.75" customHeight="1">
      <c r="A28089" s="2">
        <f t="shared" si="1"/>
        <v>28088</v>
      </c>
      <c r="B28089" s="2" t="s">
        <v>57804</v>
      </c>
    </row>
    <row r="28090" ht="15.75" customHeight="1">
      <c r="A28090" s="2">
        <f t="shared" si="1"/>
        <v>28089</v>
      </c>
      <c r="B28090" s="2" t="s">
        <v>57805</v>
      </c>
    </row>
    <row r="28091" ht="15.75" customHeight="1">
      <c r="A28091" s="2">
        <f t="shared" si="1"/>
        <v>28090</v>
      </c>
      <c r="B28091" s="2" t="s">
        <v>57806</v>
      </c>
    </row>
    <row r="28092" ht="15.75" customHeight="1">
      <c r="A28092" s="2">
        <f t="shared" si="1"/>
        <v>28091</v>
      </c>
      <c r="B28092" s="2" t="s">
        <v>57807</v>
      </c>
    </row>
    <row r="28093" ht="15.75" customHeight="1">
      <c r="A28093" s="2">
        <f t="shared" si="1"/>
        <v>28092</v>
      </c>
      <c r="B28093" s="2" t="s">
        <v>57808</v>
      </c>
    </row>
    <row r="28094" ht="15.75" customHeight="1">
      <c r="A28094" s="2">
        <f t="shared" si="1"/>
        <v>28093</v>
      </c>
      <c r="B28094" s="2" t="s">
        <v>57809</v>
      </c>
    </row>
    <row r="28095" ht="15.75" customHeight="1">
      <c r="A28095" s="2">
        <f t="shared" si="1"/>
        <v>28094</v>
      </c>
      <c r="B28095" s="2" t="s">
        <v>57810</v>
      </c>
    </row>
    <row r="28096" ht="15.75" customHeight="1">
      <c r="A28096" s="2">
        <f t="shared" si="1"/>
        <v>28095</v>
      </c>
      <c r="B28096" s="2" t="s">
        <v>23179</v>
      </c>
    </row>
    <row r="28097" ht="15.75" customHeight="1">
      <c r="A28097" s="2">
        <f t="shared" si="1"/>
        <v>28096</v>
      </c>
      <c r="B28097" s="2" t="s">
        <v>57811</v>
      </c>
    </row>
    <row r="28098" ht="15.75" customHeight="1">
      <c r="A28098" s="2">
        <f t="shared" si="1"/>
        <v>28097</v>
      </c>
      <c r="B28098" s="2" t="s">
        <v>57812</v>
      </c>
    </row>
    <row r="28099" ht="15.75" customHeight="1">
      <c r="A28099" s="2">
        <f t="shared" si="1"/>
        <v>28098</v>
      </c>
      <c r="B28099" s="2" t="s">
        <v>57813</v>
      </c>
    </row>
    <row r="28100" ht="15.75" customHeight="1">
      <c r="A28100" s="2">
        <f t="shared" si="1"/>
        <v>28099</v>
      </c>
      <c r="B28100" s="2" t="s">
        <v>57814</v>
      </c>
    </row>
    <row r="28101" ht="15.75" customHeight="1">
      <c r="A28101" s="2">
        <f t="shared" si="1"/>
        <v>28100</v>
      </c>
      <c r="B28101" s="2" t="s">
        <v>57815</v>
      </c>
    </row>
    <row r="28102" ht="15.75" customHeight="1">
      <c r="A28102" s="2">
        <f t="shared" si="1"/>
        <v>28101</v>
      </c>
      <c r="B28102" s="2" t="s">
        <v>57816</v>
      </c>
    </row>
    <row r="28103" ht="15.75" customHeight="1">
      <c r="A28103" s="2">
        <f t="shared" si="1"/>
        <v>28102</v>
      </c>
      <c r="B28103" s="2" t="s">
        <v>57817</v>
      </c>
    </row>
    <row r="28104" ht="15.75" customHeight="1">
      <c r="A28104" s="2">
        <f t="shared" si="1"/>
        <v>28103</v>
      </c>
      <c r="B28104" s="2" t="s">
        <v>57818</v>
      </c>
    </row>
    <row r="28105" ht="15.75" customHeight="1">
      <c r="A28105" s="2">
        <f t="shared" si="1"/>
        <v>28104</v>
      </c>
      <c r="B28105" s="2" t="s">
        <v>57819</v>
      </c>
    </row>
    <row r="28106" ht="15.75" customHeight="1">
      <c r="A28106" s="2">
        <f t="shared" si="1"/>
        <v>28105</v>
      </c>
      <c r="B28106" s="2" t="s">
        <v>57820</v>
      </c>
    </row>
    <row r="28107" ht="15.75" customHeight="1">
      <c r="A28107" s="2">
        <f t="shared" si="1"/>
        <v>28106</v>
      </c>
      <c r="B28107" s="2" t="s">
        <v>57821</v>
      </c>
    </row>
    <row r="28108" ht="15.75" customHeight="1">
      <c r="A28108" s="2">
        <f t="shared" si="1"/>
        <v>28107</v>
      </c>
      <c r="B28108" s="2" t="s">
        <v>57822</v>
      </c>
    </row>
    <row r="28109" ht="15.75" customHeight="1">
      <c r="A28109" s="2">
        <f t="shared" si="1"/>
        <v>28108</v>
      </c>
      <c r="B28109" s="2" t="s">
        <v>57823</v>
      </c>
    </row>
    <row r="28110" ht="15.75" customHeight="1">
      <c r="A28110" s="2">
        <f t="shared" si="1"/>
        <v>28109</v>
      </c>
      <c r="B28110" s="2" t="s">
        <v>57824</v>
      </c>
    </row>
    <row r="28111" ht="15.75" customHeight="1">
      <c r="A28111" s="2">
        <f t="shared" si="1"/>
        <v>28110</v>
      </c>
      <c r="B28111" s="2" t="s">
        <v>57825</v>
      </c>
    </row>
    <row r="28112" ht="15.75" customHeight="1">
      <c r="A28112" s="2">
        <f t="shared" si="1"/>
        <v>28111</v>
      </c>
      <c r="B28112" s="2" t="s">
        <v>57826</v>
      </c>
    </row>
    <row r="28113" ht="15.75" customHeight="1">
      <c r="A28113" s="2">
        <f t="shared" si="1"/>
        <v>28112</v>
      </c>
      <c r="B28113" s="2" t="s">
        <v>57827</v>
      </c>
    </row>
    <row r="28114" ht="15.75" customHeight="1">
      <c r="A28114" s="2">
        <f t="shared" si="1"/>
        <v>28113</v>
      </c>
      <c r="B28114" s="2" t="s">
        <v>57828</v>
      </c>
    </row>
    <row r="28115" ht="15.75" customHeight="1">
      <c r="A28115" s="2">
        <f t="shared" si="1"/>
        <v>28114</v>
      </c>
      <c r="B28115" s="2" t="s">
        <v>57829</v>
      </c>
    </row>
    <row r="28116" ht="15.75" customHeight="1">
      <c r="A28116" s="2">
        <f t="shared" si="1"/>
        <v>28115</v>
      </c>
      <c r="B28116" s="2" t="s">
        <v>57830</v>
      </c>
    </row>
    <row r="28117" ht="15.75" customHeight="1">
      <c r="A28117" s="2">
        <f t="shared" si="1"/>
        <v>28116</v>
      </c>
      <c r="B28117" s="2" t="s">
        <v>57831</v>
      </c>
    </row>
    <row r="28118" ht="15.75" customHeight="1">
      <c r="A28118" s="2">
        <f t="shared" si="1"/>
        <v>28117</v>
      </c>
      <c r="B28118" s="2" t="s">
        <v>57832</v>
      </c>
    </row>
    <row r="28119" ht="15.75" customHeight="1">
      <c r="A28119" s="2">
        <f t="shared" si="1"/>
        <v>28118</v>
      </c>
      <c r="B28119" s="2" t="s">
        <v>57833</v>
      </c>
    </row>
    <row r="28120" ht="15.75" customHeight="1">
      <c r="A28120" s="2">
        <f t="shared" si="1"/>
        <v>28119</v>
      </c>
      <c r="B28120" s="2" t="s">
        <v>57834</v>
      </c>
    </row>
    <row r="28121" ht="15.75" customHeight="1">
      <c r="A28121" s="2">
        <f t="shared" si="1"/>
        <v>28120</v>
      </c>
      <c r="B28121" s="2" t="s">
        <v>57835</v>
      </c>
    </row>
    <row r="28122" ht="15.75" customHeight="1">
      <c r="A28122" s="2">
        <f t="shared" si="1"/>
        <v>28121</v>
      </c>
      <c r="B28122" s="2" t="s">
        <v>57836</v>
      </c>
    </row>
    <row r="28123" ht="15.75" customHeight="1">
      <c r="A28123" s="2">
        <f t="shared" si="1"/>
        <v>28122</v>
      </c>
      <c r="B28123" s="2" t="s">
        <v>57837</v>
      </c>
    </row>
    <row r="28124" ht="15.75" customHeight="1">
      <c r="A28124" s="2">
        <f t="shared" si="1"/>
        <v>28123</v>
      </c>
      <c r="B28124" s="2" t="s">
        <v>57838</v>
      </c>
    </row>
    <row r="28125" ht="15.75" customHeight="1">
      <c r="A28125" s="2">
        <f t="shared" si="1"/>
        <v>28124</v>
      </c>
      <c r="B28125" s="2" t="s">
        <v>57839</v>
      </c>
    </row>
    <row r="28126" ht="15.75" customHeight="1">
      <c r="A28126" s="2">
        <f t="shared" si="1"/>
        <v>28125</v>
      </c>
      <c r="B28126" s="2" t="s">
        <v>57840</v>
      </c>
    </row>
    <row r="28127" ht="15.75" customHeight="1">
      <c r="A28127" s="2">
        <f t="shared" si="1"/>
        <v>28126</v>
      </c>
      <c r="B28127" s="2" t="s">
        <v>57841</v>
      </c>
    </row>
    <row r="28128" ht="15.75" customHeight="1">
      <c r="A28128" s="2">
        <f t="shared" si="1"/>
        <v>28127</v>
      </c>
      <c r="B28128" s="2" t="s">
        <v>57842</v>
      </c>
    </row>
    <row r="28129" ht="15.75" customHeight="1">
      <c r="A28129" s="2">
        <f t="shared" si="1"/>
        <v>28128</v>
      </c>
      <c r="B28129" s="2" t="s">
        <v>57843</v>
      </c>
    </row>
    <row r="28130" ht="15.75" customHeight="1">
      <c r="A28130" s="2">
        <f t="shared" si="1"/>
        <v>28129</v>
      </c>
      <c r="B28130" s="2" t="s">
        <v>57844</v>
      </c>
    </row>
    <row r="28131" ht="15.75" customHeight="1">
      <c r="A28131" s="2">
        <f t="shared" si="1"/>
        <v>28130</v>
      </c>
      <c r="B28131" s="2" t="s">
        <v>57845</v>
      </c>
    </row>
    <row r="28132" ht="15.75" customHeight="1">
      <c r="A28132" s="2">
        <f t="shared" si="1"/>
        <v>28131</v>
      </c>
      <c r="B28132" s="2" t="s">
        <v>57846</v>
      </c>
    </row>
    <row r="28133" ht="15.75" customHeight="1">
      <c r="A28133" s="2">
        <f t="shared" si="1"/>
        <v>28132</v>
      </c>
      <c r="B28133" s="2" t="s">
        <v>57847</v>
      </c>
    </row>
    <row r="28134" ht="15.75" customHeight="1">
      <c r="A28134" s="2">
        <f t="shared" si="1"/>
        <v>28133</v>
      </c>
      <c r="B28134" s="2" t="s">
        <v>57848</v>
      </c>
    </row>
    <row r="28135" ht="15.75" customHeight="1">
      <c r="A28135" s="2">
        <f t="shared" si="1"/>
        <v>28134</v>
      </c>
      <c r="B28135" s="2" t="s">
        <v>57849</v>
      </c>
    </row>
    <row r="28136" ht="15.75" customHeight="1">
      <c r="A28136" s="2">
        <f t="shared" si="1"/>
        <v>28135</v>
      </c>
      <c r="B28136" s="2" t="s">
        <v>57850</v>
      </c>
    </row>
    <row r="28137" ht="15.75" customHeight="1">
      <c r="A28137" s="2">
        <f t="shared" si="1"/>
        <v>28136</v>
      </c>
      <c r="B28137" s="2" t="s">
        <v>57851</v>
      </c>
    </row>
    <row r="28138" ht="15.75" customHeight="1">
      <c r="A28138" s="2">
        <f t="shared" si="1"/>
        <v>28137</v>
      </c>
      <c r="B28138" s="2" t="s">
        <v>57852</v>
      </c>
    </row>
    <row r="28139" ht="15.75" customHeight="1">
      <c r="A28139" s="2">
        <f t="shared" si="1"/>
        <v>28138</v>
      </c>
      <c r="B28139" s="2" t="s">
        <v>57853</v>
      </c>
    </row>
    <row r="28140" ht="15.75" customHeight="1">
      <c r="A28140" s="2">
        <f t="shared" si="1"/>
        <v>28139</v>
      </c>
      <c r="B28140" s="2" t="s">
        <v>57854</v>
      </c>
    </row>
    <row r="28141" ht="15.75" customHeight="1">
      <c r="A28141" s="2">
        <f t="shared" si="1"/>
        <v>28140</v>
      </c>
      <c r="B28141" s="2" t="s">
        <v>57855</v>
      </c>
    </row>
    <row r="28142" ht="15.75" customHeight="1">
      <c r="A28142" s="2">
        <f t="shared" si="1"/>
        <v>28141</v>
      </c>
      <c r="B28142" s="2" t="s">
        <v>57856</v>
      </c>
    </row>
    <row r="28143" ht="15.75" customHeight="1">
      <c r="A28143" s="2">
        <f t="shared" si="1"/>
        <v>28142</v>
      </c>
      <c r="B28143" s="2" t="s">
        <v>57857</v>
      </c>
    </row>
    <row r="28144" ht="15.75" customHeight="1">
      <c r="A28144" s="2">
        <f t="shared" si="1"/>
        <v>28143</v>
      </c>
      <c r="B28144" s="2" t="s">
        <v>57858</v>
      </c>
    </row>
    <row r="28145" ht="15.75" customHeight="1">
      <c r="A28145" s="2">
        <f t="shared" si="1"/>
        <v>28144</v>
      </c>
      <c r="B28145" s="2" t="s">
        <v>57859</v>
      </c>
    </row>
    <row r="28146" ht="15.75" customHeight="1">
      <c r="A28146" s="2">
        <f t="shared" si="1"/>
        <v>28145</v>
      </c>
      <c r="B28146" s="2" t="s">
        <v>57860</v>
      </c>
    </row>
    <row r="28147" ht="15.75" customHeight="1">
      <c r="A28147" s="2">
        <f t="shared" si="1"/>
        <v>28146</v>
      </c>
      <c r="B28147" s="2" t="s">
        <v>57861</v>
      </c>
    </row>
    <row r="28148" ht="15.75" customHeight="1">
      <c r="A28148" s="2">
        <f t="shared" si="1"/>
        <v>28147</v>
      </c>
      <c r="B28148" s="2" t="s">
        <v>57862</v>
      </c>
    </row>
    <row r="28149" ht="15.75" customHeight="1">
      <c r="A28149" s="2">
        <f t="shared" si="1"/>
        <v>28148</v>
      </c>
      <c r="B28149" s="2" t="s">
        <v>57863</v>
      </c>
    </row>
    <row r="28150" ht="15.75" customHeight="1">
      <c r="A28150" s="2">
        <f t="shared" si="1"/>
        <v>28149</v>
      </c>
      <c r="B28150" s="2" t="s">
        <v>57864</v>
      </c>
    </row>
    <row r="28151" ht="15.75" customHeight="1">
      <c r="A28151" s="2">
        <f t="shared" si="1"/>
        <v>28150</v>
      </c>
      <c r="B28151" s="2" t="s">
        <v>57865</v>
      </c>
    </row>
    <row r="28152" ht="15.75" customHeight="1">
      <c r="A28152" s="2">
        <f t="shared" si="1"/>
        <v>28151</v>
      </c>
      <c r="B28152" s="2" t="s">
        <v>57866</v>
      </c>
    </row>
    <row r="28153" ht="15.75" customHeight="1">
      <c r="A28153" s="2">
        <f t="shared" si="1"/>
        <v>28152</v>
      </c>
      <c r="B28153" s="2" t="s">
        <v>57867</v>
      </c>
    </row>
    <row r="28154" ht="15.75" customHeight="1">
      <c r="A28154" s="2">
        <f t="shared" si="1"/>
        <v>28153</v>
      </c>
      <c r="B28154" s="2" t="s">
        <v>57868</v>
      </c>
    </row>
    <row r="28155" ht="15.75" customHeight="1">
      <c r="A28155" s="2">
        <f t="shared" si="1"/>
        <v>28154</v>
      </c>
      <c r="B28155" s="2" t="s">
        <v>57869</v>
      </c>
    </row>
    <row r="28156" ht="15.75" customHeight="1">
      <c r="A28156" s="2">
        <f t="shared" si="1"/>
        <v>28155</v>
      </c>
      <c r="B28156" s="2" t="s">
        <v>57870</v>
      </c>
    </row>
    <row r="28157" ht="15.75" customHeight="1">
      <c r="A28157" s="2">
        <f t="shared" si="1"/>
        <v>28156</v>
      </c>
      <c r="B28157" s="2" t="s">
        <v>57871</v>
      </c>
    </row>
    <row r="28158" ht="15.75" customHeight="1">
      <c r="A28158" s="2">
        <f t="shared" si="1"/>
        <v>28157</v>
      </c>
      <c r="B28158" s="2" t="s">
        <v>57872</v>
      </c>
    </row>
    <row r="28159" ht="15.75" customHeight="1">
      <c r="A28159" s="2">
        <f t="shared" si="1"/>
        <v>28158</v>
      </c>
      <c r="B28159" s="2" t="s">
        <v>57873</v>
      </c>
    </row>
    <row r="28160" ht="15.75" customHeight="1">
      <c r="A28160" s="2">
        <f t="shared" si="1"/>
        <v>28159</v>
      </c>
      <c r="B28160" s="2" t="s">
        <v>57874</v>
      </c>
    </row>
    <row r="28161" ht="15.75" customHeight="1">
      <c r="A28161" s="2">
        <f t="shared" si="1"/>
        <v>28160</v>
      </c>
      <c r="B28161" s="2" t="s">
        <v>57875</v>
      </c>
    </row>
    <row r="28162" ht="15.75" customHeight="1">
      <c r="A28162" s="2">
        <f t="shared" si="1"/>
        <v>28161</v>
      </c>
      <c r="B28162" s="2" t="s">
        <v>57876</v>
      </c>
    </row>
    <row r="28163" ht="15.75" customHeight="1">
      <c r="A28163" s="2">
        <f t="shared" si="1"/>
        <v>28162</v>
      </c>
      <c r="B28163" s="2" t="s">
        <v>57877</v>
      </c>
    </row>
    <row r="28164" ht="15.75" customHeight="1">
      <c r="A28164" s="2">
        <f t="shared" si="1"/>
        <v>28163</v>
      </c>
      <c r="B28164" s="2" t="s">
        <v>57878</v>
      </c>
    </row>
    <row r="28165" ht="15.75" customHeight="1">
      <c r="A28165" s="2">
        <f t="shared" si="1"/>
        <v>28164</v>
      </c>
      <c r="B28165" s="2" t="s">
        <v>57879</v>
      </c>
    </row>
    <row r="28166" ht="15.75" customHeight="1">
      <c r="A28166" s="2">
        <f t="shared" si="1"/>
        <v>28165</v>
      </c>
      <c r="B28166" s="2" t="s">
        <v>57880</v>
      </c>
    </row>
    <row r="28167" ht="15.75" customHeight="1">
      <c r="A28167" s="2">
        <f t="shared" si="1"/>
        <v>28166</v>
      </c>
      <c r="B28167" s="2" t="s">
        <v>57881</v>
      </c>
    </row>
    <row r="28168" ht="15.75" customHeight="1">
      <c r="A28168" s="2">
        <f t="shared" si="1"/>
        <v>28167</v>
      </c>
      <c r="B28168" s="2" t="s">
        <v>57882</v>
      </c>
    </row>
    <row r="28169" ht="15.75" customHeight="1">
      <c r="A28169" s="2">
        <f t="shared" si="1"/>
        <v>28168</v>
      </c>
      <c r="B28169" s="2" t="s">
        <v>57883</v>
      </c>
    </row>
    <row r="28170" ht="15.75" customHeight="1">
      <c r="A28170" s="2">
        <f t="shared" si="1"/>
        <v>28169</v>
      </c>
      <c r="B28170" s="2" t="s">
        <v>57884</v>
      </c>
    </row>
    <row r="28171" ht="15.75" customHeight="1">
      <c r="A28171" s="2">
        <f t="shared" si="1"/>
        <v>28170</v>
      </c>
      <c r="B28171" s="2" t="s">
        <v>57885</v>
      </c>
    </row>
    <row r="28172" ht="15.75" customHeight="1">
      <c r="A28172" s="2">
        <f t="shared" si="1"/>
        <v>28171</v>
      </c>
      <c r="B28172" s="2" t="s">
        <v>57886</v>
      </c>
    </row>
    <row r="28173" ht="15.75" customHeight="1">
      <c r="A28173" s="2">
        <f t="shared" si="1"/>
        <v>28172</v>
      </c>
      <c r="B28173" s="2" t="s">
        <v>57887</v>
      </c>
    </row>
    <row r="28174" ht="15.75" customHeight="1">
      <c r="A28174" s="2">
        <f t="shared" si="1"/>
        <v>28173</v>
      </c>
      <c r="B28174" s="2" t="s">
        <v>57888</v>
      </c>
    </row>
    <row r="28175" ht="15.75" customHeight="1">
      <c r="A28175" s="2">
        <f t="shared" si="1"/>
        <v>28174</v>
      </c>
      <c r="B28175" s="2" t="s">
        <v>57889</v>
      </c>
    </row>
    <row r="28176" ht="15.75" customHeight="1">
      <c r="A28176" s="2">
        <f t="shared" si="1"/>
        <v>28175</v>
      </c>
      <c r="B28176" s="2" t="s">
        <v>57890</v>
      </c>
    </row>
    <row r="28177" ht="15.75" customHeight="1">
      <c r="A28177" s="2">
        <f t="shared" si="1"/>
        <v>28176</v>
      </c>
      <c r="B28177" s="2" t="s">
        <v>57891</v>
      </c>
    </row>
    <row r="28178" ht="15.75" customHeight="1">
      <c r="A28178" s="2">
        <f t="shared" si="1"/>
        <v>28177</v>
      </c>
      <c r="B28178" s="2" t="s">
        <v>57892</v>
      </c>
    </row>
    <row r="28179" ht="15.75" customHeight="1">
      <c r="A28179" s="2">
        <f t="shared" si="1"/>
        <v>28178</v>
      </c>
      <c r="B28179" s="2" t="s">
        <v>57893</v>
      </c>
    </row>
    <row r="28180" ht="15.75" customHeight="1">
      <c r="A28180" s="2">
        <f t="shared" si="1"/>
        <v>28179</v>
      </c>
      <c r="B28180" s="2" t="s">
        <v>57894</v>
      </c>
    </row>
    <row r="28181" ht="15.75" customHeight="1">
      <c r="A28181" s="2">
        <f t="shared" si="1"/>
        <v>28180</v>
      </c>
      <c r="B28181" s="2" t="s">
        <v>57895</v>
      </c>
    </row>
    <row r="28182" ht="15.75" customHeight="1">
      <c r="A28182" s="2">
        <f t="shared" si="1"/>
        <v>28181</v>
      </c>
      <c r="B28182" s="2" t="s">
        <v>57896</v>
      </c>
    </row>
    <row r="28183" ht="15.75" customHeight="1">
      <c r="A28183" s="2">
        <f t="shared" si="1"/>
        <v>28182</v>
      </c>
      <c r="B28183" s="2" t="s">
        <v>57897</v>
      </c>
    </row>
    <row r="28184" ht="15.75" customHeight="1">
      <c r="A28184" s="2">
        <f t="shared" si="1"/>
        <v>28183</v>
      </c>
      <c r="B28184" s="2" t="s">
        <v>57898</v>
      </c>
    </row>
    <row r="28185" ht="15.75" customHeight="1">
      <c r="A28185" s="2">
        <f t="shared" si="1"/>
        <v>28184</v>
      </c>
      <c r="B28185" s="2" t="s">
        <v>57899</v>
      </c>
    </row>
    <row r="28186" ht="15.75" customHeight="1">
      <c r="A28186" s="2">
        <f t="shared" si="1"/>
        <v>28185</v>
      </c>
      <c r="B28186" s="2" t="s">
        <v>57900</v>
      </c>
    </row>
    <row r="28187" ht="15.75" customHeight="1">
      <c r="A28187" s="2">
        <f t="shared" si="1"/>
        <v>28186</v>
      </c>
      <c r="B28187" s="2" t="s">
        <v>57901</v>
      </c>
    </row>
    <row r="28188" ht="15.75" customHeight="1">
      <c r="A28188" s="2">
        <f t="shared" si="1"/>
        <v>28187</v>
      </c>
      <c r="B28188" s="2" t="s">
        <v>57902</v>
      </c>
    </row>
    <row r="28189" ht="15.75" customHeight="1">
      <c r="A28189" s="2">
        <f t="shared" si="1"/>
        <v>28188</v>
      </c>
      <c r="B28189" s="2" t="s">
        <v>57903</v>
      </c>
    </row>
    <row r="28190" ht="15.75" customHeight="1">
      <c r="A28190" s="2">
        <f t="shared" si="1"/>
        <v>28189</v>
      </c>
      <c r="B28190" s="2" t="s">
        <v>57904</v>
      </c>
    </row>
    <row r="28191" ht="15.75" customHeight="1">
      <c r="A28191" s="2">
        <f t="shared" si="1"/>
        <v>28190</v>
      </c>
      <c r="B28191" s="2" t="s">
        <v>57905</v>
      </c>
    </row>
    <row r="28192" ht="15.75" customHeight="1">
      <c r="A28192" s="2">
        <f t="shared" si="1"/>
        <v>28191</v>
      </c>
      <c r="B28192" s="2" t="s">
        <v>57906</v>
      </c>
    </row>
    <row r="28193" ht="15.75" customHeight="1">
      <c r="A28193" s="2">
        <f t="shared" si="1"/>
        <v>28192</v>
      </c>
      <c r="B28193" s="2" t="s">
        <v>57907</v>
      </c>
    </row>
    <row r="28194" ht="15.75" customHeight="1">
      <c r="A28194" s="2">
        <f t="shared" si="1"/>
        <v>28193</v>
      </c>
      <c r="B28194" s="2" t="s">
        <v>57908</v>
      </c>
    </row>
    <row r="28195" ht="15.75" customHeight="1">
      <c r="A28195" s="2">
        <f t="shared" si="1"/>
        <v>28194</v>
      </c>
      <c r="B28195" s="2" t="s">
        <v>57909</v>
      </c>
    </row>
    <row r="28196" ht="15.75" customHeight="1">
      <c r="A28196" s="2">
        <f t="shared" si="1"/>
        <v>28195</v>
      </c>
      <c r="B28196" s="2" t="s">
        <v>57910</v>
      </c>
    </row>
    <row r="28197" ht="15.75" customHeight="1">
      <c r="A28197" s="2">
        <f t="shared" si="1"/>
        <v>28196</v>
      </c>
      <c r="B28197" s="2" t="s">
        <v>57911</v>
      </c>
    </row>
    <row r="28198" ht="15.75" customHeight="1">
      <c r="A28198" s="2">
        <f t="shared" si="1"/>
        <v>28197</v>
      </c>
      <c r="B28198" s="2" t="s">
        <v>57912</v>
      </c>
    </row>
    <row r="28199" ht="15.75" customHeight="1">
      <c r="A28199" s="2">
        <f t="shared" si="1"/>
        <v>28198</v>
      </c>
      <c r="B28199" s="2" t="s">
        <v>57913</v>
      </c>
    </row>
    <row r="28200" ht="15.75" customHeight="1">
      <c r="A28200" s="2">
        <f t="shared" si="1"/>
        <v>28199</v>
      </c>
      <c r="B28200" s="2" t="s">
        <v>57914</v>
      </c>
    </row>
    <row r="28201" ht="15.75" customHeight="1">
      <c r="A28201" s="2">
        <f t="shared" si="1"/>
        <v>28200</v>
      </c>
      <c r="B28201" s="2" t="s">
        <v>6594</v>
      </c>
    </row>
    <row r="28202" ht="15.75" customHeight="1">
      <c r="A28202" s="2">
        <f t="shared" si="1"/>
        <v>28201</v>
      </c>
      <c r="B28202" s="2" t="s">
        <v>57915</v>
      </c>
    </row>
    <row r="28203" ht="15.75" customHeight="1">
      <c r="A28203" s="2">
        <f t="shared" si="1"/>
        <v>28202</v>
      </c>
      <c r="B28203" s="2" t="s">
        <v>57916</v>
      </c>
    </row>
    <row r="28204" ht="15.75" customHeight="1">
      <c r="A28204" s="2">
        <f t="shared" si="1"/>
        <v>28203</v>
      </c>
      <c r="B28204" s="2" t="s">
        <v>57917</v>
      </c>
    </row>
    <row r="28205" ht="15.75" customHeight="1">
      <c r="A28205" s="2">
        <f t="shared" si="1"/>
        <v>28204</v>
      </c>
      <c r="B28205" s="2" t="s">
        <v>57918</v>
      </c>
    </row>
    <row r="28206" ht="15.75" customHeight="1">
      <c r="A28206" s="2">
        <f t="shared" si="1"/>
        <v>28205</v>
      </c>
      <c r="B28206" s="2" t="s">
        <v>57919</v>
      </c>
    </row>
    <row r="28207" ht="15.75" customHeight="1">
      <c r="A28207" s="2">
        <f t="shared" si="1"/>
        <v>28206</v>
      </c>
      <c r="B28207" s="2" t="s">
        <v>57920</v>
      </c>
    </row>
    <row r="28208" ht="15.75" customHeight="1">
      <c r="A28208" s="2">
        <f t="shared" si="1"/>
        <v>28207</v>
      </c>
      <c r="B28208" s="2" t="s">
        <v>57921</v>
      </c>
    </row>
    <row r="28209" ht="15.75" customHeight="1">
      <c r="A28209" s="2">
        <f t="shared" si="1"/>
        <v>28208</v>
      </c>
      <c r="B28209" s="2" t="s">
        <v>57922</v>
      </c>
    </row>
    <row r="28210" ht="15.75" customHeight="1">
      <c r="A28210" s="2">
        <f t="shared" si="1"/>
        <v>28209</v>
      </c>
      <c r="B28210" s="2" t="s">
        <v>57923</v>
      </c>
    </row>
    <row r="28211" ht="15.75" customHeight="1">
      <c r="A28211" s="2">
        <f t="shared" si="1"/>
        <v>28210</v>
      </c>
      <c r="B28211" s="2" t="s">
        <v>57924</v>
      </c>
    </row>
    <row r="28212" ht="15.75" customHeight="1">
      <c r="A28212" s="2">
        <f t="shared" si="1"/>
        <v>28211</v>
      </c>
      <c r="B28212" s="2" t="s">
        <v>57925</v>
      </c>
    </row>
    <row r="28213" ht="15.75" customHeight="1">
      <c r="A28213" s="2">
        <f t="shared" si="1"/>
        <v>28212</v>
      </c>
      <c r="B28213" s="2" t="s">
        <v>57926</v>
      </c>
    </row>
    <row r="28214" ht="15.75" customHeight="1">
      <c r="A28214" s="2">
        <f t="shared" si="1"/>
        <v>28213</v>
      </c>
      <c r="B28214" s="2" t="s">
        <v>57927</v>
      </c>
    </row>
    <row r="28215" ht="15.75" customHeight="1">
      <c r="A28215" s="2">
        <f t="shared" si="1"/>
        <v>28214</v>
      </c>
      <c r="B28215" s="2" t="s">
        <v>57928</v>
      </c>
    </row>
    <row r="28216" ht="15.75" customHeight="1">
      <c r="A28216" s="2">
        <f t="shared" si="1"/>
        <v>28215</v>
      </c>
      <c r="B28216" s="2" t="s">
        <v>57929</v>
      </c>
    </row>
    <row r="28217" ht="15.75" customHeight="1">
      <c r="A28217" s="2">
        <f t="shared" si="1"/>
        <v>28216</v>
      </c>
      <c r="B28217" s="2" t="s">
        <v>57930</v>
      </c>
    </row>
    <row r="28218" ht="15.75" customHeight="1">
      <c r="A28218" s="2">
        <f t="shared" si="1"/>
        <v>28217</v>
      </c>
      <c r="B28218" s="2" t="s">
        <v>57931</v>
      </c>
    </row>
    <row r="28219" ht="15.75" customHeight="1">
      <c r="A28219" s="2">
        <f t="shared" si="1"/>
        <v>28218</v>
      </c>
      <c r="B28219" s="2" t="s">
        <v>57932</v>
      </c>
    </row>
    <row r="28220" ht="15.75" customHeight="1">
      <c r="A28220" s="2">
        <f t="shared" si="1"/>
        <v>28219</v>
      </c>
      <c r="B28220" s="2" t="s">
        <v>57933</v>
      </c>
    </row>
    <row r="28221" ht="15.75" customHeight="1">
      <c r="A28221" s="2">
        <f t="shared" si="1"/>
        <v>28220</v>
      </c>
      <c r="B28221" s="2" t="s">
        <v>57934</v>
      </c>
    </row>
    <row r="28222" ht="15.75" customHeight="1">
      <c r="A28222" s="2">
        <f t="shared" si="1"/>
        <v>28221</v>
      </c>
      <c r="B28222" s="2" t="s">
        <v>57935</v>
      </c>
    </row>
    <row r="28223" ht="15.75" customHeight="1">
      <c r="A28223" s="2">
        <f t="shared" si="1"/>
        <v>28222</v>
      </c>
      <c r="B28223" s="2" t="s">
        <v>57936</v>
      </c>
    </row>
    <row r="28224" ht="15.75" customHeight="1">
      <c r="A28224" s="2">
        <f t="shared" si="1"/>
        <v>28223</v>
      </c>
      <c r="B28224" s="2" t="s">
        <v>57937</v>
      </c>
    </row>
    <row r="28225" ht="15.75" customHeight="1">
      <c r="A28225" s="2">
        <f t="shared" si="1"/>
        <v>28224</v>
      </c>
      <c r="B28225" s="2" t="s">
        <v>57938</v>
      </c>
    </row>
    <row r="28226" ht="15.75" customHeight="1">
      <c r="A28226" s="2">
        <f t="shared" si="1"/>
        <v>28225</v>
      </c>
      <c r="B28226" s="2" t="s">
        <v>57939</v>
      </c>
    </row>
    <row r="28227" ht="15.75" customHeight="1">
      <c r="A28227" s="2">
        <f t="shared" si="1"/>
        <v>28226</v>
      </c>
      <c r="B28227" s="2" t="s">
        <v>57940</v>
      </c>
    </row>
    <row r="28228" ht="15.75" customHeight="1">
      <c r="A28228" s="2">
        <f t="shared" si="1"/>
        <v>28227</v>
      </c>
      <c r="B28228" s="2" t="s">
        <v>57941</v>
      </c>
    </row>
    <row r="28229" ht="15.75" customHeight="1">
      <c r="A28229" s="2">
        <f t="shared" si="1"/>
        <v>28228</v>
      </c>
      <c r="B28229" s="2" t="s">
        <v>57942</v>
      </c>
    </row>
    <row r="28230" ht="15.75" customHeight="1">
      <c r="A28230" s="2">
        <f t="shared" si="1"/>
        <v>28229</v>
      </c>
      <c r="B28230" s="2" t="s">
        <v>57943</v>
      </c>
    </row>
    <row r="28231" ht="15.75" customHeight="1">
      <c r="A28231" s="2">
        <f t="shared" si="1"/>
        <v>28230</v>
      </c>
      <c r="B28231" s="2" t="s">
        <v>57944</v>
      </c>
    </row>
    <row r="28232" ht="15.75" customHeight="1">
      <c r="A28232" s="2">
        <f t="shared" si="1"/>
        <v>28231</v>
      </c>
      <c r="B28232" s="2" t="s">
        <v>57945</v>
      </c>
    </row>
    <row r="28233" ht="15.75" customHeight="1">
      <c r="A28233" s="2">
        <f t="shared" si="1"/>
        <v>28232</v>
      </c>
      <c r="B28233" s="2" t="s">
        <v>57946</v>
      </c>
    </row>
    <row r="28234" ht="15.75" customHeight="1">
      <c r="A28234" s="2">
        <f t="shared" si="1"/>
        <v>28233</v>
      </c>
      <c r="B28234" s="2" t="s">
        <v>57947</v>
      </c>
    </row>
    <row r="28235" ht="15.75" customHeight="1">
      <c r="A28235" s="2">
        <f t="shared" si="1"/>
        <v>28234</v>
      </c>
      <c r="B28235" s="2" t="s">
        <v>57948</v>
      </c>
    </row>
    <row r="28236" ht="15.75" customHeight="1">
      <c r="A28236" s="2">
        <f t="shared" si="1"/>
        <v>28235</v>
      </c>
      <c r="B28236" s="2" t="s">
        <v>57949</v>
      </c>
    </row>
    <row r="28237" ht="15.75" customHeight="1">
      <c r="A28237" s="2">
        <f t="shared" si="1"/>
        <v>28236</v>
      </c>
      <c r="B28237" s="2" t="s">
        <v>57950</v>
      </c>
    </row>
    <row r="28238" ht="15.75" customHeight="1">
      <c r="A28238" s="2">
        <f t="shared" si="1"/>
        <v>28237</v>
      </c>
      <c r="B28238" s="2" t="s">
        <v>57951</v>
      </c>
    </row>
    <row r="28239" ht="15.75" customHeight="1">
      <c r="A28239" s="2">
        <f t="shared" si="1"/>
        <v>28238</v>
      </c>
      <c r="B28239" s="2" t="s">
        <v>57952</v>
      </c>
    </row>
    <row r="28240" ht="15.75" customHeight="1">
      <c r="A28240" s="2">
        <f t="shared" si="1"/>
        <v>28239</v>
      </c>
      <c r="B28240" s="2" t="s">
        <v>57953</v>
      </c>
    </row>
    <row r="28241" ht="15.75" customHeight="1">
      <c r="A28241" s="2">
        <f t="shared" si="1"/>
        <v>28240</v>
      </c>
      <c r="B28241" s="2" t="s">
        <v>57954</v>
      </c>
    </row>
    <row r="28242" ht="15.75" customHeight="1">
      <c r="A28242" s="2">
        <f t="shared" si="1"/>
        <v>28241</v>
      </c>
      <c r="B28242" s="2" t="s">
        <v>57955</v>
      </c>
    </row>
    <row r="28243" ht="15.75" customHeight="1">
      <c r="A28243" s="2">
        <f t="shared" si="1"/>
        <v>28242</v>
      </c>
      <c r="B28243" s="2" t="s">
        <v>57956</v>
      </c>
    </row>
    <row r="28244" ht="15.75" customHeight="1">
      <c r="A28244" s="2">
        <f t="shared" si="1"/>
        <v>28243</v>
      </c>
      <c r="B28244" s="2" t="s">
        <v>57957</v>
      </c>
    </row>
    <row r="28245" ht="15.75" customHeight="1">
      <c r="A28245" s="2">
        <f t="shared" si="1"/>
        <v>28244</v>
      </c>
      <c r="B28245" s="2" t="s">
        <v>57958</v>
      </c>
    </row>
    <row r="28246" ht="15.75" customHeight="1">
      <c r="A28246" s="2">
        <f t="shared" si="1"/>
        <v>28245</v>
      </c>
      <c r="B28246" s="2" t="s">
        <v>57959</v>
      </c>
    </row>
    <row r="28247" ht="15.75" customHeight="1">
      <c r="A28247" s="2">
        <f t="shared" si="1"/>
        <v>28246</v>
      </c>
      <c r="B28247" s="2" t="s">
        <v>57960</v>
      </c>
    </row>
    <row r="28248" ht="15.75" customHeight="1">
      <c r="A28248" s="2">
        <f t="shared" si="1"/>
        <v>28247</v>
      </c>
      <c r="B28248" s="2" t="s">
        <v>57961</v>
      </c>
    </row>
    <row r="28249" ht="15.75" customHeight="1">
      <c r="A28249" s="2">
        <f t="shared" si="1"/>
        <v>28248</v>
      </c>
      <c r="B28249" s="2" t="s">
        <v>57962</v>
      </c>
    </row>
    <row r="28250" ht="15.75" customHeight="1">
      <c r="A28250" s="2">
        <f t="shared" si="1"/>
        <v>28249</v>
      </c>
      <c r="B28250" s="2" t="s">
        <v>57963</v>
      </c>
    </row>
    <row r="28251" ht="15.75" customHeight="1">
      <c r="A28251" s="2">
        <f t="shared" si="1"/>
        <v>28250</v>
      </c>
      <c r="B28251" s="2" t="s">
        <v>57964</v>
      </c>
    </row>
    <row r="28252" ht="15.75" customHeight="1">
      <c r="A28252" s="2">
        <f t="shared" si="1"/>
        <v>28251</v>
      </c>
      <c r="B28252" s="2" t="s">
        <v>57965</v>
      </c>
    </row>
    <row r="28253" ht="15.75" customHeight="1">
      <c r="A28253" s="2">
        <f t="shared" si="1"/>
        <v>28252</v>
      </c>
      <c r="B28253" s="2" t="s">
        <v>57966</v>
      </c>
    </row>
    <row r="28254" ht="15.75" customHeight="1">
      <c r="A28254" s="2">
        <f t="shared" si="1"/>
        <v>28253</v>
      </c>
      <c r="B28254" s="2" t="s">
        <v>57967</v>
      </c>
    </row>
    <row r="28255" ht="15.75" customHeight="1">
      <c r="A28255" s="2">
        <f t="shared" si="1"/>
        <v>28254</v>
      </c>
      <c r="B28255" s="2" t="s">
        <v>57968</v>
      </c>
    </row>
    <row r="28256" ht="15.75" customHeight="1">
      <c r="A28256" s="2">
        <f t="shared" si="1"/>
        <v>28255</v>
      </c>
      <c r="B28256" s="2" t="s">
        <v>57969</v>
      </c>
    </row>
    <row r="28257" ht="15.75" customHeight="1">
      <c r="A28257" s="2">
        <f t="shared" si="1"/>
        <v>28256</v>
      </c>
      <c r="B28257" s="2" t="s">
        <v>57970</v>
      </c>
    </row>
    <row r="28258" ht="15.75" customHeight="1">
      <c r="A28258" s="2">
        <f t="shared" si="1"/>
        <v>28257</v>
      </c>
      <c r="B28258" s="2" t="s">
        <v>57971</v>
      </c>
    </row>
    <row r="28259" ht="15.75" customHeight="1">
      <c r="A28259" s="2">
        <f t="shared" si="1"/>
        <v>28258</v>
      </c>
      <c r="B28259" s="2" t="s">
        <v>57972</v>
      </c>
    </row>
    <row r="28260" ht="15.75" customHeight="1">
      <c r="A28260" s="2">
        <f t="shared" si="1"/>
        <v>28259</v>
      </c>
      <c r="B28260" s="2" t="s">
        <v>57973</v>
      </c>
    </row>
    <row r="28261" ht="15.75" customHeight="1">
      <c r="A28261" s="2">
        <f t="shared" si="1"/>
        <v>28260</v>
      </c>
      <c r="B28261" s="2" t="s">
        <v>57974</v>
      </c>
    </row>
    <row r="28262" ht="15.75" customHeight="1">
      <c r="A28262" s="2">
        <f t="shared" si="1"/>
        <v>28261</v>
      </c>
      <c r="B28262" s="2" t="s">
        <v>57975</v>
      </c>
    </row>
    <row r="28263" ht="15.75" customHeight="1">
      <c r="A28263" s="2">
        <f t="shared" si="1"/>
        <v>28262</v>
      </c>
      <c r="B28263" s="2" t="s">
        <v>57976</v>
      </c>
    </row>
    <row r="28264" ht="15.75" customHeight="1">
      <c r="A28264" s="2">
        <f t="shared" si="1"/>
        <v>28263</v>
      </c>
      <c r="B28264" s="2" t="s">
        <v>57977</v>
      </c>
    </row>
    <row r="28265" ht="15.75" customHeight="1">
      <c r="A28265" s="2">
        <f t="shared" si="1"/>
        <v>28264</v>
      </c>
      <c r="B28265" s="2" t="s">
        <v>57978</v>
      </c>
    </row>
    <row r="28266" ht="15.75" customHeight="1">
      <c r="A28266" s="2">
        <f t="shared" si="1"/>
        <v>28265</v>
      </c>
      <c r="B28266" s="2" t="s">
        <v>57979</v>
      </c>
    </row>
    <row r="28267" ht="15.75" customHeight="1">
      <c r="A28267" s="2">
        <f t="shared" si="1"/>
        <v>28266</v>
      </c>
      <c r="B28267" s="2" t="s">
        <v>57980</v>
      </c>
    </row>
    <row r="28268" ht="15.75" customHeight="1">
      <c r="A28268" s="2">
        <f t="shared" si="1"/>
        <v>28267</v>
      </c>
      <c r="B28268" s="2" t="s">
        <v>57981</v>
      </c>
    </row>
    <row r="28269" ht="15.75" customHeight="1">
      <c r="A28269" s="2">
        <f t="shared" si="1"/>
        <v>28268</v>
      </c>
      <c r="B28269" s="2" t="s">
        <v>57982</v>
      </c>
    </row>
    <row r="28270" ht="15.75" customHeight="1">
      <c r="A28270" s="2">
        <f t="shared" si="1"/>
        <v>28269</v>
      </c>
      <c r="B28270" s="2" t="s">
        <v>57983</v>
      </c>
    </row>
    <row r="28271" ht="15.75" customHeight="1">
      <c r="A28271" s="2">
        <f t="shared" si="1"/>
        <v>28270</v>
      </c>
      <c r="B28271" s="2" t="s">
        <v>57984</v>
      </c>
    </row>
    <row r="28272" ht="15.75" customHeight="1">
      <c r="A28272" s="2">
        <f t="shared" si="1"/>
        <v>28271</v>
      </c>
      <c r="B28272" s="2" t="s">
        <v>57985</v>
      </c>
    </row>
    <row r="28273" ht="15.75" customHeight="1">
      <c r="A28273" s="2">
        <f t="shared" si="1"/>
        <v>28272</v>
      </c>
      <c r="B28273" s="2" t="s">
        <v>57986</v>
      </c>
    </row>
    <row r="28274" ht="15.75" customHeight="1">
      <c r="A28274" s="2">
        <f t="shared" si="1"/>
        <v>28273</v>
      </c>
      <c r="B28274" s="2" t="s">
        <v>57987</v>
      </c>
    </row>
    <row r="28275" ht="15.75" customHeight="1">
      <c r="A28275" s="2">
        <f t="shared" si="1"/>
        <v>28274</v>
      </c>
      <c r="B28275" s="2" t="s">
        <v>57988</v>
      </c>
    </row>
    <row r="28276" ht="15.75" customHeight="1">
      <c r="A28276" s="2">
        <f t="shared" si="1"/>
        <v>28275</v>
      </c>
      <c r="B28276" s="2" t="s">
        <v>57989</v>
      </c>
    </row>
    <row r="28277" ht="15.75" customHeight="1">
      <c r="A28277" s="2">
        <f t="shared" si="1"/>
        <v>28276</v>
      </c>
      <c r="B28277" s="2" t="s">
        <v>57990</v>
      </c>
    </row>
    <row r="28278" ht="15.75" customHeight="1">
      <c r="A28278" s="2">
        <f t="shared" si="1"/>
        <v>28277</v>
      </c>
      <c r="B28278" s="2" t="s">
        <v>57991</v>
      </c>
    </row>
    <row r="28279" ht="15.75" customHeight="1">
      <c r="A28279" s="2">
        <f t="shared" si="1"/>
        <v>28278</v>
      </c>
      <c r="B28279" s="2" t="s">
        <v>57992</v>
      </c>
    </row>
    <row r="28280" ht="15.75" customHeight="1">
      <c r="A28280" s="2">
        <f t="shared" si="1"/>
        <v>28279</v>
      </c>
      <c r="B28280" s="2" t="s">
        <v>57993</v>
      </c>
    </row>
    <row r="28281" ht="15.75" customHeight="1">
      <c r="A28281" s="2">
        <f t="shared" si="1"/>
        <v>28280</v>
      </c>
      <c r="B28281" s="2" t="s">
        <v>57994</v>
      </c>
    </row>
    <row r="28282" ht="15.75" customHeight="1">
      <c r="A28282" s="2">
        <f t="shared" si="1"/>
        <v>28281</v>
      </c>
      <c r="B28282" s="2" t="s">
        <v>57995</v>
      </c>
    </row>
    <row r="28283" ht="15.75" customHeight="1">
      <c r="A28283" s="2">
        <f t="shared" si="1"/>
        <v>28282</v>
      </c>
      <c r="B28283" s="2" t="s">
        <v>57996</v>
      </c>
    </row>
    <row r="28284" ht="15.75" customHeight="1">
      <c r="A28284" s="2">
        <f t="shared" si="1"/>
        <v>28283</v>
      </c>
      <c r="B28284" s="2" t="s">
        <v>57997</v>
      </c>
    </row>
    <row r="28285" ht="15.75" customHeight="1">
      <c r="A28285" s="2">
        <f t="shared" si="1"/>
        <v>28284</v>
      </c>
      <c r="B28285" s="2" t="s">
        <v>57998</v>
      </c>
    </row>
    <row r="28286" ht="15.75" customHeight="1">
      <c r="A28286" s="2">
        <f t="shared" si="1"/>
        <v>28285</v>
      </c>
      <c r="B28286" s="2" t="s">
        <v>57999</v>
      </c>
    </row>
    <row r="28287" ht="15.75" customHeight="1">
      <c r="A28287" s="2">
        <f t="shared" si="1"/>
        <v>28286</v>
      </c>
      <c r="B28287" s="2" t="s">
        <v>58000</v>
      </c>
    </row>
    <row r="28288" ht="15.75" customHeight="1">
      <c r="A28288" s="2">
        <f t="shared" si="1"/>
        <v>28287</v>
      </c>
      <c r="B28288" s="2" t="s">
        <v>58001</v>
      </c>
    </row>
    <row r="28289" ht="15.75" customHeight="1">
      <c r="A28289" s="2">
        <f t="shared" si="1"/>
        <v>28288</v>
      </c>
      <c r="B28289" s="2" t="s">
        <v>58002</v>
      </c>
    </row>
    <row r="28290" ht="15.75" customHeight="1">
      <c r="A28290" s="2">
        <f t="shared" si="1"/>
        <v>28289</v>
      </c>
      <c r="B28290" s="2" t="s">
        <v>58003</v>
      </c>
    </row>
    <row r="28291" ht="15.75" customHeight="1">
      <c r="A28291" s="2">
        <f t="shared" si="1"/>
        <v>28290</v>
      </c>
      <c r="B28291" s="2" t="s">
        <v>58004</v>
      </c>
    </row>
    <row r="28292" ht="15.75" customHeight="1">
      <c r="A28292" s="2">
        <f t="shared" si="1"/>
        <v>28291</v>
      </c>
      <c r="B28292" s="2" t="s">
        <v>58005</v>
      </c>
    </row>
    <row r="28293" ht="15.75" customHeight="1">
      <c r="A28293" s="2">
        <f t="shared" si="1"/>
        <v>28292</v>
      </c>
      <c r="B28293" s="2" t="s">
        <v>58006</v>
      </c>
    </row>
    <row r="28294" ht="15.75" customHeight="1">
      <c r="A28294" s="2">
        <f t="shared" si="1"/>
        <v>28293</v>
      </c>
      <c r="B28294" s="2" t="s">
        <v>58007</v>
      </c>
    </row>
    <row r="28295" ht="15.75" customHeight="1">
      <c r="A28295" s="2">
        <f t="shared" si="1"/>
        <v>28294</v>
      </c>
      <c r="B28295" s="2" t="s">
        <v>58008</v>
      </c>
    </row>
    <row r="28296" ht="15.75" customHeight="1">
      <c r="A28296" s="2">
        <f t="shared" si="1"/>
        <v>28295</v>
      </c>
      <c r="B28296" s="2" t="s">
        <v>58009</v>
      </c>
    </row>
    <row r="28297" ht="15.75" customHeight="1">
      <c r="A28297" s="2">
        <f t="shared" si="1"/>
        <v>28296</v>
      </c>
      <c r="B28297" s="2" t="s">
        <v>8756</v>
      </c>
    </row>
    <row r="28298" ht="15.75" customHeight="1">
      <c r="A28298" s="2">
        <f t="shared" si="1"/>
        <v>28297</v>
      </c>
      <c r="B28298" s="2" t="s">
        <v>58010</v>
      </c>
    </row>
    <row r="28299" ht="15.75" customHeight="1">
      <c r="A28299" s="2">
        <f t="shared" si="1"/>
        <v>28298</v>
      </c>
      <c r="B28299" s="2" t="s">
        <v>58011</v>
      </c>
    </row>
    <row r="28300" ht="15.75" customHeight="1">
      <c r="A28300" s="2">
        <f t="shared" si="1"/>
        <v>28299</v>
      </c>
      <c r="B28300" s="2" t="s">
        <v>58012</v>
      </c>
    </row>
    <row r="28301" ht="15.75" customHeight="1">
      <c r="A28301" s="2">
        <f t="shared" si="1"/>
        <v>28300</v>
      </c>
      <c r="B28301" s="2" t="s">
        <v>58013</v>
      </c>
    </row>
    <row r="28302" ht="15.75" customHeight="1">
      <c r="A28302" s="2">
        <f t="shared" si="1"/>
        <v>28301</v>
      </c>
      <c r="B28302" s="2" t="s">
        <v>58014</v>
      </c>
    </row>
    <row r="28303" ht="15.75" customHeight="1">
      <c r="A28303" s="2">
        <f t="shared" si="1"/>
        <v>28302</v>
      </c>
      <c r="B28303" s="2" t="s">
        <v>58015</v>
      </c>
    </row>
    <row r="28304" ht="15.75" customHeight="1">
      <c r="A28304" s="2">
        <f t="shared" si="1"/>
        <v>28303</v>
      </c>
      <c r="B28304" s="2" t="s">
        <v>58016</v>
      </c>
    </row>
    <row r="28305" ht="15.75" customHeight="1">
      <c r="A28305" s="2">
        <f t="shared" si="1"/>
        <v>28304</v>
      </c>
      <c r="B28305" s="2" t="s">
        <v>58017</v>
      </c>
    </row>
    <row r="28306" ht="15.75" customHeight="1">
      <c r="A28306" s="2">
        <f t="shared" si="1"/>
        <v>28305</v>
      </c>
      <c r="B28306" s="2" t="s">
        <v>58018</v>
      </c>
    </row>
    <row r="28307" ht="15.75" customHeight="1">
      <c r="A28307" s="2">
        <f t="shared" si="1"/>
        <v>28306</v>
      </c>
      <c r="B28307" s="2" t="s">
        <v>58019</v>
      </c>
    </row>
    <row r="28308" ht="15.75" customHeight="1">
      <c r="A28308" s="2">
        <f t="shared" si="1"/>
        <v>28307</v>
      </c>
      <c r="B28308" s="2" t="s">
        <v>58020</v>
      </c>
    </row>
    <row r="28309" ht="15.75" customHeight="1">
      <c r="A28309" s="2">
        <f t="shared" si="1"/>
        <v>28308</v>
      </c>
      <c r="B28309" s="2" t="s">
        <v>58021</v>
      </c>
    </row>
    <row r="28310" ht="15.75" customHeight="1">
      <c r="A28310" s="2">
        <f t="shared" si="1"/>
        <v>28309</v>
      </c>
      <c r="B28310" s="2" t="s">
        <v>58022</v>
      </c>
    </row>
    <row r="28311" ht="15.75" customHeight="1">
      <c r="A28311" s="2">
        <f t="shared" si="1"/>
        <v>28310</v>
      </c>
      <c r="B28311" s="2" t="s">
        <v>58023</v>
      </c>
    </row>
    <row r="28312" ht="15.75" customHeight="1">
      <c r="A28312" s="2">
        <f t="shared" si="1"/>
        <v>28311</v>
      </c>
      <c r="B28312" s="2" t="s">
        <v>58024</v>
      </c>
    </row>
    <row r="28313" ht="15.75" customHeight="1">
      <c r="A28313" s="2">
        <f t="shared" si="1"/>
        <v>28312</v>
      </c>
      <c r="B28313" s="2" t="s">
        <v>58025</v>
      </c>
    </row>
    <row r="28314" ht="15.75" customHeight="1">
      <c r="A28314" s="2">
        <f t="shared" si="1"/>
        <v>28313</v>
      </c>
      <c r="B28314" s="2" t="s">
        <v>58026</v>
      </c>
    </row>
    <row r="28315" ht="15.75" customHeight="1">
      <c r="A28315" s="2">
        <f t="shared" si="1"/>
        <v>28314</v>
      </c>
      <c r="B28315" s="2" t="s">
        <v>58027</v>
      </c>
    </row>
    <row r="28316" ht="15.75" customHeight="1">
      <c r="A28316" s="2">
        <f t="shared" si="1"/>
        <v>28315</v>
      </c>
      <c r="B28316" s="2" t="s">
        <v>58028</v>
      </c>
    </row>
    <row r="28317" ht="15.75" customHeight="1">
      <c r="A28317" s="2">
        <f t="shared" si="1"/>
        <v>28316</v>
      </c>
      <c r="B28317" s="2" t="s">
        <v>58029</v>
      </c>
    </row>
    <row r="28318" ht="15.75" customHeight="1">
      <c r="A28318" s="2">
        <f t="shared" si="1"/>
        <v>28317</v>
      </c>
      <c r="B28318" s="2" t="s">
        <v>58030</v>
      </c>
    </row>
    <row r="28319" ht="15.75" customHeight="1">
      <c r="A28319" s="2">
        <f t="shared" si="1"/>
        <v>28318</v>
      </c>
      <c r="B28319" s="2" t="s">
        <v>58031</v>
      </c>
    </row>
    <row r="28320" ht="15.75" customHeight="1">
      <c r="A28320" s="2">
        <f t="shared" si="1"/>
        <v>28319</v>
      </c>
      <c r="B28320" s="2" t="s">
        <v>58032</v>
      </c>
    </row>
    <row r="28321" ht="15.75" customHeight="1">
      <c r="A28321" s="2">
        <f t="shared" si="1"/>
        <v>28320</v>
      </c>
      <c r="B28321" s="2" t="s">
        <v>58033</v>
      </c>
    </row>
    <row r="28322" ht="15.75" customHeight="1">
      <c r="A28322" s="2">
        <f t="shared" si="1"/>
        <v>28321</v>
      </c>
      <c r="B28322" s="2" t="s">
        <v>58034</v>
      </c>
    </row>
    <row r="28323" ht="15.75" customHeight="1">
      <c r="A28323" s="2">
        <f t="shared" si="1"/>
        <v>28322</v>
      </c>
      <c r="B28323" s="2" t="s">
        <v>58035</v>
      </c>
    </row>
    <row r="28324" ht="15.75" customHeight="1">
      <c r="A28324" s="2">
        <f t="shared" si="1"/>
        <v>28323</v>
      </c>
      <c r="B28324" s="2" t="s">
        <v>58036</v>
      </c>
    </row>
    <row r="28325" ht="15.75" customHeight="1">
      <c r="A28325" s="2">
        <f t="shared" si="1"/>
        <v>28324</v>
      </c>
      <c r="B28325" s="2" t="s">
        <v>58037</v>
      </c>
    </row>
    <row r="28326" ht="15.75" customHeight="1">
      <c r="A28326" s="2">
        <f t="shared" si="1"/>
        <v>28325</v>
      </c>
      <c r="B28326" s="2" t="s">
        <v>58038</v>
      </c>
    </row>
    <row r="28327" ht="15.75" customHeight="1">
      <c r="A28327" s="2">
        <f t="shared" si="1"/>
        <v>28326</v>
      </c>
      <c r="B28327" s="2" t="s">
        <v>58039</v>
      </c>
    </row>
    <row r="28328" ht="15.75" customHeight="1">
      <c r="A28328" s="2">
        <f t="shared" si="1"/>
        <v>28327</v>
      </c>
      <c r="B28328" s="2" t="s">
        <v>58040</v>
      </c>
    </row>
    <row r="28329" ht="15.75" customHeight="1">
      <c r="A28329" s="2">
        <f t="shared" si="1"/>
        <v>28328</v>
      </c>
      <c r="B28329" s="2" t="s">
        <v>58041</v>
      </c>
    </row>
    <row r="28330" ht="15.75" customHeight="1">
      <c r="A28330" s="2">
        <f t="shared" si="1"/>
        <v>28329</v>
      </c>
      <c r="B28330" s="2" t="s">
        <v>58042</v>
      </c>
    </row>
    <row r="28331" ht="15.75" customHeight="1">
      <c r="A28331" s="2">
        <f t="shared" si="1"/>
        <v>28330</v>
      </c>
      <c r="B28331" s="2" t="s">
        <v>58043</v>
      </c>
    </row>
    <row r="28332" ht="15.75" customHeight="1">
      <c r="A28332" s="2">
        <f t="shared" si="1"/>
        <v>28331</v>
      </c>
      <c r="B28332" s="2" t="s">
        <v>58044</v>
      </c>
    </row>
    <row r="28333" ht="15.75" customHeight="1">
      <c r="A28333" s="2">
        <f t="shared" si="1"/>
        <v>28332</v>
      </c>
      <c r="B28333" s="2" t="s">
        <v>58045</v>
      </c>
    </row>
    <row r="28334" ht="15.75" customHeight="1">
      <c r="A28334" s="2">
        <f t="shared" si="1"/>
        <v>28333</v>
      </c>
      <c r="B28334" s="2" t="s">
        <v>58046</v>
      </c>
    </row>
    <row r="28335" ht="15.75" customHeight="1">
      <c r="A28335" s="2">
        <f t="shared" si="1"/>
        <v>28334</v>
      </c>
      <c r="B28335" s="2" t="s">
        <v>58047</v>
      </c>
    </row>
    <row r="28336" ht="15.75" customHeight="1">
      <c r="A28336" s="2">
        <f t="shared" si="1"/>
        <v>28335</v>
      </c>
      <c r="B28336" s="2" t="s">
        <v>58048</v>
      </c>
    </row>
    <row r="28337" ht="15.75" customHeight="1">
      <c r="A28337" s="2">
        <f t="shared" si="1"/>
        <v>28336</v>
      </c>
      <c r="B28337" s="2" t="s">
        <v>58049</v>
      </c>
    </row>
    <row r="28338" ht="15.75" customHeight="1">
      <c r="A28338" s="2">
        <f t="shared" si="1"/>
        <v>28337</v>
      </c>
      <c r="B28338" s="2" t="s">
        <v>58050</v>
      </c>
    </row>
    <row r="28339" ht="15.75" customHeight="1">
      <c r="A28339" s="2">
        <f t="shared" si="1"/>
        <v>28338</v>
      </c>
      <c r="B28339" s="2" t="s">
        <v>58051</v>
      </c>
    </row>
    <row r="28340" ht="15.75" customHeight="1">
      <c r="A28340" s="2">
        <f t="shared" si="1"/>
        <v>28339</v>
      </c>
      <c r="B28340" s="2" t="s">
        <v>58052</v>
      </c>
    </row>
    <row r="28341" ht="15.75" customHeight="1">
      <c r="A28341" s="2">
        <f t="shared" si="1"/>
        <v>28340</v>
      </c>
      <c r="B28341" s="2" t="s">
        <v>58053</v>
      </c>
    </row>
    <row r="28342" ht="15.75" customHeight="1">
      <c r="A28342" s="2">
        <f t="shared" si="1"/>
        <v>28341</v>
      </c>
      <c r="B28342" s="2" t="s">
        <v>58054</v>
      </c>
    </row>
    <row r="28343" ht="15.75" customHeight="1">
      <c r="A28343" s="2">
        <f t="shared" si="1"/>
        <v>28342</v>
      </c>
      <c r="B28343" s="2" t="s">
        <v>58055</v>
      </c>
    </row>
    <row r="28344" ht="15.75" customHeight="1">
      <c r="A28344" s="2">
        <f t="shared" si="1"/>
        <v>28343</v>
      </c>
      <c r="B28344" s="2" t="s">
        <v>58056</v>
      </c>
    </row>
    <row r="28345" ht="15.75" customHeight="1">
      <c r="A28345" s="2">
        <f t="shared" si="1"/>
        <v>28344</v>
      </c>
      <c r="B28345" s="2" t="s">
        <v>58057</v>
      </c>
    </row>
    <row r="28346" ht="15.75" customHeight="1">
      <c r="A28346" s="2">
        <f t="shared" si="1"/>
        <v>28345</v>
      </c>
      <c r="B28346" s="2" t="s">
        <v>58058</v>
      </c>
    </row>
    <row r="28347" ht="15.75" customHeight="1">
      <c r="A28347" s="2">
        <f t="shared" si="1"/>
        <v>28346</v>
      </c>
      <c r="B28347" s="2" t="s">
        <v>58059</v>
      </c>
    </row>
    <row r="28348" ht="15.75" customHeight="1">
      <c r="A28348" s="2">
        <f t="shared" si="1"/>
        <v>28347</v>
      </c>
      <c r="B28348" s="2" t="s">
        <v>58060</v>
      </c>
    </row>
    <row r="28349" ht="15.75" customHeight="1">
      <c r="A28349" s="2">
        <f t="shared" si="1"/>
        <v>28348</v>
      </c>
      <c r="B28349" s="2" t="s">
        <v>58061</v>
      </c>
    </row>
    <row r="28350" ht="15.75" customHeight="1">
      <c r="A28350" s="2">
        <f t="shared" si="1"/>
        <v>28349</v>
      </c>
      <c r="B28350" s="2" t="s">
        <v>58062</v>
      </c>
    </row>
    <row r="28351" ht="15.75" customHeight="1">
      <c r="A28351" s="2">
        <f t="shared" si="1"/>
        <v>28350</v>
      </c>
      <c r="B28351" s="2" t="s">
        <v>58063</v>
      </c>
    </row>
    <row r="28352" ht="15.75" customHeight="1">
      <c r="A28352" s="2">
        <f t="shared" si="1"/>
        <v>28351</v>
      </c>
      <c r="B28352" s="2" t="s">
        <v>58064</v>
      </c>
    </row>
    <row r="28353" ht="15.75" customHeight="1">
      <c r="A28353" s="2">
        <f t="shared" si="1"/>
        <v>28352</v>
      </c>
      <c r="B28353" s="2" t="s">
        <v>58065</v>
      </c>
    </row>
    <row r="28354" ht="15.75" customHeight="1">
      <c r="A28354" s="2">
        <f t="shared" si="1"/>
        <v>28353</v>
      </c>
      <c r="B28354" s="2" t="s">
        <v>58066</v>
      </c>
    </row>
    <row r="28355" ht="15.75" customHeight="1">
      <c r="A28355" s="2">
        <f t="shared" si="1"/>
        <v>28354</v>
      </c>
      <c r="B28355" s="2" t="s">
        <v>58067</v>
      </c>
    </row>
    <row r="28356" ht="15.75" customHeight="1">
      <c r="A28356" s="2">
        <f t="shared" si="1"/>
        <v>28355</v>
      </c>
      <c r="B28356" s="2" t="s">
        <v>58068</v>
      </c>
    </row>
    <row r="28357" ht="15.75" customHeight="1">
      <c r="A28357" s="2">
        <f t="shared" si="1"/>
        <v>28356</v>
      </c>
      <c r="B28357" s="2" t="s">
        <v>58069</v>
      </c>
    </row>
    <row r="28358" ht="15.75" customHeight="1">
      <c r="A28358" s="2">
        <f t="shared" si="1"/>
        <v>28357</v>
      </c>
      <c r="B28358" s="2" t="s">
        <v>58070</v>
      </c>
    </row>
    <row r="28359" ht="15.75" customHeight="1">
      <c r="A28359" s="2">
        <f t="shared" si="1"/>
        <v>28358</v>
      </c>
      <c r="B28359" s="2" t="s">
        <v>58071</v>
      </c>
    </row>
    <row r="28360" ht="15.75" customHeight="1">
      <c r="A28360" s="2">
        <f t="shared" si="1"/>
        <v>28359</v>
      </c>
      <c r="B28360" s="2" t="s">
        <v>58072</v>
      </c>
    </row>
    <row r="28361" ht="15.75" customHeight="1">
      <c r="A28361" s="2">
        <f t="shared" si="1"/>
        <v>28360</v>
      </c>
      <c r="B28361" s="2" t="s">
        <v>58073</v>
      </c>
    </row>
    <row r="28362" ht="15.75" customHeight="1">
      <c r="A28362" s="2">
        <f t="shared" si="1"/>
        <v>28361</v>
      </c>
      <c r="B28362" s="2" t="s">
        <v>58074</v>
      </c>
    </row>
    <row r="28363" ht="15.75" customHeight="1">
      <c r="A28363" s="2">
        <f t="shared" si="1"/>
        <v>28362</v>
      </c>
      <c r="B28363" s="2" t="s">
        <v>58075</v>
      </c>
    </row>
    <row r="28364" ht="15.75" customHeight="1">
      <c r="A28364" s="2">
        <f t="shared" si="1"/>
        <v>28363</v>
      </c>
      <c r="B28364" s="2" t="s">
        <v>58076</v>
      </c>
    </row>
    <row r="28365" ht="15.75" customHeight="1">
      <c r="A28365" s="2">
        <f t="shared" si="1"/>
        <v>28364</v>
      </c>
      <c r="B28365" s="2" t="s">
        <v>58077</v>
      </c>
    </row>
    <row r="28366" ht="15.75" customHeight="1">
      <c r="A28366" s="2">
        <f t="shared" si="1"/>
        <v>28365</v>
      </c>
      <c r="B28366" s="2" t="s">
        <v>58078</v>
      </c>
    </row>
    <row r="28367" ht="15.75" customHeight="1">
      <c r="A28367" s="2">
        <f t="shared" si="1"/>
        <v>28366</v>
      </c>
      <c r="B28367" s="2" t="s">
        <v>58079</v>
      </c>
    </row>
    <row r="28368" ht="15.75" customHeight="1">
      <c r="A28368" s="2">
        <f t="shared" si="1"/>
        <v>28367</v>
      </c>
      <c r="B28368" s="2" t="s">
        <v>58080</v>
      </c>
    </row>
    <row r="28369" ht="15.75" customHeight="1">
      <c r="A28369" s="2">
        <f t="shared" si="1"/>
        <v>28368</v>
      </c>
      <c r="B28369" s="2" t="s">
        <v>58081</v>
      </c>
    </row>
    <row r="28370" ht="15.75" customHeight="1">
      <c r="A28370" s="2">
        <f t="shared" si="1"/>
        <v>28369</v>
      </c>
      <c r="B28370" s="2" t="s">
        <v>58082</v>
      </c>
    </row>
    <row r="28371" ht="15.75" customHeight="1">
      <c r="A28371" s="2">
        <f t="shared" si="1"/>
        <v>28370</v>
      </c>
      <c r="B28371" s="2" t="s">
        <v>58083</v>
      </c>
    </row>
    <row r="28372" ht="15.75" customHeight="1">
      <c r="A28372" s="2">
        <f t="shared" si="1"/>
        <v>28371</v>
      </c>
      <c r="B28372" s="2" t="s">
        <v>58084</v>
      </c>
    </row>
    <row r="28373" ht="15.75" customHeight="1">
      <c r="A28373" s="2">
        <f t="shared" si="1"/>
        <v>28372</v>
      </c>
      <c r="B28373" s="2" t="s">
        <v>58085</v>
      </c>
    </row>
    <row r="28374" ht="15.75" customHeight="1">
      <c r="A28374" s="2">
        <f t="shared" si="1"/>
        <v>28373</v>
      </c>
      <c r="B28374" s="2" t="s">
        <v>58086</v>
      </c>
    </row>
    <row r="28375" ht="15.75" customHeight="1">
      <c r="A28375" s="2">
        <f t="shared" si="1"/>
        <v>28374</v>
      </c>
      <c r="B28375" s="2" t="s">
        <v>58087</v>
      </c>
    </row>
    <row r="28376" ht="15.75" customHeight="1">
      <c r="A28376" s="2">
        <f t="shared" si="1"/>
        <v>28375</v>
      </c>
      <c r="B28376" s="2" t="s">
        <v>58088</v>
      </c>
    </row>
    <row r="28377" ht="15.75" customHeight="1">
      <c r="A28377" s="2">
        <f t="shared" si="1"/>
        <v>28376</v>
      </c>
      <c r="B28377" s="2" t="s">
        <v>58089</v>
      </c>
    </row>
    <row r="28378" ht="15.75" customHeight="1">
      <c r="A28378" s="2">
        <f t="shared" si="1"/>
        <v>28377</v>
      </c>
      <c r="B28378" s="2" t="s">
        <v>58090</v>
      </c>
    </row>
    <row r="28379" ht="15.75" customHeight="1">
      <c r="A28379" s="2">
        <f t="shared" si="1"/>
        <v>28378</v>
      </c>
      <c r="B28379" s="2" t="s">
        <v>58091</v>
      </c>
    </row>
    <row r="28380" ht="15.75" customHeight="1">
      <c r="A28380" s="2">
        <f t="shared" si="1"/>
        <v>28379</v>
      </c>
      <c r="B28380" s="2" t="s">
        <v>58092</v>
      </c>
    </row>
    <row r="28381" ht="15.75" customHeight="1">
      <c r="A28381" s="2">
        <f t="shared" si="1"/>
        <v>28380</v>
      </c>
      <c r="B28381" s="2" t="s">
        <v>58093</v>
      </c>
    </row>
    <row r="28382" ht="15.75" customHeight="1">
      <c r="A28382" s="2">
        <f t="shared" si="1"/>
        <v>28381</v>
      </c>
      <c r="B28382" s="2" t="s">
        <v>58094</v>
      </c>
    </row>
    <row r="28383" ht="15.75" customHeight="1">
      <c r="A28383" s="2">
        <f t="shared" si="1"/>
        <v>28382</v>
      </c>
      <c r="B28383" s="2" t="s">
        <v>58095</v>
      </c>
    </row>
    <row r="28384" ht="15.75" customHeight="1">
      <c r="A28384" s="2">
        <f t="shared" si="1"/>
        <v>28383</v>
      </c>
      <c r="B28384" s="2" t="s">
        <v>58096</v>
      </c>
    </row>
    <row r="28385" ht="15.75" customHeight="1">
      <c r="A28385" s="2">
        <f t="shared" si="1"/>
        <v>28384</v>
      </c>
      <c r="B28385" s="2" t="s">
        <v>58097</v>
      </c>
    </row>
    <row r="28386" ht="15.75" customHeight="1">
      <c r="A28386" s="2">
        <f t="shared" si="1"/>
        <v>28385</v>
      </c>
      <c r="B28386" s="2" t="s">
        <v>58098</v>
      </c>
    </row>
    <row r="28387" ht="15.75" customHeight="1">
      <c r="A28387" s="2">
        <f t="shared" si="1"/>
        <v>28386</v>
      </c>
      <c r="B28387" s="2" t="s">
        <v>58099</v>
      </c>
    </row>
    <row r="28388" ht="15.75" customHeight="1">
      <c r="A28388" s="2">
        <f t="shared" si="1"/>
        <v>28387</v>
      </c>
      <c r="B28388" s="2" t="s">
        <v>58100</v>
      </c>
    </row>
    <row r="28389" ht="15.75" customHeight="1">
      <c r="A28389" s="2">
        <f t="shared" si="1"/>
        <v>28388</v>
      </c>
      <c r="B28389" s="2" t="s">
        <v>58101</v>
      </c>
    </row>
    <row r="28390" ht="15.75" customHeight="1">
      <c r="A28390" s="2">
        <f t="shared" si="1"/>
        <v>28389</v>
      </c>
      <c r="B28390" s="2" t="s">
        <v>58102</v>
      </c>
    </row>
    <row r="28391" ht="15.75" customHeight="1">
      <c r="A28391" s="2">
        <f t="shared" si="1"/>
        <v>28390</v>
      </c>
      <c r="B28391" s="2" t="s">
        <v>58103</v>
      </c>
    </row>
    <row r="28392" ht="15.75" customHeight="1">
      <c r="A28392" s="2">
        <f t="shared" si="1"/>
        <v>28391</v>
      </c>
      <c r="B28392" s="2" t="s">
        <v>58104</v>
      </c>
    </row>
    <row r="28393" ht="15.75" customHeight="1">
      <c r="A28393" s="2">
        <f t="shared" si="1"/>
        <v>28392</v>
      </c>
      <c r="B28393" s="2" t="s">
        <v>58105</v>
      </c>
    </row>
    <row r="28394" ht="15.75" customHeight="1">
      <c r="A28394" s="2">
        <f t="shared" si="1"/>
        <v>28393</v>
      </c>
      <c r="B28394" s="2" t="s">
        <v>58106</v>
      </c>
    </row>
    <row r="28395" ht="15.75" customHeight="1">
      <c r="A28395" s="2">
        <f t="shared" si="1"/>
        <v>28394</v>
      </c>
      <c r="B28395" s="2" t="s">
        <v>58107</v>
      </c>
    </row>
    <row r="28396" ht="15.75" customHeight="1">
      <c r="A28396" s="2">
        <f t="shared" si="1"/>
        <v>28395</v>
      </c>
      <c r="B28396" s="2" t="s">
        <v>58108</v>
      </c>
    </row>
    <row r="28397" ht="15.75" customHeight="1">
      <c r="A28397" s="2">
        <f t="shared" si="1"/>
        <v>28396</v>
      </c>
      <c r="B28397" s="2" t="s">
        <v>58109</v>
      </c>
    </row>
    <row r="28398" ht="15.75" customHeight="1">
      <c r="A28398" s="2">
        <f t="shared" si="1"/>
        <v>28397</v>
      </c>
      <c r="B28398" s="2" t="s">
        <v>58110</v>
      </c>
    </row>
    <row r="28399" ht="15.75" customHeight="1">
      <c r="A28399" s="2">
        <f t="shared" si="1"/>
        <v>28398</v>
      </c>
      <c r="B28399" s="2" t="s">
        <v>58111</v>
      </c>
    </row>
    <row r="28400" ht="15.75" customHeight="1">
      <c r="A28400" s="2">
        <f t="shared" si="1"/>
        <v>28399</v>
      </c>
      <c r="B28400" s="2" t="s">
        <v>58112</v>
      </c>
    </row>
    <row r="28401" ht="15.75" customHeight="1">
      <c r="A28401" s="2">
        <f t="shared" si="1"/>
        <v>28400</v>
      </c>
      <c r="B28401" s="2" t="s">
        <v>58113</v>
      </c>
    </row>
    <row r="28402" ht="15.75" customHeight="1">
      <c r="A28402" s="2">
        <f t="shared" si="1"/>
        <v>28401</v>
      </c>
      <c r="B28402" s="2" t="s">
        <v>58114</v>
      </c>
    </row>
    <row r="28403" ht="15.75" customHeight="1">
      <c r="A28403" s="2">
        <f t="shared" si="1"/>
        <v>28402</v>
      </c>
      <c r="B28403" s="2" t="s">
        <v>58115</v>
      </c>
    </row>
    <row r="28404" ht="15.75" customHeight="1">
      <c r="A28404" s="2">
        <f t="shared" si="1"/>
        <v>28403</v>
      </c>
      <c r="B28404" s="2" t="s">
        <v>58116</v>
      </c>
    </row>
    <row r="28405" ht="15.75" customHeight="1">
      <c r="A28405" s="2">
        <f t="shared" si="1"/>
        <v>28404</v>
      </c>
      <c r="B28405" s="2" t="s">
        <v>58117</v>
      </c>
    </row>
    <row r="28406" ht="15.75" customHeight="1">
      <c r="A28406" s="2">
        <f t="shared" si="1"/>
        <v>28405</v>
      </c>
      <c r="B28406" s="2" t="s">
        <v>58118</v>
      </c>
    </row>
    <row r="28407" ht="15.75" customHeight="1">
      <c r="A28407" s="2">
        <f t="shared" si="1"/>
        <v>28406</v>
      </c>
      <c r="B28407" s="2" t="s">
        <v>58119</v>
      </c>
    </row>
    <row r="28408" ht="15.75" customHeight="1">
      <c r="A28408" s="2">
        <f t="shared" si="1"/>
        <v>28407</v>
      </c>
      <c r="B28408" s="2" t="s">
        <v>58120</v>
      </c>
    </row>
    <row r="28409" ht="15.75" customHeight="1">
      <c r="A28409" s="2">
        <f t="shared" si="1"/>
        <v>28408</v>
      </c>
      <c r="B28409" s="2" t="s">
        <v>58121</v>
      </c>
    </row>
    <row r="28410" ht="15.75" customHeight="1">
      <c r="A28410" s="2">
        <f t="shared" si="1"/>
        <v>28409</v>
      </c>
      <c r="B28410" s="2" t="s">
        <v>58122</v>
      </c>
    </row>
    <row r="28411" ht="15.75" customHeight="1">
      <c r="A28411" s="2">
        <f t="shared" si="1"/>
        <v>28410</v>
      </c>
      <c r="B28411" s="2" t="s">
        <v>58123</v>
      </c>
    </row>
    <row r="28412" ht="15.75" customHeight="1">
      <c r="A28412" s="2">
        <f t="shared" si="1"/>
        <v>28411</v>
      </c>
      <c r="B28412" s="2" t="s">
        <v>58124</v>
      </c>
    </row>
    <row r="28413" ht="15.75" customHeight="1">
      <c r="A28413" s="2">
        <f t="shared" si="1"/>
        <v>28412</v>
      </c>
      <c r="B28413" s="2" t="s">
        <v>58125</v>
      </c>
    </row>
    <row r="28414" ht="15.75" customHeight="1">
      <c r="A28414" s="2">
        <f t="shared" si="1"/>
        <v>28413</v>
      </c>
      <c r="B28414" s="2" t="s">
        <v>58126</v>
      </c>
    </row>
    <row r="28415" ht="15.75" customHeight="1">
      <c r="A28415" s="2">
        <f t="shared" si="1"/>
        <v>28414</v>
      </c>
      <c r="B28415" s="2" t="s">
        <v>58127</v>
      </c>
    </row>
    <row r="28416" ht="15.75" customHeight="1">
      <c r="A28416" s="2">
        <f t="shared" si="1"/>
        <v>28415</v>
      </c>
      <c r="B28416" s="2" t="s">
        <v>58128</v>
      </c>
    </row>
    <row r="28417" ht="15.75" customHeight="1">
      <c r="A28417" s="2">
        <f t="shared" si="1"/>
        <v>28416</v>
      </c>
      <c r="B28417" s="2" t="s">
        <v>58129</v>
      </c>
    </row>
    <row r="28418" ht="15.75" customHeight="1">
      <c r="A28418" s="2">
        <f t="shared" si="1"/>
        <v>28417</v>
      </c>
      <c r="B28418" s="2" t="s">
        <v>58130</v>
      </c>
    </row>
    <row r="28419" ht="15.75" customHeight="1">
      <c r="A28419" s="2">
        <f t="shared" si="1"/>
        <v>28418</v>
      </c>
      <c r="B28419" s="2" t="s">
        <v>58131</v>
      </c>
    </row>
    <row r="28420" ht="15.75" customHeight="1">
      <c r="A28420" s="2">
        <f t="shared" si="1"/>
        <v>28419</v>
      </c>
      <c r="B28420" s="2" t="s">
        <v>58132</v>
      </c>
    </row>
    <row r="28421" ht="15.75" customHeight="1">
      <c r="A28421" s="2">
        <f t="shared" si="1"/>
        <v>28420</v>
      </c>
      <c r="B28421" s="2" t="s">
        <v>58133</v>
      </c>
    </row>
    <row r="28422" ht="15.75" customHeight="1">
      <c r="A28422" s="2">
        <f t="shared" si="1"/>
        <v>28421</v>
      </c>
      <c r="B28422" s="2" t="s">
        <v>58134</v>
      </c>
    </row>
    <row r="28423" ht="15.75" customHeight="1">
      <c r="A28423" s="2">
        <f t="shared" si="1"/>
        <v>28422</v>
      </c>
      <c r="B28423" s="2" t="s">
        <v>58135</v>
      </c>
    </row>
    <row r="28424" ht="15.75" customHeight="1">
      <c r="A28424" s="2">
        <f t="shared" si="1"/>
        <v>28423</v>
      </c>
      <c r="B28424" s="2" t="s">
        <v>58136</v>
      </c>
    </row>
    <row r="28425" ht="15.75" customHeight="1">
      <c r="A28425" s="2">
        <f t="shared" si="1"/>
        <v>28424</v>
      </c>
      <c r="B28425" s="2" t="s">
        <v>58137</v>
      </c>
    </row>
    <row r="28426" ht="15.75" customHeight="1">
      <c r="A28426" s="2">
        <f t="shared" si="1"/>
        <v>28425</v>
      </c>
      <c r="B28426" s="2" t="s">
        <v>58138</v>
      </c>
    </row>
    <row r="28427" ht="15.75" customHeight="1">
      <c r="A28427" s="2">
        <f t="shared" si="1"/>
        <v>28426</v>
      </c>
      <c r="B28427" s="2" t="s">
        <v>58139</v>
      </c>
    </row>
    <row r="28428" ht="15.75" customHeight="1">
      <c r="A28428" s="2">
        <f t="shared" si="1"/>
        <v>28427</v>
      </c>
      <c r="B28428" s="2" t="s">
        <v>58140</v>
      </c>
    </row>
    <row r="28429" ht="15.75" customHeight="1">
      <c r="A28429" s="2">
        <f t="shared" si="1"/>
        <v>28428</v>
      </c>
      <c r="B28429" s="2" t="s">
        <v>58141</v>
      </c>
    </row>
    <row r="28430" ht="15.75" customHeight="1">
      <c r="A28430" s="2">
        <f t="shared" si="1"/>
        <v>28429</v>
      </c>
      <c r="B28430" s="2" t="s">
        <v>58142</v>
      </c>
    </row>
    <row r="28431" ht="15.75" customHeight="1">
      <c r="A28431" s="2">
        <f t="shared" si="1"/>
        <v>28430</v>
      </c>
      <c r="B28431" s="2" t="s">
        <v>58143</v>
      </c>
    </row>
    <row r="28432" ht="15.75" customHeight="1">
      <c r="A28432" s="2">
        <f t="shared" si="1"/>
        <v>28431</v>
      </c>
      <c r="B28432" s="2" t="s">
        <v>58144</v>
      </c>
    </row>
    <row r="28433" ht="15.75" customHeight="1">
      <c r="A28433" s="2">
        <f t="shared" si="1"/>
        <v>28432</v>
      </c>
      <c r="B28433" s="2" t="s">
        <v>58145</v>
      </c>
    </row>
    <row r="28434" ht="15.75" customHeight="1">
      <c r="A28434" s="2">
        <f t="shared" si="1"/>
        <v>28433</v>
      </c>
      <c r="B28434" s="2" t="s">
        <v>58146</v>
      </c>
    </row>
    <row r="28435" ht="15.75" customHeight="1">
      <c r="A28435" s="2">
        <f t="shared" si="1"/>
        <v>28434</v>
      </c>
      <c r="B28435" s="2" t="s">
        <v>58147</v>
      </c>
    </row>
    <row r="28436" ht="15.75" customHeight="1">
      <c r="A28436" s="2">
        <f t="shared" si="1"/>
        <v>28435</v>
      </c>
      <c r="B28436" s="2" t="s">
        <v>58148</v>
      </c>
    </row>
    <row r="28437" ht="15.75" customHeight="1">
      <c r="A28437" s="2">
        <f t="shared" si="1"/>
        <v>28436</v>
      </c>
      <c r="B28437" s="2" t="s">
        <v>58149</v>
      </c>
    </row>
    <row r="28438" ht="15.75" customHeight="1">
      <c r="A28438" s="2">
        <f t="shared" si="1"/>
        <v>28437</v>
      </c>
      <c r="B28438" s="2" t="s">
        <v>58150</v>
      </c>
    </row>
    <row r="28439" ht="15.75" customHeight="1">
      <c r="A28439" s="2">
        <f t="shared" si="1"/>
        <v>28438</v>
      </c>
      <c r="B28439" s="2" t="s">
        <v>58151</v>
      </c>
    </row>
    <row r="28440" ht="15.75" customHeight="1">
      <c r="A28440" s="2">
        <f t="shared" si="1"/>
        <v>28439</v>
      </c>
      <c r="B28440" s="2" t="s">
        <v>58152</v>
      </c>
    </row>
    <row r="28441" ht="15.75" customHeight="1">
      <c r="A28441" s="2">
        <f t="shared" si="1"/>
        <v>28440</v>
      </c>
      <c r="B28441" s="2" t="s">
        <v>58153</v>
      </c>
    </row>
    <row r="28442" ht="15.75" customHeight="1">
      <c r="A28442" s="2">
        <f t="shared" si="1"/>
        <v>28441</v>
      </c>
      <c r="B28442" s="2" t="s">
        <v>58154</v>
      </c>
    </row>
    <row r="28443" ht="15.75" customHeight="1">
      <c r="A28443" s="2">
        <f t="shared" si="1"/>
        <v>28442</v>
      </c>
      <c r="B28443" s="2" t="s">
        <v>58155</v>
      </c>
    </row>
    <row r="28444" ht="15.75" customHeight="1">
      <c r="A28444" s="2">
        <f t="shared" si="1"/>
        <v>28443</v>
      </c>
      <c r="B28444" s="2" t="s">
        <v>58156</v>
      </c>
    </row>
    <row r="28445" ht="15.75" customHeight="1">
      <c r="A28445" s="2">
        <f t="shared" si="1"/>
        <v>28444</v>
      </c>
      <c r="B28445" s="2" t="s">
        <v>58157</v>
      </c>
    </row>
    <row r="28446" ht="15.75" customHeight="1">
      <c r="A28446" s="2">
        <f t="shared" si="1"/>
        <v>28445</v>
      </c>
      <c r="B28446" s="2" t="s">
        <v>58158</v>
      </c>
    </row>
    <row r="28447" ht="15.75" customHeight="1">
      <c r="A28447" s="2">
        <f t="shared" si="1"/>
        <v>28446</v>
      </c>
      <c r="B28447" s="2" t="s">
        <v>58159</v>
      </c>
    </row>
    <row r="28448" ht="15.75" customHeight="1">
      <c r="A28448" s="2">
        <f t="shared" si="1"/>
        <v>28447</v>
      </c>
      <c r="B28448" s="2" t="s">
        <v>58160</v>
      </c>
    </row>
    <row r="28449" ht="15.75" customHeight="1">
      <c r="A28449" s="2">
        <f t="shared" si="1"/>
        <v>28448</v>
      </c>
      <c r="B28449" s="2" t="s">
        <v>58161</v>
      </c>
    </row>
    <row r="28450" ht="15.75" customHeight="1">
      <c r="A28450" s="2">
        <f t="shared" si="1"/>
        <v>28449</v>
      </c>
      <c r="B28450" s="2" t="s">
        <v>58162</v>
      </c>
    </row>
    <row r="28451" ht="15.75" customHeight="1">
      <c r="A28451" s="2">
        <f t="shared" si="1"/>
        <v>28450</v>
      </c>
      <c r="B28451" s="2" t="s">
        <v>58163</v>
      </c>
    </row>
    <row r="28452" ht="15.75" customHeight="1">
      <c r="A28452" s="2">
        <f t="shared" si="1"/>
        <v>28451</v>
      </c>
      <c r="B28452" s="2" t="s">
        <v>58164</v>
      </c>
    </row>
    <row r="28453" ht="15.75" customHeight="1">
      <c r="A28453" s="2">
        <f t="shared" si="1"/>
        <v>28452</v>
      </c>
      <c r="B28453" s="2" t="s">
        <v>58165</v>
      </c>
    </row>
    <row r="28454" ht="15.75" customHeight="1">
      <c r="A28454" s="2">
        <f t="shared" si="1"/>
        <v>28453</v>
      </c>
      <c r="B28454" s="2" t="s">
        <v>58166</v>
      </c>
    </row>
    <row r="28455" ht="15.75" customHeight="1">
      <c r="A28455" s="2">
        <f t="shared" si="1"/>
        <v>28454</v>
      </c>
      <c r="B28455" s="2" t="s">
        <v>58167</v>
      </c>
    </row>
    <row r="28456" ht="15.75" customHeight="1">
      <c r="A28456" s="2">
        <f t="shared" si="1"/>
        <v>28455</v>
      </c>
      <c r="B28456" s="2" t="s">
        <v>58168</v>
      </c>
    </row>
    <row r="28457" ht="15.75" customHeight="1">
      <c r="A28457" s="2">
        <f t="shared" si="1"/>
        <v>28456</v>
      </c>
      <c r="B28457" s="2" t="s">
        <v>58169</v>
      </c>
    </row>
    <row r="28458" ht="15.75" customHeight="1">
      <c r="A28458" s="2">
        <f t="shared" si="1"/>
        <v>28457</v>
      </c>
      <c r="B28458" s="2" t="s">
        <v>58170</v>
      </c>
    </row>
    <row r="28459" ht="15.75" customHeight="1">
      <c r="A28459" s="2">
        <f t="shared" si="1"/>
        <v>28458</v>
      </c>
      <c r="B28459" s="2" t="s">
        <v>58171</v>
      </c>
    </row>
    <row r="28460" ht="15.75" customHeight="1">
      <c r="A28460" s="2">
        <f t="shared" si="1"/>
        <v>28459</v>
      </c>
      <c r="B28460" s="2" t="s">
        <v>58172</v>
      </c>
    </row>
    <row r="28461" ht="15.75" customHeight="1">
      <c r="A28461" s="2">
        <f t="shared" si="1"/>
        <v>28460</v>
      </c>
      <c r="B28461" s="2" t="s">
        <v>58173</v>
      </c>
    </row>
    <row r="28462" ht="15.75" customHeight="1">
      <c r="A28462" s="2">
        <f t="shared" si="1"/>
        <v>28461</v>
      </c>
      <c r="B28462" s="2" t="s">
        <v>58174</v>
      </c>
    </row>
    <row r="28463" ht="15.75" customHeight="1">
      <c r="A28463" s="2">
        <f t="shared" si="1"/>
        <v>28462</v>
      </c>
      <c r="B28463" s="2" t="s">
        <v>58175</v>
      </c>
    </row>
    <row r="28464" ht="15.75" customHeight="1">
      <c r="A28464" s="2">
        <f t="shared" si="1"/>
        <v>28463</v>
      </c>
      <c r="B28464" s="2" t="s">
        <v>58176</v>
      </c>
    </row>
    <row r="28465" ht="15.75" customHeight="1">
      <c r="A28465" s="2">
        <f t="shared" si="1"/>
        <v>28464</v>
      </c>
      <c r="B28465" s="2" t="s">
        <v>58177</v>
      </c>
    </row>
    <row r="28466" ht="15.75" customHeight="1">
      <c r="A28466" s="2">
        <f t="shared" si="1"/>
        <v>28465</v>
      </c>
      <c r="B28466" s="2" t="s">
        <v>58178</v>
      </c>
    </row>
    <row r="28467" ht="15.75" customHeight="1">
      <c r="A28467" s="2">
        <f t="shared" si="1"/>
        <v>28466</v>
      </c>
      <c r="B28467" s="2" t="s">
        <v>58179</v>
      </c>
    </row>
    <row r="28468" ht="15.75" customHeight="1">
      <c r="A28468" s="2">
        <f t="shared" si="1"/>
        <v>28467</v>
      </c>
      <c r="B28468" s="2" t="s">
        <v>58180</v>
      </c>
    </row>
    <row r="28469" ht="15.75" customHeight="1">
      <c r="A28469" s="2">
        <f t="shared" si="1"/>
        <v>28468</v>
      </c>
      <c r="B28469" s="2" t="s">
        <v>58181</v>
      </c>
    </row>
    <row r="28470" ht="15.75" customHeight="1">
      <c r="A28470" s="2">
        <f t="shared" si="1"/>
        <v>28469</v>
      </c>
      <c r="B28470" s="2" t="s">
        <v>58182</v>
      </c>
    </row>
    <row r="28471" ht="15.75" customHeight="1">
      <c r="A28471" s="2">
        <f t="shared" si="1"/>
        <v>28470</v>
      </c>
      <c r="B28471" s="2" t="s">
        <v>58183</v>
      </c>
    </row>
    <row r="28472" ht="15.75" customHeight="1">
      <c r="A28472" s="2">
        <f t="shared" si="1"/>
        <v>28471</v>
      </c>
      <c r="B28472" s="2" t="s">
        <v>58184</v>
      </c>
    </row>
    <row r="28473" ht="15.75" customHeight="1">
      <c r="A28473" s="2">
        <f t="shared" si="1"/>
        <v>28472</v>
      </c>
      <c r="B28473" s="2" t="s">
        <v>58185</v>
      </c>
    </row>
    <row r="28474" ht="15.75" customHeight="1">
      <c r="A28474" s="2">
        <f t="shared" si="1"/>
        <v>28473</v>
      </c>
      <c r="B28474" s="2" t="s">
        <v>58186</v>
      </c>
    </row>
    <row r="28475" ht="15.75" customHeight="1">
      <c r="A28475" s="2">
        <f t="shared" si="1"/>
        <v>28474</v>
      </c>
      <c r="B28475" s="2" t="s">
        <v>58187</v>
      </c>
    </row>
    <row r="28476" ht="15.75" customHeight="1">
      <c r="A28476" s="2">
        <f t="shared" si="1"/>
        <v>28475</v>
      </c>
      <c r="B28476" s="2" t="s">
        <v>58188</v>
      </c>
    </row>
    <row r="28477" ht="15.75" customHeight="1">
      <c r="A28477" s="2">
        <f t="shared" si="1"/>
        <v>28476</v>
      </c>
      <c r="B28477" s="2" t="s">
        <v>58189</v>
      </c>
    </row>
    <row r="28478" ht="15.75" customHeight="1">
      <c r="A28478" s="2">
        <f t="shared" si="1"/>
        <v>28477</v>
      </c>
      <c r="B28478" s="2" t="s">
        <v>58190</v>
      </c>
    </row>
    <row r="28479" ht="15.75" customHeight="1">
      <c r="A28479" s="2">
        <f t="shared" si="1"/>
        <v>28478</v>
      </c>
      <c r="B28479" s="2" t="s">
        <v>58191</v>
      </c>
    </row>
    <row r="28480" ht="15.75" customHeight="1">
      <c r="A28480" s="2">
        <f t="shared" si="1"/>
        <v>28479</v>
      </c>
      <c r="B28480" s="2" t="s">
        <v>58192</v>
      </c>
    </row>
    <row r="28481" ht="15.75" customHeight="1">
      <c r="A28481" s="2">
        <f t="shared" si="1"/>
        <v>28480</v>
      </c>
      <c r="B28481" s="2" t="s">
        <v>58193</v>
      </c>
    </row>
    <row r="28482" ht="15.75" customHeight="1">
      <c r="A28482" s="2">
        <f t="shared" si="1"/>
        <v>28481</v>
      </c>
      <c r="B28482" s="2" t="s">
        <v>58194</v>
      </c>
    </row>
    <row r="28483" ht="15.75" customHeight="1">
      <c r="A28483" s="2">
        <f t="shared" si="1"/>
        <v>28482</v>
      </c>
      <c r="B28483" s="2" t="s">
        <v>58195</v>
      </c>
    </row>
    <row r="28484" ht="15.75" customHeight="1">
      <c r="A28484" s="2">
        <f t="shared" si="1"/>
        <v>28483</v>
      </c>
      <c r="B28484" s="2" t="s">
        <v>58196</v>
      </c>
    </row>
    <row r="28485" ht="15.75" customHeight="1">
      <c r="A28485" s="2">
        <f t="shared" si="1"/>
        <v>28484</v>
      </c>
      <c r="B28485" s="2" t="s">
        <v>58197</v>
      </c>
    </row>
    <row r="28486" ht="15.75" customHeight="1">
      <c r="A28486" s="2">
        <f t="shared" si="1"/>
        <v>28485</v>
      </c>
      <c r="B28486" s="2" t="s">
        <v>58198</v>
      </c>
    </row>
    <row r="28487" ht="15.75" customHeight="1">
      <c r="A28487" s="2">
        <f t="shared" si="1"/>
        <v>28486</v>
      </c>
      <c r="B28487" s="2" t="s">
        <v>58199</v>
      </c>
    </row>
    <row r="28488" ht="15.75" customHeight="1">
      <c r="A28488" s="2">
        <f t="shared" si="1"/>
        <v>28487</v>
      </c>
      <c r="B28488" s="2" t="s">
        <v>58200</v>
      </c>
    </row>
    <row r="28489" ht="15.75" customHeight="1">
      <c r="A28489" s="2">
        <f t="shared" si="1"/>
        <v>28488</v>
      </c>
      <c r="B28489" s="2" t="s">
        <v>58201</v>
      </c>
    </row>
    <row r="28490" ht="15.75" customHeight="1">
      <c r="A28490" s="2">
        <f t="shared" si="1"/>
        <v>28489</v>
      </c>
      <c r="B28490" s="2" t="s">
        <v>58202</v>
      </c>
    </row>
    <row r="28491" ht="15.75" customHeight="1">
      <c r="A28491" s="2">
        <f t="shared" si="1"/>
        <v>28490</v>
      </c>
      <c r="B28491" s="2" t="s">
        <v>58203</v>
      </c>
    </row>
    <row r="28492" ht="15.75" customHeight="1">
      <c r="A28492" s="2">
        <f t="shared" si="1"/>
        <v>28491</v>
      </c>
      <c r="B28492" s="2" t="s">
        <v>58204</v>
      </c>
    </row>
    <row r="28493" ht="15.75" customHeight="1">
      <c r="A28493" s="2">
        <f t="shared" si="1"/>
        <v>28492</v>
      </c>
      <c r="B28493" s="2" t="s">
        <v>58205</v>
      </c>
    </row>
    <row r="28494" ht="15.75" customHeight="1">
      <c r="A28494" s="2">
        <f t="shared" si="1"/>
        <v>28493</v>
      </c>
      <c r="B28494" s="2" t="s">
        <v>58206</v>
      </c>
    </row>
    <row r="28495" ht="15.75" customHeight="1">
      <c r="A28495" s="2">
        <f t="shared" si="1"/>
        <v>28494</v>
      </c>
      <c r="B28495" s="2" t="s">
        <v>58207</v>
      </c>
    </row>
    <row r="28496" ht="15.75" customHeight="1">
      <c r="A28496" s="2">
        <f t="shared" si="1"/>
        <v>28495</v>
      </c>
      <c r="B28496" s="2" t="s">
        <v>58208</v>
      </c>
    </row>
    <row r="28497" ht="15.75" customHeight="1">
      <c r="A28497" s="2">
        <f t="shared" si="1"/>
        <v>28496</v>
      </c>
      <c r="B28497" s="2" t="s">
        <v>58209</v>
      </c>
    </row>
    <row r="28498" ht="15.75" customHeight="1">
      <c r="A28498" s="2">
        <f t="shared" si="1"/>
        <v>28497</v>
      </c>
      <c r="B28498" s="2" t="s">
        <v>58210</v>
      </c>
    </row>
    <row r="28499" ht="15.75" customHeight="1">
      <c r="A28499" s="2">
        <f t="shared" si="1"/>
        <v>28498</v>
      </c>
      <c r="B28499" s="2" t="s">
        <v>58211</v>
      </c>
    </row>
    <row r="28500" ht="15.75" customHeight="1">
      <c r="A28500" s="2">
        <f t="shared" si="1"/>
        <v>28499</v>
      </c>
      <c r="B28500" s="2" t="s">
        <v>58212</v>
      </c>
    </row>
    <row r="28501" ht="15.75" customHeight="1">
      <c r="A28501" s="2">
        <f t="shared" si="1"/>
        <v>28500</v>
      </c>
      <c r="B28501" s="2" t="s">
        <v>58213</v>
      </c>
    </row>
    <row r="28502" ht="15.75" customHeight="1">
      <c r="A28502" s="2">
        <f t="shared" si="1"/>
        <v>28501</v>
      </c>
      <c r="B28502" s="2" t="s">
        <v>58214</v>
      </c>
    </row>
    <row r="28503" ht="15.75" customHeight="1">
      <c r="A28503" s="2">
        <f t="shared" si="1"/>
        <v>28502</v>
      </c>
      <c r="B28503" s="2" t="s">
        <v>58215</v>
      </c>
    </row>
    <row r="28504" ht="15.75" customHeight="1">
      <c r="A28504" s="2">
        <f t="shared" si="1"/>
        <v>28503</v>
      </c>
      <c r="B28504" s="2" t="s">
        <v>58216</v>
      </c>
    </row>
    <row r="28505" ht="15.75" customHeight="1">
      <c r="A28505" s="2">
        <f t="shared" si="1"/>
        <v>28504</v>
      </c>
      <c r="B28505" s="2" t="s">
        <v>58217</v>
      </c>
    </row>
    <row r="28506" ht="15.75" customHeight="1">
      <c r="A28506" s="2">
        <f t="shared" si="1"/>
        <v>28505</v>
      </c>
      <c r="B28506" s="2" t="s">
        <v>58218</v>
      </c>
    </row>
    <row r="28507" ht="15.75" customHeight="1">
      <c r="A28507" s="2">
        <f t="shared" si="1"/>
        <v>28506</v>
      </c>
      <c r="B28507" s="2" t="s">
        <v>58219</v>
      </c>
    </row>
    <row r="28508" ht="15.75" customHeight="1">
      <c r="A28508" s="2">
        <f t="shared" si="1"/>
        <v>28507</v>
      </c>
      <c r="B28508" s="2" t="s">
        <v>58220</v>
      </c>
    </row>
    <row r="28509" ht="15.75" customHeight="1">
      <c r="A28509" s="2">
        <f t="shared" si="1"/>
        <v>28508</v>
      </c>
      <c r="B28509" s="2" t="s">
        <v>58221</v>
      </c>
    </row>
    <row r="28510" ht="15.75" customHeight="1">
      <c r="A28510" s="2">
        <f t="shared" si="1"/>
        <v>28509</v>
      </c>
      <c r="B28510" s="2" t="s">
        <v>58222</v>
      </c>
    </row>
    <row r="28511" ht="15.75" customHeight="1">
      <c r="A28511" s="2">
        <f t="shared" si="1"/>
        <v>28510</v>
      </c>
      <c r="B28511" s="2" t="s">
        <v>58223</v>
      </c>
    </row>
    <row r="28512" ht="15.75" customHeight="1">
      <c r="A28512" s="2">
        <f t="shared" si="1"/>
        <v>28511</v>
      </c>
      <c r="B28512" s="2" t="s">
        <v>58224</v>
      </c>
    </row>
    <row r="28513" ht="15.75" customHeight="1">
      <c r="A28513" s="2">
        <f t="shared" si="1"/>
        <v>28512</v>
      </c>
      <c r="B28513" s="2" t="s">
        <v>58225</v>
      </c>
    </row>
    <row r="28514" ht="15.75" customHeight="1">
      <c r="A28514" s="2">
        <f t="shared" si="1"/>
        <v>28513</v>
      </c>
      <c r="B28514" s="2" t="s">
        <v>58226</v>
      </c>
    </row>
    <row r="28515" ht="15.75" customHeight="1">
      <c r="A28515" s="2">
        <f t="shared" si="1"/>
        <v>28514</v>
      </c>
      <c r="B28515" s="2" t="s">
        <v>58227</v>
      </c>
    </row>
    <row r="28516" ht="15.75" customHeight="1">
      <c r="A28516" s="2">
        <f t="shared" si="1"/>
        <v>28515</v>
      </c>
      <c r="B28516" s="2" t="s">
        <v>58228</v>
      </c>
    </row>
    <row r="28517" ht="15.75" customHeight="1">
      <c r="A28517" s="2">
        <f t="shared" si="1"/>
        <v>28516</v>
      </c>
      <c r="B28517" s="2" t="s">
        <v>58229</v>
      </c>
    </row>
    <row r="28518" ht="15.75" customHeight="1">
      <c r="A28518" s="2">
        <f t="shared" si="1"/>
        <v>28517</v>
      </c>
      <c r="B28518" s="2" t="s">
        <v>58230</v>
      </c>
    </row>
    <row r="28519" ht="15.75" customHeight="1">
      <c r="A28519" s="2">
        <f t="shared" si="1"/>
        <v>28518</v>
      </c>
      <c r="B28519" s="2" t="s">
        <v>58231</v>
      </c>
    </row>
    <row r="28520" ht="15.75" customHeight="1">
      <c r="A28520" s="2">
        <f t="shared" si="1"/>
        <v>28519</v>
      </c>
      <c r="B28520" s="2" t="s">
        <v>58232</v>
      </c>
    </row>
    <row r="28521" ht="15.75" customHeight="1">
      <c r="A28521" s="2">
        <f t="shared" si="1"/>
        <v>28520</v>
      </c>
      <c r="B28521" s="2" t="s">
        <v>58233</v>
      </c>
    </row>
    <row r="28522" ht="15.75" customHeight="1">
      <c r="A28522" s="2">
        <f t="shared" si="1"/>
        <v>28521</v>
      </c>
      <c r="B28522" s="2" t="s">
        <v>58234</v>
      </c>
    </row>
    <row r="28523" ht="15.75" customHeight="1">
      <c r="A28523" s="2">
        <f t="shared" si="1"/>
        <v>28522</v>
      </c>
      <c r="B28523" s="2" t="s">
        <v>58235</v>
      </c>
    </row>
    <row r="28524" ht="15.75" customHeight="1">
      <c r="A28524" s="2">
        <f t="shared" si="1"/>
        <v>28523</v>
      </c>
      <c r="B28524" s="2" t="s">
        <v>58236</v>
      </c>
    </row>
    <row r="28525" ht="15.75" customHeight="1">
      <c r="A28525" s="2">
        <f t="shared" si="1"/>
        <v>28524</v>
      </c>
      <c r="B28525" s="2" t="s">
        <v>58237</v>
      </c>
    </row>
    <row r="28526" ht="15.75" customHeight="1">
      <c r="A28526" s="2">
        <f t="shared" si="1"/>
        <v>28525</v>
      </c>
      <c r="B28526" s="2" t="s">
        <v>58238</v>
      </c>
    </row>
    <row r="28527" ht="15.75" customHeight="1">
      <c r="A28527" s="2">
        <f t="shared" si="1"/>
        <v>28526</v>
      </c>
      <c r="B28527" s="2" t="s">
        <v>58239</v>
      </c>
    </row>
    <row r="28528" ht="15.75" customHeight="1">
      <c r="A28528" s="2">
        <f t="shared" si="1"/>
        <v>28527</v>
      </c>
      <c r="B28528" s="2" t="s">
        <v>58240</v>
      </c>
    </row>
    <row r="28529" ht="15.75" customHeight="1">
      <c r="A28529" s="2">
        <f t="shared" si="1"/>
        <v>28528</v>
      </c>
      <c r="B28529" s="2" t="s">
        <v>58241</v>
      </c>
    </row>
    <row r="28530" ht="15.75" customHeight="1">
      <c r="A28530" s="2">
        <f t="shared" si="1"/>
        <v>28529</v>
      </c>
      <c r="B28530" s="2" t="s">
        <v>58242</v>
      </c>
    </row>
    <row r="28531" ht="15.75" customHeight="1">
      <c r="A28531" s="2">
        <f t="shared" si="1"/>
        <v>28530</v>
      </c>
      <c r="B28531" s="2" t="s">
        <v>58243</v>
      </c>
    </row>
    <row r="28532" ht="15.75" customHeight="1">
      <c r="A28532" s="2">
        <f t="shared" si="1"/>
        <v>28531</v>
      </c>
      <c r="B28532" s="2" t="s">
        <v>58244</v>
      </c>
    </row>
    <row r="28533" ht="15.75" customHeight="1">
      <c r="A28533" s="2">
        <f t="shared" si="1"/>
        <v>28532</v>
      </c>
      <c r="B28533" s="2" t="s">
        <v>58245</v>
      </c>
    </row>
    <row r="28534" ht="15.75" customHeight="1">
      <c r="A28534" s="2">
        <f t="shared" si="1"/>
        <v>28533</v>
      </c>
      <c r="B28534" s="2" t="s">
        <v>58246</v>
      </c>
    </row>
    <row r="28535" ht="15.75" customHeight="1">
      <c r="A28535" s="2">
        <f t="shared" si="1"/>
        <v>28534</v>
      </c>
      <c r="B28535" s="2" t="s">
        <v>58247</v>
      </c>
    </row>
    <row r="28536" ht="15.75" customHeight="1">
      <c r="A28536" s="2">
        <f t="shared" si="1"/>
        <v>28535</v>
      </c>
      <c r="B28536" s="2" t="s">
        <v>39435</v>
      </c>
    </row>
    <row r="28537" ht="15.75" customHeight="1">
      <c r="A28537" s="2">
        <f t="shared" si="1"/>
        <v>28536</v>
      </c>
      <c r="B28537" s="2" t="s">
        <v>58248</v>
      </c>
    </row>
    <row r="28538" ht="15.75" customHeight="1">
      <c r="A28538" s="2">
        <f t="shared" si="1"/>
        <v>28537</v>
      </c>
      <c r="B28538" s="2" t="s">
        <v>58249</v>
      </c>
    </row>
    <row r="28539" ht="15.75" customHeight="1">
      <c r="A28539" s="2">
        <f t="shared" si="1"/>
        <v>28538</v>
      </c>
      <c r="B28539" s="2" t="s">
        <v>58250</v>
      </c>
    </row>
    <row r="28540" ht="15.75" customHeight="1">
      <c r="A28540" s="2">
        <f t="shared" si="1"/>
        <v>28539</v>
      </c>
      <c r="B28540" s="2" t="s">
        <v>58251</v>
      </c>
    </row>
    <row r="28541" ht="15.75" customHeight="1">
      <c r="A28541" s="2">
        <f t="shared" si="1"/>
        <v>28540</v>
      </c>
      <c r="B28541" s="2" t="s">
        <v>58252</v>
      </c>
    </row>
    <row r="28542" ht="15.75" customHeight="1">
      <c r="A28542" s="2">
        <f t="shared" si="1"/>
        <v>28541</v>
      </c>
      <c r="B28542" s="2" t="s">
        <v>58253</v>
      </c>
    </row>
    <row r="28543" ht="15.75" customHeight="1">
      <c r="A28543" s="2">
        <f t="shared" si="1"/>
        <v>28542</v>
      </c>
      <c r="B28543" s="2" t="s">
        <v>58254</v>
      </c>
    </row>
    <row r="28544" ht="15.75" customHeight="1">
      <c r="A28544" s="2">
        <f t="shared" si="1"/>
        <v>28543</v>
      </c>
      <c r="B28544" s="2" t="s">
        <v>58255</v>
      </c>
    </row>
    <row r="28545" ht="15.75" customHeight="1">
      <c r="A28545" s="2">
        <f t="shared" si="1"/>
        <v>28544</v>
      </c>
      <c r="B28545" s="2" t="s">
        <v>58256</v>
      </c>
    </row>
    <row r="28546" ht="15.75" customHeight="1">
      <c r="A28546" s="2">
        <f t="shared" si="1"/>
        <v>28545</v>
      </c>
      <c r="B28546" s="2" t="s">
        <v>58257</v>
      </c>
    </row>
    <row r="28547" ht="15.75" customHeight="1">
      <c r="A28547" s="2">
        <f t="shared" si="1"/>
        <v>28546</v>
      </c>
      <c r="B28547" s="2" t="s">
        <v>58258</v>
      </c>
    </row>
    <row r="28548" ht="15.75" customHeight="1">
      <c r="A28548" s="2">
        <f t="shared" si="1"/>
        <v>28547</v>
      </c>
      <c r="B28548" s="2" t="s">
        <v>20925</v>
      </c>
    </row>
    <row r="28549" ht="15.75" customHeight="1">
      <c r="A28549" s="2">
        <f t="shared" si="1"/>
        <v>28548</v>
      </c>
      <c r="B28549" s="2" t="s">
        <v>58259</v>
      </c>
    </row>
    <row r="28550" ht="15.75" customHeight="1">
      <c r="A28550" s="2">
        <f t="shared" si="1"/>
        <v>28549</v>
      </c>
      <c r="B28550" s="2" t="s">
        <v>58260</v>
      </c>
    </row>
    <row r="28551" ht="15.75" customHeight="1">
      <c r="A28551" s="2">
        <f t="shared" si="1"/>
        <v>28550</v>
      </c>
      <c r="B28551" s="2" t="s">
        <v>58261</v>
      </c>
    </row>
    <row r="28552" ht="15.75" customHeight="1">
      <c r="A28552" s="2">
        <f t="shared" si="1"/>
        <v>28551</v>
      </c>
      <c r="B28552" s="2" t="s">
        <v>58262</v>
      </c>
    </row>
    <row r="28553" ht="15.75" customHeight="1">
      <c r="A28553" s="2">
        <f t="shared" si="1"/>
        <v>28552</v>
      </c>
      <c r="B28553" s="2" t="s">
        <v>58263</v>
      </c>
    </row>
    <row r="28554" ht="15.75" customHeight="1">
      <c r="A28554" s="2">
        <f t="shared" si="1"/>
        <v>28553</v>
      </c>
      <c r="B28554" s="2" t="s">
        <v>58264</v>
      </c>
    </row>
    <row r="28555" ht="15.75" customHeight="1">
      <c r="A28555" s="2">
        <f t="shared" si="1"/>
        <v>28554</v>
      </c>
      <c r="B28555" s="2" t="s">
        <v>58265</v>
      </c>
    </row>
    <row r="28556" ht="15.75" customHeight="1">
      <c r="A28556" s="2">
        <f t="shared" si="1"/>
        <v>28555</v>
      </c>
      <c r="B28556" s="2" t="s">
        <v>58266</v>
      </c>
    </row>
    <row r="28557" ht="15.75" customHeight="1">
      <c r="A28557" s="2">
        <f t="shared" si="1"/>
        <v>28556</v>
      </c>
      <c r="B28557" s="2" t="s">
        <v>58267</v>
      </c>
    </row>
    <row r="28558" ht="15.75" customHeight="1">
      <c r="A28558" s="2">
        <f t="shared" si="1"/>
        <v>28557</v>
      </c>
      <c r="B28558" s="2" t="s">
        <v>58268</v>
      </c>
    </row>
    <row r="28559" ht="15.75" customHeight="1">
      <c r="A28559" s="2">
        <f t="shared" si="1"/>
        <v>28558</v>
      </c>
      <c r="B28559" s="2" t="s">
        <v>58269</v>
      </c>
    </row>
    <row r="28560" ht="15.75" customHeight="1">
      <c r="A28560" s="2">
        <f t="shared" si="1"/>
        <v>28559</v>
      </c>
      <c r="B28560" s="2" t="s">
        <v>58270</v>
      </c>
    </row>
    <row r="28561" ht="15.75" customHeight="1">
      <c r="A28561" s="2">
        <f t="shared" si="1"/>
        <v>28560</v>
      </c>
      <c r="B28561" s="2" t="s">
        <v>58271</v>
      </c>
    </row>
    <row r="28562" ht="15.75" customHeight="1">
      <c r="A28562" s="2">
        <f t="shared" si="1"/>
        <v>28561</v>
      </c>
      <c r="B28562" s="2" t="s">
        <v>58272</v>
      </c>
    </row>
    <row r="28563" ht="15.75" customHeight="1">
      <c r="A28563" s="2">
        <f t="shared" si="1"/>
        <v>28562</v>
      </c>
      <c r="B28563" s="2" t="s">
        <v>58273</v>
      </c>
    </row>
    <row r="28564" ht="15.75" customHeight="1">
      <c r="A28564" s="2">
        <f t="shared" si="1"/>
        <v>28563</v>
      </c>
      <c r="B28564" s="2" t="s">
        <v>58274</v>
      </c>
    </row>
    <row r="28565" ht="15.75" customHeight="1">
      <c r="A28565" s="2">
        <f t="shared" si="1"/>
        <v>28564</v>
      </c>
      <c r="B28565" s="2" t="s">
        <v>58275</v>
      </c>
    </row>
    <row r="28566" ht="15.75" customHeight="1">
      <c r="A28566" s="2">
        <f t="shared" si="1"/>
        <v>28565</v>
      </c>
      <c r="B28566" s="2" t="s">
        <v>58276</v>
      </c>
    </row>
    <row r="28567" ht="15.75" customHeight="1">
      <c r="A28567" s="2">
        <f t="shared" si="1"/>
        <v>28566</v>
      </c>
      <c r="B28567" s="2" t="s">
        <v>58277</v>
      </c>
    </row>
    <row r="28568" ht="15.75" customHeight="1">
      <c r="A28568" s="2">
        <f t="shared" si="1"/>
        <v>28567</v>
      </c>
      <c r="B28568" s="2" t="s">
        <v>58278</v>
      </c>
    </row>
    <row r="28569" ht="15.75" customHeight="1">
      <c r="A28569" s="2">
        <f t="shared" si="1"/>
        <v>28568</v>
      </c>
      <c r="B28569" s="2" t="s">
        <v>58279</v>
      </c>
    </row>
    <row r="28570" ht="15.75" customHeight="1">
      <c r="A28570" s="2">
        <f t="shared" si="1"/>
        <v>28569</v>
      </c>
      <c r="B28570" s="2" t="s">
        <v>58280</v>
      </c>
    </row>
    <row r="28571" ht="15.75" customHeight="1">
      <c r="A28571" s="2">
        <f t="shared" si="1"/>
        <v>28570</v>
      </c>
      <c r="B28571" s="2" t="s">
        <v>58281</v>
      </c>
    </row>
    <row r="28572" ht="15.75" customHeight="1">
      <c r="A28572" s="2">
        <f t="shared" si="1"/>
        <v>28571</v>
      </c>
      <c r="B28572" s="2" t="s">
        <v>58282</v>
      </c>
    </row>
    <row r="28573" ht="15.75" customHeight="1">
      <c r="A28573" s="2">
        <f t="shared" si="1"/>
        <v>28572</v>
      </c>
      <c r="B28573" s="2" t="s">
        <v>58283</v>
      </c>
    </row>
    <row r="28574" ht="15.75" customHeight="1">
      <c r="A28574" s="2">
        <f t="shared" si="1"/>
        <v>28573</v>
      </c>
      <c r="B28574" s="2" t="s">
        <v>58284</v>
      </c>
    </row>
    <row r="28575" ht="15.75" customHeight="1">
      <c r="A28575" s="2">
        <f t="shared" si="1"/>
        <v>28574</v>
      </c>
      <c r="B28575" s="2" t="s">
        <v>58285</v>
      </c>
    </row>
    <row r="28576" ht="15.75" customHeight="1">
      <c r="A28576" s="2">
        <f t="shared" si="1"/>
        <v>28575</v>
      </c>
      <c r="B28576" s="2" t="s">
        <v>58286</v>
      </c>
    </row>
    <row r="28577" ht="15.75" customHeight="1">
      <c r="A28577" s="2">
        <f t="shared" si="1"/>
        <v>28576</v>
      </c>
      <c r="B28577" s="2" t="s">
        <v>58287</v>
      </c>
    </row>
    <row r="28578" ht="15.75" customHeight="1">
      <c r="A28578" s="2">
        <f t="shared" si="1"/>
        <v>28577</v>
      </c>
      <c r="B28578" s="2" t="s">
        <v>58288</v>
      </c>
    </row>
    <row r="28579" ht="15.75" customHeight="1">
      <c r="A28579" s="2">
        <f t="shared" si="1"/>
        <v>28578</v>
      </c>
      <c r="B28579" s="2" t="s">
        <v>58289</v>
      </c>
    </row>
    <row r="28580" ht="15.75" customHeight="1">
      <c r="A28580" s="2">
        <f t="shared" si="1"/>
        <v>28579</v>
      </c>
      <c r="B28580" s="2" t="s">
        <v>58290</v>
      </c>
    </row>
    <row r="28581" ht="15.75" customHeight="1">
      <c r="A28581" s="2">
        <f t="shared" si="1"/>
        <v>28580</v>
      </c>
      <c r="B28581" s="2" t="s">
        <v>58291</v>
      </c>
    </row>
    <row r="28582" ht="15.75" customHeight="1">
      <c r="A28582" s="2">
        <f t="shared" si="1"/>
        <v>28581</v>
      </c>
      <c r="B28582" s="2" t="s">
        <v>20262</v>
      </c>
    </row>
    <row r="28583" ht="15.75" customHeight="1">
      <c r="A28583" s="2">
        <f t="shared" si="1"/>
        <v>28582</v>
      </c>
      <c r="B28583" s="2" t="s">
        <v>58292</v>
      </c>
    </row>
    <row r="28584" ht="15.75" customHeight="1">
      <c r="A28584" s="2">
        <f t="shared" si="1"/>
        <v>28583</v>
      </c>
      <c r="B28584" s="2" t="s">
        <v>58293</v>
      </c>
    </row>
    <row r="28585" ht="15.75" customHeight="1">
      <c r="A28585" s="2">
        <f t="shared" si="1"/>
        <v>28584</v>
      </c>
      <c r="B28585" s="2" t="s">
        <v>58294</v>
      </c>
    </row>
    <row r="28586" ht="15.75" customHeight="1">
      <c r="A28586" s="2">
        <f t="shared" si="1"/>
        <v>28585</v>
      </c>
      <c r="B28586" s="2" t="s">
        <v>58295</v>
      </c>
    </row>
    <row r="28587" ht="15.75" customHeight="1">
      <c r="A28587" s="2">
        <f t="shared" si="1"/>
        <v>28586</v>
      </c>
      <c r="B28587" s="2" t="s">
        <v>58296</v>
      </c>
    </row>
    <row r="28588" ht="15.75" customHeight="1">
      <c r="A28588" s="2">
        <f t="shared" si="1"/>
        <v>28587</v>
      </c>
      <c r="B28588" s="2" t="s">
        <v>58297</v>
      </c>
    </row>
    <row r="28589" ht="15.75" customHeight="1">
      <c r="A28589" s="2">
        <f t="shared" si="1"/>
        <v>28588</v>
      </c>
      <c r="B28589" s="2" t="s">
        <v>58298</v>
      </c>
    </row>
    <row r="28590" ht="15.75" customHeight="1">
      <c r="A28590" s="2">
        <f t="shared" si="1"/>
        <v>28589</v>
      </c>
      <c r="B28590" s="2" t="s">
        <v>58299</v>
      </c>
    </row>
    <row r="28591" ht="15.75" customHeight="1">
      <c r="A28591" s="2">
        <f t="shared" si="1"/>
        <v>28590</v>
      </c>
      <c r="B28591" s="2" t="s">
        <v>58300</v>
      </c>
    </row>
    <row r="28592" ht="15.75" customHeight="1">
      <c r="A28592" s="2">
        <f t="shared" si="1"/>
        <v>28591</v>
      </c>
      <c r="B28592" s="2" t="s">
        <v>58301</v>
      </c>
    </row>
    <row r="28593" ht="15.75" customHeight="1">
      <c r="A28593" s="2">
        <f t="shared" si="1"/>
        <v>28592</v>
      </c>
      <c r="B28593" s="2" t="s">
        <v>58302</v>
      </c>
    </row>
    <row r="28594" ht="15.75" customHeight="1">
      <c r="A28594" s="2">
        <f t="shared" si="1"/>
        <v>28593</v>
      </c>
      <c r="B28594" s="2" t="s">
        <v>58303</v>
      </c>
    </row>
    <row r="28595" ht="15.75" customHeight="1">
      <c r="A28595" s="2">
        <f t="shared" si="1"/>
        <v>28594</v>
      </c>
      <c r="B28595" s="2" t="s">
        <v>58304</v>
      </c>
    </row>
    <row r="28596" ht="15.75" customHeight="1">
      <c r="A28596" s="2">
        <f t="shared" si="1"/>
        <v>28595</v>
      </c>
      <c r="B28596" s="2" t="s">
        <v>58305</v>
      </c>
    </row>
    <row r="28597" ht="15.75" customHeight="1">
      <c r="A28597" s="2">
        <f t="shared" si="1"/>
        <v>28596</v>
      </c>
      <c r="B28597" s="2" t="s">
        <v>58306</v>
      </c>
    </row>
    <row r="28598" ht="15.75" customHeight="1">
      <c r="A28598" s="2">
        <f t="shared" si="1"/>
        <v>28597</v>
      </c>
      <c r="B28598" s="2" t="s">
        <v>58307</v>
      </c>
    </row>
    <row r="28599" ht="15.75" customHeight="1">
      <c r="A28599" s="2">
        <f t="shared" si="1"/>
        <v>28598</v>
      </c>
      <c r="B28599" s="2" t="s">
        <v>58308</v>
      </c>
    </row>
    <row r="28600" ht="15.75" customHeight="1">
      <c r="A28600" s="2">
        <f t="shared" si="1"/>
        <v>28599</v>
      </c>
      <c r="B28600" s="2" t="s">
        <v>58309</v>
      </c>
    </row>
    <row r="28601" ht="15.75" customHeight="1">
      <c r="A28601" s="2">
        <f t="shared" si="1"/>
        <v>28600</v>
      </c>
      <c r="B28601" s="2" t="s">
        <v>58310</v>
      </c>
    </row>
    <row r="28602" ht="15.75" customHeight="1">
      <c r="A28602" s="2">
        <f t="shared" si="1"/>
        <v>28601</v>
      </c>
      <c r="B28602" s="2" t="s">
        <v>58311</v>
      </c>
    </row>
    <row r="28603" ht="15.75" customHeight="1">
      <c r="A28603" s="2">
        <f t="shared" si="1"/>
        <v>28602</v>
      </c>
      <c r="B28603" s="2" t="s">
        <v>58312</v>
      </c>
    </row>
    <row r="28604" ht="15.75" customHeight="1">
      <c r="A28604" s="2">
        <f t="shared" si="1"/>
        <v>28603</v>
      </c>
      <c r="B28604" s="2" t="s">
        <v>58313</v>
      </c>
    </row>
    <row r="28605" ht="15.75" customHeight="1">
      <c r="A28605" s="2">
        <f t="shared" si="1"/>
        <v>28604</v>
      </c>
      <c r="B28605" s="2" t="s">
        <v>58314</v>
      </c>
    </row>
    <row r="28606" ht="15.75" customHeight="1">
      <c r="A28606" s="2">
        <f t="shared" si="1"/>
        <v>28605</v>
      </c>
      <c r="B28606" s="2" t="s">
        <v>58315</v>
      </c>
    </row>
    <row r="28607" ht="15.75" customHeight="1">
      <c r="A28607" s="2">
        <f t="shared" si="1"/>
        <v>28606</v>
      </c>
      <c r="B28607" s="2" t="s">
        <v>58316</v>
      </c>
    </row>
    <row r="28608" ht="15.75" customHeight="1">
      <c r="A28608" s="2">
        <f t="shared" si="1"/>
        <v>28607</v>
      </c>
      <c r="B28608" s="2" t="s">
        <v>58317</v>
      </c>
    </row>
    <row r="28609" ht="15.75" customHeight="1">
      <c r="A28609" s="2">
        <f t="shared" si="1"/>
        <v>28608</v>
      </c>
      <c r="B28609" s="2" t="s">
        <v>58318</v>
      </c>
    </row>
    <row r="28610" ht="15.75" customHeight="1">
      <c r="A28610" s="2">
        <f t="shared" si="1"/>
        <v>28609</v>
      </c>
      <c r="B28610" s="2" t="s">
        <v>58319</v>
      </c>
    </row>
    <row r="28611" ht="15.75" customHeight="1">
      <c r="A28611" s="2">
        <f t="shared" si="1"/>
        <v>28610</v>
      </c>
      <c r="B28611" s="2" t="s">
        <v>58320</v>
      </c>
    </row>
    <row r="28612" ht="15.75" customHeight="1">
      <c r="A28612" s="2">
        <f t="shared" si="1"/>
        <v>28611</v>
      </c>
      <c r="B28612" s="2" t="s">
        <v>58321</v>
      </c>
    </row>
    <row r="28613" ht="15.75" customHeight="1">
      <c r="A28613" s="2">
        <f t="shared" si="1"/>
        <v>28612</v>
      </c>
      <c r="B28613" s="2" t="s">
        <v>58322</v>
      </c>
    </row>
    <row r="28614" ht="15.75" customHeight="1">
      <c r="A28614" s="2">
        <f t="shared" si="1"/>
        <v>28613</v>
      </c>
      <c r="B28614" s="2" t="s">
        <v>58323</v>
      </c>
    </row>
    <row r="28615" ht="15.75" customHeight="1">
      <c r="A28615" s="2">
        <f t="shared" si="1"/>
        <v>28614</v>
      </c>
      <c r="B28615" s="2" t="s">
        <v>58324</v>
      </c>
    </row>
    <row r="28616" ht="15.75" customHeight="1">
      <c r="A28616" s="2">
        <f t="shared" si="1"/>
        <v>28615</v>
      </c>
      <c r="B28616" s="2" t="s">
        <v>58325</v>
      </c>
    </row>
    <row r="28617" ht="15.75" customHeight="1">
      <c r="A28617" s="2">
        <f t="shared" si="1"/>
        <v>28616</v>
      </c>
      <c r="B28617" s="2" t="s">
        <v>58326</v>
      </c>
    </row>
    <row r="28618" ht="15.75" customHeight="1">
      <c r="A28618" s="2">
        <f t="shared" si="1"/>
        <v>28617</v>
      </c>
      <c r="B28618" s="2" t="s">
        <v>58327</v>
      </c>
    </row>
    <row r="28619" ht="15.75" customHeight="1">
      <c r="A28619" s="2">
        <f t="shared" si="1"/>
        <v>28618</v>
      </c>
      <c r="B28619" s="2" t="s">
        <v>58328</v>
      </c>
    </row>
    <row r="28620" ht="15.75" customHeight="1">
      <c r="A28620" s="2">
        <f t="shared" si="1"/>
        <v>28619</v>
      </c>
      <c r="B28620" s="2" t="s">
        <v>58329</v>
      </c>
    </row>
    <row r="28621" ht="15.75" customHeight="1">
      <c r="A28621" s="2">
        <f t="shared" si="1"/>
        <v>28620</v>
      </c>
      <c r="B28621" s="2" t="s">
        <v>58330</v>
      </c>
    </row>
    <row r="28622" ht="15.75" customHeight="1">
      <c r="A28622" s="2">
        <f t="shared" si="1"/>
        <v>28621</v>
      </c>
      <c r="B28622" s="2" t="s">
        <v>58331</v>
      </c>
    </row>
    <row r="28623" ht="15.75" customHeight="1">
      <c r="A28623" s="2">
        <f t="shared" si="1"/>
        <v>28622</v>
      </c>
      <c r="B28623" s="2" t="s">
        <v>58332</v>
      </c>
    </row>
    <row r="28624" ht="15.75" customHeight="1">
      <c r="A28624" s="2">
        <f t="shared" si="1"/>
        <v>28623</v>
      </c>
      <c r="B28624" s="2" t="s">
        <v>58333</v>
      </c>
    </row>
    <row r="28625" ht="15.75" customHeight="1">
      <c r="A28625" s="2">
        <f t="shared" si="1"/>
        <v>28624</v>
      </c>
      <c r="B28625" s="2" t="s">
        <v>58334</v>
      </c>
    </row>
    <row r="28626" ht="15.75" customHeight="1">
      <c r="A28626" s="2">
        <f t="shared" si="1"/>
        <v>28625</v>
      </c>
      <c r="B28626" s="2" t="s">
        <v>58335</v>
      </c>
    </row>
    <row r="28627" ht="15.75" customHeight="1">
      <c r="A28627" s="2">
        <f t="shared" si="1"/>
        <v>28626</v>
      </c>
      <c r="B28627" s="2" t="s">
        <v>58336</v>
      </c>
    </row>
    <row r="28628" ht="15.75" customHeight="1">
      <c r="A28628" s="2">
        <f t="shared" si="1"/>
        <v>28627</v>
      </c>
      <c r="B28628" s="2" t="s">
        <v>58337</v>
      </c>
    </row>
    <row r="28629" ht="15.75" customHeight="1">
      <c r="A28629" s="2">
        <f t="shared" si="1"/>
        <v>28628</v>
      </c>
      <c r="B28629" s="2" t="s">
        <v>58338</v>
      </c>
    </row>
    <row r="28630" ht="15.75" customHeight="1">
      <c r="A28630" s="2">
        <f t="shared" si="1"/>
        <v>28629</v>
      </c>
      <c r="B28630" s="2" t="s">
        <v>58339</v>
      </c>
    </row>
    <row r="28631" ht="15.75" customHeight="1">
      <c r="A28631" s="2">
        <f t="shared" si="1"/>
        <v>28630</v>
      </c>
      <c r="B28631" s="2" t="s">
        <v>58340</v>
      </c>
    </row>
    <row r="28632" ht="15.75" customHeight="1">
      <c r="A28632" s="2">
        <f t="shared" si="1"/>
        <v>28631</v>
      </c>
      <c r="B28632" s="2" t="s">
        <v>58341</v>
      </c>
    </row>
    <row r="28633" ht="15.75" customHeight="1">
      <c r="A28633" s="2">
        <f t="shared" si="1"/>
        <v>28632</v>
      </c>
      <c r="B28633" s="2" t="s">
        <v>58342</v>
      </c>
    </row>
    <row r="28634" ht="15.75" customHeight="1">
      <c r="A28634" s="2">
        <f t="shared" si="1"/>
        <v>28633</v>
      </c>
      <c r="B28634" s="2" t="s">
        <v>58343</v>
      </c>
    </row>
    <row r="28635" ht="15.75" customHeight="1">
      <c r="A28635" s="2">
        <f t="shared" si="1"/>
        <v>28634</v>
      </c>
      <c r="B28635" s="2" t="s">
        <v>58344</v>
      </c>
    </row>
    <row r="28636" ht="15.75" customHeight="1">
      <c r="A28636" s="2">
        <f t="shared" si="1"/>
        <v>28635</v>
      </c>
      <c r="B28636" s="2" t="s">
        <v>58345</v>
      </c>
    </row>
    <row r="28637" ht="15.75" customHeight="1">
      <c r="A28637" s="2">
        <f t="shared" si="1"/>
        <v>28636</v>
      </c>
      <c r="B28637" s="2" t="s">
        <v>58346</v>
      </c>
    </row>
    <row r="28638" ht="15.75" customHeight="1">
      <c r="A28638" s="2">
        <f t="shared" si="1"/>
        <v>28637</v>
      </c>
      <c r="B28638" s="2" t="s">
        <v>58347</v>
      </c>
    </row>
    <row r="28639" ht="15.75" customHeight="1">
      <c r="A28639" s="2">
        <f t="shared" si="1"/>
        <v>28638</v>
      </c>
      <c r="B28639" s="2" t="s">
        <v>58348</v>
      </c>
    </row>
    <row r="28640" ht="15.75" customHeight="1">
      <c r="A28640" s="2">
        <f t="shared" si="1"/>
        <v>28639</v>
      </c>
      <c r="B28640" s="2" t="s">
        <v>58349</v>
      </c>
    </row>
    <row r="28641" ht="15.75" customHeight="1">
      <c r="A28641" s="2">
        <f t="shared" si="1"/>
        <v>28640</v>
      </c>
      <c r="B28641" s="2" t="s">
        <v>58350</v>
      </c>
    </row>
    <row r="28642" ht="15.75" customHeight="1">
      <c r="A28642" s="2">
        <f t="shared" si="1"/>
        <v>28641</v>
      </c>
      <c r="B28642" s="2" t="s">
        <v>58351</v>
      </c>
    </row>
    <row r="28643" ht="15.75" customHeight="1">
      <c r="A28643" s="2">
        <f t="shared" si="1"/>
        <v>28642</v>
      </c>
      <c r="B28643" s="2" t="s">
        <v>58352</v>
      </c>
    </row>
    <row r="28644" ht="15.75" customHeight="1">
      <c r="A28644" s="2">
        <f t="shared" si="1"/>
        <v>28643</v>
      </c>
      <c r="B28644" s="2" t="s">
        <v>58353</v>
      </c>
    </row>
    <row r="28645" ht="15.75" customHeight="1">
      <c r="A28645" s="2">
        <f t="shared" si="1"/>
        <v>28644</v>
      </c>
      <c r="B28645" s="2" t="s">
        <v>58354</v>
      </c>
    </row>
    <row r="28646" ht="15.75" customHeight="1">
      <c r="A28646" s="2">
        <f t="shared" si="1"/>
        <v>28645</v>
      </c>
      <c r="B28646" s="2" t="s">
        <v>58355</v>
      </c>
    </row>
    <row r="28647" ht="15.75" customHeight="1">
      <c r="A28647" s="2">
        <f t="shared" si="1"/>
        <v>28646</v>
      </c>
      <c r="B28647" s="2" t="s">
        <v>58356</v>
      </c>
    </row>
    <row r="28648" ht="15.75" customHeight="1">
      <c r="A28648" s="2">
        <f t="shared" si="1"/>
        <v>28647</v>
      </c>
      <c r="B28648" s="2" t="s">
        <v>58357</v>
      </c>
    </row>
    <row r="28649" ht="15.75" customHeight="1">
      <c r="A28649" s="2">
        <f t="shared" si="1"/>
        <v>28648</v>
      </c>
      <c r="B28649" s="2" t="s">
        <v>58358</v>
      </c>
    </row>
    <row r="28650" ht="15.75" customHeight="1">
      <c r="A28650" s="2">
        <f t="shared" si="1"/>
        <v>28649</v>
      </c>
      <c r="B28650" s="2" t="s">
        <v>58359</v>
      </c>
    </row>
    <row r="28651" ht="15.75" customHeight="1">
      <c r="A28651" s="2">
        <f t="shared" si="1"/>
        <v>28650</v>
      </c>
      <c r="B28651" s="2" t="s">
        <v>58360</v>
      </c>
    </row>
    <row r="28652" ht="15.75" customHeight="1">
      <c r="A28652" s="2">
        <f t="shared" si="1"/>
        <v>28651</v>
      </c>
      <c r="B28652" s="2" t="s">
        <v>58361</v>
      </c>
    </row>
    <row r="28653" ht="15.75" customHeight="1">
      <c r="A28653" s="2">
        <f t="shared" si="1"/>
        <v>28652</v>
      </c>
      <c r="B28653" s="2" t="s">
        <v>58362</v>
      </c>
    </row>
    <row r="28654" ht="15.75" customHeight="1">
      <c r="A28654" s="2">
        <f t="shared" si="1"/>
        <v>28653</v>
      </c>
      <c r="B28654" s="2" t="s">
        <v>58363</v>
      </c>
    </row>
    <row r="28655" ht="15.75" customHeight="1">
      <c r="A28655" s="2">
        <f t="shared" si="1"/>
        <v>28654</v>
      </c>
      <c r="B28655" s="2" t="s">
        <v>58364</v>
      </c>
    </row>
    <row r="28656" ht="15.75" customHeight="1">
      <c r="A28656" s="2">
        <f t="shared" si="1"/>
        <v>28655</v>
      </c>
      <c r="B28656" s="2" t="s">
        <v>58365</v>
      </c>
    </row>
    <row r="28657" ht="15.75" customHeight="1">
      <c r="A28657" s="2">
        <f t="shared" si="1"/>
        <v>28656</v>
      </c>
      <c r="B28657" s="2" t="s">
        <v>58366</v>
      </c>
    </row>
    <row r="28658" ht="15.75" customHeight="1">
      <c r="A28658" s="2">
        <f t="shared" si="1"/>
        <v>28657</v>
      </c>
      <c r="B28658" s="2" t="s">
        <v>58367</v>
      </c>
    </row>
    <row r="28659" ht="15.75" customHeight="1">
      <c r="A28659" s="2">
        <f t="shared" si="1"/>
        <v>28658</v>
      </c>
      <c r="B28659" s="2" t="s">
        <v>58368</v>
      </c>
    </row>
    <row r="28660" ht="15.75" customHeight="1">
      <c r="A28660" s="2">
        <f t="shared" si="1"/>
        <v>28659</v>
      </c>
      <c r="B28660" s="2" t="s">
        <v>58369</v>
      </c>
    </row>
    <row r="28661" ht="15.75" customHeight="1">
      <c r="A28661" s="2">
        <f t="shared" si="1"/>
        <v>28660</v>
      </c>
      <c r="B28661" s="2" t="s">
        <v>58370</v>
      </c>
    </row>
    <row r="28662" ht="15.75" customHeight="1">
      <c r="A28662" s="2">
        <f t="shared" si="1"/>
        <v>28661</v>
      </c>
      <c r="B28662" s="2" t="s">
        <v>58371</v>
      </c>
    </row>
    <row r="28663" ht="15.75" customHeight="1">
      <c r="A28663" s="2">
        <f t="shared" si="1"/>
        <v>28662</v>
      </c>
      <c r="B28663" s="2" t="s">
        <v>58372</v>
      </c>
    </row>
    <row r="28664" ht="15.75" customHeight="1">
      <c r="A28664" s="2">
        <f t="shared" si="1"/>
        <v>28663</v>
      </c>
      <c r="B28664" s="2" t="s">
        <v>58373</v>
      </c>
    </row>
    <row r="28665" ht="15.75" customHeight="1">
      <c r="A28665" s="2">
        <f t="shared" si="1"/>
        <v>28664</v>
      </c>
      <c r="B28665" s="2" t="s">
        <v>58374</v>
      </c>
    </row>
    <row r="28666" ht="15.75" customHeight="1">
      <c r="A28666" s="2">
        <f t="shared" si="1"/>
        <v>28665</v>
      </c>
      <c r="B28666" s="2" t="s">
        <v>58375</v>
      </c>
    </row>
    <row r="28667" ht="15.75" customHeight="1">
      <c r="A28667" s="2">
        <f t="shared" si="1"/>
        <v>28666</v>
      </c>
      <c r="B28667" s="2" t="s">
        <v>58376</v>
      </c>
    </row>
    <row r="28668" ht="15.75" customHeight="1">
      <c r="A28668" s="2">
        <f t="shared" si="1"/>
        <v>28667</v>
      </c>
      <c r="B28668" s="2" t="s">
        <v>58377</v>
      </c>
    </row>
    <row r="28669" ht="15.75" customHeight="1">
      <c r="A28669" s="2">
        <f t="shared" si="1"/>
        <v>28668</v>
      </c>
      <c r="B28669" s="2" t="s">
        <v>58378</v>
      </c>
    </row>
    <row r="28670" ht="15.75" customHeight="1">
      <c r="A28670" s="2">
        <f t="shared" si="1"/>
        <v>28669</v>
      </c>
      <c r="B28670" s="2" t="s">
        <v>58379</v>
      </c>
    </row>
    <row r="28671" ht="15.75" customHeight="1">
      <c r="A28671" s="2">
        <f t="shared" si="1"/>
        <v>28670</v>
      </c>
      <c r="B28671" s="2" t="s">
        <v>58380</v>
      </c>
    </row>
    <row r="28672" ht="15.75" customHeight="1">
      <c r="A28672" s="2">
        <f t="shared" si="1"/>
        <v>28671</v>
      </c>
      <c r="B28672" s="2" t="s">
        <v>58381</v>
      </c>
    </row>
    <row r="28673" ht="15.75" customHeight="1">
      <c r="A28673" s="2">
        <f t="shared" si="1"/>
        <v>28672</v>
      </c>
      <c r="B28673" s="2" t="s">
        <v>58382</v>
      </c>
    </row>
    <row r="28674" ht="15.75" customHeight="1">
      <c r="A28674" s="2">
        <f t="shared" si="1"/>
        <v>28673</v>
      </c>
      <c r="B28674" s="2" t="s">
        <v>58383</v>
      </c>
    </row>
    <row r="28675" ht="15.75" customHeight="1">
      <c r="A28675" s="2">
        <f t="shared" si="1"/>
        <v>28674</v>
      </c>
      <c r="B28675" s="2" t="s">
        <v>58384</v>
      </c>
    </row>
    <row r="28676" ht="15.75" customHeight="1">
      <c r="A28676" s="2">
        <f t="shared" si="1"/>
        <v>28675</v>
      </c>
      <c r="B28676" s="2" t="s">
        <v>58385</v>
      </c>
    </row>
    <row r="28677" ht="15.75" customHeight="1">
      <c r="A28677" s="2">
        <f t="shared" si="1"/>
        <v>28676</v>
      </c>
      <c r="B28677" s="2" t="s">
        <v>58386</v>
      </c>
    </row>
    <row r="28678" ht="15.75" customHeight="1">
      <c r="A28678" s="2">
        <f t="shared" si="1"/>
        <v>28677</v>
      </c>
      <c r="B28678" s="2" t="s">
        <v>58387</v>
      </c>
    </row>
    <row r="28679" ht="15.75" customHeight="1">
      <c r="A28679" s="2">
        <f t="shared" si="1"/>
        <v>28678</v>
      </c>
      <c r="B28679" s="2" t="s">
        <v>58388</v>
      </c>
    </row>
    <row r="28680" ht="15.75" customHeight="1">
      <c r="A28680" s="2">
        <f t="shared" si="1"/>
        <v>28679</v>
      </c>
      <c r="B28680" s="2" t="s">
        <v>58389</v>
      </c>
    </row>
    <row r="28681" ht="15.75" customHeight="1">
      <c r="A28681" s="2">
        <f t="shared" si="1"/>
        <v>28680</v>
      </c>
      <c r="B28681" s="2" t="s">
        <v>58390</v>
      </c>
    </row>
    <row r="28682" ht="15.75" customHeight="1">
      <c r="A28682" s="2">
        <f t="shared" si="1"/>
        <v>28681</v>
      </c>
      <c r="B28682" s="2" t="s">
        <v>58391</v>
      </c>
    </row>
    <row r="28683" ht="15.75" customHeight="1">
      <c r="A28683" s="2">
        <f t="shared" si="1"/>
        <v>28682</v>
      </c>
      <c r="B28683" s="2" t="s">
        <v>58392</v>
      </c>
    </row>
    <row r="28684" ht="15.75" customHeight="1">
      <c r="A28684" s="2">
        <f t="shared" si="1"/>
        <v>28683</v>
      </c>
      <c r="B28684" s="2" t="s">
        <v>58393</v>
      </c>
    </row>
    <row r="28685" ht="15.75" customHeight="1">
      <c r="A28685" s="2">
        <f t="shared" si="1"/>
        <v>28684</v>
      </c>
      <c r="B28685" s="2" t="s">
        <v>58394</v>
      </c>
    </row>
    <row r="28686" ht="15.75" customHeight="1">
      <c r="A28686" s="2">
        <f t="shared" si="1"/>
        <v>28685</v>
      </c>
      <c r="B28686" s="2" t="s">
        <v>58395</v>
      </c>
    </row>
    <row r="28687" ht="15.75" customHeight="1">
      <c r="A28687" s="2">
        <f t="shared" si="1"/>
        <v>28686</v>
      </c>
      <c r="B28687" s="2" t="s">
        <v>58396</v>
      </c>
    </row>
    <row r="28688" ht="15.75" customHeight="1">
      <c r="A28688" s="2">
        <f t="shared" si="1"/>
        <v>28687</v>
      </c>
      <c r="B28688" s="2" t="s">
        <v>58397</v>
      </c>
    </row>
    <row r="28689" ht="15.75" customHeight="1">
      <c r="A28689" s="2">
        <f t="shared" si="1"/>
        <v>28688</v>
      </c>
      <c r="B28689" s="2" t="s">
        <v>58398</v>
      </c>
    </row>
    <row r="28690" ht="15.75" customHeight="1">
      <c r="A28690" s="2">
        <f t="shared" si="1"/>
        <v>28689</v>
      </c>
      <c r="B28690" s="2" t="s">
        <v>58399</v>
      </c>
    </row>
    <row r="28691" ht="15.75" customHeight="1">
      <c r="A28691" s="2">
        <f t="shared" si="1"/>
        <v>28690</v>
      </c>
      <c r="B28691" s="2" t="s">
        <v>15913</v>
      </c>
    </row>
    <row r="28692" ht="15.75" customHeight="1">
      <c r="A28692" s="2">
        <f t="shared" si="1"/>
        <v>28691</v>
      </c>
      <c r="B28692" s="2" t="s">
        <v>58400</v>
      </c>
    </row>
    <row r="28693" ht="15.75" customHeight="1">
      <c r="A28693" s="2">
        <f t="shared" si="1"/>
        <v>28692</v>
      </c>
      <c r="B28693" s="2" t="s">
        <v>58401</v>
      </c>
    </row>
    <row r="28694" ht="15.75" customHeight="1">
      <c r="A28694" s="2">
        <f t="shared" si="1"/>
        <v>28693</v>
      </c>
      <c r="B28694" s="2" t="s">
        <v>58402</v>
      </c>
    </row>
    <row r="28695" ht="15.75" customHeight="1">
      <c r="A28695" s="2">
        <f t="shared" si="1"/>
        <v>28694</v>
      </c>
      <c r="B28695" s="2" t="s">
        <v>58403</v>
      </c>
    </row>
    <row r="28696" ht="15.75" customHeight="1">
      <c r="A28696" s="2">
        <f t="shared" si="1"/>
        <v>28695</v>
      </c>
      <c r="B28696" s="2" t="s">
        <v>58404</v>
      </c>
    </row>
    <row r="28697" ht="15.75" customHeight="1">
      <c r="A28697" s="2">
        <f t="shared" si="1"/>
        <v>28696</v>
      </c>
      <c r="B28697" s="2" t="s">
        <v>58405</v>
      </c>
    </row>
    <row r="28698" ht="15.75" customHeight="1">
      <c r="A28698" s="2">
        <f t="shared" si="1"/>
        <v>28697</v>
      </c>
      <c r="B28698" s="2" t="s">
        <v>58406</v>
      </c>
    </row>
    <row r="28699" ht="15.75" customHeight="1">
      <c r="A28699" s="2">
        <f t="shared" si="1"/>
        <v>28698</v>
      </c>
      <c r="B28699" s="2" t="s">
        <v>58407</v>
      </c>
    </row>
    <row r="28700" ht="15.75" customHeight="1">
      <c r="A28700" s="2">
        <f t="shared" si="1"/>
        <v>28699</v>
      </c>
      <c r="B28700" s="2" t="s">
        <v>58408</v>
      </c>
    </row>
    <row r="28701" ht="15.75" customHeight="1">
      <c r="A28701" s="2">
        <f t="shared" si="1"/>
        <v>28700</v>
      </c>
      <c r="B28701" s="2" t="s">
        <v>58409</v>
      </c>
    </row>
    <row r="28702" ht="15.75" customHeight="1">
      <c r="A28702" s="2">
        <f t="shared" si="1"/>
        <v>28701</v>
      </c>
      <c r="B28702" s="2" t="s">
        <v>58410</v>
      </c>
    </row>
    <row r="28703" ht="15.75" customHeight="1">
      <c r="A28703" s="2">
        <f t="shared" si="1"/>
        <v>28702</v>
      </c>
      <c r="B28703" s="2" t="s">
        <v>58411</v>
      </c>
    </row>
    <row r="28704" ht="15.75" customHeight="1">
      <c r="A28704" s="2">
        <f t="shared" si="1"/>
        <v>28703</v>
      </c>
      <c r="B28704" s="2" t="s">
        <v>58412</v>
      </c>
    </row>
    <row r="28705" ht="15.75" customHeight="1">
      <c r="A28705" s="2">
        <f t="shared" si="1"/>
        <v>28704</v>
      </c>
      <c r="B28705" s="2" t="s">
        <v>58413</v>
      </c>
    </row>
    <row r="28706" ht="15.75" customHeight="1">
      <c r="A28706" s="2">
        <f t="shared" si="1"/>
        <v>28705</v>
      </c>
      <c r="B28706" s="2" t="s">
        <v>58414</v>
      </c>
    </row>
    <row r="28707" ht="15.75" customHeight="1">
      <c r="A28707" s="2">
        <f t="shared" si="1"/>
        <v>28706</v>
      </c>
      <c r="B28707" s="2" t="s">
        <v>58415</v>
      </c>
    </row>
    <row r="28708" ht="15.75" customHeight="1">
      <c r="A28708" s="2">
        <f t="shared" si="1"/>
        <v>28707</v>
      </c>
      <c r="B28708" s="2" t="s">
        <v>58416</v>
      </c>
    </row>
    <row r="28709" ht="15.75" customHeight="1">
      <c r="A28709" s="2">
        <f t="shared" si="1"/>
        <v>28708</v>
      </c>
      <c r="B28709" s="2" t="s">
        <v>58417</v>
      </c>
    </row>
    <row r="28710" ht="15.75" customHeight="1">
      <c r="A28710" s="2">
        <f t="shared" si="1"/>
        <v>28709</v>
      </c>
      <c r="B28710" s="2" t="s">
        <v>58418</v>
      </c>
    </row>
    <row r="28711" ht="15.75" customHeight="1">
      <c r="A28711" s="2">
        <f t="shared" si="1"/>
        <v>28710</v>
      </c>
      <c r="B28711" s="2" t="s">
        <v>58419</v>
      </c>
    </row>
    <row r="28712" ht="15.75" customHeight="1">
      <c r="A28712" s="2">
        <f t="shared" si="1"/>
        <v>28711</v>
      </c>
      <c r="B28712" s="2" t="s">
        <v>58420</v>
      </c>
    </row>
    <row r="28713" ht="15.75" customHeight="1">
      <c r="A28713" s="2">
        <f t="shared" si="1"/>
        <v>28712</v>
      </c>
      <c r="B28713" s="2" t="s">
        <v>58421</v>
      </c>
    </row>
    <row r="28714" ht="15.75" customHeight="1">
      <c r="A28714" s="2">
        <f t="shared" si="1"/>
        <v>28713</v>
      </c>
      <c r="B28714" s="2" t="s">
        <v>58422</v>
      </c>
    </row>
    <row r="28715" ht="15.75" customHeight="1">
      <c r="A28715" s="2">
        <f t="shared" si="1"/>
        <v>28714</v>
      </c>
      <c r="B28715" s="2" t="s">
        <v>58423</v>
      </c>
    </row>
    <row r="28716" ht="15.75" customHeight="1">
      <c r="A28716" s="2">
        <f t="shared" si="1"/>
        <v>28715</v>
      </c>
      <c r="B28716" s="2" t="s">
        <v>58424</v>
      </c>
    </row>
    <row r="28717" ht="15.75" customHeight="1">
      <c r="A28717" s="2">
        <f t="shared" si="1"/>
        <v>28716</v>
      </c>
      <c r="B28717" s="2" t="s">
        <v>58425</v>
      </c>
    </row>
    <row r="28718" ht="15.75" customHeight="1">
      <c r="A28718" s="2">
        <f t="shared" si="1"/>
        <v>28717</v>
      </c>
      <c r="B28718" s="2" t="s">
        <v>58426</v>
      </c>
    </row>
    <row r="28719" ht="15.75" customHeight="1">
      <c r="A28719" s="2">
        <f t="shared" si="1"/>
        <v>28718</v>
      </c>
      <c r="B28719" s="2" t="s">
        <v>58427</v>
      </c>
    </row>
    <row r="28720" ht="15.75" customHeight="1">
      <c r="A28720" s="2">
        <f t="shared" si="1"/>
        <v>28719</v>
      </c>
      <c r="B28720" s="2" t="s">
        <v>58428</v>
      </c>
    </row>
    <row r="28721" ht="15.75" customHeight="1">
      <c r="A28721" s="2">
        <f t="shared" si="1"/>
        <v>28720</v>
      </c>
      <c r="B28721" s="2" t="s">
        <v>58429</v>
      </c>
    </row>
    <row r="28722" ht="15.75" customHeight="1">
      <c r="A28722" s="2">
        <f t="shared" si="1"/>
        <v>28721</v>
      </c>
      <c r="B28722" s="2" t="s">
        <v>58430</v>
      </c>
    </row>
    <row r="28723" ht="15.75" customHeight="1">
      <c r="A28723" s="2">
        <f t="shared" si="1"/>
        <v>28722</v>
      </c>
      <c r="B28723" s="2" t="s">
        <v>58431</v>
      </c>
    </row>
    <row r="28724" ht="15.75" customHeight="1">
      <c r="A28724" s="2">
        <f t="shared" si="1"/>
        <v>28723</v>
      </c>
      <c r="B28724" s="2" t="s">
        <v>58432</v>
      </c>
    </row>
    <row r="28725" ht="15.75" customHeight="1">
      <c r="A28725" s="2">
        <f t="shared" si="1"/>
        <v>28724</v>
      </c>
      <c r="B28725" s="2" t="s">
        <v>58433</v>
      </c>
    </row>
    <row r="28726" ht="15.75" customHeight="1">
      <c r="A28726" s="2">
        <f t="shared" si="1"/>
        <v>28725</v>
      </c>
      <c r="B28726" s="2" t="s">
        <v>58434</v>
      </c>
    </row>
    <row r="28727" ht="15.75" customHeight="1">
      <c r="A28727" s="2">
        <f t="shared" si="1"/>
        <v>28726</v>
      </c>
      <c r="B28727" s="2" t="s">
        <v>58435</v>
      </c>
    </row>
    <row r="28728" ht="15.75" customHeight="1">
      <c r="A28728" s="2">
        <f t="shared" si="1"/>
        <v>28727</v>
      </c>
      <c r="B28728" s="2" t="s">
        <v>58436</v>
      </c>
    </row>
    <row r="28729" ht="15.75" customHeight="1">
      <c r="A28729" s="2">
        <f t="shared" si="1"/>
        <v>28728</v>
      </c>
      <c r="B28729" s="2" t="s">
        <v>58437</v>
      </c>
    </row>
    <row r="28730" ht="15.75" customHeight="1">
      <c r="A28730" s="2">
        <f t="shared" si="1"/>
        <v>28729</v>
      </c>
      <c r="B28730" s="2" t="s">
        <v>58438</v>
      </c>
    </row>
    <row r="28731" ht="15.75" customHeight="1">
      <c r="A28731" s="2">
        <f t="shared" si="1"/>
        <v>28730</v>
      </c>
      <c r="B28731" s="2" t="s">
        <v>58439</v>
      </c>
    </row>
    <row r="28732" ht="15.75" customHeight="1">
      <c r="A28732" s="2">
        <f t="shared" si="1"/>
        <v>28731</v>
      </c>
      <c r="B28732" s="2" t="s">
        <v>58440</v>
      </c>
    </row>
    <row r="28733" ht="15.75" customHeight="1">
      <c r="A28733" s="2">
        <f t="shared" si="1"/>
        <v>28732</v>
      </c>
      <c r="B28733" s="2" t="s">
        <v>58441</v>
      </c>
    </row>
    <row r="28734" ht="15.75" customHeight="1">
      <c r="A28734" s="2">
        <f t="shared" si="1"/>
        <v>28733</v>
      </c>
      <c r="B28734" s="2" t="s">
        <v>58442</v>
      </c>
    </row>
    <row r="28735" ht="15.75" customHeight="1">
      <c r="A28735" s="2">
        <f t="shared" si="1"/>
        <v>28734</v>
      </c>
      <c r="B28735" s="2" t="s">
        <v>58443</v>
      </c>
    </row>
    <row r="28736" ht="15.75" customHeight="1">
      <c r="A28736" s="2">
        <f t="shared" si="1"/>
        <v>28735</v>
      </c>
      <c r="B28736" s="2" t="s">
        <v>58444</v>
      </c>
    </row>
    <row r="28737" ht="15.75" customHeight="1">
      <c r="A28737" s="2">
        <f t="shared" si="1"/>
        <v>28736</v>
      </c>
      <c r="B28737" s="2" t="s">
        <v>58445</v>
      </c>
    </row>
    <row r="28738" ht="15.75" customHeight="1">
      <c r="A28738" s="2">
        <f t="shared" si="1"/>
        <v>28737</v>
      </c>
      <c r="B28738" s="2" t="s">
        <v>58446</v>
      </c>
    </row>
    <row r="28739" ht="15.75" customHeight="1">
      <c r="A28739" s="2">
        <f t="shared" si="1"/>
        <v>28738</v>
      </c>
      <c r="B28739" s="2" t="s">
        <v>58447</v>
      </c>
    </row>
    <row r="28740" ht="15.75" customHeight="1">
      <c r="A28740" s="2">
        <f t="shared" si="1"/>
        <v>28739</v>
      </c>
      <c r="B28740" s="2" t="s">
        <v>58448</v>
      </c>
    </row>
    <row r="28741" ht="15.75" customHeight="1">
      <c r="A28741" s="2">
        <f t="shared" si="1"/>
        <v>28740</v>
      </c>
      <c r="B28741" s="2" t="s">
        <v>58449</v>
      </c>
    </row>
    <row r="28742" ht="15.75" customHeight="1">
      <c r="A28742" s="2">
        <f t="shared" si="1"/>
        <v>28741</v>
      </c>
      <c r="B28742" s="2" t="s">
        <v>58450</v>
      </c>
    </row>
    <row r="28743" ht="15.75" customHeight="1">
      <c r="A28743" s="2">
        <f t="shared" si="1"/>
        <v>28742</v>
      </c>
      <c r="B28743" s="2" t="s">
        <v>58451</v>
      </c>
    </row>
    <row r="28744" ht="15.75" customHeight="1">
      <c r="A28744" s="2">
        <f t="shared" si="1"/>
        <v>28743</v>
      </c>
      <c r="B28744" s="2" t="s">
        <v>58452</v>
      </c>
    </row>
    <row r="28745" ht="15.75" customHeight="1">
      <c r="A28745" s="2">
        <f t="shared" si="1"/>
        <v>28744</v>
      </c>
      <c r="B28745" s="2" t="s">
        <v>58453</v>
      </c>
    </row>
    <row r="28746" ht="15.75" customHeight="1">
      <c r="A28746" s="2">
        <f t="shared" si="1"/>
        <v>28745</v>
      </c>
      <c r="B28746" s="2" t="s">
        <v>58454</v>
      </c>
    </row>
    <row r="28747" ht="15.75" customHeight="1">
      <c r="A28747" s="2">
        <f t="shared" si="1"/>
        <v>28746</v>
      </c>
      <c r="B28747" s="2" t="s">
        <v>58455</v>
      </c>
    </row>
    <row r="28748" ht="15.75" customHeight="1">
      <c r="A28748" s="2">
        <f t="shared" si="1"/>
        <v>28747</v>
      </c>
      <c r="B28748" s="2" t="s">
        <v>58456</v>
      </c>
    </row>
    <row r="28749" ht="15.75" customHeight="1">
      <c r="A28749" s="2">
        <f t="shared" si="1"/>
        <v>28748</v>
      </c>
      <c r="B28749" s="2" t="s">
        <v>58457</v>
      </c>
    </row>
    <row r="28750" ht="15.75" customHeight="1">
      <c r="A28750" s="2">
        <f t="shared" si="1"/>
        <v>28749</v>
      </c>
      <c r="B28750" s="2" t="s">
        <v>58458</v>
      </c>
    </row>
    <row r="28751" ht="15.75" customHeight="1">
      <c r="A28751" s="2">
        <f t="shared" si="1"/>
        <v>28750</v>
      </c>
      <c r="B28751" s="2" t="s">
        <v>58459</v>
      </c>
    </row>
    <row r="28752" ht="15.75" customHeight="1">
      <c r="A28752" s="2">
        <f t="shared" si="1"/>
        <v>28751</v>
      </c>
      <c r="B28752" s="2" t="s">
        <v>58460</v>
      </c>
    </row>
    <row r="28753" ht="15.75" customHeight="1">
      <c r="A28753" s="2">
        <f t="shared" si="1"/>
        <v>28752</v>
      </c>
      <c r="B28753" s="2" t="s">
        <v>58461</v>
      </c>
    </row>
    <row r="28754" ht="15.75" customHeight="1">
      <c r="A28754" s="2">
        <f t="shared" si="1"/>
        <v>28753</v>
      </c>
      <c r="B28754" s="2" t="s">
        <v>58462</v>
      </c>
    </row>
    <row r="28755" ht="15.75" customHeight="1">
      <c r="A28755" s="2">
        <f t="shared" si="1"/>
        <v>28754</v>
      </c>
      <c r="B28755" s="2" t="s">
        <v>58463</v>
      </c>
    </row>
    <row r="28756" ht="15.75" customHeight="1">
      <c r="A28756" s="2">
        <f t="shared" si="1"/>
        <v>28755</v>
      </c>
      <c r="B28756" s="2" t="s">
        <v>58464</v>
      </c>
    </row>
    <row r="28757" ht="15.75" customHeight="1">
      <c r="A28757" s="2">
        <f t="shared" si="1"/>
        <v>28756</v>
      </c>
      <c r="B28757" s="2" t="s">
        <v>58465</v>
      </c>
    </row>
    <row r="28758" ht="15.75" customHeight="1">
      <c r="A28758" s="2">
        <f t="shared" si="1"/>
        <v>28757</v>
      </c>
      <c r="B28758" s="2" t="s">
        <v>58466</v>
      </c>
    </row>
    <row r="28759" ht="15.75" customHeight="1">
      <c r="A28759" s="2">
        <f t="shared" si="1"/>
        <v>28758</v>
      </c>
      <c r="B28759" s="2" t="s">
        <v>58467</v>
      </c>
    </row>
    <row r="28760" ht="15.75" customHeight="1">
      <c r="A28760" s="2">
        <f t="shared" si="1"/>
        <v>28759</v>
      </c>
      <c r="B28760" s="2" t="s">
        <v>58468</v>
      </c>
    </row>
    <row r="28761" ht="15.75" customHeight="1">
      <c r="A28761" s="2">
        <f t="shared" si="1"/>
        <v>28760</v>
      </c>
      <c r="B28761" s="2" t="s">
        <v>58469</v>
      </c>
    </row>
    <row r="28762" ht="15.75" customHeight="1">
      <c r="A28762" s="2">
        <f t="shared" si="1"/>
        <v>28761</v>
      </c>
      <c r="B28762" s="2" t="s">
        <v>58470</v>
      </c>
    </row>
    <row r="28763" ht="15.75" customHeight="1">
      <c r="A28763" s="2">
        <f t="shared" si="1"/>
        <v>28762</v>
      </c>
      <c r="B28763" s="2" t="s">
        <v>58471</v>
      </c>
    </row>
    <row r="28764" ht="15.75" customHeight="1">
      <c r="A28764" s="2">
        <f t="shared" si="1"/>
        <v>28763</v>
      </c>
      <c r="B28764" s="2" t="s">
        <v>58472</v>
      </c>
    </row>
    <row r="28765" ht="15.75" customHeight="1">
      <c r="A28765" s="2">
        <f t="shared" si="1"/>
        <v>28764</v>
      </c>
      <c r="B28765" s="2" t="s">
        <v>58473</v>
      </c>
    </row>
    <row r="28766" ht="15.75" customHeight="1">
      <c r="A28766" s="2">
        <f t="shared" si="1"/>
        <v>28765</v>
      </c>
      <c r="B28766" s="2" t="s">
        <v>58474</v>
      </c>
    </row>
    <row r="28767" ht="15.75" customHeight="1">
      <c r="A28767" s="2">
        <f t="shared" si="1"/>
        <v>28766</v>
      </c>
      <c r="B28767" s="2" t="s">
        <v>58475</v>
      </c>
    </row>
    <row r="28768" ht="15.75" customHeight="1">
      <c r="A28768" s="2">
        <f t="shared" si="1"/>
        <v>28767</v>
      </c>
      <c r="B28768" s="2" t="s">
        <v>58476</v>
      </c>
    </row>
    <row r="28769" ht="15.75" customHeight="1">
      <c r="A28769" s="2">
        <f t="shared" si="1"/>
        <v>28768</v>
      </c>
      <c r="B28769" s="2" t="s">
        <v>58477</v>
      </c>
    </row>
    <row r="28770" ht="15.75" customHeight="1">
      <c r="A28770" s="2">
        <f t="shared" si="1"/>
        <v>28769</v>
      </c>
      <c r="B28770" s="2" t="s">
        <v>58478</v>
      </c>
    </row>
    <row r="28771" ht="15.75" customHeight="1">
      <c r="A28771" s="2">
        <f t="shared" si="1"/>
        <v>28770</v>
      </c>
      <c r="B28771" s="2" t="s">
        <v>58479</v>
      </c>
    </row>
    <row r="28772" ht="15.75" customHeight="1">
      <c r="A28772" s="2">
        <f t="shared" si="1"/>
        <v>28771</v>
      </c>
      <c r="B28772" s="2" t="s">
        <v>58480</v>
      </c>
    </row>
    <row r="28773" ht="15.75" customHeight="1">
      <c r="A28773" s="2">
        <f t="shared" si="1"/>
        <v>28772</v>
      </c>
      <c r="B28773" s="2" t="s">
        <v>58481</v>
      </c>
    </row>
    <row r="28774" ht="15.75" customHeight="1">
      <c r="A28774" s="2">
        <f t="shared" si="1"/>
        <v>28773</v>
      </c>
      <c r="B28774" s="2" t="s">
        <v>58482</v>
      </c>
    </row>
    <row r="28775" ht="15.75" customHeight="1">
      <c r="A28775" s="2">
        <f t="shared" si="1"/>
        <v>28774</v>
      </c>
      <c r="B28775" s="2" t="s">
        <v>58483</v>
      </c>
    </row>
    <row r="28776" ht="15.75" customHeight="1">
      <c r="A28776" s="2">
        <f t="shared" si="1"/>
        <v>28775</v>
      </c>
      <c r="B28776" s="2" t="s">
        <v>58484</v>
      </c>
    </row>
    <row r="28777" ht="15.75" customHeight="1">
      <c r="A28777" s="2">
        <f t="shared" si="1"/>
        <v>28776</v>
      </c>
      <c r="B28777" s="2" t="s">
        <v>58485</v>
      </c>
    </row>
    <row r="28778" ht="15.75" customHeight="1">
      <c r="A28778" s="2">
        <f t="shared" si="1"/>
        <v>28777</v>
      </c>
      <c r="B28778" s="2" t="s">
        <v>58486</v>
      </c>
    </row>
    <row r="28779" ht="15.75" customHeight="1">
      <c r="A28779" s="2">
        <f t="shared" si="1"/>
        <v>28778</v>
      </c>
      <c r="B28779" s="2" t="s">
        <v>58487</v>
      </c>
    </row>
    <row r="28780" ht="15.75" customHeight="1">
      <c r="A28780" s="2">
        <f t="shared" si="1"/>
        <v>28779</v>
      </c>
      <c r="B28780" s="2" t="s">
        <v>58488</v>
      </c>
    </row>
    <row r="28781" ht="15.75" customHeight="1">
      <c r="A28781" s="2">
        <f t="shared" si="1"/>
        <v>28780</v>
      </c>
      <c r="B28781" s="2" t="s">
        <v>58489</v>
      </c>
    </row>
    <row r="28782" ht="15.75" customHeight="1">
      <c r="A28782" s="2">
        <f t="shared" si="1"/>
        <v>28781</v>
      </c>
      <c r="B28782" s="2" t="s">
        <v>58490</v>
      </c>
    </row>
    <row r="28783" ht="15.75" customHeight="1">
      <c r="A28783" s="2">
        <f t="shared" si="1"/>
        <v>28782</v>
      </c>
      <c r="B28783" s="2" t="s">
        <v>58491</v>
      </c>
    </row>
    <row r="28784" ht="15.75" customHeight="1">
      <c r="A28784" s="2">
        <f t="shared" si="1"/>
        <v>28783</v>
      </c>
      <c r="B28784" s="2" t="s">
        <v>58492</v>
      </c>
    </row>
    <row r="28785" ht="15.75" customHeight="1">
      <c r="A28785" s="2">
        <f t="shared" si="1"/>
        <v>28784</v>
      </c>
      <c r="B28785" s="2" t="s">
        <v>58493</v>
      </c>
    </row>
    <row r="28786" ht="15.75" customHeight="1">
      <c r="A28786" s="2">
        <f t="shared" si="1"/>
        <v>28785</v>
      </c>
      <c r="B28786" s="2" t="s">
        <v>58494</v>
      </c>
    </row>
    <row r="28787" ht="15.75" customHeight="1">
      <c r="A28787" s="2">
        <f t="shared" si="1"/>
        <v>28786</v>
      </c>
      <c r="B28787" s="2" t="s">
        <v>58495</v>
      </c>
    </row>
    <row r="28788" ht="15.75" customHeight="1">
      <c r="A28788" s="2">
        <f t="shared" si="1"/>
        <v>28787</v>
      </c>
      <c r="B28788" s="2" t="s">
        <v>58496</v>
      </c>
    </row>
    <row r="28789" ht="15.75" customHeight="1">
      <c r="A28789" s="2">
        <f t="shared" si="1"/>
        <v>28788</v>
      </c>
      <c r="B28789" s="2" t="s">
        <v>58497</v>
      </c>
    </row>
    <row r="28790" ht="15.75" customHeight="1">
      <c r="A28790" s="2">
        <f t="shared" si="1"/>
        <v>28789</v>
      </c>
      <c r="B28790" s="2" t="s">
        <v>58498</v>
      </c>
    </row>
    <row r="28791" ht="15.75" customHeight="1">
      <c r="A28791" s="2">
        <f t="shared" si="1"/>
        <v>28790</v>
      </c>
      <c r="B28791" s="2" t="s">
        <v>58499</v>
      </c>
    </row>
    <row r="28792" ht="15.75" customHeight="1">
      <c r="A28792" s="2">
        <f t="shared" si="1"/>
        <v>28791</v>
      </c>
      <c r="B28792" s="2" t="s">
        <v>58500</v>
      </c>
    </row>
    <row r="28793" ht="15.75" customHeight="1">
      <c r="A28793" s="2">
        <f t="shared" si="1"/>
        <v>28792</v>
      </c>
      <c r="B28793" s="2" t="s">
        <v>58501</v>
      </c>
    </row>
    <row r="28794" ht="15.75" customHeight="1">
      <c r="A28794" s="2">
        <f t="shared" si="1"/>
        <v>28793</v>
      </c>
      <c r="B28794" s="2" t="s">
        <v>58502</v>
      </c>
    </row>
    <row r="28795" ht="15.75" customHeight="1">
      <c r="A28795" s="2">
        <f t="shared" si="1"/>
        <v>28794</v>
      </c>
      <c r="B28795" s="2" t="s">
        <v>58503</v>
      </c>
    </row>
    <row r="28796" ht="15.75" customHeight="1">
      <c r="A28796" s="2">
        <f t="shared" si="1"/>
        <v>28795</v>
      </c>
      <c r="B28796" s="2" t="s">
        <v>58504</v>
      </c>
    </row>
    <row r="28797" ht="15.75" customHeight="1">
      <c r="A28797" s="2">
        <f t="shared" si="1"/>
        <v>28796</v>
      </c>
      <c r="B28797" s="2" t="s">
        <v>58505</v>
      </c>
    </row>
    <row r="28798" ht="15.75" customHeight="1">
      <c r="A28798" s="2">
        <f t="shared" si="1"/>
        <v>28797</v>
      </c>
      <c r="B28798" s="2" t="s">
        <v>58506</v>
      </c>
    </row>
    <row r="28799" ht="15.75" customHeight="1">
      <c r="A28799" s="2">
        <f t="shared" si="1"/>
        <v>28798</v>
      </c>
      <c r="B28799" s="2" t="s">
        <v>58507</v>
      </c>
    </row>
    <row r="28800" ht="15.75" customHeight="1">
      <c r="A28800" s="2">
        <f t="shared" si="1"/>
        <v>28799</v>
      </c>
      <c r="B28800" s="2" t="s">
        <v>58508</v>
      </c>
    </row>
    <row r="28801" ht="15.75" customHeight="1">
      <c r="A28801" s="2">
        <f t="shared" si="1"/>
        <v>28800</v>
      </c>
      <c r="B28801" s="2" t="s">
        <v>58509</v>
      </c>
    </row>
    <row r="28802" ht="15.75" customHeight="1">
      <c r="A28802" s="2">
        <f t="shared" si="1"/>
        <v>28801</v>
      </c>
      <c r="B28802" s="2" t="s">
        <v>58510</v>
      </c>
    </row>
    <row r="28803" ht="15.75" customHeight="1">
      <c r="A28803" s="2">
        <f t="shared" si="1"/>
        <v>28802</v>
      </c>
      <c r="B28803" s="2" t="s">
        <v>58511</v>
      </c>
    </row>
    <row r="28804" ht="15.75" customHeight="1">
      <c r="A28804" s="2">
        <f t="shared" si="1"/>
        <v>28803</v>
      </c>
      <c r="B28804" s="2" t="s">
        <v>58512</v>
      </c>
    </row>
    <row r="28805" ht="15.75" customHeight="1">
      <c r="A28805" s="2">
        <f t="shared" si="1"/>
        <v>28804</v>
      </c>
      <c r="B28805" s="2" t="s">
        <v>58513</v>
      </c>
    </row>
    <row r="28806" ht="15.75" customHeight="1">
      <c r="A28806" s="2">
        <f t="shared" si="1"/>
        <v>28805</v>
      </c>
      <c r="B28806" s="2" t="s">
        <v>58514</v>
      </c>
    </row>
    <row r="28807" ht="15.75" customHeight="1">
      <c r="A28807" s="2">
        <f t="shared" si="1"/>
        <v>28806</v>
      </c>
      <c r="B28807" s="2" t="s">
        <v>58515</v>
      </c>
    </row>
    <row r="28808" ht="15.75" customHeight="1">
      <c r="A28808" s="2">
        <f t="shared" si="1"/>
        <v>28807</v>
      </c>
      <c r="B28808" s="2" t="s">
        <v>58516</v>
      </c>
    </row>
    <row r="28809" ht="15.75" customHeight="1">
      <c r="A28809" s="2">
        <f t="shared" si="1"/>
        <v>28808</v>
      </c>
      <c r="B28809" s="2" t="s">
        <v>58517</v>
      </c>
    </row>
    <row r="28810" ht="15.75" customHeight="1">
      <c r="A28810" s="2">
        <f t="shared" si="1"/>
        <v>28809</v>
      </c>
      <c r="B28810" s="2" t="s">
        <v>58518</v>
      </c>
    </row>
    <row r="28811" ht="15.75" customHeight="1">
      <c r="A28811" s="2">
        <f t="shared" si="1"/>
        <v>28810</v>
      </c>
      <c r="B28811" s="2" t="s">
        <v>58519</v>
      </c>
    </row>
    <row r="28812" ht="15.75" customHeight="1">
      <c r="A28812" s="2">
        <f t="shared" si="1"/>
        <v>28811</v>
      </c>
      <c r="B28812" s="2" t="s">
        <v>58520</v>
      </c>
    </row>
    <row r="28813" ht="15.75" customHeight="1">
      <c r="A28813" s="2">
        <f t="shared" si="1"/>
        <v>28812</v>
      </c>
      <c r="B28813" s="2" t="s">
        <v>58521</v>
      </c>
    </row>
    <row r="28814" ht="15.75" customHeight="1">
      <c r="A28814" s="2">
        <f t="shared" si="1"/>
        <v>28813</v>
      </c>
      <c r="B28814" s="2" t="s">
        <v>58522</v>
      </c>
    </row>
    <row r="28815" ht="15.75" customHeight="1">
      <c r="A28815" s="2">
        <f t="shared" si="1"/>
        <v>28814</v>
      </c>
      <c r="B28815" s="2" t="s">
        <v>58523</v>
      </c>
    </row>
    <row r="28816" ht="15.75" customHeight="1">
      <c r="A28816" s="2">
        <f t="shared" si="1"/>
        <v>28815</v>
      </c>
      <c r="B28816" s="2" t="s">
        <v>58524</v>
      </c>
    </row>
    <row r="28817" ht="15.75" customHeight="1">
      <c r="A28817" s="2">
        <f t="shared" si="1"/>
        <v>28816</v>
      </c>
      <c r="B28817" s="2" t="s">
        <v>58525</v>
      </c>
    </row>
    <row r="28818" ht="15.75" customHeight="1">
      <c r="A28818" s="2">
        <f t="shared" si="1"/>
        <v>28817</v>
      </c>
      <c r="B28818" s="2" t="s">
        <v>58526</v>
      </c>
    </row>
    <row r="28819" ht="15.75" customHeight="1">
      <c r="A28819" s="2">
        <f t="shared" si="1"/>
        <v>28818</v>
      </c>
      <c r="B28819" s="2" t="s">
        <v>58527</v>
      </c>
    </row>
    <row r="28820" ht="15.75" customHeight="1">
      <c r="A28820" s="2">
        <f t="shared" si="1"/>
        <v>28819</v>
      </c>
      <c r="B28820" s="2" t="s">
        <v>58528</v>
      </c>
    </row>
    <row r="28821" ht="15.75" customHeight="1">
      <c r="A28821" s="2">
        <f t="shared" si="1"/>
        <v>28820</v>
      </c>
      <c r="B28821" s="2" t="s">
        <v>58529</v>
      </c>
    </row>
    <row r="28822" ht="15.75" customHeight="1">
      <c r="A28822" s="2">
        <f t="shared" si="1"/>
        <v>28821</v>
      </c>
      <c r="B28822" s="2" t="s">
        <v>58530</v>
      </c>
    </row>
    <row r="28823" ht="15.75" customHeight="1">
      <c r="A28823" s="2">
        <f t="shared" si="1"/>
        <v>28822</v>
      </c>
      <c r="B28823" s="2" t="s">
        <v>58531</v>
      </c>
    </row>
    <row r="28824" ht="15.75" customHeight="1">
      <c r="A28824" s="2">
        <f t="shared" si="1"/>
        <v>28823</v>
      </c>
      <c r="B28824" s="2" t="s">
        <v>58532</v>
      </c>
    </row>
    <row r="28825" ht="15.75" customHeight="1">
      <c r="A28825" s="2">
        <f t="shared" si="1"/>
        <v>28824</v>
      </c>
      <c r="B28825" s="2" t="s">
        <v>58533</v>
      </c>
    </row>
    <row r="28826" ht="15.75" customHeight="1">
      <c r="A28826" s="2">
        <f t="shared" si="1"/>
        <v>28825</v>
      </c>
      <c r="B28826" s="2" t="s">
        <v>58534</v>
      </c>
    </row>
    <row r="28827" ht="15.75" customHeight="1">
      <c r="A28827" s="2">
        <f t="shared" si="1"/>
        <v>28826</v>
      </c>
      <c r="B28827" s="2" t="s">
        <v>58535</v>
      </c>
    </row>
    <row r="28828" ht="15.75" customHeight="1">
      <c r="A28828" s="2">
        <f t="shared" si="1"/>
        <v>28827</v>
      </c>
      <c r="B28828" s="2" t="s">
        <v>58536</v>
      </c>
    </row>
    <row r="28829" ht="15.75" customHeight="1">
      <c r="A28829" s="2">
        <f t="shared" si="1"/>
        <v>28828</v>
      </c>
      <c r="B28829" s="2" t="s">
        <v>58537</v>
      </c>
    </row>
    <row r="28830" ht="15.75" customHeight="1">
      <c r="A28830" s="2">
        <f t="shared" si="1"/>
        <v>28829</v>
      </c>
      <c r="B28830" s="2" t="s">
        <v>58538</v>
      </c>
    </row>
    <row r="28831" ht="15.75" customHeight="1">
      <c r="A28831" s="2">
        <f t="shared" si="1"/>
        <v>28830</v>
      </c>
      <c r="B28831" s="2" t="s">
        <v>58539</v>
      </c>
    </row>
    <row r="28832" ht="15.75" customHeight="1">
      <c r="A28832" s="2">
        <f t="shared" si="1"/>
        <v>28831</v>
      </c>
      <c r="B28832" s="2" t="s">
        <v>58540</v>
      </c>
    </row>
    <row r="28833" ht="15.75" customHeight="1">
      <c r="A28833" s="2">
        <f t="shared" si="1"/>
        <v>28832</v>
      </c>
      <c r="B28833" s="2" t="s">
        <v>58541</v>
      </c>
    </row>
    <row r="28834" ht="15.75" customHeight="1">
      <c r="A28834" s="2">
        <f t="shared" si="1"/>
        <v>28833</v>
      </c>
      <c r="B28834" s="2" t="s">
        <v>58542</v>
      </c>
    </row>
    <row r="28835" ht="15.75" customHeight="1">
      <c r="A28835" s="2">
        <f t="shared" si="1"/>
        <v>28834</v>
      </c>
      <c r="B28835" s="2" t="s">
        <v>58543</v>
      </c>
    </row>
    <row r="28836" ht="15.75" customHeight="1">
      <c r="A28836" s="2">
        <f t="shared" si="1"/>
        <v>28835</v>
      </c>
      <c r="B28836" s="2" t="s">
        <v>58544</v>
      </c>
    </row>
    <row r="28837" ht="15.75" customHeight="1">
      <c r="A28837" s="2">
        <f t="shared" si="1"/>
        <v>28836</v>
      </c>
      <c r="B28837" s="2" t="s">
        <v>58545</v>
      </c>
    </row>
    <row r="28838" ht="15.75" customHeight="1">
      <c r="A28838" s="2">
        <f t="shared" si="1"/>
        <v>28837</v>
      </c>
      <c r="B28838" s="2" t="s">
        <v>58546</v>
      </c>
    </row>
    <row r="28839" ht="15.75" customHeight="1">
      <c r="A28839" s="2">
        <f t="shared" si="1"/>
        <v>28838</v>
      </c>
      <c r="B28839" s="2" t="s">
        <v>58547</v>
      </c>
    </row>
    <row r="28840" ht="15.75" customHeight="1">
      <c r="A28840" s="2">
        <f t="shared" si="1"/>
        <v>28839</v>
      </c>
      <c r="B28840" s="2" t="s">
        <v>58548</v>
      </c>
    </row>
    <row r="28841" ht="15.75" customHeight="1">
      <c r="A28841" s="2">
        <f t="shared" si="1"/>
        <v>28840</v>
      </c>
      <c r="B28841" s="2" t="s">
        <v>58549</v>
      </c>
    </row>
    <row r="28842" ht="15.75" customHeight="1">
      <c r="A28842" s="2">
        <f t="shared" si="1"/>
        <v>28841</v>
      </c>
      <c r="B28842" s="2" t="s">
        <v>58550</v>
      </c>
    </row>
    <row r="28843" ht="15.75" customHeight="1">
      <c r="A28843" s="2">
        <f t="shared" si="1"/>
        <v>28842</v>
      </c>
      <c r="B28843" s="2" t="s">
        <v>58551</v>
      </c>
    </row>
    <row r="28844" ht="15.75" customHeight="1">
      <c r="A28844" s="2">
        <f t="shared" si="1"/>
        <v>28843</v>
      </c>
      <c r="B28844" s="2" t="s">
        <v>58552</v>
      </c>
    </row>
    <row r="28845" ht="15.75" customHeight="1">
      <c r="A28845" s="2">
        <f t="shared" si="1"/>
        <v>28844</v>
      </c>
      <c r="B28845" s="2" t="s">
        <v>58553</v>
      </c>
    </row>
    <row r="28846" ht="15.75" customHeight="1">
      <c r="A28846" s="2">
        <f t="shared" si="1"/>
        <v>28845</v>
      </c>
      <c r="B28846" s="2" t="s">
        <v>58554</v>
      </c>
    </row>
    <row r="28847" ht="15.75" customHeight="1">
      <c r="A28847" s="2">
        <f t="shared" si="1"/>
        <v>28846</v>
      </c>
      <c r="B28847" s="2" t="s">
        <v>58555</v>
      </c>
    </row>
    <row r="28848" ht="15.75" customHeight="1">
      <c r="A28848" s="2">
        <f t="shared" si="1"/>
        <v>28847</v>
      </c>
      <c r="B28848" s="2" t="s">
        <v>58556</v>
      </c>
    </row>
    <row r="28849" ht="15.75" customHeight="1">
      <c r="A28849" s="2">
        <f t="shared" si="1"/>
        <v>28848</v>
      </c>
      <c r="B28849" s="2" t="s">
        <v>58557</v>
      </c>
    </row>
    <row r="28850" ht="15.75" customHeight="1">
      <c r="A28850" s="2">
        <f t="shared" si="1"/>
        <v>28849</v>
      </c>
      <c r="B28850" s="2" t="s">
        <v>58558</v>
      </c>
    </row>
    <row r="28851" ht="15.75" customHeight="1">
      <c r="A28851" s="2">
        <f t="shared" si="1"/>
        <v>28850</v>
      </c>
      <c r="B28851" s="2" t="s">
        <v>58559</v>
      </c>
    </row>
    <row r="28852" ht="15.75" customHeight="1">
      <c r="A28852" s="2">
        <f t="shared" si="1"/>
        <v>28851</v>
      </c>
      <c r="B28852" s="2" t="s">
        <v>58560</v>
      </c>
    </row>
    <row r="28853" ht="15.75" customHeight="1">
      <c r="A28853" s="2">
        <f t="shared" si="1"/>
        <v>28852</v>
      </c>
      <c r="B28853" s="2" t="s">
        <v>58561</v>
      </c>
    </row>
    <row r="28854" ht="15.75" customHeight="1">
      <c r="A28854" s="2">
        <f t="shared" si="1"/>
        <v>28853</v>
      </c>
      <c r="B28854" s="2" t="s">
        <v>58562</v>
      </c>
    </row>
    <row r="28855" ht="15.75" customHeight="1">
      <c r="A28855" s="2">
        <f t="shared" si="1"/>
        <v>28854</v>
      </c>
      <c r="B28855" s="2" t="s">
        <v>58563</v>
      </c>
    </row>
    <row r="28856" ht="15.75" customHeight="1">
      <c r="A28856" s="2">
        <f t="shared" si="1"/>
        <v>28855</v>
      </c>
      <c r="B28856" s="2" t="s">
        <v>58564</v>
      </c>
    </row>
    <row r="28857" ht="15.75" customHeight="1">
      <c r="A28857" s="2">
        <f t="shared" si="1"/>
        <v>28856</v>
      </c>
      <c r="B28857" s="2" t="s">
        <v>58565</v>
      </c>
    </row>
    <row r="28858" ht="15.75" customHeight="1">
      <c r="A28858" s="2">
        <f t="shared" si="1"/>
        <v>28857</v>
      </c>
      <c r="B28858" s="2" t="s">
        <v>58566</v>
      </c>
    </row>
    <row r="28859" ht="15.75" customHeight="1">
      <c r="A28859" s="2">
        <f t="shared" si="1"/>
        <v>28858</v>
      </c>
      <c r="B28859" s="2" t="s">
        <v>58567</v>
      </c>
    </row>
    <row r="28860" ht="15.75" customHeight="1">
      <c r="A28860" s="2">
        <f t="shared" si="1"/>
        <v>28859</v>
      </c>
      <c r="B28860" s="2" t="s">
        <v>58568</v>
      </c>
    </row>
    <row r="28861" ht="15.75" customHeight="1">
      <c r="A28861" s="2">
        <f t="shared" si="1"/>
        <v>28860</v>
      </c>
      <c r="B28861" s="2" t="s">
        <v>58569</v>
      </c>
    </row>
    <row r="28862" ht="15.75" customHeight="1">
      <c r="A28862" s="2">
        <f t="shared" si="1"/>
        <v>28861</v>
      </c>
      <c r="B28862" s="2" t="s">
        <v>58570</v>
      </c>
    </row>
    <row r="28863" ht="15.75" customHeight="1">
      <c r="A28863" s="2">
        <f t="shared" si="1"/>
        <v>28862</v>
      </c>
      <c r="B28863" s="2" t="s">
        <v>58571</v>
      </c>
    </row>
    <row r="28864" ht="15.75" customHeight="1">
      <c r="A28864" s="2">
        <f t="shared" si="1"/>
        <v>28863</v>
      </c>
      <c r="B28864" s="2" t="s">
        <v>58572</v>
      </c>
    </row>
    <row r="28865" ht="15.75" customHeight="1">
      <c r="A28865" s="2">
        <f t="shared" si="1"/>
        <v>28864</v>
      </c>
      <c r="B28865" s="2" t="s">
        <v>58573</v>
      </c>
    </row>
    <row r="28866" ht="15.75" customHeight="1">
      <c r="A28866" s="2">
        <f t="shared" si="1"/>
        <v>28865</v>
      </c>
      <c r="B28866" s="2" t="s">
        <v>58574</v>
      </c>
    </row>
    <row r="28867" ht="15.75" customHeight="1">
      <c r="A28867" s="2">
        <f t="shared" si="1"/>
        <v>28866</v>
      </c>
      <c r="B28867" s="2" t="s">
        <v>58575</v>
      </c>
    </row>
    <row r="28868" ht="15.75" customHeight="1">
      <c r="A28868" s="2">
        <f t="shared" si="1"/>
        <v>28867</v>
      </c>
      <c r="B28868" s="2" t="s">
        <v>58576</v>
      </c>
    </row>
    <row r="28869" ht="15.75" customHeight="1">
      <c r="A28869" s="2">
        <f t="shared" si="1"/>
        <v>28868</v>
      </c>
      <c r="B28869" s="2" t="s">
        <v>58577</v>
      </c>
    </row>
    <row r="28870" ht="15.75" customHeight="1">
      <c r="A28870" s="2">
        <f t="shared" si="1"/>
        <v>28869</v>
      </c>
      <c r="B28870" s="2" t="s">
        <v>58578</v>
      </c>
    </row>
    <row r="28871" ht="15.75" customHeight="1">
      <c r="A28871" s="2">
        <f t="shared" si="1"/>
        <v>28870</v>
      </c>
      <c r="B28871" s="2" t="s">
        <v>58579</v>
      </c>
    </row>
    <row r="28872" ht="15.75" customHeight="1">
      <c r="A28872" s="2">
        <f t="shared" si="1"/>
        <v>28871</v>
      </c>
      <c r="B28872" s="2" t="s">
        <v>58580</v>
      </c>
    </row>
    <row r="28873" ht="15.75" customHeight="1">
      <c r="A28873" s="2">
        <f t="shared" si="1"/>
        <v>28872</v>
      </c>
      <c r="B28873" s="2" t="s">
        <v>58581</v>
      </c>
    </row>
    <row r="28874" ht="15.75" customHeight="1">
      <c r="A28874" s="2">
        <f t="shared" si="1"/>
        <v>28873</v>
      </c>
      <c r="B28874" s="2" t="s">
        <v>58582</v>
      </c>
    </row>
    <row r="28875" ht="15.75" customHeight="1">
      <c r="A28875" s="2">
        <f t="shared" si="1"/>
        <v>28874</v>
      </c>
      <c r="B28875" s="2" t="s">
        <v>58583</v>
      </c>
    </row>
    <row r="28876" ht="15.75" customHeight="1">
      <c r="A28876" s="2">
        <f t="shared" si="1"/>
        <v>28875</v>
      </c>
      <c r="B28876" s="2" t="s">
        <v>58584</v>
      </c>
    </row>
    <row r="28877" ht="15.75" customHeight="1">
      <c r="A28877" s="2">
        <f t="shared" si="1"/>
        <v>28876</v>
      </c>
      <c r="B28877" s="2" t="s">
        <v>58585</v>
      </c>
    </row>
    <row r="28878" ht="15.75" customHeight="1">
      <c r="A28878" s="2">
        <f t="shared" si="1"/>
        <v>28877</v>
      </c>
      <c r="B28878" s="2" t="s">
        <v>58586</v>
      </c>
    </row>
    <row r="28879" ht="15.75" customHeight="1">
      <c r="A28879" s="2">
        <f t="shared" si="1"/>
        <v>28878</v>
      </c>
      <c r="B28879" s="2" t="s">
        <v>58587</v>
      </c>
    </row>
    <row r="28880" ht="15.75" customHeight="1">
      <c r="A28880" s="2">
        <f t="shared" si="1"/>
        <v>28879</v>
      </c>
      <c r="B28880" s="2" t="s">
        <v>58588</v>
      </c>
    </row>
    <row r="28881" ht="15.75" customHeight="1">
      <c r="A28881" s="2">
        <f t="shared" si="1"/>
        <v>28880</v>
      </c>
      <c r="B28881" s="2" t="s">
        <v>58589</v>
      </c>
    </row>
    <row r="28882" ht="15.75" customHeight="1">
      <c r="A28882" s="2">
        <f t="shared" si="1"/>
        <v>28881</v>
      </c>
      <c r="B28882" s="2" t="s">
        <v>58590</v>
      </c>
    </row>
    <row r="28883" ht="15.75" customHeight="1">
      <c r="A28883" s="2">
        <f t="shared" si="1"/>
        <v>28882</v>
      </c>
      <c r="B28883" s="2" t="s">
        <v>58591</v>
      </c>
    </row>
    <row r="28884" ht="15.75" customHeight="1">
      <c r="A28884" s="2">
        <f t="shared" si="1"/>
        <v>28883</v>
      </c>
      <c r="B28884" s="2" t="s">
        <v>58592</v>
      </c>
    </row>
    <row r="28885" ht="15.75" customHeight="1">
      <c r="A28885" s="2">
        <f t="shared" si="1"/>
        <v>28884</v>
      </c>
      <c r="B28885" s="2" t="s">
        <v>58593</v>
      </c>
    </row>
    <row r="28886" ht="15.75" customHeight="1">
      <c r="A28886" s="2">
        <f t="shared" si="1"/>
        <v>28885</v>
      </c>
      <c r="B28886" s="2" t="s">
        <v>58594</v>
      </c>
    </row>
    <row r="28887" ht="15.75" customHeight="1">
      <c r="A28887" s="2">
        <f t="shared" si="1"/>
        <v>28886</v>
      </c>
      <c r="B28887" s="2" t="s">
        <v>58595</v>
      </c>
    </row>
    <row r="28888" ht="15.75" customHeight="1">
      <c r="A28888" s="2">
        <f t="shared" si="1"/>
        <v>28887</v>
      </c>
      <c r="B28888" s="2" t="s">
        <v>58596</v>
      </c>
    </row>
    <row r="28889" ht="15.75" customHeight="1">
      <c r="A28889" s="2">
        <f t="shared" si="1"/>
        <v>28888</v>
      </c>
      <c r="B28889" s="2" t="s">
        <v>58597</v>
      </c>
    </row>
    <row r="28890" ht="15.75" customHeight="1">
      <c r="A28890" s="2">
        <f t="shared" si="1"/>
        <v>28889</v>
      </c>
      <c r="B28890" s="2" t="s">
        <v>58598</v>
      </c>
    </row>
    <row r="28891" ht="15.75" customHeight="1">
      <c r="A28891" s="2">
        <f t="shared" si="1"/>
        <v>28890</v>
      </c>
      <c r="B28891" s="2" t="s">
        <v>58599</v>
      </c>
    </row>
    <row r="28892" ht="15.75" customHeight="1">
      <c r="A28892" s="2">
        <f t="shared" si="1"/>
        <v>28891</v>
      </c>
      <c r="B28892" s="2" t="s">
        <v>58600</v>
      </c>
    </row>
    <row r="28893" ht="15.75" customHeight="1">
      <c r="A28893" s="2">
        <f t="shared" si="1"/>
        <v>28892</v>
      </c>
      <c r="B28893" s="2" t="s">
        <v>58601</v>
      </c>
    </row>
    <row r="28894" ht="15.75" customHeight="1">
      <c r="A28894" s="2">
        <f t="shared" si="1"/>
        <v>28893</v>
      </c>
      <c r="B28894" s="2" t="s">
        <v>58602</v>
      </c>
    </row>
    <row r="28895" ht="15.75" customHeight="1">
      <c r="A28895" s="2">
        <f t="shared" si="1"/>
        <v>28894</v>
      </c>
      <c r="B28895" s="2" t="s">
        <v>58603</v>
      </c>
    </row>
    <row r="28896" ht="15.75" customHeight="1">
      <c r="A28896" s="2">
        <f t="shared" si="1"/>
        <v>28895</v>
      </c>
      <c r="B28896" s="2" t="s">
        <v>58604</v>
      </c>
    </row>
    <row r="28897" ht="15.75" customHeight="1">
      <c r="A28897" s="2">
        <f t="shared" si="1"/>
        <v>28896</v>
      </c>
      <c r="B28897" s="2" t="s">
        <v>58605</v>
      </c>
    </row>
    <row r="28898" ht="15.75" customHeight="1">
      <c r="A28898" s="2">
        <f t="shared" si="1"/>
        <v>28897</v>
      </c>
      <c r="B28898" s="2" t="s">
        <v>58606</v>
      </c>
    </row>
    <row r="28899" ht="15.75" customHeight="1">
      <c r="A28899" s="2">
        <f t="shared" si="1"/>
        <v>28898</v>
      </c>
      <c r="B28899" s="2" t="s">
        <v>58607</v>
      </c>
    </row>
    <row r="28900" ht="15.75" customHeight="1">
      <c r="A28900" s="2">
        <f t="shared" si="1"/>
        <v>28899</v>
      </c>
      <c r="B28900" s="2" t="s">
        <v>58608</v>
      </c>
    </row>
    <row r="28901" ht="15.75" customHeight="1">
      <c r="A28901" s="2">
        <f t="shared" si="1"/>
        <v>28900</v>
      </c>
      <c r="B28901" s="2" t="s">
        <v>58609</v>
      </c>
    </row>
    <row r="28902" ht="15.75" customHeight="1">
      <c r="A28902" s="2">
        <f t="shared" si="1"/>
        <v>28901</v>
      </c>
      <c r="B28902" s="2" t="s">
        <v>58610</v>
      </c>
    </row>
    <row r="28903" ht="15.75" customHeight="1">
      <c r="A28903" s="2">
        <f t="shared" si="1"/>
        <v>28902</v>
      </c>
      <c r="B28903" s="2" t="s">
        <v>58611</v>
      </c>
    </row>
    <row r="28904" ht="15.75" customHeight="1">
      <c r="A28904" s="2">
        <f t="shared" si="1"/>
        <v>28903</v>
      </c>
      <c r="B28904" s="2" t="s">
        <v>58612</v>
      </c>
    </row>
    <row r="28905" ht="15.75" customHeight="1">
      <c r="A28905" s="2">
        <f t="shared" si="1"/>
        <v>28904</v>
      </c>
      <c r="B28905" s="2" t="s">
        <v>58613</v>
      </c>
    </row>
    <row r="28906" ht="15.75" customHeight="1">
      <c r="A28906" s="2">
        <f t="shared" si="1"/>
        <v>28905</v>
      </c>
      <c r="B28906" s="2" t="s">
        <v>58614</v>
      </c>
    </row>
    <row r="28907" ht="15.75" customHeight="1">
      <c r="A28907" s="2">
        <f t="shared" si="1"/>
        <v>28906</v>
      </c>
      <c r="B28907" s="2" t="s">
        <v>58615</v>
      </c>
    </row>
    <row r="28908" ht="15.75" customHeight="1">
      <c r="A28908" s="2">
        <f t="shared" si="1"/>
        <v>28907</v>
      </c>
      <c r="B28908" s="2" t="s">
        <v>58616</v>
      </c>
    </row>
    <row r="28909" ht="15.75" customHeight="1">
      <c r="A28909" s="2">
        <f t="shared" si="1"/>
        <v>28908</v>
      </c>
      <c r="B28909" s="2" t="s">
        <v>58617</v>
      </c>
    </row>
    <row r="28910" ht="15.75" customHeight="1">
      <c r="A28910" s="2">
        <f t="shared" si="1"/>
        <v>28909</v>
      </c>
      <c r="B28910" s="2" t="s">
        <v>58618</v>
      </c>
    </row>
    <row r="28911" ht="15.75" customHeight="1">
      <c r="A28911" s="2">
        <f t="shared" si="1"/>
        <v>28910</v>
      </c>
      <c r="B28911" s="2" t="s">
        <v>58619</v>
      </c>
    </row>
    <row r="28912" ht="15.75" customHeight="1">
      <c r="A28912" s="2">
        <f t="shared" si="1"/>
        <v>28911</v>
      </c>
      <c r="B28912" s="2" t="s">
        <v>58620</v>
      </c>
    </row>
    <row r="28913" ht="15.75" customHeight="1">
      <c r="A28913" s="2">
        <f t="shared" si="1"/>
        <v>28912</v>
      </c>
      <c r="B28913" s="2" t="s">
        <v>58621</v>
      </c>
    </row>
    <row r="28914" ht="15.75" customHeight="1">
      <c r="A28914" s="2">
        <f t="shared" si="1"/>
        <v>28913</v>
      </c>
      <c r="B28914" s="2" t="s">
        <v>58622</v>
      </c>
    </row>
    <row r="28915" ht="15.75" customHeight="1">
      <c r="A28915" s="2">
        <f t="shared" si="1"/>
        <v>28914</v>
      </c>
      <c r="B28915" s="2" t="s">
        <v>58623</v>
      </c>
    </row>
    <row r="28916" ht="15.75" customHeight="1">
      <c r="A28916" s="2">
        <f t="shared" si="1"/>
        <v>28915</v>
      </c>
      <c r="B28916" s="2" t="s">
        <v>58624</v>
      </c>
    </row>
    <row r="28917" ht="15.75" customHeight="1">
      <c r="A28917" s="2">
        <f t="shared" si="1"/>
        <v>28916</v>
      </c>
      <c r="B28917" s="2" t="s">
        <v>58625</v>
      </c>
    </row>
    <row r="28918" ht="15.75" customHeight="1">
      <c r="A28918" s="2">
        <f t="shared" si="1"/>
        <v>28917</v>
      </c>
      <c r="B28918" s="2" t="s">
        <v>58626</v>
      </c>
    </row>
    <row r="28919" ht="15.75" customHeight="1">
      <c r="A28919" s="2">
        <f t="shared" si="1"/>
        <v>28918</v>
      </c>
      <c r="B28919" s="2" t="s">
        <v>2422</v>
      </c>
    </row>
    <row r="28920" ht="15.75" customHeight="1">
      <c r="A28920" s="2">
        <f t="shared" si="1"/>
        <v>28919</v>
      </c>
      <c r="B28920" s="2" t="s">
        <v>58627</v>
      </c>
    </row>
    <row r="28921" ht="15.75" customHeight="1">
      <c r="A28921" s="2">
        <f t="shared" si="1"/>
        <v>28920</v>
      </c>
      <c r="B28921" s="2" t="s">
        <v>58628</v>
      </c>
    </row>
    <row r="28922" ht="15.75" customHeight="1">
      <c r="A28922" s="2">
        <f t="shared" si="1"/>
        <v>28921</v>
      </c>
      <c r="B28922" s="2" t="s">
        <v>58629</v>
      </c>
    </row>
    <row r="28923" ht="15.75" customHeight="1">
      <c r="A28923" s="2">
        <f t="shared" si="1"/>
        <v>28922</v>
      </c>
      <c r="B28923" s="2" t="s">
        <v>58630</v>
      </c>
    </row>
    <row r="28924" ht="15.75" customHeight="1">
      <c r="A28924" s="2">
        <f t="shared" si="1"/>
        <v>28923</v>
      </c>
      <c r="B28924" s="2" t="s">
        <v>58631</v>
      </c>
    </row>
    <row r="28925" ht="15.75" customHeight="1">
      <c r="A28925" s="2">
        <f t="shared" si="1"/>
        <v>28924</v>
      </c>
      <c r="B28925" s="2" t="s">
        <v>58632</v>
      </c>
    </row>
    <row r="28926" ht="15.75" customHeight="1">
      <c r="A28926" s="2">
        <f t="shared" si="1"/>
        <v>28925</v>
      </c>
      <c r="B28926" s="2" t="s">
        <v>58633</v>
      </c>
    </row>
    <row r="28927" ht="15.75" customHeight="1">
      <c r="A28927" s="2">
        <f t="shared" si="1"/>
        <v>28926</v>
      </c>
      <c r="B28927" s="2" t="s">
        <v>58634</v>
      </c>
    </row>
    <row r="28928" ht="15.75" customHeight="1">
      <c r="A28928" s="2">
        <f t="shared" si="1"/>
        <v>28927</v>
      </c>
      <c r="B28928" s="2" t="s">
        <v>58635</v>
      </c>
    </row>
    <row r="28929" ht="15.75" customHeight="1">
      <c r="A28929" s="2">
        <f t="shared" si="1"/>
        <v>28928</v>
      </c>
      <c r="B28929" s="2" t="s">
        <v>58636</v>
      </c>
    </row>
    <row r="28930" ht="15.75" customHeight="1">
      <c r="A28930" s="2">
        <f t="shared" si="1"/>
        <v>28929</v>
      </c>
      <c r="B28930" s="2" t="s">
        <v>58637</v>
      </c>
    </row>
    <row r="28931" ht="15.75" customHeight="1">
      <c r="A28931" s="2">
        <f t="shared" si="1"/>
        <v>28930</v>
      </c>
      <c r="B28931" s="2" t="s">
        <v>58638</v>
      </c>
    </row>
    <row r="28932" ht="15.75" customHeight="1">
      <c r="A28932" s="2">
        <f t="shared" si="1"/>
        <v>28931</v>
      </c>
      <c r="B28932" s="2" t="s">
        <v>58639</v>
      </c>
    </row>
    <row r="28933" ht="15.75" customHeight="1">
      <c r="A28933" s="2">
        <f t="shared" si="1"/>
        <v>28932</v>
      </c>
      <c r="B28933" s="2" t="s">
        <v>58640</v>
      </c>
    </row>
    <row r="28934" ht="15.75" customHeight="1">
      <c r="A28934" s="2">
        <f t="shared" si="1"/>
        <v>28933</v>
      </c>
      <c r="B28934" s="2" t="s">
        <v>58641</v>
      </c>
    </row>
    <row r="28935" ht="15.75" customHeight="1">
      <c r="A28935" s="2">
        <f t="shared" si="1"/>
        <v>28934</v>
      </c>
      <c r="B28935" s="2" t="s">
        <v>58642</v>
      </c>
    </row>
    <row r="28936" ht="15.75" customHeight="1">
      <c r="A28936" s="2">
        <f t="shared" si="1"/>
        <v>28935</v>
      </c>
      <c r="B28936" s="2" t="s">
        <v>58643</v>
      </c>
    </row>
    <row r="28937" ht="15.75" customHeight="1">
      <c r="A28937" s="2">
        <f t="shared" si="1"/>
        <v>28936</v>
      </c>
      <c r="B28937" s="2" t="s">
        <v>58644</v>
      </c>
    </row>
    <row r="28938" ht="15.75" customHeight="1">
      <c r="A28938" s="2">
        <f t="shared" si="1"/>
        <v>28937</v>
      </c>
      <c r="B28938" s="2" t="s">
        <v>58645</v>
      </c>
    </row>
    <row r="28939" ht="15.75" customHeight="1">
      <c r="A28939" s="2">
        <f t="shared" si="1"/>
        <v>28938</v>
      </c>
      <c r="B28939" s="2" t="s">
        <v>58646</v>
      </c>
    </row>
    <row r="28940" ht="15.75" customHeight="1">
      <c r="A28940" s="2">
        <f t="shared" si="1"/>
        <v>28939</v>
      </c>
      <c r="B28940" s="2" t="s">
        <v>58647</v>
      </c>
    </row>
    <row r="28941" ht="15.75" customHeight="1">
      <c r="A28941" s="2">
        <f t="shared" si="1"/>
        <v>28940</v>
      </c>
      <c r="B28941" s="2" t="s">
        <v>58648</v>
      </c>
    </row>
    <row r="28942" ht="15.75" customHeight="1">
      <c r="A28942" s="2">
        <f t="shared" si="1"/>
        <v>28941</v>
      </c>
      <c r="B28942" s="2" t="s">
        <v>58649</v>
      </c>
    </row>
    <row r="28943" ht="15.75" customHeight="1">
      <c r="A28943" s="2">
        <f t="shared" si="1"/>
        <v>28942</v>
      </c>
      <c r="B28943" s="2" t="s">
        <v>58650</v>
      </c>
    </row>
    <row r="28944" ht="15.75" customHeight="1">
      <c r="A28944" s="2">
        <f t="shared" si="1"/>
        <v>28943</v>
      </c>
      <c r="B28944" s="2" t="s">
        <v>58651</v>
      </c>
    </row>
    <row r="28945" ht="15.75" customHeight="1">
      <c r="A28945" s="2">
        <f t="shared" si="1"/>
        <v>28944</v>
      </c>
      <c r="B28945" s="2" t="s">
        <v>58652</v>
      </c>
    </row>
    <row r="28946" ht="15.75" customHeight="1">
      <c r="A28946" s="2">
        <f t="shared" si="1"/>
        <v>28945</v>
      </c>
      <c r="B28946" s="2" t="s">
        <v>58653</v>
      </c>
    </row>
    <row r="28947" ht="15.75" customHeight="1">
      <c r="A28947" s="2">
        <f t="shared" si="1"/>
        <v>28946</v>
      </c>
      <c r="B28947" s="2" t="s">
        <v>58654</v>
      </c>
    </row>
    <row r="28948" ht="15.75" customHeight="1">
      <c r="A28948" s="2">
        <f t="shared" si="1"/>
        <v>28947</v>
      </c>
      <c r="B28948" s="2" t="s">
        <v>58655</v>
      </c>
    </row>
    <row r="28949" ht="15.75" customHeight="1">
      <c r="A28949" s="2">
        <f t="shared" si="1"/>
        <v>28948</v>
      </c>
      <c r="B28949" s="2" t="s">
        <v>58656</v>
      </c>
    </row>
    <row r="28950" ht="15.75" customHeight="1">
      <c r="A28950" s="2">
        <f t="shared" si="1"/>
        <v>28949</v>
      </c>
      <c r="B28950" s="2" t="s">
        <v>58657</v>
      </c>
    </row>
    <row r="28951" ht="15.75" customHeight="1">
      <c r="A28951" s="2">
        <f t="shared" si="1"/>
        <v>28950</v>
      </c>
      <c r="B28951" s="2" t="s">
        <v>58658</v>
      </c>
    </row>
    <row r="28952" ht="15.75" customHeight="1">
      <c r="A28952" s="2">
        <f t="shared" si="1"/>
        <v>28951</v>
      </c>
      <c r="B28952" s="2" t="s">
        <v>58659</v>
      </c>
    </row>
    <row r="28953" ht="15.75" customHeight="1">
      <c r="A28953" s="2">
        <f t="shared" si="1"/>
        <v>28952</v>
      </c>
      <c r="B28953" s="2" t="s">
        <v>58660</v>
      </c>
    </row>
    <row r="28954" ht="15.75" customHeight="1">
      <c r="A28954" s="2">
        <f t="shared" si="1"/>
        <v>28953</v>
      </c>
      <c r="B28954" s="2" t="s">
        <v>58661</v>
      </c>
    </row>
    <row r="28955" ht="15.75" customHeight="1">
      <c r="A28955" s="2">
        <f t="shared" si="1"/>
        <v>28954</v>
      </c>
      <c r="B28955" s="2" t="s">
        <v>58662</v>
      </c>
    </row>
    <row r="28956" ht="15.75" customHeight="1">
      <c r="A28956" s="2">
        <f t="shared" si="1"/>
        <v>28955</v>
      </c>
      <c r="B28956" s="2" t="s">
        <v>58663</v>
      </c>
    </row>
    <row r="28957" ht="15.75" customHeight="1">
      <c r="A28957" s="2">
        <f t="shared" si="1"/>
        <v>28956</v>
      </c>
      <c r="B28957" s="2" t="s">
        <v>58664</v>
      </c>
    </row>
    <row r="28958" ht="15.75" customHeight="1">
      <c r="A28958" s="2">
        <f t="shared" si="1"/>
        <v>28957</v>
      </c>
      <c r="B28958" s="2" t="s">
        <v>58665</v>
      </c>
    </row>
    <row r="28959" ht="15.75" customHeight="1">
      <c r="A28959" s="2">
        <f t="shared" si="1"/>
        <v>28958</v>
      </c>
      <c r="B28959" s="2" t="s">
        <v>58666</v>
      </c>
    </row>
    <row r="28960" ht="15.75" customHeight="1">
      <c r="A28960" s="2">
        <f t="shared" si="1"/>
        <v>28959</v>
      </c>
      <c r="B28960" s="2" t="s">
        <v>58667</v>
      </c>
    </row>
    <row r="28961" ht="15.75" customHeight="1">
      <c r="A28961" s="2">
        <f t="shared" si="1"/>
        <v>28960</v>
      </c>
      <c r="B28961" s="2" t="s">
        <v>58668</v>
      </c>
    </row>
    <row r="28962" ht="15.75" customHeight="1">
      <c r="A28962" s="2">
        <f t="shared" si="1"/>
        <v>28961</v>
      </c>
      <c r="B28962" s="2" t="s">
        <v>58669</v>
      </c>
    </row>
    <row r="28963" ht="15.75" customHeight="1">
      <c r="A28963" s="2">
        <f t="shared" si="1"/>
        <v>28962</v>
      </c>
      <c r="B28963" s="2" t="s">
        <v>58670</v>
      </c>
    </row>
    <row r="28964" ht="15.75" customHeight="1">
      <c r="A28964" s="2">
        <f t="shared" si="1"/>
        <v>28963</v>
      </c>
      <c r="B28964" s="2" t="s">
        <v>58671</v>
      </c>
    </row>
    <row r="28965" ht="15.75" customHeight="1">
      <c r="A28965" s="2">
        <f t="shared" si="1"/>
        <v>28964</v>
      </c>
      <c r="B28965" s="2" t="s">
        <v>58672</v>
      </c>
    </row>
    <row r="28966" ht="15.75" customHeight="1">
      <c r="A28966" s="2">
        <f t="shared" si="1"/>
        <v>28965</v>
      </c>
      <c r="B28966" s="2" t="s">
        <v>58673</v>
      </c>
    </row>
    <row r="28967" ht="15.75" customHeight="1">
      <c r="A28967" s="2">
        <f t="shared" si="1"/>
        <v>28966</v>
      </c>
      <c r="B28967" s="2" t="s">
        <v>58674</v>
      </c>
    </row>
    <row r="28968" ht="15.75" customHeight="1">
      <c r="A28968" s="2">
        <f t="shared" si="1"/>
        <v>28967</v>
      </c>
      <c r="B28968" s="2" t="s">
        <v>58675</v>
      </c>
    </row>
    <row r="28969" ht="15.75" customHeight="1">
      <c r="A28969" s="2">
        <f t="shared" si="1"/>
        <v>28968</v>
      </c>
      <c r="B28969" s="2" t="s">
        <v>58676</v>
      </c>
    </row>
    <row r="28970" ht="15.75" customHeight="1">
      <c r="A28970" s="2">
        <f t="shared" si="1"/>
        <v>28969</v>
      </c>
      <c r="B28970" s="2" t="s">
        <v>58677</v>
      </c>
    </row>
    <row r="28971" ht="15.75" customHeight="1">
      <c r="A28971" s="2">
        <f t="shared" si="1"/>
        <v>28970</v>
      </c>
      <c r="B28971" s="2" t="s">
        <v>58678</v>
      </c>
    </row>
    <row r="28972" ht="15.75" customHeight="1">
      <c r="A28972" s="2">
        <f t="shared" si="1"/>
        <v>28971</v>
      </c>
      <c r="B28972" s="2" t="s">
        <v>58679</v>
      </c>
    </row>
    <row r="28973" ht="15.75" customHeight="1">
      <c r="A28973" s="2">
        <f t="shared" si="1"/>
        <v>28972</v>
      </c>
      <c r="B28973" s="2" t="s">
        <v>58680</v>
      </c>
    </row>
    <row r="28974" ht="15.75" customHeight="1">
      <c r="A28974" s="2">
        <f t="shared" si="1"/>
        <v>28973</v>
      </c>
      <c r="B28974" s="2" t="s">
        <v>58681</v>
      </c>
    </row>
    <row r="28975" ht="15.75" customHeight="1">
      <c r="A28975" s="2">
        <f t="shared" si="1"/>
        <v>28974</v>
      </c>
      <c r="B28975" s="2" t="s">
        <v>58682</v>
      </c>
    </row>
    <row r="28976" ht="15.75" customHeight="1">
      <c r="A28976" s="2">
        <f t="shared" si="1"/>
        <v>28975</v>
      </c>
      <c r="B28976" s="2" t="s">
        <v>58683</v>
      </c>
    </row>
    <row r="28977" ht="15.75" customHeight="1">
      <c r="A28977" s="2">
        <f t="shared" si="1"/>
        <v>28976</v>
      </c>
      <c r="B28977" s="2" t="s">
        <v>58684</v>
      </c>
    </row>
    <row r="28978" ht="15.75" customHeight="1">
      <c r="A28978" s="2">
        <f t="shared" si="1"/>
        <v>28977</v>
      </c>
      <c r="B28978" s="2" t="s">
        <v>58685</v>
      </c>
    </row>
    <row r="28979" ht="15.75" customHeight="1">
      <c r="A28979" s="2">
        <f t="shared" si="1"/>
        <v>28978</v>
      </c>
      <c r="B28979" s="2" t="s">
        <v>58686</v>
      </c>
    </row>
    <row r="28980" ht="15.75" customHeight="1">
      <c r="A28980" s="2">
        <f t="shared" si="1"/>
        <v>28979</v>
      </c>
      <c r="B28980" s="2" t="s">
        <v>58687</v>
      </c>
    </row>
    <row r="28981" ht="15.75" customHeight="1">
      <c r="A28981" s="2">
        <f t="shared" si="1"/>
        <v>28980</v>
      </c>
      <c r="B28981" s="2" t="s">
        <v>58688</v>
      </c>
    </row>
    <row r="28982" ht="15.75" customHeight="1">
      <c r="A28982" s="2">
        <f t="shared" si="1"/>
        <v>28981</v>
      </c>
      <c r="B28982" s="2" t="s">
        <v>58689</v>
      </c>
    </row>
    <row r="28983" ht="15.75" customHeight="1">
      <c r="A28983" s="2">
        <f t="shared" si="1"/>
        <v>28982</v>
      </c>
      <c r="B28983" s="2" t="s">
        <v>58690</v>
      </c>
    </row>
    <row r="28984" ht="15.75" customHeight="1">
      <c r="A28984" s="2">
        <f t="shared" si="1"/>
        <v>28983</v>
      </c>
      <c r="B28984" s="2" t="s">
        <v>58691</v>
      </c>
    </row>
    <row r="28985" ht="15.75" customHeight="1">
      <c r="A28985" s="2">
        <f t="shared" si="1"/>
        <v>28984</v>
      </c>
      <c r="B28985" s="2" t="s">
        <v>58692</v>
      </c>
    </row>
    <row r="28986" ht="15.75" customHeight="1">
      <c r="A28986" s="2">
        <f t="shared" si="1"/>
        <v>28985</v>
      </c>
      <c r="B28986" s="2" t="s">
        <v>58693</v>
      </c>
    </row>
    <row r="28987" ht="15.75" customHeight="1">
      <c r="A28987" s="2">
        <f t="shared" si="1"/>
        <v>28986</v>
      </c>
      <c r="B28987" s="2" t="s">
        <v>58694</v>
      </c>
    </row>
    <row r="28988" ht="15.75" customHeight="1">
      <c r="A28988" s="2">
        <f t="shared" si="1"/>
        <v>28987</v>
      </c>
      <c r="B28988" s="2" t="s">
        <v>58695</v>
      </c>
    </row>
    <row r="28989" ht="15.75" customHeight="1">
      <c r="A28989" s="2">
        <f t="shared" si="1"/>
        <v>28988</v>
      </c>
      <c r="B28989" s="2" t="s">
        <v>58696</v>
      </c>
    </row>
    <row r="28990" ht="15.75" customHeight="1">
      <c r="A28990" s="2">
        <f t="shared" si="1"/>
        <v>28989</v>
      </c>
      <c r="B28990" s="2" t="s">
        <v>58697</v>
      </c>
    </row>
    <row r="28991" ht="15.75" customHeight="1">
      <c r="A28991" s="2">
        <f t="shared" si="1"/>
        <v>28990</v>
      </c>
      <c r="B28991" s="2" t="s">
        <v>58698</v>
      </c>
    </row>
    <row r="28992" ht="15.75" customHeight="1">
      <c r="A28992" s="2">
        <f t="shared" si="1"/>
        <v>28991</v>
      </c>
      <c r="B28992" s="2" t="s">
        <v>58699</v>
      </c>
    </row>
    <row r="28993" ht="15.75" customHeight="1">
      <c r="A28993" s="2">
        <f t="shared" si="1"/>
        <v>28992</v>
      </c>
      <c r="B28993" s="2" t="s">
        <v>58700</v>
      </c>
    </row>
    <row r="28994" ht="15.75" customHeight="1">
      <c r="A28994" s="2">
        <f t="shared" si="1"/>
        <v>28993</v>
      </c>
      <c r="B28994" s="2" t="s">
        <v>58701</v>
      </c>
    </row>
    <row r="28995" ht="15.75" customHeight="1">
      <c r="A28995" s="2">
        <f t="shared" si="1"/>
        <v>28994</v>
      </c>
      <c r="B28995" s="2" t="s">
        <v>58702</v>
      </c>
    </row>
    <row r="28996" ht="15.75" customHeight="1">
      <c r="A28996" s="2">
        <f t="shared" si="1"/>
        <v>28995</v>
      </c>
      <c r="B28996" s="2" t="s">
        <v>58703</v>
      </c>
    </row>
    <row r="28997" ht="15.75" customHeight="1">
      <c r="A28997" s="2">
        <f t="shared" si="1"/>
        <v>28996</v>
      </c>
      <c r="B28997" s="2" t="s">
        <v>58704</v>
      </c>
    </row>
    <row r="28998" ht="15.75" customHeight="1">
      <c r="A28998" s="2">
        <f t="shared" si="1"/>
        <v>28997</v>
      </c>
      <c r="B28998" s="2" t="s">
        <v>58705</v>
      </c>
    </row>
    <row r="28999" ht="15.75" customHeight="1">
      <c r="A28999" s="2">
        <f t="shared" si="1"/>
        <v>28998</v>
      </c>
      <c r="B28999" s="2" t="s">
        <v>58706</v>
      </c>
    </row>
    <row r="29000" ht="15.75" customHeight="1">
      <c r="A29000" s="2">
        <f t="shared" si="1"/>
        <v>28999</v>
      </c>
      <c r="B29000" s="2" t="s">
        <v>58707</v>
      </c>
    </row>
    <row r="29001" ht="15.75" customHeight="1">
      <c r="A29001" s="2">
        <f t="shared" si="1"/>
        <v>29000</v>
      </c>
      <c r="B29001" s="2" t="s">
        <v>58708</v>
      </c>
    </row>
    <row r="29002" ht="15.75" customHeight="1">
      <c r="A29002" s="2">
        <f t="shared" si="1"/>
        <v>29001</v>
      </c>
      <c r="B29002" s="2" t="s">
        <v>58709</v>
      </c>
    </row>
    <row r="29003" ht="15.75" customHeight="1">
      <c r="A29003" s="2">
        <f t="shared" si="1"/>
        <v>29002</v>
      </c>
      <c r="B29003" s="2" t="s">
        <v>58710</v>
      </c>
    </row>
    <row r="29004" ht="15.75" customHeight="1">
      <c r="A29004" s="2">
        <f t="shared" si="1"/>
        <v>29003</v>
      </c>
      <c r="B29004" s="2" t="s">
        <v>58711</v>
      </c>
    </row>
    <row r="29005" ht="15.75" customHeight="1">
      <c r="A29005" s="2">
        <f t="shared" si="1"/>
        <v>29004</v>
      </c>
      <c r="B29005" s="2" t="s">
        <v>58712</v>
      </c>
    </row>
    <row r="29006" ht="15.75" customHeight="1">
      <c r="A29006" s="2">
        <f t="shared" si="1"/>
        <v>29005</v>
      </c>
      <c r="B29006" s="2" t="s">
        <v>58713</v>
      </c>
    </row>
    <row r="29007" ht="15.75" customHeight="1">
      <c r="A29007" s="2">
        <f t="shared" si="1"/>
        <v>29006</v>
      </c>
      <c r="B29007" s="2" t="s">
        <v>58714</v>
      </c>
    </row>
    <row r="29008" ht="15.75" customHeight="1">
      <c r="A29008" s="2">
        <f t="shared" si="1"/>
        <v>29007</v>
      </c>
      <c r="B29008" s="2" t="s">
        <v>58715</v>
      </c>
    </row>
    <row r="29009" ht="15.75" customHeight="1">
      <c r="A29009" s="2">
        <f t="shared" si="1"/>
        <v>29008</v>
      </c>
      <c r="B29009" s="2" t="s">
        <v>58716</v>
      </c>
    </row>
    <row r="29010" ht="15.75" customHeight="1">
      <c r="A29010" s="2">
        <f t="shared" si="1"/>
        <v>29009</v>
      </c>
      <c r="B29010" s="2" t="s">
        <v>58717</v>
      </c>
    </row>
    <row r="29011" ht="15.75" customHeight="1">
      <c r="A29011" s="2">
        <f t="shared" si="1"/>
        <v>29010</v>
      </c>
      <c r="B29011" s="2" t="s">
        <v>58718</v>
      </c>
    </row>
    <row r="29012" ht="15.75" customHeight="1">
      <c r="A29012" s="2">
        <f t="shared" si="1"/>
        <v>29011</v>
      </c>
      <c r="B29012" s="2" t="s">
        <v>58719</v>
      </c>
    </row>
    <row r="29013" ht="15.75" customHeight="1">
      <c r="A29013" s="2">
        <f t="shared" si="1"/>
        <v>29012</v>
      </c>
      <c r="B29013" s="2" t="s">
        <v>58720</v>
      </c>
    </row>
    <row r="29014" ht="15.75" customHeight="1">
      <c r="A29014" s="2">
        <f t="shared" si="1"/>
        <v>29013</v>
      </c>
      <c r="B29014" s="2" t="s">
        <v>58721</v>
      </c>
    </row>
    <row r="29015" ht="15.75" customHeight="1">
      <c r="A29015" s="2">
        <f t="shared" si="1"/>
        <v>29014</v>
      </c>
      <c r="B29015" s="2" t="s">
        <v>58722</v>
      </c>
    </row>
    <row r="29016" ht="15.75" customHeight="1">
      <c r="A29016" s="2">
        <f t="shared" si="1"/>
        <v>29015</v>
      </c>
      <c r="B29016" s="2" t="s">
        <v>58723</v>
      </c>
    </row>
    <row r="29017" ht="15.75" customHeight="1">
      <c r="A29017" s="2">
        <f t="shared" si="1"/>
        <v>29016</v>
      </c>
      <c r="B29017" s="2" t="s">
        <v>58724</v>
      </c>
    </row>
    <row r="29018" ht="15.75" customHeight="1">
      <c r="A29018" s="2">
        <f t="shared" si="1"/>
        <v>29017</v>
      </c>
      <c r="B29018" s="2" t="s">
        <v>58725</v>
      </c>
    </row>
    <row r="29019" ht="15.75" customHeight="1">
      <c r="A29019" s="2">
        <f t="shared" si="1"/>
        <v>29018</v>
      </c>
      <c r="B29019" s="2" t="s">
        <v>58726</v>
      </c>
    </row>
    <row r="29020" ht="15.75" customHeight="1">
      <c r="A29020" s="2">
        <f t="shared" si="1"/>
        <v>29019</v>
      </c>
      <c r="B29020" s="2" t="s">
        <v>58727</v>
      </c>
    </row>
    <row r="29021" ht="15.75" customHeight="1">
      <c r="A29021" s="2">
        <f t="shared" si="1"/>
        <v>29020</v>
      </c>
      <c r="B29021" s="2" t="s">
        <v>58728</v>
      </c>
    </row>
    <row r="29022" ht="15.75" customHeight="1">
      <c r="A29022" s="2">
        <f t="shared" si="1"/>
        <v>29021</v>
      </c>
      <c r="B29022" s="2" t="s">
        <v>58729</v>
      </c>
    </row>
    <row r="29023" ht="15.75" customHeight="1">
      <c r="A29023" s="2">
        <f t="shared" si="1"/>
        <v>29022</v>
      </c>
      <c r="B29023" s="2" t="s">
        <v>40851</v>
      </c>
    </row>
    <row r="29024" ht="15.75" customHeight="1">
      <c r="A29024" s="2">
        <f t="shared" si="1"/>
        <v>29023</v>
      </c>
      <c r="B29024" s="2" t="s">
        <v>58730</v>
      </c>
    </row>
    <row r="29025" ht="15.75" customHeight="1">
      <c r="A29025" s="2">
        <f t="shared" si="1"/>
        <v>29024</v>
      </c>
      <c r="B29025" s="2" t="s">
        <v>58731</v>
      </c>
    </row>
    <row r="29026" ht="15.75" customHeight="1">
      <c r="A29026" s="2">
        <f t="shared" si="1"/>
        <v>29025</v>
      </c>
      <c r="B29026" s="2" t="s">
        <v>58732</v>
      </c>
    </row>
    <row r="29027" ht="15.75" customHeight="1">
      <c r="A29027" s="2">
        <f t="shared" si="1"/>
        <v>29026</v>
      </c>
      <c r="B29027" s="2" t="s">
        <v>58733</v>
      </c>
    </row>
    <row r="29028" ht="15.75" customHeight="1">
      <c r="A29028" s="2">
        <f t="shared" si="1"/>
        <v>29027</v>
      </c>
      <c r="B29028" s="2" t="s">
        <v>58734</v>
      </c>
    </row>
    <row r="29029" ht="15.75" customHeight="1">
      <c r="A29029" s="2">
        <f t="shared" si="1"/>
        <v>29028</v>
      </c>
      <c r="B29029" s="2" t="s">
        <v>58735</v>
      </c>
    </row>
    <row r="29030" ht="15.75" customHeight="1">
      <c r="A29030" s="2">
        <f t="shared" si="1"/>
        <v>29029</v>
      </c>
      <c r="B29030" s="2" t="s">
        <v>58736</v>
      </c>
    </row>
    <row r="29031" ht="15.75" customHeight="1">
      <c r="A29031" s="2">
        <f t="shared" si="1"/>
        <v>29030</v>
      </c>
      <c r="B29031" s="2" t="s">
        <v>58737</v>
      </c>
    </row>
    <row r="29032" ht="15.75" customHeight="1">
      <c r="A29032" s="2">
        <f t="shared" si="1"/>
        <v>29031</v>
      </c>
      <c r="B29032" s="2" t="s">
        <v>58738</v>
      </c>
    </row>
    <row r="29033" ht="15.75" customHeight="1">
      <c r="A29033" s="2">
        <f t="shared" si="1"/>
        <v>29032</v>
      </c>
      <c r="B29033" s="2" t="s">
        <v>28172</v>
      </c>
    </row>
    <row r="29034" ht="15.75" customHeight="1">
      <c r="A29034" s="2">
        <f t="shared" si="1"/>
        <v>29033</v>
      </c>
      <c r="B29034" s="2" t="s">
        <v>58739</v>
      </c>
    </row>
    <row r="29035" ht="15.75" customHeight="1">
      <c r="A29035" s="2">
        <f t="shared" si="1"/>
        <v>29034</v>
      </c>
      <c r="B29035" s="2" t="s">
        <v>58740</v>
      </c>
    </row>
    <row r="29036" ht="15.75" customHeight="1">
      <c r="A29036" s="2">
        <f t="shared" si="1"/>
        <v>29035</v>
      </c>
      <c r="B29036" s="2" t="s">
        <v>58741</v>
      </c>
    </row>
    <row r="29037" ht="15.75" customHeight="1">
      <c r="A29037" s="2">
        <f t="shared" si="1"/>
        <v>29036</v>
      </c>
      <c r="B29037" s="2" t="s">
        <v>58742</v>
      </c>
    </row>
    <row r="29038" ht="15.75" customHeight="1">
      <c r="A29038" s="2">
        <f t="shared" si="1"/>
        <v>29037</v>
      </c>
      <c r="B29038" s="2" t="s">
        <v>58743</v>
      </c>
    </row>
    <row r="29039" ht="15.75" customHeight="1">
      <c r="A29039" s="2">
        <f t="shared" si="1"/>
        <v>29038</v>
      </c>
      <c r="B29039" s="2" t="s">
        <v>58744</v>
      </c>
    </row>
    <row r="29040" ht="15.75" customHeight="1">
      <c r="A29040" s="2">
        <f t="shared" si="1"/>
        <v>29039</v>
      </c>
      <c r="B29040" s="2" t="s">
        <v>58745</v>
      </c>
    </row>
    <row r="29041" ht="15.75" customHeight="1">
      <c r="A29041" s="2">
        <f t="shared" si="1"/>
        <v>29040</v>
      </c>
      <c r="B29041" s="2" t="s">
        <v>58746</v>
      </c>
    </row>
    <row r="29042" ht="15.75" customHeight="1">
      <c r="A29042" s="2">
        <f t="shared" si="1"/>
        <v>29041</v>
      </c>
      <c r="B29042" s="2" t="s">
        <v>58747</v>
      </c>
    </row>
    <row r="29043" ht="15.75" customHeight="1">
      <c r="A29043" s="2">
        <f t="shared" si="1"/>
        <v>29042</v>
      </c>
      <c r="B29043" s="2" t="s">
        <v>58748</v>
      </c>
    </row>
    <row r="29044" ht="15.75" customHeight="1">
      <c r="A29044" s="2">
        <f t="shared" si="1"/>
        <v>29043</v>
      </c>
      <c r="B29044" s="2" t="s">
        <v>58749</v>
      </c>
    </row>
    <row r="29045" ht="15.75" customHeight="1">
      <c r="A29045" s="2">
        <f t="shared" si="1"/>
        <v>29044</v>
      </c>
      <c r="B29045" s="2" t="s">
        <v>58750</v>
      </c>
    </row>
    <row r="29046" ht="15.75" customHeight="1">
      <c r="A29046" s="2">
        <f t="shared" si="1"/>
        <v>29045</v>
      </c>
      <c r="B29046" s="2" t="s">
        <v>58751</v>
      </c>
    </row>
    <row r="29047" ht="15.75" customHeight="1">
      <c r="A29047" s="2">
        <f t="shared" si="1"/>
        <v>29046</v>
      </c>
      <c r="B29047" s="2" t="s">
        <v>58752</v>
      </c>
    </row>
    <row r="29048" ht="15.75" customHeight="1">
      <c r="A29048" s="2">
        <f t="shared" si="1"/>
        <v>29047</v>
      </c>
      <c r="B29048" s="2" t="s">
        <v>58753</v>
      </c>
    </row>
    <row r="29049" ht="15.75" customHeight="1">
      <c r="A29049" s="2">
        <f t="shared" si="1"/>
        <v>29048</v>
      </c>
      <c r="B29049" s="2" t="s">
        <v>58754</v>
      </c>
    </row>
    <row r="29050" ht="15.75" customHeight="1">
      <c r="A29050" s="2">
        <f t="shared" si="1"/>
        <v>29049</v>
      </c>
      <c r="B29050" s="2" t="s">
        <v>58755</v>
      </c>
    </row>
    <row r="29051" ht="15.75" customHeight="1">
      <c r="A29051" s="2">
        <f t="shared" si="1"/>
        <v>29050</v>
      </c>
      <c r="B29051" s="2" t="s">
        <v>58756</v>
      </c>
    </row>
    <row r="29052" ht="15.75" customHeight="1">
      <c r="A29052" s="2">
        <f t="shared" si="1"/>
        <v>29051</v>
      </c>
      <c r="B29052" s="2" t="s">
        <v>58757</v>
      </c>
    </row>
    <row r="29053" ht="15.75" customHeight="1">
      <c r="A29053" s="2">
        <f t="shared" si="1"/>
        <v>29052</v>
      </c>
      <c r="B29053" s="2" t="s">
        <v>58758</v>
      </c>
    </row>
    <row r="29054" ht="15.75" customHeight="1">
      <c r="A29054" s="2">
        <f t="shared" si="1"/>
        <v>29053</v>
      </c>
      <c r="B29054" s="2" t="s">
        <v>58759</v>
      </c>
    </row>
    <row r="29055" ht="15.75" customHeight="1">
      <c r="A29055" s="2">
        <f t="shared" si="1"/>
        <v>29054</v>
      </c>
      <c r="B29055" s="2" t="s">
        <v>58760</v>
      </c>
    </row>
    <row r="29056" ht="15.75" customHeight="1">
      <c r="A29056" s="2">
        <f t="shared" si="1"/>
        <v>29055</v>
      </c>
      <c r="B29056" s="2" t="s">
        <v>58761</v>
      </c>
    </row>
    <row r="29057" ht="15.75" customHeight="1">
      <c r="A29057" s="2">
        <f t="shared" si="1"/>
        <v>29056</v>
      </c>
      <c r="B29057" s="2" t="s">
        <v>58762</v>
      </c>
    </row>
    <row r="29058" ht="15.75" customHeight="1">
      <c r="A29058" s="2">
        <f t="shared" si="1"/>
        <v>29057</v>
      </c>
      <c r="B29058" s="2" t="s">
        <v>58763</v>
      </c>
    </row>
    <row r="29059" ht="15.75" customHeight="1">
      <c r="A29059" s="2">
        <f t="shared" si="1"/>
        <v>29058</v>
      </c>
      <c r="B29059" s="2" t="s">
        <v>58764</v>
      </c>
    </row>
    <row r="29060" ht="15.75" customHeight="1">
      <c r="A29060" s="2">
        <f t="shared" si="1"/>
        <v>29059</v>
      </c>
      <c r="B29060" s="2" t="s">
        <v>58765</v>
      </c>
    </row>
    <row r="29061" ht="15.75" customHeight="1">
      <c r="A29061" s="2">
        <f t="shared" si="1"/>
        <v>29060</v>
      </c>
      <c r="B29061" s="2" t="s">
        <v>58766</v>
      </c>
    </row>
    <row r="29062" ht="15.75" customHeight="1">
      <c r="A29062" s="2">
        <f t="shared" si="1"/>
        <v>29061</v>
      </c>
      <c r="B29062" s="2" t="s">
        <v>58767</v>
      </c>
    </row>
    <row r="29063" ht="15.75" customHeight="1">
      <c r="A29063" s="2">
        <f t="shared" si="1"/>
        <v>29062</v>
      </c>
      <c r="B29063" s="2" t="s">
        <v>58768</v>
      </c>
    </row>
    <row r="29064" ht="15.75" customHeight="1">
      <c r="A29064" s="2">
        <f t="shared" si="1"/>
        <v>29063</v>
      </c>
      <c r="B29064" s="2" t="s">
        <v>58769</v>
      </c>
    </row>
    <row r="29065" ht="15.75" customHeight="1">
      <c r="A29065" s="2">
        <f t="shared" si="1"/>
        <v>29064</v>
      </c>
      <c r="B29065" s="2" t="s">
        <v>58770</v>
      </c>
    </row>
    <row r="29066" ht="15.75" customHeight="1">
      <c r="A29066" s="2">
        <f t="shared" si="1"/>
        <v>29065</v>
      </c>
      <c r="B29066" s="2" t="s">
        <v>58771</v>
      </c>
    </row>
    <row r="29067" ht="15.75" customHeight="1">
      <c r="A29067" s="2">
        <f t="shared" si="1"/>
        <v>29066</v>
      </c>
      <c r="B29067" s="2" t="s">
        <v>58772</v>
      </c>
    </row>
    <row r="29068" ht="15.75" customHeight="1">
      <c r="A29068" s="2">
        <f t="shared" si="1"/>
        <v>29067</v>
      </c>
      <c r="B29068" s="2" t="s">
        <v>58773</v>
      </c>
    </row>
    <row r="29069" ht="15.75" customHeight="1">
      <c r="A29069" s="2">
        <f t="shared" si="1"/>
        <v>29068</v>
      </c>
      <c r="B29069" s="2" t="s">
        <v>58774</v>
      </c>
    </row>
    <row r="29070" ht="15.75" customHeight="1">
      <c r="A29070" s="2">
        <f t="shared" si="1"/>
        <v>29069</v>
      </c>
      <c r="B29070" s="2" t="s">
        <v>58775</v>
      </c>
    </row>
    <row r="29071" ht="15.75" customHeight="1">
      <c r="A29071" s="2">
        <f t="shared" si="1"/>
        <v>29070</v>
      </c>
      <c r="B29071" s="2" t="s">
        <v>58776</v>
      </c>
    </row>
    <row r="29072" ht="15.75" customHeight="1">
      <c r="A29072" s="2">
        <f t="shared" si="1"/>
        <v>29071</v>
      </c>
      <c r="B29072" s="2" t="s">
        <v>58777</v>
      </c>
    </row>
    <row r="29073" ht="15.75" customHeight="1">
      <c r="A29073" s="2">
        <f t="shared" si="1"/>
        <v>29072</v>
      </c>
      <c r="B29073" s="2" t="s">
        <v>58778</v>
      </c>
    </row>
    <row r="29074" ht="15.75" customHeight="1">
      <c r="A29074" s="2">
        <f t="shared" si="1"/>
        <v>29073</v>
      </c>
      <c r="B29074" s="2" t="s">
        <v>58779</v>
      </c>
    </row>
    <row r="29075" ht="15.75" customHeight="1">
      <c r="A29075" s="2">
        <f t="shared" si="1"/>
        <v>29074</v>
      </c>
      <c r="B29075" s="2" t="s">
        <v>58780</v>
      </c>
    </row>
    <row r="29076" ht="15.75" customHeight="1">
      <c r="A29076" s="2">
        <f t="shared" si="1"/>
        <v>29075</v>
      </c>
      <c r="B29076" s="2" t="s">
        <v>544</v>
      </c>
    </row>
    <row r="29077" ht="15.75" customHeight="1">
      <c r="A29077" s="2">
        <f t="shared" si="1"/>
        <v>29076</v>
      </c>
      <c r="B29077" s="2" t="s">
        <v>58781</v>
      </c>
    </row>
    <row r="29078" ht="15.75" customHeight="1">
      <c r="A29078" s="2">
        <f t="shared" si="1"/>
        <v>29077</v>
      </c>
      <c r="B29078" s="2" t="s">
        <v>58782</v>
      </c>
    </row>
    <row r="29079" ht="15.75" customHeight="1">
      <c r="A29079" s="2">
        <f t="shared" si="1"/>
        <v>29078</v>
      </c>
      <c r="B29079" s="2" t="s">
        <v>58783</v>
      </c>
    </row>
    <row r="29080" ht="15.75" customHeight="1">
      <c r="A29080" s="2">
        <f t="shared" si="1"/>
        <v>29079</v>
      </c>
      <c r="B29080" s="2" t="s">
        <v>58784</v>
      </c>
    </row>
    <row r="29081" ht="15.75" customHeight="1">
      <c r="A29081" s="2">
        <f t="shared" si="1"/>
        <v>29080</v>
      </c>
      <c r="B29081" s="2" t="s">
        <v>58785</v>
      </c>
    </row>
    <row r="29082" ht="15.75" customHeight="1">
      <c r="A29082" s="2">
        <f t="shared" si="1"/>
        <v>29081</v>
      </c>
      <c r="B29082" s="2" t="s">
        <v>58786</v>
      </c>
    </row>
    <row r="29083" ht="15.75" customHeight="1">
      <c r="A29083" s="2">
        <f t="shared" si="1"/>
        <v>29082</v>
      </c>
      <c r="B29083" s="2" t="s">
        <v>58787</v>
      </c>
    </row>
    <row r="29084" ht="15.75" customHeight="1">
      <c r="A29084" s="2">
        <f t="shared" si="1"/>
        <v>29083</v>
      </c>
      <c r="B29084" s="2" t="s">
        <v>58788</v>
      </c>
    </row>
    <row r="29085" ht="15.75" customHeight="1">
      <c r="A29085" s="2">
        <f t="shared" si="1"/>
        <v>29084</v>
      </c>
      <c r="B29085" s="2" t="s">
        <v>58789</v>
      </c>
    </row>
    <row r="29086" ht="15.75" customHeight="1">
      <c r="A29086" s="2">
        <f t="shared" si="1"/>
        <v>29085</v>
      </c>
      <c r="B29086" s="2" t="s">
        <v>58790</v>
      </c>
    </row>
    <row r="29087" ht="15.75" customHeight="1">
      <c r="A29087" s="2">
        <f t="shared" si="1"/>
        <v>29086</v>
      </c>
      <c r="B29087" s="2" t="s">
        <v>58791</v>
      </c>
    </row>
    <row r="29088" ht="15.75" customHeight="1">
      <c r="A29088" s="2">
        <f t="shared" si="1"/>
        <v>29087</v>
      </c>
      <c r="B29088" s="2" t="s">
        <v>58792</v>
      </c>
    </row>
    <row r="29089" ht="15.75" customHeight="1">
      <c r="A29089" s="2">
        <f t="shared" si="1"/>
        <v>29088</v>
      </c>
      <c r="B29089" s="2" t="s">
        <v>58793</v>
      </c>
    </row>
    <row r="29090" ht="15.75" customHeight="1">
      <c r="A29090" s="2">
        <f t="shared" si="1"/>
        <v>29089</v>
      </c>
      <c r="B29090" s="2" t="s">
        <v>58794</v>
      </c>
    </row>
    <row r="29091" ht="15.75" customHeight="1">
      <c r="A29091" s="2">
        <f t="shared" si="1"/>
        <v>29090</v>
      </c>
      <c r="B29091" s="2" t="s">
        <v>58795</v>
      </c>
    </row>
    <row r="29092" ht="15.75" customHeight="1">
      <c r="A29092" s="2">
        <f t="shared" si="1"/>
        <v>29091</v>
      </c>
      <c r="B29092" s="2" t="s">
        <v>58796</v>
      </c>
    </row>
    <row r="29093" ht="15.75" customHeight="1">
      <c r="A29093" s="2">
        <f t="shared" si="1"/>
        <v>29092</v>
      </c>
      <c r="B29093" s="2" t="s">
        <v>58797</v>
      </c>
    </row>
    <row r="29094" ht="15.75" customHeight="1">
      <c r="A29094" s="2">
        <f t="shared" si="1"/>
        <v>29093</v>
      </c>
      <c r="B29094" s="2" t="s">
        <v>58798</v>
      </c>
    </row>
    <row r="29095" ht="15.75" customHeight="1">
      <c r="A29095" s="2">
        <f t="shared" si="1"/>
        <v>29094</v>
      </c>
      <c r="B29095" s="2" t="s">
        <v>58799</v>
      </c>
    </row>
    <row r="29096" ht="15.75" customHeight="1">
      <c r="A29096" s="2">
        <f t="shared" si="1"/>
        <v>29095</v>
      </c>
      <c r="B29096" s="2" t="s">
        <v>58800</v>
      </c>
    </row>
    <row r="29097" ht="15.75" customHeight="1">
      <c r="A29097" s="2">
        <f t="shared" si="1"/>
        <v>29096</v>
      </c>
      <c r="B29097" s="2" t="s">
        <v>58801</v>
      </c>
    </row>
    <row r="29098" ht="15.75" customHeight="1">
      <c r="A29098" s="2">
        <f t="shared" si="1"/>
        <v>29097</v>
      </c>
      <c r="B29098" s="2" t="s">
        <v>58802</v>
      </c>
    </row>
    <row r="29099" ht="15.75" customHeight="1">
      <c r="A29099" s="2">
        <f t="shared" si="1"/>
        <v>29098</v>
      </c>
      <c r="B29099" s="2" t="s">
        <v>58803</v>
      </c>
    </row>
    <row r="29100" ht="15.75" customHeight="1">
      <c r="A29100" s="2">
        <f t="shared" si="1"/>
        <v>29099</v>
      </c>
      <c r="B29100" s="2" t="s">
        <v>58804</v>
      </c>
    </row>
    <row r="29101" ht="15.75" customHeight="1">
      <c r="A29101" s="2">
        <f t="shared" si="1"/>
        <v>29100</v>
      </c>
      <c r="B29101" s="2" t="s">
        <v>58805</v>
      </c>
    </row>
    <row r="29102" ht="15.75" customHeight="1">
      <c r="A29102" s="2">
        <f t="shared" si="1"/>
        <v>29101</v>
      </c>
      <c r="B29102" s="2" t="s">
        <v>58806</v>
      </c>
    </row>
    <row r="29103" ht="15.75" customHeight="1">
      <c r="A29103" s="2">
        <f t="shared" si="1"/>
        <v>29102</v>
      </c>
      <c r="B29103" s="2" t="s">
        <v>58807</v>
      </c>
    </row>
    <row r="29104" ht="15.75" customHeight="1">
      <c r="A29104" s="2">
        <f t="shared" si="1"/>
        <v>29103</v>
      </c>
      <c r="B29104" s="2" t="s">
        <v>58808</v>
      </c>
    </row>
    <row r="29105" ht="15.75" customHeight="1">
      <c r="A29105" s="2">
        <f t="shared" si="1"/>
        <v>29104</v>
      </c>
      <c r="B29105" s="2" t="s">
        <v>58809</v>
      </c>
    </row>
    <row r="29106" ht="15.75" customHeight="1">
      <c r="A29106" s="2">
        <f t="shared" si="1"/>
        <v>29105</v>
      </c>
      <c r="B29106" s="2" t="s">
        <v>58810</v>
      </c>
    </row>
    <row r="29107" ht="15.75" customHeight="1">
      <c r="A29107" s="2">
        <f t="shared" si="1"/>
        <v>29106</v>
      </c>
      <c r="B29107" s="2" t="s">
        <v>58811</v>
      </c>
    </row>
    <row r="29108" ht="15.75" customHeight="1">
      <c r="A29108" s="2">
        <f t="shared" si="1"/>
        <v>29107</v>
      </c>
      <c r="B29108" s="2" t="s">
        <v>58812</v>
      </c>
    </row>
    <row r="29109" ht="15.75" customHeight="1">
      <c r="A29109" s="2">
        <f t="shared" si="1"/>
        <v>29108</v>
      </c>
      <c r="B29109" s="2" t="s">
        <v>58813</v>
      </c>
    </row>
    <row r="29110" ht="15.75" customHeight="1">
      <c r="A29110" s="2">
        <f t="shared" si="1"/>
        <v>29109</v>
      </c>
      <c r="B29110" s="2" t="s">
        <v>58814</v>
      </c>
    </row>
    <row r="29111" ht="15.75" customHeight="1">
      <c r="A29111" s="2">
        <f t="shared" si="1"/>
        <v>29110</v>
      </c>
      <c r="B29111" s="2" t="s">
        <v>58815</v>
      </c>
    </row>
    <row r="29112" ht="15.75" customHeight="1">
      <c r="A29112" s="2">
        <f t="shared" si="1"/>
        <v>29111</v>
      </c>
      <c r="B29112" s="2" t="s">
        <v>58816</v>
      </c>
    </row>
    <row r="29113" ht="15.75" customHeight="1">
      <c r="A29113" s="2">
        <f t="shared" si="1"/>
        <v>29112</v>
      </c>
      <c r="B29113" s="2" t="s">
        <v>58817</v>
      </c>
    </row>
    <row r="29114" ht="15.75" customHeight="1">
      <c r="A29114" s="2">
        <f t="shared" si="1"/>
        <v>29113</v>
      </c>
      <c r="B29114" s="2" t="s">
        <v>58818</v>
      </c>
    </row>
    <row r="29115" ht="15.75" customHeight="1">
      <c r="A29115" s="2">
        <f t="shared" si="1"/>
        <v>29114</v>
      </c>
      <c r="B29115" s="2" t="s">
        <v>58819</v>
      </c>
    </row>
    <row r="29116" ht="15.75" customHeight="1">
      <c r="A29116" s="2">
        <f t="shared" si="1"/>
        <v>29115</v>
      </c>
      <c r="B29116" s="2" t="s">
        <v>58820</v>
      </c>
    </row>
    <row r="29117" ht="15.75" customHeight="1">
      <c r="A29117" s="2">
        <f t="shared" si="1"/>
        <v>29116</v>
      </c>
      <c r="B29117" s="2" t="s">
        <v>58821</v>
      </c>
    </row>
    <row r="29118" ht="15.75" customHeight="1">
      <c r="A29118" s="2">
        <f t="shared" si="1"/>
        <v>29117</v>
      </c>
      <c r="B29118" s="2" t="s">
        <v>58822</v>
      </c>
    </row>
    <row r="29119" ht="15.75" customHeight="1">
      <c r="A29119" s="2">
        <f t="shared" si="1"/>
        <v>29118</v>
      </c>
      <c r="B29119" s="2" t="s">
        <v>58823</v>
      </c>
    </row>
    <row r="29120" ht="15.75" customHeight="1">
      <c r="A29120" s="2">
        <f t="shared" si="1"/>
        <v>29119</v>
      </c>
      <c r="B29120" s="2" t="s">
        <v>58824</v>
      </c>
    </row>
    <row r="29121" ht="15.75" customHeight="1">
      <c r="A29121" s="2">
        <f t="shared" si="1"/>
        <v>29120</v>
      </c>
      <c r="B29121" s="2" t="s">
        <v>58825</v>
      </c>
    </row>
    <row r="29122" ht="15.75" customHeight="1">
      <c r="A29122" s="2">
        <f t="shared" si="1"/>
        <v>29121</v>
      </c>
      <c r="B29122" s="2" t="s">
        <v>58826</v>
      </c>
    </row>
    <row r="29123" ht="15.75" customHeight="1">
      <c r="A29123" s="2">
        <f t="shared" si="1"/>
        <v>29122</v>
      </c>
      <c r="B29123" s="2" t="s">
        <v>58827</v>
      </c>
    </row>
    <row r="29124" ht="15.75" customHeight="1">
      <c r="A29124" s="2">
        <f t="shared" si="1"/>
        <v>29123</v>
      </c>
      <c r="B29124" s="2" t="s">
        <v>58828</v>
      </c>
    </row>
    <row r="29125" ht="15.75" customHeight="1">
      <c r="A29125" s="2">
        <f t="shared" si="1"/>
        <v>29124</v>
      </c>
      <c r="B29125" s="2" t="s">
        <v>58829</v>
      </c>
    </row>
    <row r="29126" ht="15.75" customHeight="1">
      <c r="A29126" s="2">
        <f t="shared" si="1"/>
        <v>29125</v>
      </c>
      <c r="B29126" s="2" t="s">
        <v>58830</v>
      </c>
    </row>
    <row r="29127" ht="15.75" customHeight="1">
      <c r="A29127" s="2">
        <f t="shared" si="1"/>
        <v>29126</v>
      </c>
      <c r="B29127" s="2" t="s">
        <v>58831</v>
      </c>
    </row>
    <row r="29128" ht="15.75" customHeight="1">
      <c r="A29128" s="2">
        <f t="shared" si="1"/>
        <v>29127</v>
      </c>
      <c r="B29128" s="2" t="s">
        <v>58832</v>
      </c>
    </row>
    <row r="29129" ht="15.75" customHeight="1">
      <c r="A29129" s="2">
        <f t="shared" si="1"/>
        <v>29128</v>
      </c>
      <c r="B29129" s="2" t="s">
        <v>58833</v>
      </c>
    </row>
    <row r="29130" ht="15.75" customHeight="1">
      <c r="A29130" s="2">
        <f t="shared" si="1"/>
        <v>29129</v>
      </c>
      <c r="B29130" s="2" t="s">
        <v>58834</v>
      </c>
    </row>
    <row r="29131" ht="15.75" customHeight="1">
      <c r="A29131" s="2">
        <f t="shared" si="1"/>
        <v>29130</v>
      </c>
      <c r="B29131" s="2" t="s">
        <v>58835</v>
      </c>
    </row>
    <row r="29132" ht="15.75" customHeight="1">
      <c r="A29132" s="2">
        <f t="shared" si="1"/>
        <v>29131</v>
      </c>
      <c r="B29132" s="2" t="s">
        <v>58836</v>
      </c>
    </row>
    <row r="29133" ht="15.75" customHeight="1">
      <c r="A29133" s="2">
        <f t="shared" si="1"/>
        <v>29132</v>
      </c>
      <c r="B29133" s="2" t="s">
        <v>58837</v>
      </c>
    </row>
    <row r="29134" ht="15.75" customHeight="1">
      <c r="A29134" s="2">
        <f t="shared" si="1"/>
        <v>29133</v>
      </c>
      <c r="B29134" s="2" t="s">
        <v>58838</v>
      </c>
    </row>
    <row r="29135" ht="15.75" customHeight="1">
      <c r="A29135" s="2">
        <f t="shared" si="1"/>
        <v>29134</v>
      </c>
      <c r="B29135" s="2" t="s">
        <v>58839</v>
      </c>
    </row>
    <row r="29136" ht="15.75" customHeight="1">
      <c r="A29136" s="2">
        <f t="shared" si="1"/>
        <v>29135</v>
      </c>
      <c r="B29136" s="2" t="s">
        <v>58840</v>
      </c>
    </row>
    <row r="29137" ht="15.75" customHeight="1">
      <c r="A29137" s="2">
        <f t="shared" si="1"/>
        <v>29136</v>
      </c>
      <c r="B29137" s="2" t="s">
        <v>58841</v>
      </c>
    </row>
    <row r="29138" ht="15.75" customHeight="1">
      <c r="A29138" s="2">
        <f t="shared" si="1"/>
        <v>29137</v>
      </c>
      <c r="B29138" s="2" t="s">
        <v>58842</v>
      </c>
    </row>
    <row r="29139" ht="15.75" customHeight="1">
      <c r="A29139" s="2">
        <f t="shared" si="1"/>
        <v>29138</v>
      </c>
      <c r="B29139" s="2" t="s">
        <v>58843</v>
      </c>
    </row>
    <row r="29140" ht="15.75" customHeight="1">
      <c r="A29140" s="2">
        <f t="shared" si="1"/>
        <v>29139</v>
      </c>
      <c r="B29140" s="2" t="s">
        <v>58844</v>
      </c>
    </row>
    <row r="29141" ht="15.75" customHeight="1">
      <c r="A29141" s="2">
        <f t="shared" si="1"/>
        <v>29140</v>
      </c>
      <c r="B29141" s="2" t="s">
        <v>58845</v>
      </c>
    </row>
    <row r="29142" ht="15.75" customHeight="1">
      <c r="A29142" s="2">
        <f t="shared" si="1"/>
        <v>29141</v>
      </c>
      <c r="B29142" s="2" t="s">
        <v>58846</v>
      </c>
    </row>
    <row r="29143" ht="15.75" customHeight="1">
      <c r="A29143" s="2">
        <f t="shared" si="1"/>
        <v>29142</v>
      </c>
      <c r="B29143" s="2" t="s">
        <v>58847</v>
      </c>
    </row>
    <row r="29144" ht="15.75" customHeight="1">
      <c r="A29144" s="2">
        <f t="shared" si="1"/>
        <v>29143</v>
      </c>
      <c r="B29144" s="2" t="s">
        <v>58848</v>
      </c>
    </row>
    <row r="29145" ht="15.75" customHeight="1">
      <c r="A29145" s="2">
        <f t="shared" si="1"/>
        <v>29144</v>
      </c>
      <c r="B29145" s="2" t="s">
        <v>58849</v>
      </c>
    </row>
    <row r="29146" ht="15.75" customHeight="1">
      <c r="A29146" s="2">
        <f t="shared" si="1"/>
        <v>29145</v>
      </c>
      <c r="B29146" s="2" t="s">
        <v>58850</v>
      </c>
    </row>
    <row r="29147" ht="15.75" customHeight="1">
      <c r="A29147" s="2">
        <f t="shared" si="1"/>
        <v>29146</v>
      </c>
      <c r="B29147" s="2" t="s">
        <v>58851</v>
      </c>
    </row>
    <row r="29148" ht="15.75" customHeight="1">
      <c r="A29148" s="2">
        <f t="shared" si="1"/>
        <v>29147</v>
      </c>
      <c r="B29148" s="2" t="s">
        <v>58852</v>
      </c>
    </row>
    <row r="29149" ht="15.75" customHeight="1">
      <c r="A29149" s="2">
        <f t="shared" si="1"/>
        <v>29148</v>
      </c>
      <c r="B29149" s="2" t="s">
        <v>58853</v>
      </c>
    </row>
    <row r="29150" ht="15.75" customHeight="1">
      <c r="A29150" s="2">
        <f t="shared" si="1"/>
        <v>29149</v>
      </c>
      <c r="B29150" s="2" t="s">
        <v>58854</v>
      </c>
    </row>
    <row r="29151" ht="15.75" customHeight="1">
      <c r="A29151" s="2">
        <f t="shared" si="1"/>
        <v>29150</v>
      </c>
      <c r="B29151" s="2" t="s">
        <v>58855</v>
      </c>
    </row>
    <row r="29152" ht="15.75" customHeight="1">
      <c r="A29152" s="2">
        <f t="shared" si="1"/>
        <v>29151</v>
      </c>
      <c r="B29152" s="2" t="s">
        <v>58856</v>
      </c>
    </row>
    <row r="29153" ht="15.75" customHeight="1">
      <c r="A29153" s="2">
        <f t="shared" si="1"/>
        <v>29152</v>
      </c>
      <c r="B29153" s="2" t="s">
        <v>58857</v>
      </c>
    </row>
    <row r="29154" ht="15.75" customHeight="1">
      <c r="A29154" s="2">
        <f t="shared" si="1"/>
        <v>29153</v>
      </c>
      <c r="B29154" s="2" t="s">
        <v>58858</v>
      </c>
    </row>
    <row r="29155" ht="15.75" customHeight="1">
      <c r="A29155" s="2">
        <f t="shared" si="1"/>
        <v>29154</v>
      </c>
      <c r="B29155" s="2" t="s">
        <v>58859</v>
      </c>
    </row>
    <row r="29156" ht="15.75" customHeight="1">
      <c r="A29156" s="2">
        <f t="shared" si="1"/>
        <v>29155</v>
      </c>
      <c r="B29156" s="2" t="s">
        <v>58860</v>
      </c>
    </row>
    <row r="29157" ht="15.75" customHeight="1">
      <c r="A29157" s="2">
        <f t="shared" si="1"/>
        <v>29156</v>
      </c>
      <c r="B29157" s="2" t="s">
        <v>58861</v>
      </c>
    </row>
    <row r="29158" ht="15.75" customHeight="1">
      <c r="A29158" s="2">
        <f t="shared" si="1"/>
        <v>29157</v>
      </c>
      <c r="B29158" s="2" t="s">
        <v>58862</v>
      </c>
    </row>
    <row r="29159" ht="15.75" customHeight="1">
      <c r="A29159" s="2">
        <f t="shared" si="1"/>
        <v>29158</v>
      </c>
      <c r="B29159" s="2" t="s">
        <v>58863</v>
      </c>
    </row>
    <row r="29160" ht="15.75" customHeight="1">
      <c r="A29160" s="2">
        <f t="shared" si="1"/>
        <v>29159</v>
      </c>
      <c r="B29160" s="2" t="s">
        <v>58864</v>
      </c>
    </row>
    <row r="29161" ht="15.75" customHeight="1">
      <c r="A29161" s="2">
        <f t="shared" si="1"/>
        <v>29160</v>
      </c>
      <c r="B29161" s="2" t="s">
        <v>58865</v>
      </c>
    </row>
    <row r="29162" ht="15.75" customHeight="1">
      <c r="A29162" s="2">
        <f t="shared" si="1"/>
        <v>29161</v>
      </c>
      <c r="B29162" s="2" t="s">
        <v>58866</v>
      </c>
    </row>
    <row r="29163" ht="15.75" customHeight="1">
      <c r="A29163" s="2">
        <f t="shared" si="1"/>
        <v>29162</v>
      </c>
      <c r="B29163" s="2" t="s">
        <v>58867</v>
      </c>
    </row>
    <row r="29164" ht="15.75" customHeight="1">
      <c r="A29164" s="2">
        <f t="shared" si="1"/>
        <v>29163</v>
      </c>
      <c r="B29164" s="2" t="s">
        <v>58868</v>
      </c>
    </row>
    <row r="29165" ht="15.75" customHeight="1">
      <c r="A29165" s="2">
        <f t="shared" si="1"/>
        <v>29164</v>
      </c>
      <c r="B29165" s="2" t="s">
        <v>58869</v>
      </c>
    </row>
    <row r="29166" ht="15.75" customHeight="1">
      <c r="A29166" s="2">
        <f t="shared" si="1"/>
        <v>29165</v>
      </c>
      <c r="B29166" s="2" t="s">
        <v>58870</v>
      </c>
    </row>
    <row r="29167" ht="15.75" customHeight="1">
      <c r="A29167" s="2">
        <f t="shared" si="1"/>
        <v>29166</v>
      </c>
      <c r="B29167" s="2" t="s">
        <v>58871</v>
      </c>
    </row>
    <row r="29168" ht="15.75" customHeight="1">
      <c r="A29168" s="2">
        <f t="shared" si="1"/>
        <v>29167</v>
      </c>
      <c r="B29168" s="2" t="s">
        <v>58872</v>
      </c>
    </row>
    <row r="29169" ht="15.75" customHeight="1">
      <c r="A29169" s="2">
        <f t="shared" si="1"/>
        <v>29168</v>
      </c>
      <c r="B29169" s="2" t="s">
        <v>58873</v>
      </c>
    </row>
    <row r="29170" ht="15.75" customHeight="1">
      <c r="A29170" s="2">
        <f t="shared" si="1"/>
        <v>29169</v>
      </c>
      <c r="B29170" s="2" t="s">
        <v>58874</v>
      </c>
    </row>
    <row r="29171" ht="15.75" customHeight="1">
      <c r="A29171" s="2">
        <f t="shared" si="1"/>
        <v>29170</v>
      </c>
      <c r="B29171" s="2" t="s">
        <v>58875</v>
      </c>
    </row>
    <row r="29172" ht="15.75" customHeight="1">
      <c r="A29172" s="2">
        <f t="shared" si="1"/>
        <v>29171</v>
      </c>
      <c r="B29172" s="2" t="s">
        <v>58876</v>
      </c>
    </row>
    <row r="29173" ht="15.75" customHeight="1">
      <c r="A29173" s="2">
        <f t="shared" si="1"/>
        <v>29172</v>
      </c>
      <c r="B29173" s="2" t="s">
        <v>58877</v>
      </c>
    </row>
    <row r="29174" ht="15.75" customHeight="1">
      <c r="A29174" s="2">
        <f t="shared" si="1"/>
        <v>29173</v>
      </c>
      <c r="B29174" s="2" t="s">
        <v>58878</v>
      </c>
    </row>
    <row r="29175" ht="15.75" customHeight="1">
      <c r="A29175" s="2">
        <f t="shared" si="1"/>
        <v>29174</v>
      </c>
      <c r="B29175" s="2" t="s">
        <v>58879</v>
      </c>
    </row>
    <row r="29176" ht="15.75" customHeight="1">
      <c r="A29176" s="2">
        <f t="shared" si="1"/>
        <v>29175</v>
      </c>
      <c r="B29176" s="2" t="s">
        <v>58880</v>
      </c>
    </row>
    <row r="29177" ht="15.75" customHeight="1">
      <c r="A29177" s="2">
        <f t="shared" si="1"/>
        <v>29176</v>
      </c>
      <c r="B29177" s="2" t="s">
        <v>58881</v>
      </c>
    </row>
    <row r="29178" ht="15.75" customHeight="1">
      <c r="A29178" s="2">
        <f t="shared" si="1"/>
        <v>29177</v>
      </c>
      <c r="B29178" s="2" t="s">
        <v>58882</v>
      </c>
    </row>
    <row r="29179" ht="15.75" customHeight="1">
      <c r="A29179" s="2">
        <f t="shared" si="1"/>
        <v>29178</v>
      </c>
      <c r="B29179" s="2" t="s">
        <v>58883</v>
      </c>
    </row>
    <row r="29180" ht="15.75" customHeight="1">
      <c r="A29180" s="2">
        <f t="shared" si="1"/>
        <v>29179</v>
      </c>
      <c r="B29180" s="2" t="s">
        <v>58884</v>
      </c>
    </row>
    <row r="29181" ht="15.75" customHeight="1">
      <c r="A29181" s="2">
        <f t="shared" si="1"/>
        <v>29180</v>
      </c>
      <c r="B29181" s="2" t="s">
        <v>58885</v>
      </c>
    </row>
    <row r="29182" ht="15.75" customHeight="1">
      <c r="A29182" s="2">
        <f t="shared" si="1"/>
        <v>29181</v>
      </c>
      <c r="B29182" s="2" t="s">
        <v>58886</v>
      </c>
    </row>
    <row r="29183" ht="15.75" customHeight="1">
      <c r="A29183" s="2">
        <f t="shared" si="1"/>
        <v>29182</v>
      </c>
      <c r="B29183" s="2" t="s">
        <v>58887</v>
      </c>
    </row>
    <row r="29184" ht="15.75" customHeight="1">
      <c r="A29184" s="2">
        <f t="shared" si="1"/>
        <v>29183</v>
      </c>
      <c r="B29184" s="2" t="s">
        <v>58888</v>
      </c>
    </row>
    <row r="29185" ht="15.75" customHeight="1">
      <c r="A29185" s="2">
        <f t="shared" si="1"/>
        <v>29184</v>
      </c>
      <c r="B29185" s="2" t="s">
        <v>58889</v>
      </c>
    </row>
    <row r="29186" ht="15.75" customHeight="1">
      <c r="A29186" s="2">
        <f t="shared" si="1"/>
        <v>29185</v>
      </c>
      <c r="B29186" s="2" t="s">
        <v>58890</v>
      </c>
    </row>
    <row r="29187" ht="15.75" customHeight="1">
      <c r="A29187" s="2">
        <f t="shared" si="1"/>
        <v>29186</v>
      </c>
      <c r="B29187" s="2" t="s">
        <v>58891</v>
      </c>
    </row>
    <row r="29188" ht="15.75" customHeight="1">
      <c r="A29188" s="2">
        <f t="shared" si="1"/>
        <v>29187</v>
      </c>
      <c r="B29188" s="2" t="s">
        <v>58892</v>
      </c>
    </row>
    <row r="29189" ht="15.75" customHeight="1">
      <c r="A29189" s="2">
        <f t="shared" si="1"/>
        <v>29188</v>
      </c>
      <c r="B29189" s="2" t="s">
        <v>58893</v>
      </c>
    </row>
    <row r="29190" ht="15.75" customHeight="1">
      <c r="A29190" s="2">
        <f t="shared" si="1"/>
        <v>29189</v>
      </c>
      <c r="B29190" s="2" t="s">
        <v>58894</v>
      </c>
    </row>
    <row r="29191" ht="15.75" customHeight="1">
      <c r="A29191" s="2">
        <f t="shared" si="1"/>
        <v>29190</v>
      </c>
      <c r="B29191" s="2" t="s">
        <v>58895</v>
      </c>
    </row>
    <row r="29192" ht="15.75" customHeight="1">
      <c r="A29192" s="2">
        <f t="shared" si="1"/>
        <v>29191</v>
      </c>
      <c r="B29192" s="2" t="s">
        <v>58896</v>
      </c>
    </row>
    <row r="29193" ht="15.75" customHeight="1">
      <c r="A29193" s="2">
        <f t="shared" si="1"/>
        <v>29192</v>
      </c>
      <c r="B29193" s="2" t="s">
        <v>58897</v>
      </c>
    </row>
    <row r="29194" ht="15.75" customHeight="1">
      <c r="A29194" s="2">
        <f t="shared" si="1"/>
        <v>29193</v>
      </c>
      <c r="B29194" s="2" t="s">
        <v>58898</v>
      </c>
    </row>
    <row r="29195" ht="15.75" customHeight="1">
      <c r="A29195" s="2">
        <f t="shared" si="1"/>
        <v>29194</v>
      </c>
      <c r="B29195" s="2" t="s">
        <v>58899</v>
      </c>
    </row>
    <row r="29196" ht="15.75" customHeight="1">
      <c r="A29196" s="2">
        <f t="shared" si="1"/>
        <v>29195</v>
      </c>
      <c r="B29196" s="2" t="s">
        <v>58900</v>
      </c>
    </row>
    <row r="29197" ht="15.75" customHeight="1">
      <c r="A29197" s="2">
        <f t="shared" si="1"/>
        <v>29196</v>
      </c>
      <c r="B29197" s="2" t="s">
        <v>58901</v>
      </c>
    </row>
    <row r="29198" ht="15.75" customHeight="1">
      <c r="A29198" s="2">
        <f t="shared" si="1"/>
        <v>29197</v>
      </c>
      <c r="B29198" s="2" t="s">
        <v>58902</v>
      </c>
    </row>
    <row r="29199" ht="15.75" customHeight="1">
      <c r="A29199" s="2">
        <f t="shared" si="1"/>
        <v>29198</v>
      </c>
      <c r="B29199" s="2" t="s">
        <v>58903</v>
      </c>
    </row>
    <row r="29200" ht="15.75" customHeight="1">
      <c r="A29200" s="2">
        <f t="shared" si="1"/>
        <v>29199</v>
      </c>
      <c r="B29200" s="2" t="s">
        <v>58904</v>
      </c>
    </row>
    <row r="29201" ht="15.75" customHeight="1">
      <c r="A29201" s="2">
        <f t="shared" si="1"/>
        <v>29200</v>
      </c>
      <c r="B29201" s="2" t="s">
        <v>58905</v>
      </c>
    </row>
    <row r="29202" ht="15.75" customHeight="1">
      <c r="A29202" s="2">
        <f t="shared" si="1"/>
        <v>29201</v>
      </c>
      <c r="B29202" s="2" t="s">
        <v>58906</v>
      </c>
    </row>
    <row r="29203" ht="15.75" customHeight="1">
      <c r="A29203" s="2">
        <f t="shared" si="1"/>
        <v>29202</v>
      </c>
      <c r="B29203" s="2" t="s">
        <v>58907</v>
      </c>
    </row>
    <row r="29204" ht="15.75" customHeight="1">
      <c r="A29204" s="2">
        <f t="shared" si="1"/>
        <v>29203</v>
      </c>
      <c r="B29204" s="2" t="s">
        <v>58908</v>
      </c>
    </row>
    <row r="29205" ht="15.75" customHeight="1">
      <c r="A29205" s="2">
        <f t="shared" si="1"/>
        <v>29204</v>
      </c>
      <c r="B29205" s="2" t="s">
        <v>58909</v>
      </c>
    </row>
    <row r="29206" ht="15.75" customHeight="1">
      <c r="A29206" s="2">
        <f t="shared" si="1"/>
        <v>29205</v>
      </c>
      <c r="B29206" s="2" t="s">
        <v>58910</v>
      </c>
    </row>
    <row r="29207" ht="15.75" customHeight="1">
      <c r="A29207" s="2">
        <f t="shared" si="1"/>
        <v>29206</v>
      </c>
      <c r="B29207" s="2" t="s">
        <v>58911</v>
      </c>
    </row>
    <row r="29208" ht="15.75" customHeight="1">
      <c r="A29208" s="2">
        <f t="shared" si="1"/>
        <v>29207</v>
      </c>
      <c r="B29208" s="2" t="s">
        <v>58912</v>
      </c>
    </row>
    <row r="29209" ht="15.75" customHeight="1">
      <c r="A29209" s="2">
        <f t="shared" si="1"/>
        <v>29208</v>
      </c>
      <c r="B29209" s="2" t="s">
        <v>58913</v>
      </c>
    </row>
    <row r="29210" ht="15.75" customHeight="1">
      <c r="A29210" s="2">
        <f t="shared" si="1"/>
        <v>29209</v>
      </c>
      <c r="B29210" s="2" t="s">
        <v>58914</v>
      </c>
    </row>
    <row r="29211" ht="15.75" customHeight="1">
      <c r="A29211" s="2">
        <f t="shared" si="1"/>
        <v>29210</v>
      </c>
      <c r="B29211" s="2" t="s">
        <v>58915</v>
      </c>
    </row>
    <row r="29212" ht="15.75" customHeight="1">
      <c r="A29212" s="2">
        <f t="shared" si="1"/>
        <v>29211</v>
      </c>
      <c r="B29212" s="2" t="s">
        <v>58916</v>
      </c>
    </row>
    <row r="29213" ht="15.75" customHeight="1">
      <c r="A29213" s="2">
        <f t="shared" si="1"/>
        <v>29212</v>
      </c>
      <c r="B29213" s="2" t="s">
        <v>58917</v>
      </c>
    </row>
    <row r="29214" ht="15.75" customHeight="1">
      <c r="A29214" s="2">
        <f t="shared" si="1"/>
        <v>29213</v>
      </c>
      <c r="B29214" s="2" t="s">
        <v>58918</v>
      </c>
    </row>
    <row r="29215" ht="15.75" customHeight="1">
      <c r="A29215" s="2">
        <f t="shared" si="1"/>
        <v>29214</v>
      </c>
      <c r="B29215" s="2" t="s">
        <v>58919</v>
      </c>
    </row>
    <row r="29216" ht="15.75" customHeight="1">
      <c r="A29216" s="2">
        <f t="shared" si="1"/>
        <v>29215</v>
      </c>
      <c r="B29216" s="2" t="s">
        <v>58920</v>
      </c>
    </row>
    <row r="29217" ht="15.75" customHeight="1">
      <c r="A29217" s="2">
        <f t="shared" si="1"/>
        <v>29216</v>
      </c>
      <c r="B29217" s="2" t="s">
        <v>58921</v>
      </c>
    </row>
    <row r="29218" ht="15.75" customHeight="1">
      <c r="A29218" s="2">
        <f t="shared" si="1"/>
        <v>29217</v>
      </c>
      <c r="B29218" s="2" t="s">
        <v>58922</v>
      </c>
    </row>
    <row r="29219" ht="15.75" customHeight="1">
      <c r="A29219" s="2">
        <f t="shared" si="1"/>
        <v>29218</v>
      </c>
      <c r="B29219" s="2" t="s">
        <v>58923</v>
      </c>
    </row>
    <row r="29220" ht="15.75" customHeight="1">
      <c r="A29220" s="2">
        <f t="shared" si="1"/>
        <v>29219</v>
      </c>
      <c r="B29220" s="2" t="s">
        <v>58924</v>
      </c>
    </row>
    <row r="29221" ht="15.75" customHeight="1">
      <c r="A29221" s="2">
        <f t="shared" si="1"/>
        <v>29220</v>
      </c>
      <c r="B29221" s="2" t="s">
        <v>58925</v>
      </c>
    </row>
    <row r="29222" ht="15.75" customHeight="1">
      <c r="A29222" s="2">
        <f t="shared" si="1"/>
        <v>29221</v>
      </c>
      <c r="B29222" s="2" t="s">
        <v>58926</v>
      </c>
    </row>
    <row r="29223" ht="15.75" customHeight="1">
      <c r="A29223" s="2">
        <f t="shared" si="1"/>
        <v>29222</v>
      </c>
      <c r="B29223" s="2" t="s">
        <v>58927</v>
      </c>
    </row>
    <row r="29224" ht="15.75" customHeight="1">
      <c r="A29224" s="2">
        <f t="shared" si="1"/>
        <v>29223</v>
      </c>
      <c r="B29224" s="2" t="s">
        <v>58928</v>
      </c>
    </row>
    <row r="29225" ht="15.75" customHeight="1">
      <c r="A29225" s="2">
        <f t="shared" si="1"/>
        <v>29224</v>
      </c>
      <c r="B29225" s="2" t="s">
        <v>58929</v>
      </c>
    </row>
    <row r="29226" ht="15.75" customHeight="1">
      <c r="A29226" s="2">
        <f t="shared" si="1"/>
        <v>29225</v>
      </c>
      <c r="B29226" s="2" t="s">
        <v>58930</v>
      </c>
    </row>
    <row r="29227" ht="15.75" customHeight="1">
      <c r="A29227" s="2">
        <f t="shared" si="1"/>
        <v>29226</v>
      </c>
      <c r="B29227" s="2" t="s">
        <v>58931</v>
      </c>
    </row>
    <row r="29228" ht="15.75" customHeight="1">
      <c r="A29228" s="2">
        <f t="shared" si="1"/>
        <v>29227</v>
      </c>
      <c r="B29228" s="2" t="s">
        <v>58932</v>
      </c>
    </row>
    <row r="29229" ht="15.75" customHeight="1">
      <c r="A29229" s="2">
        <f t="shared" si="1"/>
        <v>29228</v>
      </c>
      <c r="B29229" s="2" t="s">
        <v>58933</v>
      </c>
    </row>
    <row r="29230" ht="15.75" customHeight="1">
      <c r="A29230" s="2">
        <f t="shared" si="1"/>
        <v>29229</v>
      </c>
      <c r="B29230" s="2" t="s">
        <v>58934</v>
      </c>
    </row>
    <row r="29231" ht="15.75" customHeight="1">
      <c r="A29231" s="2">
        <f t="shared" si="1"/>
        <v>29230</v>
      </c>
      <c r="B29231" s="2" t="s">
        <v>58935</v>
      </c>
    </row>
    <row r="29232" ht="15.75" customHeight="1">
      <c r="A29232" s="2">
        <f t="shared" si="1"/>
        <v>29231</v>
      </c>
      <c r="B29232" s="2" t="s">
        <v>16662</v>
      </c>
    </row>
    <row r="29233" ht="15.75" customHeight="1">
      <c r="A29233" s="2">
        <f t="shared" si="1"/>
        <v>29232</v>
      </c>
      <c r="B29233" s="2" t="s">
        <v>58936</v>
      </c>
    </row>
    <row r="29234" ht="15.75" customHeight="1">
      <c r="A29234" s="2">
        <f t="shared" si="1"/>
        <v>29233</v>
      </c>
      <c r="B29234" s="2" t="s">
        <v>58937</v>
      </c>
    </row>
    <row r="29235" ht="15.75" customHeight="1">
      <c r="A29235" s="2">
        <f t="shared" si="1"/>
        <v>29234</v>
      </c>
      <c r="B29235" s="2" t="s">
        <v>58938</v>
      </c>
    </row>
    <row r="29236" ht="15.75" customHeight="1">
      <c r="A29236" s="2">
        <f t="shared" si="1"/>
        <v>29235</v>
      </c>
      <c r="B29236" s="2" t="s">
        <v>58939</v>
      </c>
    </row>
    <row r="29237" ht="15.75" customHeight="1">
      <c r="A29237" s="2">
        <f t="shared" si="1"/>
        <v>29236</v>
      </c>
      <c r="B29237" s="2" t="s">
        <v>58940</v>
      </c>
    </row>
    <row r="29238" ht="15.75" customHeight="1">
      <c r="A29238" s="2">
        <f t="shared" si="1"/>
        <v>29237</v>
      </c>
      <c r="B29238" s="2" t="s">
        <v>58941</v>
      </c>
    </row>
    <row r="29239" ht="15.75" customHeight="1">
      <c r="A29239" s="2">
        <f t="shared" si="1"/>
        <v>29238</v>
      </c>
      <c r="B29239" s="2" t="s">
        <v>58942</v>
      </c>
    </row>
    <row r="29240" ht="15.75" customHeight="1">
      <c r="A29240" s="2">
        <f t="shared" si="1"/>
        <v>29239</v>
      </c>
      <c r="B29240" s="2" t="s">
        <v>58943</v>
      </c>
    </row>
    <row r="29241" ht="15.75" customHeight="1">
      <c r="A29241" s="2">
        <f t="shared" si="1"/>
        <v>29240</v>
      </c>
      <c r="B29241" s="2" t="s">
        <v>58944</v>
      </c>
    </row>
    <row r="29242" ht="15.75" customHeight="1">
      <c r="A29242" s="2">
        <f t="shared" si="1"/>
        <v>29241</v>
      </c>
      <c r="B29242" s="2" t="s">
        <v>58945</v>
      </c>
    </row>
    <row r="29243" ht="15.75" customHeight="1">
      <c r="A29243" s="2">
        <f t="shared" si="1"/>
        <v>29242</v>
      </c>
      <c r="B29243" s="2" t="s">
        <v>58946</v>
      </c>
    </row>
    <row r="29244" ht="15.75" customHeight="1">
      <c r="A29244" s="2">
        <f t="shared" si="1"/>
        <v>29243</v>
      </c>
      <c r="B29244" s="2" t="s">
        <v>58947</v>
      </c>
    </row>
    <row r="29245" ht="15.75" customHeight="1">
      <c r="A29245" s="2">
        <f t="shared" si="1"/>
        <v>29244</v>
      </c>
      <c r="B29245" s="2" t="s">
        <v>58948</v>
      </c>
    </row>
    <row r="29246" ht="15.75" customHeight="1">
      <c r="A29246" s="2">
        <f t="shared" si="1"/>
        <v>29245</v>
      </c>
      <c r="B29246" s="2" t="s">
        <v>58949</v>
      </c>
    </row>
    <row r="29247" ht="15.75" customHeight="1">
      <c r="A29247" s="2">
        <f t="shared" si="1"/>
        <v>29246</v>
      </c>
      <c r="B29247" s="2" t="s">
        <v>58950</v>
      </c>
    </row>
    <row r="29248" ht="15.75" customHeight="1">
      <c r="A29248" s="2">
        <f t="shared" si="1"/>
        <v>29247</v>
      </c>
      <c r="B29248" s="2" t="s">
        <v>58951</v>
      </c>
    </row>
    <row r="29249" ht="15.75" customHeight="1">
      <c r="A29249" s="2">
        <f t="shared" si="1"/>
        <v>29248</v>
      </c>
      <c r="B29249" s="2" t="s">
        <v>21416</v>
      </c>
    </row>
    <row r="29250" ht="15.75" customHeight="1">
      <c r="A29250" s="2">
        <f t="shared" si="1"/>
        <v>29249</v>
      </c>
      <c r="B29250" s="2" t="s">
        <v>58952</v>
      </c>
    </row>
    <row r="29251" ht="15.75" customHeight="1">
      <c r="A29251" s="2">
        <f t="shared" si="1"/>
        <v>29250</v>
      </c>
      <c r="B29251" s="2" t="s">
        <v>58953</v>
      </c>
    </row>
    <row r="29252" ht="15.75" customHeight="1">
      <c r="A29252" s="2">
        <f t="shared" si="1"/>
        <v>29251</v>
      </c>
      <c r="B29252" s="2" t="s">
        <v>58954</v>
      </c>
    </row>
    <row r="29253" ht="15.75" customHeight="1">
      <c r="A29253" s="2">
        <f t="shared" si="1"/>
        <v>29252</v>
      </c>
      <c r="B29253" s="2" t="s">
        <v>58955</v>
      </c>
    </row>
    <row r="29254" ht="15.75" customHeight="1">
      <c r="A29254" s="2">
        <f t="shared" si="1"/>
        <v>29253</v>
      </c>
      <c r="B29254" s="2" t="s">
        <v>58956</v>
      </c>
    </row>
    <row r="29255" ht="15.75" customHeight="1">
      <c r="A29255" s="2">
        <f t="shared" si="1"/>
        <v>29254</v>
      </c>
      <c r="B29255" s="2" t="s">
        <v>58957</v>
      </c>
    </row>
    <row r="29256" ht="15.75" customHeight="1">
      <c r="A29256" s="2">
        <f t="shared" si="1"/>
        <v>29255</v>
      </c>
      <c r="B29256" s="2" t="s">
        <v>58958</v>
      </c>
    </row>
    <row r="29257" ht="15.75" customHeight="1">
      <c r="A29257" s="2">
        <f t="shared" si="1"/>
        <v>29256</v>
      </c>
      <c r="B29257" s="2" t="s">
        <v>58959</v>
      </c>
    </row>
    <row r="29258" ht="15.75" customHeight="1">
      <c r="A29258" s="2">
        <f t="shared" si="1"/>
        <v>29257</v>
      </c>
      <c r="B29258" s="2" t="s">
        <v>58960</v>
      </c>
    </row>
    <row r="29259" ht="15.75" customHeight="1">
      <c r="A29259" s="2">
        <f t="shared" si="1"/>
        <v>29258</v>
      </c>
      <c r="B29259" s="2" t="s">
        <v>58961</v>
      </c>
    </row>
    <row r="29260" ht="15.75" customHeight="1">
      <c r="A29260" s="2">
        <f t="shared" si="1"/>
        <v>29259</v>
      </c>
      <c r="B29260" s="2" t="s">
        <v>58962</v>
      </c>
    </row>
    <row r="29261" ht="15.75" customHeight="1">
      <c r="A29261" s="2">
        <f t="shared" si="1"/>
        <v>29260</v>
      </c>
      <c r="B29261" s="2" t="s">
        <v>58963</v>
      </c>
    </row>
    <row r="29262" ht="15.75" customHeight="1">
      <c r="A29262" s="2">
        <f t="shared" si="1"/>
        <v>29261</v>
      </c>
      <c r="B29262" s="2" t="s">
        <v>58964</v>
      </c>
    </row>
    <row r="29263" ht="15.75" customHeight="1">
      <c r="A29263" s="2">
        <f t="shared" si="1"/>
        <v>29262</v>
      </c>
      <c r="B29263" s="2" t="s">
        <v>58965</v>
      </c>
    </row>
    <row r="29264" ht="15.75" customHeight="1">
      <c r="A29264" s="2">
        <f t="shared" si="1"/>
        <v>29263</v>
      </c>
      <c r="B29264" s="2" t="s">
        <v>58966</v>
      </c>
    </row>
    <row r="29265" ht="15.75" customHeight="1">
      <c r="A29265" s="2">
        <f t="shared" si="1"/>
        <v>29264</v>
      </c>
      <c r="B29265" s="2" t="s">
        <v>58967</v>
      </c>
    </row>
    <row r="29266" ht="15.75" customHeight="1">
      <c r="A29266" s="2">
        <f t="shared" si="1"/>
        <v>29265</v>
      </c>
      <c r="B29266" s="2" t="s">
        <v>58968</v>
      </c>
    </row>
    <row r="29267" ht="15.75" customHeight="1">
      <c r="A29267" s="2">
        <f t="shared" si="1"/>
        <v>29266</v>
      </c>
      <c r="B29267" s="2" t="s">
        <v>58969</v>
      </c>
    </row>
    <row r="29268" ht="15.75" customHeight="1">
      <c r="A29268" s="2">
        <f t="shared" si="1"/>
        <v>29267</v>
      </c>
      <c r="B29268" s="2" t="s">
        <v>58970</v>
      </c>
    </row>
    <row r="29269" ht="15.75" customHeight="1">
      <c r="A29269" s="2">
        <f t="shared" si="1"/>
        <v>29268</v>
      </c>
      <c r="B29269" s="2" t="s">
        <v>58971</v>
      </c>
    </row>
    <row r="29270" ht="15.75" customHeight="1">
      <c r="A29270" s="2">
        <f t="shared" si="1"/>
        <v>29269</v>
      </c>
      <c r="B29270" s="2" t="s">
        <v>58972</v>
      </c>
    </row>
    <row r="29271" ht="15.75" customHeight="1">
      <c r="A29271" s="2">
        <f t="shared" si="1"/>
        <v>29270</v>
      </c>
      <c r="B29271" s="2" t="s">
        <v>58973</v>
      </c>
    </row>
    <row r="29272" ht="15.75" customHeight="1">
      <c r="A29272" s="2">
        <f t="shared" si="1"/>
        <v>29271</v>
      </c>
      <c r="B29272" s="2" t="s">
        <v>58974</v>
      </c>
    </row>
    <row r="29273" ht="15.75" customHeight="1">
      <c r="A29273" s="2">
        <f t="shared" si="1"/>
        <v>29272</v>
      </c>
      <c r="B29273" s="2" t="s">
        <v>58975</v>
      </c>
    </row>
    <row r="29274" ht="15.75" customHeight="1">
      <c r="A29274" s="2">
        <f t="shared" si="1"/>
        <v>29273</v>
      </c>
      <c r="B29274" s="2" t="s">
        <v>58976</v>
      </c>
    </row>
    <row r="29275" ht="15.75" customHeight="1">
      <c r="A29275" s="2">
        <f t="shared" si="1"/>
        <v>29274</v>
      </c>
      <c r="B29275" s="2" t="s">
        <v>58977</v>
      </c>
    </row>
    <row r="29276" ht="15.75" customHeight="1">
      <c r="A29276" s="2">
        <f t="shared" si="1"/>
        <v>29275</v>
      </c>
      <c r="B29276" s="2" t="s">
        <v>58978</v>
      </c>
    </row>
    <row r="29277" ht="15.75" customHeight="1">
      <c r="A29277" s="2">
        <f t="shared" si="1"/>
        <v>29276</v>
      </c>
      <c r="B29277" s="2" t="s">
        <v>58979</v>
      </c>
    </row>
    <row r="29278" ht="15.75" customHeight="1">
      <c r="A29278" s="2">
        <f t="shared" si="1"/>
        <v>29277</v>
      </c>
      <c r="B29278" s="2" t="s">
        <v>58980</v>
      </c>
    </row>
    <row r="29279" ht="15.75" customHeight="1">
      <c r="A29279" s="2">
        <f t="shared" si="1"/>
        <v>29278</v>
      </c>
      <c r="B29279" s="2" t="s">
        <v>58981</v>
      </c>
    </row>
    <row r="29280" ht="15.75" customHeight="1">
      <c r="A29280" s="2">
        <f t="shared" si="1"/>
        <v>29279</v>
      </c>
      <c r="B29280" s="2" t="s">
        <v>58982</v>
      </c>
    </row>
    <row r="29281" ht="15.75" customHeight="1">
      <c r="A29281" s="2">
        <f t="shared" si="1"/>
        <v>29280</v>
      </c>
      <c r="B29281" s="2" t="s">
        <v>58983</v>
      </c>
    </row>
    <row r="29282" ht="15.75" customHeight="1">
      <c r="A29282" s="2">
        <f t="shared" si="1"/>
        <v>29281</v>
      </c>
      <c r="B29282" s="2" t="s">
        <v>58984</v>
      </c>
    </row>
    <row r="29283" ht="15.75" customHeight="1">
      <c r="A29283" s="2">
        <f t="shared" si="1"/>
        <v>29282</v>
      </c>
      <c r="B29283" s="2" t="s">
        <v>58985</v>
      </c>
    </row>
    <row r="29284" ht="15.75" customHeight="1">
      <c r="A29284" s="2">
        <f t="shared" si="1"/>
        <v>29283</v>
      </c>
      <c r="B29284" s="2" t="s">
        <v>58986</v>
      </c>
    </row>
    <row r="29285" ht="15.75" customHeight="1">
      <c r="A29285" s="2">
        <f t="shared" si="1"/>
        <v>29284</v>
      </c>
      <c r="B29285" s="2" t="s">
        <v>58987</v>
      </c>
    </row>
    <row r="29286" ht="15.75" customHeight="1">
      <c r="A29286" s="2">
        <f t="shared" si="1"/>
        <v>29285</v>
      </c>
      <c r="B29286" s="2" t="s">
        <v>58988</v>
      </c>
    </row>
    <row r="29287" ht="15.75" customHeight="1">
      <c r="A29287" s="2">
        <f t="shared" si="1"/>
        <v>29286</v>
      </c>
      <c r="B29287" s="2" t="s">
        <v>58989</v>
      </c>
    </row>
    <row r="29288" ht="15.75" customHeight="1">
      <c r="A29288" s="2">
        <f t="shared" si="1"/>
        <v>29287</v>
      </c>
      <c r="B29288" s="2" t="s">
        <v>58990</v>
      </c>
    </row>
    <row r="29289" ht="15.75" customHeight="1">
      <c r="A29289" s="2">
        <f t="shared" si="1"/>
        <v>29288</v>
      </c>
      <c r="B29289" s="2" t="s">
        <v>58991</v>
      </c>
    </row>
    <row r="29290" ht="15.75" customHeight="1">
      <c r="A29290" s="2">
        <f t="shared" si="1"/>
        <v>29289</v>
      </c>
      <c r="B29290" s="2" t="s">
        <v>58992</v>
      </c>
    </row>
    <row r="29291" ht="15.75" customHeight="1">
      <c r="A29291" s="2">
        <f t="shared" si="1"/>
        <v>29290</v>
      </c>
      <c r="B29291" s="2" t="s">
        <v>58993</v>
      </c>
    </row>
    <row r="29292" ht="15.75" customHeight="1">
      <c r="A29292" s="2">
        <f t="shared" si="1"/>
        <v>29291</v>
      </c>
      <c r="B29292" s="2" t="s">
        <v>58994</v>
      </c>
    </row>
    <row r="29293" ht="15.75" customHeight="1">
      <c r="A29293" s="2">
        <f t="shared" si="1"/>
        <v>29292</v>
      </c>
      <c r="B29293" s="2" t="s">
        <v>58995</v>
      </c>
    </row>
    <row r="29294" ht="15.75" customHeight="1">
      <c r="A29294" s="2">
        <f t="shared" si="1"/>
        <v>29293</v>
      </c>
      <c r="B29294" s="2" t="s">
        <v>58996</v>
      </c>
    </row>
    <row r="29295" ht="15.75" customHeight="1">
      <c r="A29295" s="2">
        <f t="shared" si="1"/>
        <v>29294</v>
      </c>
      <c r="B29295" s="2" t="s">
        <v>58997</v>
      </c>
    </row>
    <row r="29296" ht="15.75" customHeight="1">
      <c r="A29296" s="2">
        <f t="shared" si="1"/>
        <v>29295</v>
      </c>
      <c r="B29296" s="2" t="s">
        <v>58998</v>
      </c>
    </row>
    <row r="29297" ht="15.75" customHeight="1">
      <c r="A29297" s="2">
        <f t="shared" si="1"/>
        <v>29296</v>
      </c>
      <c r="B29297" s="2" t="s">
        <v>58999</v>
      </c>
    </row>
    <row r="29298" ht="15.75" customHeight="1">
      <c r="A29298" s="2">
        <f t="shared" si="1"/>
        <v>29297</v>
      </c>
      <c r="B29298" s="2" t="s">
        <v>59000</v>
      </c>
    </row>
    <row r="29299" ht="15.75" customHeight="1">
      <c r="A29299" s="2">
        <f t="shared" si="1"/>
        <v>29298</v>
      </c>
      <c r="B29299" s="2" t="s">
        <v>59001</v>
      </c>
    </row>
    <row r="29300" ht="15.75" customHeight="1">
      <c r="A29300" s="2">
        <f t="shared" si="1"/>
        <v>29299</v>
      </c>
      <c r="B29300" s="2" t="s">
        <v>59002</v>
      </c>
    </row>
    <row r="29301" ht="15.75" customHeight="1">
      <c r="A29301" s="2">
        <f t="shared" si="1"/>
        <v>29300</v>
      </c>
      <c r="B29301" s="2" t="s">
        <v>59003</v>
      </c>
    </row>
    <row r="29302" ht="15.75" customHeight="1">
      <c r="A29302" s="2">
        <f t="shared" si="1"/>
        <v>29301</v>
      </c>
      <c r="B29302" s="2" t="s">
        <v>59004</v>
      </c>
    </row>
    <row r="29303" ht="15.75" customHeight="1">
      <c r="A29303" s="2">
        <f t="shared" si="1"/>
        <v>29302</v>
      </c>
      <c r="B29303" s="2" t="s">
        <v>59005</v>
      </c>
    </row>
    <row r="29304" ht="15.75" customHeight="1">
      <c r="A29304" s="2">
        <f t="shared" si="1"/>
        <v>29303</v>
      </c>
      <c r="B29304" s="2" t="s">
        <v>59006</v>
      </c>
    </row>
    <row r="29305" ht="15.75" customHeight="1">
      <c r="A29305" s="2">
        <f t="shared" si="1"/>
        <v>29304</v>
      </c>
      <c r="B29305" s="2" t="s">
        <v>59007</v>
      </c>
    </row>
    <row r="29306" ht="15.75" customHeight="1">
      <c r="A29306" s="2">
        <f t="shared" si="1"/>
        <v>29305</v>
      </c>
      <c r="B29306" s="2" t="s">
        <v>59008</v>
      </c>
    </row>
    <row r="29307" ht="15.75" customHeight="1">
      <c r="A29307" s="2">
        <f t="shared" si="1"/>
        <v>29306</v>
      </c>
      <c r="B29307" s="2" t="s">
        <v>59009</v>
      </c>
    </row>
    <row r="29308" ht="15.75" customHeight="1">
      <c r="A29308" s="2">
        <f t="shared" si="1"/>
        <v>29307</v>
      </c>
      <c r="B29308" s="2" t="s">
        <v>59010</v>
      </c>
    </row>
    <row r="29309" ht="15.75" customHeight="1">
      <c r="A29309" s="2">
        <f t="shared" si="1"/>
        <v>29308</v>
      </c>
      <c r="B29309" s="2" t="s">
        <v>59011</v>
      </c>
    </row>
    <row r="29310" ht="15.75" customHeight="1">
      <c r="A29310" s="2">
        <f t="shared" si="1"/>
        <v>29309</v>
      </c>
      <c r="B29310" s="2" t="s">
        <v>59012</v>
      </c>
    </row>
    <row r="29311" ht="15.75" customHeight="1">
      <c r="A29311" s="2">
        <f t="shared" si="1"/>
        <v>29310</v>
      </c>
      <c r="B29311" s="2" t="s">
        <v>59013</v>
      </c>
    </row>
    <row r="29312" ht="15.75" customHeight="1">
      <c r="A29312" s="2">
        <f t="shared" si="1"/>
        <v>29311</v>
      </c>
      <c r="B29312" s="2" t="s">
        <v>59014</v>
      </c>
    </row>
    <row r="29313" ht="15.75" customHeight="1">
      <c r="A29313" s="2">
        <f t="shared" si="1"/>
        <v>29312</v>
      </c>
      <c r="B29313" s="2" t="s">
        <v>59015</v>
      </c>
    </row>
    <row r="29314" ht="15.75" customHeight="1">
      <c r="A29314" s="2">
        <f t="shared" si="1"/>
        <v>29313</v>
      </c>
      <c r="B29314" s="2" t="s">
        <v>59016</v>
      </c>
    </row>
    <row r="29315" ht="15.75" customHeight="1">
      <c r="A29315" s="2">
        <f t="shared" si="1"/>
        <v>29314</v>
      </c>
      <c r="B29315" s="2" t="s">
        <v>59017</v>
      </c>
    </row>
    <row r="29316" ht="15.75" customHeight="1">
      <c r="A29316" s="2">
        <f t="shared" si="1"/>
        <v>29315</v>
      </c>
      <c r="B29316" s="2" t="s">
        <v>59018</v>
      </c>
    </row>
    <row r="29317" ht="15.75" customHeight="1">
      <c r="A29317" s="2">
        <f t="shared" si="1"/>
        <v>29316</v>
      </c>
      <c r="B29317" s="2" t="s">
        <v>59019</v>
      </c>
    </row>
    <row r="29318" ht="15.75" customHeight="1">
      <c r="A29318" s="2">
        <f t="shared" si="1"/>
        <v>29317</v>
      </c>
      <c r="B29318" s="2" t="s">
        <v>59020</v>
      </c>
    </row>
    <row r="29319" ht="15.75" customHeight="1">
      <c r="A29319" s="2">
        <f t="shared" si="1"/>
        <v>29318</v>
      </c>
      <c r="B29319" s="2" t="s">
        <v>59021</v>
      </c>
    </row>
    <row r="29320" ht="15.75" customHeight="1">
      <c r="A29320" s="2">
        <f t="shared" si="1"/>
        <v>29319</v>
      </c>
      <c r="B29320" s="2" t="s">
        <v>59022</v>
      </c>
    </row>
    <row r="29321" ht="15.75" customHeight="1">
      <c r="A29321" s="2">
        <f t="shared" si="1"/>
        <v>29320</v>
      </c>
      <c r="B29321" s="2" t="s">
        <v>59023</v>
      </c>
    </row>
    <row r="29322" ht="15.75" customHeight="1">
      <c r="A29322" s="2">
        <f t="shared" si="1"/>
        <v>29321</v>
      </c>
      <c r="B29322" s="2" t="s">
        <v>59024</v>
      </c>
    </row>
    <row r="29323" ht="15.75" customHeight="1">
      <c r="A29323" s="2">
        <f t="shared" si="1"/>
        <v>29322</v>
      </c>
      <c r="B29323" s="2" t="s">
        <v>59025</v>
      </c>
    </row>
    <row r="29324" ht="15.75" customHeight="1">
      <c r="A29324" s="2">
        <f t="shared" si="1"/>
        <v>29323</v>
      </c>
      <c r="B29324" s="2" t="s">
        <v>59026</v>
      </c>
    </row>
    <row r="29325" ht="15.75" customHeight="1">
      <c r="A29325" s="2">
        <f t="shared" si="1"/>
        <v>29324</v>
      </c>
      <c r="B29325" s="2" t="s">
        <v>59027</v>
      </c>
    </row>
    <row r="29326" ht="15.75" customHeight="1">
      <c r="A29326" s="2">
        <f t="shared" si="1"/>
        <v>29325</v>
      </c>
      <c r="B29326" s="2" t="s">
        <v>59028</v>
      </c>
    </row>
    <row r="29327" ht="15.75" customHeight="1">
      <c r="A29327" s="2">
        <f t="shared" si="1"/>
        <v>29326</v>
      </c>
      <c r="B29327" s="2" t="s">
        <v>59029</v>
      </c>
    </row>
    <row r="29328" ht="15.75" customHeight="1">
      <c r="A29328" s="2">
        <f t="shared" si="1"/>
        <v>29327</v>
      </c>
      <c r="B29328" s="2" t="s">
        <v>59030</v>
      </c>
    </row>
    <row r="29329" ht="15.75" customHeight="1">
      <c r="A29329" s="2">
        <f t="shared" si="1"/>
        <v>29328</v>
      </c>
      <c r="B29329" s="2" t="s">
        <v>59031</v>
      </c>
    </row>
    <row r="29330" ht="15.75" customHeight="1">
      <c r="A29330" s="2">
        <f t="shared" si="1"/>
        <v>29329</v>
      </c>
      <c r="B29330" s="2" t="s">
        <v>59032</v>
      </c>
    </row>
    <row r="29331" ht="15.75" customHeight="1">
      <c r="A29331" s="2">
        <f t="shared" si="1"/>
        <v>29330</v>
      </c>
      <c r="B29331" s="2" t="s">
        <v>59033</v>
      </c>
    </row>
    <row r="29332" ht="15.75" customHeight="1">
      <c r="A29332" s="2">
        <f t="shared" si="1"/>
        <v>29331</v>
      </c>
      <c r="B29332" s="2" t="s">
        <v>59034</v>
      </c>
    </row>
    <row r="29333" ht="15.75" customHeight="1">
      <c r="A29333" s="2">
        <f t="shared" si="1"/>
        <v>29332</v>
      </c>
      <c r="B29333" s="2" t="s">
        <v>59035</v>
      </c>
    </row>
    <row r="29334" ht="15.75" customHeight="1">
      <c r="A29334" s="2">
        <f t="shared" si="1"/>
        <v>29333</v>
      </c>
      <c r="B29334" s="2" t="s">
        <v>59036</v>
      </c>
    </row>
    <row r="29335" ht="15.75" customHeight="1">
      <c r="A29335" s="2">
        <f t="shared" si="1"/>
        <v>29334</v>
      </c>
      <c r="B29335" s="2" t="s">
        <v>59037</v>
      </c>
    </row>
    <row r="29336" ht="15.75" customHeight="1">
      <c r="A29336" s="2">
        <f t="shared" si="1"/>
        <v>29335</v>
      </c>
      <c r="B29336" s="2" t="s">
        <v>59038</v>
      </c>
    </row>
    <row r="29337" ht="15.75" customHeight="1">
      <c r="A29337" s="2">
        <f t="shared" si="1"/>
        <v>29336</v>
      </c>
      <c r="B29337" s="2" t="s">
        <v>59039</v>
      </c>
    </row>
    <row r="29338" ht="15.75" customHeight="1">
      <c r="A29338" s="2">
        <f t="shared" si="1"/>
        <v>29337</v>
      </c>
      <c r="B29338" s="2" t="s">
        <v>59040</v>
      </c>
    </row>
    <row r="29339" ht="15.75" customHeight="1">
      <c r="A29339" s="2">
        <f t="shared" si="1"/>
        <v>29338</v>
      </c>
      <c r="B29339" s="2" t="s">
        <v>59041</v>
      </c>
    </row>
    <row r="29340" ht="15.75" customHeight="1">
      <c r="A29340" s="2">
        <f t="shared" si="1"/>
        <v>29339</v>
      </c>
      <c r="B29340" s="2" t="s">
        <v>59042</v>
      </c>
    </row>
    <row r="29341" ht="15.75" customHeight="1">
      <c r="A29341" s="2">
        <f t="shared" si="1"/>
        <v>29340</v>
      </c>
      <c r="B29341" s="2" t="s">
        <v>59043</v>
      </c>
    </row>
    <row r="29342" ht="15.75" customHeight="1">
      <c r="A29342" s="2">
        <f t="shared" si="1"/>
        <v>29341</v>
      </c>
      <c r="B29342" s="2" t="s">
        <v>59044</v>
      </c>
    </row>
    <row r="29343" ht="15.75" customHeight="1">
      <c r="A29343" s="2">
        <f t="shared" si="1"/>
        <v>29342</v>
      </c>
      <c r="B29343" s="2" t="s">
        <v>59045</v>
      </c>
    </row>
    <row r="29344" ht="15.75" customHeight="1">
      <c r="A29344" s="2">
        <f t="shared" si="1"/>
        <v>29343</v>
      </c>
      <c r="B29344" s="2" t="s">
        <v>59046</v>
      </c>
    </row>
    <row r="29345" ht="15.75" customHeight="1">
      <c r="A29345" s="2">
        <f t="shared" si="1"/>
        <v>29344</v>
      </c>
      <c r="B29345" s="2" t="s">
        <v>59047</v>
      </c>
    </row>
    <row r="29346" ht="15.75" customHeight="1">
      <c r="A29346" s="2">
        <f t="shared" si="1"/>
        <v>29345</v>
      </c>
      <c r="B29346" s="2" t="s">
        <v>59048</v>
      </c>
    </row>
    <row r="29347" ht="15.75" customHeight="1">
      <c r="A29347" s="2">
        <f t="shared" si="1"/>
        <v>29346</v>
      </c>
      <c r="B29347" s="2" t="s">
        <v>59049</v>
      </c>
    </row>
    <row r="29348" ht="15.75" customHeight="1">
      <c r="A29348" s="2">
        <f t="shared" si="1"/>
        <v>29347</v>
      </c>
      <c r="B29348" s="2" t="s">
        <v>59050</v>
      </c>
    </row>
    <row r="29349" ht="15.75" customHeight="1">
      <c r="A29349" s="2">
        <f t="shared" si="1"/>
        <v>29348</v>
      </c>
      <c r="B29349" s="2" t="s">
        <v>59051</v>
      </c>
    </row>
    <row r="29350" ht="15.75" customHeight="1">
      <c r="A29350" s="2">
        <f t="shared" si="1"/>
        <v>29349</v>
      </c>
      <c r="B29350" s="2" t="s">
        <v>59052</v>
      </c>
    </row>
    <row r="29351" ht="15.75" customHeight="1">
      <c r="A29351" s="2">
        <f t="shared" si="1"/>
        <v>29350</v>
      </c>
      <c r="B29351" s="2" t="s">
        <v>59053</v>
      </c>
    </row>
    <row r="29352" ht="15.75" customHeight="1">
      <c r="A29352" s="2">
        <f t="shared" si="1"/>
        <v>29351</v>
      </c>
      <c r="B29352" s="2" t="s">
        <v>59054</v>
      </c>
    </row>
    <row r="29353" ht="15.75" customHeight="1">
      <c r="A29353" s="2">
        <f t="shared" si="1"/>
        <v>29352</v>
      </c>
      <c r="B29353" s="2" t="s">
        <v>59055</v>
      </c>
    </row>
    <row r="29354" ht="15.75" customHeight="1">
      <c r="A29354" s="2">
        <f t="shared" si="1"/>
        <v>29353</v>
      </c>
      <c r="B29354" s="2" t="s">
        <v>59056</v>
      </c>
    </row>
    <row r="29355" ht="15.75" customHeight="1">
      <c r="A29355" s="2">
        <f t="shared" si="1"/>
        <v>29354</v>
      </c>
      <c r="B29355" s="2" t="s">
        <v>59057</v>
      </c>
    </row>
    <row r="29356" ht="15.75" customHeight="1">
      <c r="A29356" s="2">
        <f t="shared" si="1"/>
        <v>29355</v>
      </c>
      <c r="B29356" s="2" t="s">
        <v>59058</v>
      </c>
    </row>
    <row r="29357" ht="15.75" customHeight="1">
      <c r="A29357" s="2">
        <f t="shared" si="1"/>
        <v>29356</v>
      </c>
      <c r="B29357" s="2" t="s">
        <v>59059</v>
      </c>
    </row>
    <row r="29358" ht="15.75" customHeight="1">
      <c r="A29358" s="2">
        <f t="shared" si="1"/>
        <v>29357</v>
      </c>
      <c r="B29358" s="2" t="s">
        <v>59060</v>
      </c>
    </row>
    <row r="29359" ht="15.75" customHeight="1">
      <c r="A29359" s="2">
        <f t="shared" si="1"/>
        <v>29358</v>
      </c>
      <c r="B29359" s="2" t="s">
        <v>59061</v>
      </c>
    </row>
    <row r="29360" ht="15.75" customHeight="1">
      <c r="A29360" s="2">
        <f t="shared" si="1"/>
        <v>29359</v>
      </c>
      <c r="B29360" s="2" t="s">
        <v>59062</v>
      </c>
    </row>
    <row r="29361" ht="15.75" customHeight="1">
      <c r="A29361" s="2">
        <f t="shared" si="1"/>
        <v>29360</v>
      </c>
      <c r="B29361" s="2" t="s">
        <v>59063</v>
      </c>
    </row>
    <row r="29362" ht="15.75" customHeight="1">
      <c r="A29362" s="2">
        <f t="shared" si="1"/>
        <v>29361</v>
      </c>
      <c r="B29362" s="2" t="s">
        <v>59064</v>
      </c>
    </row>
    <row r="29363" ht="15.75" customHeight="1">
      <c r="A29363" s="2">
        <f t="shared" si="1"/>
        <v>29362</v>
      </c>
      <c r="B29363" s="2" t="s">
        <v>59065</v>
      </c>
    </row>
    <row r="29364" ht="15.75" customHeight="1">
      <c r="A29364" s="2">
        <f t="shared" si="1"/>
        <v>29363</v>
      </c>
      <c r="B29364" s="2" t="s">
        <v>59066</v>
      </c>
    </row>
    <row r="29365" ht="15.75" customHeight="1">
      <c r="A29365" s="2">
        <f t="shared" si="1"/>
        <v>29364</v>
      </c>
      <c r="B29365" s="2" t="s">
        <v>59067</v>
      </c>
    </row>
    <row r="29366" ht="15.75" customHeight="1">
      <c r="A29366" s="2">
        <f t="shared" si="1"/>
        <v>29365</v>
      </c>
      <c r="B29366" s="2" t="s">
        <v>59068</v>
      </c>
    </row>
    <row r="29367" ht="15.75" customHeight="1">
      <c r="A29367" s="2">
        <f t="shared" si="1"/>
        <v>29366</v>
      </c>
      <c r="B29367" s="2" t="s">
        <v>59069</v>
      </c>
    </row>
    <row r="29368" ht="15.75" customHeight="1">
      <c r="A29368" s="2">
        <f t="shared" si="1"/>
        <v>29367</v>
      </c>
      <c r="B29368" s="2" t="s">
        <v>59070</v>
      </c>
    </row>
    <row r="29369" ht="15.75" customHeight="1">
      <c r="A29369" s="2">
        <f t="shared" si="1"/>
        <v>29368</v>
      </c>
      <c r="B29369" s="2" t="s">
        <v>59071</v>
      </c>
    </row>
    <row r="29370" ht="15.75" customHeight="1">
      <c r="A29370" s="2">
        <f t="shared" si="1"/>
        <v>29369</v>
      </c>
      <c r="B29370" s="2" t="s">
        <v>59072</v>
      </c>
    </row>
    <row r="29371" ht="15.75" customHeight="1">
      <c r="A29371" s="2">
        <f t="shared" si="1"/>
        <v>29370</v>
      </c>
      <c r="B29371" s="2" t="s">
        <v>59073</v>
      </c>
    </row>
    <row r="29372" ht="15.75" customHeight="1">
      <c r="A29372" s="2">
        <f t="shared" si="1"/>
        <v>29371</v>
      </c>
      <c r="B29372" s="2" t="s">
        <v>59074</v>
      </c>
    </row>
    <row r="29373" ht="15.75" customHeight="1">
      <c r="A29373" s="2">
        <f t="shared" si="1"/>
        <v>29372</v>
      </c>
      <c r="B29373" s="2" t="s">
        <v>59075</v>
      </c>
    </row>
    <row r="29374" ht="15.75" customHeight="1">
      <c r="A29374" s="2">
        <f t="shared" si="1"/>
        <v>29373</v>
      </c>
      <c r="B29374" s="2" t="s">
        <v>59076</v>
      </c>
    </row>
    <row r="29375" ht="15.75" customHeight="1">
      <c r="A29375" s="2">
        <f t="shared" si="1"/>
        <v>29374</v>
      </c>
      <c r="B29375" s="2" t="s">
        <v>59077</v>
      </c>
    </row>
    <row r="29376" ht="15.75" customHeight="1">
      <c r="A29376" s="2">
        <f t="shared" si="1"/>
        <v>29375</v>
      </c>
      <c r="B29376" s="2" t="s">
        <v>59078</v>
      </c>
    </row>
    <row r="29377" ht="15.75" customHeight="1">
      <c r="A29377" s="2">
        <f t="shared" si="1"/>
        <v>29376</v>
      </c>
      <c r="B29377" s="2" t="s">
        <v>59079</v>
      </c>
    </row>
    <row r="29378" ht="15.75" customHeight="1">
      <c r="A29378" s="2">
        <f t="shared" si="1"/>
        <v>29377</v>
      </c>
      <c r="B29378" s="2" t="s">
        <v>59080</v>
      </c>
    </row>
    <row r="29379" ht="15.75" customHeight="1">
      <c r="A29379" s="2">
        <f t="shared" si="1"/>
        <v>29378</v>
      </c>
      <c r="B29379" s="2" t="s">
        <v>59081</v>
      </c>
    </row>
    <row r="29380" ht="15.75" customHeight="1">
      <c r="A29380" s="2">
        <f t="shared" si="1"/>
        <v>29379</v>
      </c>
      <c r="B29380" s="2" t="s">
        <v>59082</v>
      </c>
    </row>
    <row r="29381" ht="15.75" customHeight="1">
      <c r="A29381" s="2">
        <f t="shared" si="1"/>
        <v>29380</v>
      </c>
      <c r="B29381" s="2" t="s">
        <v>59083</v>
      </c>
    </row>
    <row r="29382" ht="15.75" customHeight="1">
      <c r="A29382" s="2">
        <f t="shared" si="1"/>
        <v>29381</v>
      </c>
      <c r="B29382" s="2" t="s">
        <v>59084</v>
      </c>
    </row>
    <row r="29383" ht="15.75" customHeight="1">
      <c r="A29383" s="2">
        <f t="shared" si="1"/>
        <v>29382</v>
      </c>
      <c r="B29383" s="2" t="s">
        <v>59085</v>
      </c>
    </row>
    <row r="29384" ht="15.75" customHeight="1">
      <c r="A29384" s="2">
        <f t="shared" si="1"/>
        <v>29383</v>
      </c>
      <c r="B29384" s="2" t="s">
        <v>59086</v>
      </c>
    </row>
    <row r="29385" ht="15.75" customHeight="1">
      <c r="A29385" s="2">
        <f t="shared" si="1"/>
        <v>29384</v>
      </c>
      <c r="B29385" s="2" t="s">
        <v>59087</v>
      </c>
    </row>
    <row r="29386" ht="15.75" customHeight="1">
      <c r="A29386" s="2">
        <f t="shared" si="1"/>
        <v>29385</v>
      </c>
      <c r="B29386" s="2" t="s">
        <v>59088</v>
      </c>
    </row>
    <row r="29387" ht="15.75" customHeight="1">
      <c r="A29387" s="2">
        <f t="shared" si="1"/>
        <v>29386</v>
      </c>
      <c r="B29387" s="2" t="s">
        <v>59089</v>
      </c>
    </row>
    <row r="29388" ht="15.75" customHeight="1">
      <c r="A29388" s="2">
        <f t="shared" si="1"/>
        <v>29387</v>
      </c>
      <c r="B29388" s="2" t="s">
        <v>59090</v>
      </c>
    </row>
    <row r="29389" ht="15.75" customHeight="1">
      <c r="A29389" s="2">
        <f t="shared" si="1"/>
        <v>29388</v>
      </c>
      <c r="B29389" s="2" t="s">
        <v>59091</v>
      </c>
    </row>
    <row r="29390" ht="15.75" customHeight="1">
      <c r="A29390" s="2">
        <f t="shared" si="1"/>
        <v>29389</v>
      </c>
      <c r="B29390" s="2" t="s">
        <v>59092</v>
      </c>
    </row>
    <row r="29391" ht="15.75" customHeight="1">
      <c r="A29391" s="2">
        <f t="shared" si="1"/>
        <v>29390</v>
      </c>
      <c r="B29391" s="2" t="s">
        <v>59093</v>
      </c>
    </row>
    <row r="29392" ht="15.75" customHeight="1">
      <c r="A29392" s="2">
        <f t="shared" si="1"/>
        <v>29391</v>
      </c>
      <c r="B29392" s="2" t="s">
        <v>59094</v>
      </c>
    </row>
    <row r="29393" ht="15.75" customHeight="1">
      <c r="A29393" s="2">
        <f t="shared" si="1"/>
        <v>29392</v>
      </c>
      <c r="B29393" s="2" t="s">
        <v>59095</v>
      </c>
    </row>
    <row r="29394" ht="15.75" customHeight="1">
      <c r="A29394" s="2">
        <f t="shared" si="1"/>
        <v>29393</v>
      </c>
      <c r="B29394" s="2" t="s">
        <v>59096</v>
      </c>
    </row>
    <row r="29395" ht="15.75" customHeight="1">
      <c r="A29395" s="2">
        <f t="shared" si="1"/>
        <v>29394</v>
      </c>
      <c r="B29395" s="2" t="s">
        <v>59097</v>
      </c>
    </row>
    <row r="29396" ht="15.75" customHeight="1">
      <c r="A29396" s="2">
        <f t="shared" si="1"/>
        <v>29395</v>
      </c>
      <c r="B29396" s="2" t="s">
        <v>59098</v>
      </c>
    </row>
    <row r="29397" ht="15.75" customHeight="1">
      <c r="A29397" s="2">
        <f t="shared" si="1"/>
        <v>29396</v>
      </c>
      <c r="B29397" s="2" t="s">
        <v>59099</v>
      </c>
    </row>
    <row r="29398" ht="15.75" customHeight="1">
      <c r="A29398" s="2">
        <f t="shared" si="1"/>
        <v>29397</v>
      </c>
      <c r="B29398" s="2" t="s">
        <v>59100</v>
      </c>
    </row>
    <row r="29399" ht="15.75" customHeight="1">
      <c r="A29399" s="2">
        <f t="shared" si="1"/>
        <v>29398</v>
      </c>
      <c r="B29399" s="2" t="s">
        <v>59101</v>
      </c>
    </row>
    <row r="29400" ht="15.75" customHeight="1">
      <c r="A29400" s="2">
        <f t="shared" si="1"/>
        <v>29399</v>
      </c>
      <c r="B29400" s="2" t="s">
        <v>59102</v>
      </c>
    </row>
    <row r="29401" ht="15.75" customHeight="1">
      <c r="A29401" s="2">
        <f t="shared" si="1"/>
        <v>29400</v>
      </c>
      <c r="B29401" s="2" t="s">
        <v>59103</v>
      </c>
    </row>
    <row r="29402" ht="15.75" customHeight="1">
      <c r="A29402" s="2">
        <f t="shared" si="1"/>
        <v>29401</v>
      </c>
      <c r="B29402" s="2" t="s">
        <v>59104</v>
      </c>
    </row>
    <row r="29403" ht="15.75" customHeight="1">
      <c r="A29403" s="2">
        <f t="shared" si="1"/>
        <v>29402</v>
      </c>
      <c r="B29403" s="2" t="s">
        <v>59105</v>
      </c>
    </row>
    <row r="29404" ht="15.75" customHeight="1">
      <c r="A29404" s="2">
        <f t="shared" si="1"/>
        <v>29403</v>
      </c>
      <c r="B29404" s="2" t="s">
        <v>59106</v>
      </c>
    </row>
    <row r="29405" ht="15.75" customHeight="1">
      <c r="A29405" s="2">
        <f t="shared" si="1"/>
        <v>29404</v>
      </c>
      <c r="B29405" s="2" t="s">
        <v>59107</v>
      </c>
    </row>
    <row r="29406" ht="15.75" customHeight="1">
      <c r="A29406" s="2">
        <f t="shared" si="1"/>
        <v>29405</v>
      </c>
      <c r="B29406" s="2" t="s">
        <v>59108</v>
      </c>
    </row>
    <row r="29407" ht="15.75" customHeight="1">
      <c r="A29407" s="2">
        <f t="shared" si="1"/>
        <v>29406</v>
      </c>
      <c r="B29407" s="2" t="s">
        <v>59109</v>
      </c>
    </row>
    <row r="29408" ht="15.75" customHeight="1">
      <c r="A29408" s="2">
        <f t="shared" si="1"/>
        <v>29407</v>
      </c>
      <c r="B29408" s="2" t="s">
        <v>59110</v>
      </c>
    </row>
    <row r="29409" ht="15.75" customHeight="1">
      <c r="A29409" s="2">
        <f t="shared" si="1"/>
        <v>29408</v>
      </c>
      <c r="B29409" s="2" t="s">
        <v>59111</v>
      </c>
    </row>
    <row r="29410" ht="15.75" customHeight="1">
      <c r="A29410" s="2">
        <f t="shared" si="1"/>
        <v>29409</v>
      </c>
      <c r="B29410" s="2" t="s">
        <v>59112</v>
      </c>
    </row>
    <row r="29411" ht="15.75" customHeight="1">
      <c r="A29411" s="2">
        <f t="shared" si="1"/>
        <v>29410</v>
      </c>
      <c r="B29411" s="2" t="s">
        <v>59113</v>
      </c>
    </row>
    <row r="29412" ht="15.75" customHeight="1">
      <c r="A29412" s="2">
        <f t="shared" si="1"/>
        <v>29411</v>
      </c>
      <c r="B29412" s="2" t="s">
        <v>59114</v>
      </c>
    </row>
    <row r="29413" ht="15.75" customHeight="1">
      <c r="A29413" s="2">
        <f t="shared" si="1"/>
        <v>29412</v>
      </c>
      <c r="B29413" s="2" t="s">
        <v>59115</v>
      </c>
    </row>
    <row r="29414" ht="15.75" customHeight="1">
      <c r="A29414" s="2">
        <f t="shared" si="1"/>
        <v>29413</v>
      </c>
      <c r="B29414" s="2" t="s">
        <v>59116</v>
      </c>
    </row>
    <row r="29415" ht="15.75" customHeight="1">
      <c r="A29415" s="2">
        <f t="shared" si="1"/>
        <v>29414</v>
      </c>
      <c r="B29415" s="2" t="s">
        <v>59117</v>
      </c>
    </row>
    <row r="29416" ht="15.75" customHeight="1">
      <c r="A29416" s="2">
        <f t="shared" si="1"/>
        <v>29415</v>
      </c>
      <c r="B29416" s="2" t="s">
        <v>59118</v>
      </c>
    </row>
    <row r="29417" ht="15.75" customHeight="1">
      <c r="A29417" s="2">
        <f t="shared" si="1"/>
        <v>29416</v>
      </c>
      <c r="B29417" s="2" t="s">
        <v>59119</v>
      </c>
    </row>
    <row r="29418" ht="15.75" customHeight="1">
      <c r="A29418" s="2">
        <f t="shared" si="1"/>
        <v>29417</v>
      </c>
      <c r="B29418" s="2" t="s">
        <v>59120</v>
      </c>
    </row>
    <row r="29419" ht="15.75" customHeight="1">
      <c r="A29419" s="2">
        <f t="shared" si="1"/>
        <v>29418</v>
      </c>
      <c r="B29419" s="2" t="s">
        <v>59121</v>
      </c>
    </row>
    <row r="29420" ht="15.75" customHeight="1">
      <c r="A29420" s="2">
        <f t="shared" si="1"/>
        <v>29419</v>
      </c>
      <c r="B29420" s="2" t="s">
        <v>59122</v>
      </c>
    </row>
    <row r="29421" ht="15.75" customHeight="1">
      <c r="A29421" s="2">
        <f t="shared" si="1"/>
        <v>29420</v>
      </c>
      <c r="B29421" s="2" t="s">
        <v>59123</v>
      </c>
    </row>
    <row r="29422" ht="15.75" customHeight="1">
      <c r="A29422" s="2">
        <f t="shared" si="1"/>
        <v>29421</v>
      </c>
      <c r="B29422" s="2" t="s">
        <v>59124</v>
      </c>
    </row>
    <row r="29423" ht="15.75" customHeight="1">
      <c r="A29423" s="2">
        <f t="shared" si="1"/>
        <v>29422</v>
      </c>
      <c r="B29423" s="2" t="s">
        <v>59125</v>
      </c>
    </row>
    <row r="29424" ht="15.75" customHeight="1">
      <c r="A29424" s="2">
        <f t="shared" si="1"/>
        <v>29423</v>
      </c>
      <c r="B29424" s="2" t="s">
        <v>59126</v>
      </c>
    </row>
    <row r="29425" ht="15.75" customHeight="1">
      <c r="A29425" s="2">
        <f t="shared" si="1"/>
        <v>29424</v>
      </c>
      <c r="B29425" s="2" t="s">
        <v>59127</v>
      </c>
    </row>
    <row r="29426" ht="15.75" customHeight="1">
      <c r="A29426" s="2">
        <f t="shared" si="1"/>
        <v>29425</v>
      </c>
      <c r="B29426" s="2" t="s">
        <v>59128</v>
      </c>
    </row>
    <row r="29427" ht="15.75" customHeight="1">
      <c r="A29427" s="2">
        <f t="shared" si="1"/>
        <v>29426</v>
      </c>
      <c r="B29427" s="2" t="s">
        <v>59129</v>
      </c>
    </row>
    <row r="29428" ht="15.75" customHeight="1">
      <c r="A29428" s="2">
        <f t="shared" si="1"/>
        <v>29427</v>
      </c>
      <c r="B29428" s="2" t="s">
        <v>59130</v>
      </c>
    </row>
    <row r="29429" ht="15.75" customHeight="1">
      <c r="A29429" s="2">
        <f t="shared" si="1"/>
        <v>29428</v>
      </c>
      <c r="B29429" s="2" t="s">
        <v>59131</v>
      </c>
    </row>
    <row r="29430" ht="15.75" customHeight="1">
      <c r="A29430" s="2">
        <f t="shared" si="1"/>
        <v>29429</v>
      </c>
      <c r="B29430" s="2" t="s">
        <v>59132</v>
      </c>
    </row>
    <row r="29431" ht="15.75" customHeight="1">
      <c r="A29431" s="2">
        <f t="shared" si="1"/>
        <v>29430</v>
      </c>
      <c r="B29431" s="2" t="s">
        <v>59133</v>
      </c>
    </row>
    <row r="29432" ht="15.75" customHeight="1">
      <c r="A29432" s="2">
        <f t="shared" si="1"/>
        <v>29431</v>
      </c>
      <c r="B29432" s="2" t="s">
        <v>59134</v>
      </c>
    </row>
    <row r="29433" ht="15.75" customHeight="1">
      <c r="A29433" s="2">
        <f t="shared" si="1"/>
        <v>29432</v>
      </c>
      <c r="B29433" s="2" t="s">
        <v>59135</v>
      </c>
    </row>
    <row r="29434" ht="15.75" customHeight="1">
      <c r="A29434" s="2">
        <f t="shared" si="1"/>
        <v>29433</v>
      </c>
      <c r="B29434" s="2" t="s">
        <v>59136</v>
      </c>
    </row>
    <row r="29435" ht="15.75" customHeight="1">
      <c r="A29435" s="2">
        <f t="shared" si="1"/>
        <v>29434</v>
      </c>
      <c r="B29435" s="2" t="s">
        <v>59137</v>
      </c>
    </row>
    <row r="29436" ht="15.75" customHeight="1">
      <c r="A29436" s="2">
        <f t="shared" si="1"/>
        <v>29435</v>
      </c>
      <c r="B29436" s="2" t="s">
        <v>59138</v>
      </c>
    </row>
    <row r="29437" ht="15.75" customHeight="1">
      <c r="A29437" s="2">
        <f t="shared" si="1"/>
        <v>29436</v>
      </c>
      <c r="B29437" s="2" t="s">
        <v>59139</v>
      </c>
    </row>
    <row r="29438" ht="15.75" customHeight="1">
      <c r="A29438" s="2">
        <f t="shared" si="1"/>
        <v>29437</v>
      </c>
      <c r="B29438" s="2" t="s">
        <v>59140</v>
      </c>
    </row>
    <row r="29439" ht="15.75" customHeight="1">
      <c r="A29439" s="2">
        <f t="shared" si="1"/>
        <v>29438</v>
      </c>
      <c r="B29439" s="2" t="s">
        <v>59141</v>
      </c>
    </row>
    <row r="29440" ht="15.75" customHeight="1">
      <c r="A29440" s="2">
        <f t="shared" si="1"/>
        <v>29439</v>
      </c>
      <c r="B29440" s="2" t="s">
        <v>59142</v>
      </c>
    </row>
    <row r="29441" ht="15.75" customHeight="1">
      <c r="A29441" s="2">
        <f t="shared" si="1"/>
        <v>29440</v>
      </c>
      <c r="B29441" s="2" t="s">
        <v>59143</v>
      </c>
    </row>
    <row r="29442" ht="15.75" customHeight="1">
      <c r="A29442" s="2">
        <f t="shared" si="1"/>
        <v>29441</v>
      </c>
      <c r="B29442" s="2" t="s">
        <v>59144</v>
      </c>
    </row>
    <row r="29443" ht="15.75" customHeight="1">
      <c r="A29443" s="2">
        <f t="shared" si="1"/>
        <v>29442</v>
      </c>
      <c r="B29443" s="2" t="s">
        <v>59145</v>
      </c>
    </row>
    <row r="29444" ht="15.75" customHeight="1">
      <c r="A29444" s="2">
        <f t="shared" si="1"/>
        <v>29443</v>
      </c>
      <c r="B29444" s="2" t="s">
        <v>59146</v>
      </c>
    </row>
    <row r="29445" ht="15.75" customHeight="1">
      <c r="A29445" s="2">
        <f t="shared" si="1"/>
        <v>29444</v>
      </c>
      <c r="B29445" s="2" t="s">
        <v>59147</v>
      </c>
    </row>
    <row r="29446" ht="15.75" customHeight="1">
      <c r="A29446" s="2">
        <f t="shared" si="1"/>
        <v>29445</v>
      </c>
      <c r="B29446" s="2" t="s">
        <v>59148</v>
      </c>
    </row>
    <row r="29447" ht="15.75" customHeight="1">
      <c r="A29447" s="2">
        <f t="shared" si="1"/>
        <v>29446</v>
      </c>
      <c r="B29447" s="2" t="s">
        <v>59149</v>
      </c>
    </row>
    <row r="29448" ht="15.75" customHeight="1">
      <c r="A29448" s="2">
        <f t="shared" si="1"/>
        <v>29447</v>
      </c>
      <c r="B29448" s="2" t="s">
        <v>59150</v>
      </c>
    </row>
    <row r="29449" ht="15.75" customHeight="1">
      <c r="A29449" s="2">
        <f t="shared" si="1"/>
        <v>29448</v>
      </c>
      <c r="B29449" s="2" t="s">
        <v>59151</v>
      </c>
    </row>
    <row r="29450" ht="15.75" customHeight="1">
      <c r="A29450" s="2">
        <f t="shared" si="1"/>
        <v>29449</v>
      </c>
      <c r="B29450" s="2" t="s">
        <v>59152</v>
      </c>
    </row>
    <row r="29451" ht="15.75" customHeight="1">
      <c r="A29451" s="2">
        <f t="shared" si="1"/>
        <v>29450</v>
      </c>
      <c r="B29451" s="2" t="s">
        <v>59153</v>
      </c>
    </row>
    <row r="29452" ht="15.75" customHeight="1">
      <c r="A29452" s="2">
        <f t="shared" si="1"/>
        <v>29451</v>
      </c>
      <c r="B29452" s="2" t="s">
        <v>59154</v>
      </c>
    </row>
    <row r="29453" ht="15.75" customHeight="1">
      <c r="A29453" s="2">
        <f t="shared" si="1"/>
        <v>29452</v>
      </c>
      <c r="B29453" s="2" t="s">
        <v>59155</v>
      </c>
    </row>
    <row r="29454" ht="15.75" customHeight="1">
      <c r="A29454" s="2">
        <f t="shared" si="1"/>
        <v>29453</v>
      </c>
      <c r="B29454" s="2" t="s">
        <v>59156</v>
      </c>
    </row>
    <row r="29455" ht="15.75" customHeight="1">
      <c r="A29455" s="2">
        <f t="shared" si="1"/>
        <v>29454</v>
      </c>
      <c r="B29455" s="2" t="s">
        <v>59157</v>
      </c>
    </row>
    <row r="29456" ht="15.75" customHeight="1">
      <c r="A29456" s="2">
        <f t="shared" si="1"/>
        <v>29455</v>
      </c>
      <c r="B29456" s="2" t="s">
        <v>59158</v>
      </c>
    </row>
    <row r="29457" ht="15.75" customHeight="1">
      <c r="A29457" s="2">
        <f t="shared" si="1"/>
        <v>29456</v>
      </c>
      <c r="B29457" s="2" t="s">
        <v>59159</v>
      </c>
    </row>
    <row r="29458" ht="15.75" customHeight="1">
      <c r="A29458" s="2">
        <f t="shared" si="1"/>
        <v>29457</v>
      </c>
      <c r="B29458" s="2" t="s">
        <v>59160</v>
      </c>
    </row>
    <row r="29459" ht="15.75" customHeight="1">
      <c r="A29459" s="2">
        <f t="shared" si="1"/>
        <v>29458</v>
      </c>
      <c r="B29459" s="2" t="s">
        <v>59161</v>
      </c>
    </row>
    <row r="29460" ht="15.75" customHeight="1">
      <c r="A29460" s="2">
        <f t="shared" si="1"/>
        <v>29459</v>
      </c>
      <c r="B29460" s="2" t="s">
        <v>59162</v>
      </c>
    </row>
    <row r="29461" ht="15.75" customHeight="1">
      <c r="A29461" s="2">
        <f t="shared" si="1"/>
        <v>29460</v>
      </c>
      <c r="B29461" s="2" t="s">
        <v>59163</v>
      </c>
    </row>
    <row r="29462" ht="15.75" customHeight="1">
      <c r="A29462" s="2">
        <f t="shared" si="1"/>
        <v>29461</v>
      </c>
      <c r="B29462" s="2" t="s">
        <v>59164</v>
      </c>
    </row>
    <row r="29463" ht="15.75" customHeight="1">
      <c r="A29463" s="2">
        <f t="shared" si="1"/>
        <v>29462</v>
      </c>
      <c r="B29463" s="2" t="s">
        <v>59165</v>
      </c>
    </row>
    <row r="29464" ht="15.75" customHeight="1">
      <c r="A29464" s="2">
        <f t="shared" si="1"/>
        <v>29463</v>
      </c>
      <c r="B29464" s="2" t="s">
        <v>59166</v>
      </c>
    </row>
    <row r="29465" ht="15.75" customHeight="1">
      <c r="A29465" s="2">
        <f t="shared" si="1"/>
        <v>29464</v>
      </c>
      <c r="B29465" s="2" t="s">
        <v>59167</v>
      </c>
    </row>
    <row r="29466" ht="15.75" customHeight="1">
      <c r="A29466" s="2">
        <f t="shared" si="1"/>
        <v>29465</v>
      </c>
      <c r="B29466" s="2" t="s">
        <v>59168</v>
      </c>
    </row>
    <row r="29467" ht="15.75" customHeight="1">
      <c r="A29467" s="2">
        <f t="shared" si="1"/>
        <v>29466</v>
      </c>
      <c r="B29467" s="2" t="s">
        <v>59169</v>
      </c>
    </row>
    <row r="29468" ht="15.75" customHeight="1">
      <c r="A29468" s="2">
        <f t="shared" si="1"/>
        <v>29467</v>
      </c>
      <c r="B29468" s="2" t="s">
        <v>59170</v>
      </c>
    </row>
    <row r="29469" ht="15.75" customHeight="1">
      <c r="A29469" s="2">
        <f t="shared" si="1"/>
        <v>29468</v>
      </c>
      <c r="B29469" s="2" t="s">
        <v>59171</v>
      </c>
    </row>
    <row r="29470" ht="15.75" customHeight="1">
      <c r="A29470" s="2">
        <f t="shared" si="1"/>
        <v>29469</v>
      </c>
      <c r="B29470" s="2" t="s">
        <v>59172</v>
      </c>
    </row>
    <row r="29471" ht="15.75" customHeight="1">
      <c r="A29471" s="2">
        <f t="shared" si="1"/>
        <v>29470</v>
      </c>
      <c r="B29471" s="2" t="s">
        <v>59173</v>
      </c>
    </row>
    <row r="29472" ht="15.75" customHeight="1">
      <c r="A29472" s="2">
        <f t="shared" si="1"/>
        <v>29471</v>
      </c>
      <c r="B29472" s="2" t="s">
        <v>59174</v>
      </c>
    </row>
    <row r="29473" ht="15.75" customHeight="1">
      <c r="A29473" s="2">
        <f t="shared" si="1"/>
        <v>29472</v>
      </c>
      <c r="B29473" s="2" t="s">
        <v>59175</v>
      </c>
    </row>
    <row r="29474" ht="15.75" customHeight="1">
      <c r="A29474" s="2">
        <f t="shared" si="1"/>
        <v>29473</v>
      </c>
      <c r="B29474" s="2" t="s">
        <v>59176</v>
      </c>
    </row>
    <row r="29475" ht="15.75" customHeight="1">
      <c r="A29475" s="2">
        <f t="shared" si="1"/>
        <v>29474</v>
      </c>
      <c r="B29475" s="2" t="s">
        <v>59177</v>
      </c>
    </row>
    <row r="29476" ht="15.75" customHeight="1">
      <c r="A29476" s="2">
        <f t="shared" si="1"/>
        <v>29475</v>
      </c>
      <c r="B29476" s="2" t="s">
        <v>59178</v>
      </c>
    </row>
    <row r="29477" ht="15.75" customHeight="1">
      <c r="A29477" s="2">
        <f t="shared" si="1"/>
        <v>29476</v>
      </c>
      <c r="B29477" s="2" t="s">
        <v>59179</v>
      </c>
    </row>
    <row r="29478" ht="15.75" customHeight="1">
      <c r="A29478" s="2">
        <f t="shared" si="1"/>
        <v>29477</v>
      </c>
      <c r="B29478" s="2" t="s">
        <v>59180</v>
      </c>
    </row>
    <row r="29479" ht="15.75" customHeight="1">
      <c r="A29479" s="2">
        <f t="shared" si="1"/>
        <v>29478</v>
      </c>
      <c r="B29479" s="2" t="s">
        <v>59181</v>
      </c>
    </row>
    <row r="29480" ht="15.75" customHeight="1">
      <c r="A29480" s="2">
        <f t="shared" si="1"/>
        <v>29479</v>
      </c>
      <c r="B29480" s="2" t="s">
        <v>59182</v>
      </c>
    </row>
    <row r="29481" ht="15.75" customHeight="1">
      <c r="A29481" s="2">
        <f t="shared" si="1"/>
        <v>29480</v>
      </c>
      <c r="B29481" s="2" t="s">
        <v>59183</v>
      </c>
    </row>
    <row r="29482" ht="15.75" customHeight="1">
      <c r="A29482" s="2">
        <f t="shared" si="1"/>
        <v>29481</v>
      </c>
      <c r="B29482" s="2" t="s">
        <v>59184</v>
      </c>
    </row>
    <row r="29483" ht="15.75" customHeight="1">
      <c r="A29483" s="2">
        <f t="shared" si="1"/>
        <v>29482</v>
      </c>
      <c r="B29483" s="2" t="s">
        <v>59185</v>
      </c>
    </row>
    <row r="29484" ht="15.75" customHeight="1">
      <c r="A29484" s="2">
        <f t="shared" si="1"/>
        <v>29483</v>
      </c>
      <c r="B29484" s="2" t="s">
        <v>59186</v>
      </c>
    </row>
    <row r="29485" ht="15.75" customHeight="1">
      <c r="A29485" s="2">
        <f t="shared" si="1"/>
        <v>29484</v>
      </c>
      <c r="B29485" s="2" t="s">
        <v>59187</v>
      </c>
    </row>
    <row r="29486" ht="15.75" customHeight="1">
      <c r="A29486" s="2">
        <f t="shared" si="1"/>
        <v>29485</v>
      </c>
      <c r="B29486" s="2" t="s">
        <v>59188</v>
      </c>
    </row>
    <row r="29487" ht="15.75" customHeight="1">
      <c r="A29487" s="2">
        <f t="shared" si="1"/>
        <v>29486</v>
      </c>
      <c r="B29487" s="2" t="s">
        <v>59189</v>
      </c>
    </row>
    <row r="29488" ht="15.75" customHeight="1">
      <c r="A29488" s="2">
        <f t="shared" si="1"/>
        <v>29487</v>
      </c>
      <c r="B29488" s="2" t="s">
        <v>59190</v>
      </c>
    </row>
    <row r="29489" ht="15.75" customHeight="1">
      <c r="A29489" s="2">
        <f t="shared" si="1"/>
        <v>29488</v>
      </c>
      <c r="B29489" s="2" t="s">
        <v>59191</v>
      </c>
    </row>
    <row r="29490" ht="15.75" customHeight="1">
      <c r="A29490" s="2">
        <f t="shared" si="1"/>
        <v>29489</v>
      </c>
      <c r="B29490" s="2" t="s">
        <v>59192</v>
      </c>
    </row>
    <row r="29491" ht="15.75" customHeight="1">
      <c r="A29491" s="2">
        <f t="shared" si="1"/>
        <v>29490</v>
      </c>
      <c r="B29491" s="2" t="s">
        <v>59193</v>
      </c>
    </row>
    <row r="29492" ht="15.75" customHeight="1">
      <c r="A29492" s="2">
        <f t="shared" si="1"/>
        <v>29491</v>
      </c>
      <c r="B29492" s="2" t="s">
        <v>59194</v>
      </c>
    </row>
    <row r="29493" ht="15.75" customHeight="1">
      <c r="A29493" s="2">
        <f t="shared" si="1"/>
        <v>29492</v>
      </c>
      <c r="B29493" s="2" t="s">
        <v>59195</v>
      </c>
    </row>
    <row r="29494" ht="15.75" customHeight="1">
      <c r="A29494" s="2">
        <f t="shared" si="1"/>
        <v>29493</v>
      </c>
      <c r="B29494" s="2" t="s">
        <v>59196</v>
      </c>
    </row>
    <row r="29495" ht="15.75" customHeight="1">
      <c r="A29495" s="2">
        <f t="shared" si="1"/>
        <v>29494</v>
      </c>
      <c r="B29495" s="2" t="s">
        <v>59197</v>
      </c>
    </row>
    <row r="29496" ht="15.75" customHeight="1">
      <c r="A29496" s="2">
        <f t="shared" si="1"/>
        <v>29495</v>
      </c>
      <c r="B29496" s="2" t="s">
        <v>59198</v>
      </c>
    </row>
    <row r="29497" ht="15.75" customHeight="1">
      <c r="A29497" s="2">
        <f t="shared" si="1"/>
        <v>29496</v>
      </c>
      <c r="B29497" s="2" t="s">
        <v>59199</v>
      </c>
    </row>
    <row r="29498" ht="15.75" customHeight="1">
      <c r="A29498" s="2">
        <f t="shared" si="1"/>
        <v>29497</v>
      </c>
      <c r="B29498" s="2" t="s">
        <v>59200</v>
      </c>
    </row>
    <row r="29499" ht="15.75" customHeight="1">
      <c r="A29499" s="2">
        <f t="shared" si="1"/>
        <v>29498</v>
      </c>
      <c r="B29499" s="2" t="s">
        <v>59201</v>
      </c>
    </row>
    <row r="29500" ht="15.75" customHeight="1">
      <c r="A29500" s="2">
        <f t="shared" si="1"/>
        <v>29499</v>
      </c>
      <c r="B29500" s="2" t="s">
        <v>59202</v>
      </c>
    </row>
    <row r="29501" ht="15.75" customHeight="1">
      <c r="A29501" s="2">
        <f t="shared" si="1"/>
        <v>29500</v>
      </c>
      <c r="B29501" s="2" t="s">
        <v>59203</v>
      </c>
    </row>
    <row r="29502" ht="15.75" customHeight="1">
      <c r="A29502" s="2">
        <f t="shared" si="1"/>
        <v>29501</v>
      </c>
      <c r="B29502" s="2" t="s">
        <v>59204</v>
      </c>
    </row>
    <row r="29503" ht="15.75" customHeight="1">
      <c r="A29503" s="2">
        <f t="shared" si="1"/>
        <v>29502</v>
      </c>
      <c r="B29503" s="2" t="s">
        <v>59205</v>
      </c>
    </row>
    <row r="29504" ht="15.75" customHeight="1">
      <c r="A29504" s="2">
        <f t="shared" si="1"/>
        <v>29503</v>
      </c>
      <c r="B29504" s="2" t="s">
        <v>59206</v>
      </c>
    </row>
    <row r="29505" ht="15.75" customHeight="1">
      <c r="A29505" s="2">
        <f t="shared" si="1"/>
        <v>29504</v>
      </c>
      <c r="B29505" s="2" t="s">
        <v>59207</v>
      </c>
    </row>
    <row r="29506" ht="15.75" customHeight="1">
      <c r="A29506" s="2">
        <f t="shared" si="1"/>
        <v>29505</v>
      </c>
      <c r="B29506" s="2" t="s">
        <v>59208</v>
      </c>
    </row>
    <row r="29507" ht="15.75" customHeight="1">
      <c r="A29507" s="2">
        <f t="shared" si="1"/>
        <v>29506</v>
      </c>
      <c r="B29507" s="2" t="s">
        <v>59209</v>
      </c>
    </row>
    <row r="29508" ht="15.75" customHeight="1">
      <c r="A29508" s="2">
        <f t="shared" si="1"/>
        <v>29507</v>
      </c>
      <c r="B29508" s="2" t="s">
        <v>59210</v>
      </c>
    </row>
    <row r="29509" ht="15.75" customHeight="1">
      <c r="A29509" s="2">
        <f t="shared" si="1"/>
        <v>29508</v>
      </c>
      <c r="B29509" s="2" t="s">
        <v>59211</v>
      </c>
    </row>
    <row r="29510" ht="15.75" customHeight="1">
      <c r="A29510" s="2">
        <f t="shared" si="1"/>
        <v>29509</v>
      </c>
      <c r="B29510" s="2" t="s">
        <v>59212</v>
      </c>
    </row>
    <row r="29511" ht="15.75" customHeight="1">
      <c r="A29511" s="2">
        <f t="shared" si="1"/>
        <v>29510</v>
      </c>
      <c r="B29511" s="2" t="s">
        <v>59213</v>
      </c>
    </row>
    <row r="29512" ht="15.75" customHeight="1">
      <c r="A29512" s="2">
        <f t="shared" si="1"/>
        <v>29511</v>
      </c>
      <c r="B29512" s="2" t="s">
        <v>59214</v>
      </c>
    </row>
    <row r="29513" ht="15.75" customHeight="1">
      <c r="A29513" s="2">
        <f t="shared" si="1"/>
        <v>29512</v>
      </c>
      <c r="B29513" s="2" t="s">
        <v>59215</v>
      </c>
    </row>
    <row r="29514" ht="15.75" customHeight="1">
      <c r="A29514" s="2">
        <f t="shared" si="1"/>
        <v>29513</v>
      </c>
      <c r="B29514" s="2" t="s">
        <v>59216</v>
      </c>
    </row>
    <row r="29515" ht="15.75" customHeight="1">
      <c r="A29515" s="2">
        <f t="shared" si="1"/>
        <v>29514</v>
      </c>
      <c r="B29515" s="2" t="s">
        <v>59217</v>
      </c>
    </row>
    <row r="29516" ht="15.75" customHeight="1">
      <c r="A29516" s="2">
        <f t="shared" si="1"/>
        <v>29515</v>
      </c>
      <c r="B29516" s="2" t="s">
        <v>59218</v>
      </c>
    </row>
    <row r="29517" ht="15.75" customHeight="1">
      <c r="A29517" s="2">
        <f t="shared" si="1"/>
        <v>29516</v>
      </c>
      <c r="B29517" s="2" t="s">
        <v>59219</v>
      </c>
    </row>
    <row r="29518" ht="15.75" customHeight="1">
      <c r="A29518" s="2">
        <f t="shared" si="1"/>
        <v>29517</v>
      </c>
      <c r="B29518" s="2" t="s">
        <v>59220</v>
      </c>
    </row>
    <row r="29519" ht="15.75" customHeight="1">
      <c r="A29519" s="2">
        <f t="shared" si="1"/>
        <v>29518</v>
      </c>
      <c r="B29519" s="2" t="s">
        <v>59221</v>
      </c>
    </row>
    <row r="29520" ht="15.75" customHeight="1">
      <c r="A29520" s="2">
        <f t="shared" si="1"/>
        <v>29519</v>
      </c>
      <c r="B29520" s="2" t="s">
        <v>59222</v>
      </c>
    </row>
    <row r="29521" ht="15.75" customHeight="1">
      <c r="A29521" s="2">
        <f t="shared" si="1"/>
        <v>29520</v>
      </c>
      <c r="B29521" s="2" t="s">
        <v>59223</v>
      </c>
    </row>
    <row r="29522" ht="15.75" customHeight="1">
      <c r="A29522" s="2">
        <f t="shared" si="1"/>
        <v>29521</v>
      </c>
      <c r="B29522" s="2" t="s">
        <v>59224</v>
      </c>
    </row>
    <row r="29523" ht="15.75" customHeight="1">
      <c r="A29523" s="2">
        <f t="shared" si="1"/>
        <v>29522</v>
      </c>
      <c r="B29523" s="2" t="s">
        <v>59225</v>
      </c>
    </row>
    <row r="29524" ht="15.75" customHeight="1">
      <c r="A29524" s="2">
        <f t="shared" si="1"/>
        <v>29523</v>
      </c>
      <c r="B29524" s="2" t="s">
        <v>59226</v>
      </c>
    </row>
    <row r="29525" ht="15.75" customHeight="1">
      <c r="A29525" s="2">
        <f t="shared" si="1"/>
        <v>29524</v>
      </c>
      <c r="B29525" s="2" t="s">
        <v>59227</v>
      </c>
    </row>
    <row r="29526" ht="15.75" customHeight="1">
      <c r="A29526" s="2">
        <f t="shared" si="1"/>
        <v>29525</v>
      </c>
      <c r="B29526" s="2" t="s">
        <v>59228</v>
      </c>
    </row>
    <row r="29527" ht="15.75" customHeight="1">
      <c r="A29527" s="2">
        <f t="shared" si="1"/>
        <v>29526</v>
      </c>
      <c r="B29527" s="2" t="s">
        <v>4468</v>
      </c>
    </row>
    <row r="29528" ht="15.75" customHeight="1">
      <c r="A29528" s="2">
        <f t="shared" si="1"/>
        <v>29527</v>
      </c>
      <c r="B29528" s="2" t="s">
        <v>59229</v>
      </c>
    </row>
    <row r="29529" ht="15.75" customHeight="1">
      <c r="A29529" s="2">
        <f t="shared" si="1"/>
        <v>29528</v>
      </c>
      <c r="B29529" s="2" t="s">
        <v>59230</v>
      </c>
    </row>
    <row r="29530" ht="15.75" customHeight="1">
      <c r="A29530" s="2">
        <f t="shared" si="1"/>
        <v>29529</v>
      </c>
      <c r="B29530" s="2" t="s">
        <v>59231</v>
      </c>
    </row>
    <row r="29531" ht="15.75" customHeight="1">
      <c r="A29531" s="2">
        <f t="shared" si="1"/>
        <v>29530</v>
      </c>
      <c r="B29531" s="2" t="s">
        <v>59232</v>
      </c>
    </row>
    <row r="29532" ht="15.75" customHeight="1">
      <c r="A29532" s="2">
        <f t="shared" si="1"/>
        <v>29531</v>
      </c>
      <c r="B29532" s="2" t="s">
        <v>59233</v>
      </c>
    </row>
    <row r="29533" ht="15.75" customHeight="1">
      <c r="A29533" s="2">
        <f t="shared" si="1"/>
        <v>29532</v>
      </c>
      <c r="B29533" s="2" t="s">
        <v>59234</v>
      </c>
    </row>
    <row r="29534" ht="15.75" customHeight="1">
      <c r="A29534" s="2">
        <f t="shared" si="1"/>
        <v>29533</v>
      </c>
      <c r="B29534" s="2" t="s">
        <v>59235</v>
      </c>
    </row>
    <row r="29535" ht="15.75" customHeight="1">
      <c r="A29535" s="2">
        <f t="shared" si="1"/>
        <v>29534</v>
      </c>
      <c r="B29535" s="2" t="s">
        <v>59236</v>
      </c>
    </row>
    <row r="29536" ht="15.75" customHeight="1">
      <c r="A29536" s="2">
        <f t="shared" si="1"/>
        <v>29535</v>
      </c>
      <c r="B29536" s="2" t="s">
        <v>59237</v>
      </c>
    </row>
    <row r="29537" ht="15.75" customHeight="1">
      <c r="A29537" s="2">
        <f t="shared" si="1"/>
        <v>29536</v>
      </c>
      <c r="B29537" s="2" t="s">
        <v>59238</v>
      </c>
    </row>
    <row r="29538" ht="15.75" customHeight="1">
      <c r="A29538" s="2">
        <f t="shared" si="1"/>
        <v>29537</v>
      </c>
      <c r="B29538" s="2" t="s">
        <v>59239</v>
      </c>
    </row>
    <row r="29539" ht="15.75" customHeight="1">
      <c r="A29539" s="2">
        <f t="shared" si="1"/>
        <v>29538</v>
      </c>
      <c r="B29539" s="2" t="s">
        <v>59240</v>
      </c>
    </row>
    <row r="29540" ht="15.75" customHeight="1">
      <c r="A29540" s="2">
        <f t="shared" si="1"/>
        <v>29539</v>
      </c>
      <c r="B29540" s="2" t="s">
        <v>59241</v>
      </c>
    </row>
    <row r="29541" ht="15.75" customHeight="1">
      <c r="A29541" s="2">
        <f t="shared" si="1"/>
        <v>29540</v>
      </c>
      <c r="B29541" s="2" t="s">
        <v>59242</v>
      </c>
    </row>
    <row r="29542" ht="15.75" customHeight="1">
      <c r="A29542" s="2">
        <f t="shared" si="1"/>
        <v>29541</v>
      </c>
      <c r="B29542" s="2" t="s">
        <v>59243</v>
      </c>
    </row>
    <row r="29543" ht="15.75" customHeight="1">
      <c r="A29543" s="2">
        <f t="shared" si="1"/>
        <v>29542</v>
      </c>
      <c r="B29543" s="2" t="s">
        <v>59244</v>
      </c>
    </row>
    <row r="29544" ht="15.75" customHeight="1">
      <c r="A29544" s="2">
        <f t="shared" si="1"/>
        <v>29543</v>
      </c>
      <c r="B29544" s="2" t="s">
        <v>59245</v>
      </c>
    </row>
    <row r="29545" ht="15.75" customHeight="1">
      <c r="A29545" s="2">
        <f t="shared" si="1"/>
        <v>29544</v>
      </c>
      <c r="B29545" s="2" t="s">
        <v>59246</v>
      </c>
    </row>
    <row r="29546" ht="15.75" customHeight="1">
      <c r="A29546" s="2">
        <f t="shared" si="1"/>
        <v>29545</v>
      </c>
      <c r="B29546" s="2" t="s">
        <v>59247</v>
      </c>
    </row>
    <row r="29547" ht="15.75" customHeight="1">
      <c r="A29547" s="2">
        <f t="shared" si="1"/>
        <v>29546</v>
      </c>
      <c r="B29547" s="2" t="s">
        <v>59248</v>
      </c>
    </row>
    <row r="29548" ht="15.75" customHeight="1">
      <c r="A29548" s="2">
        <f t="shared" si="1"/>
        <v>29547</v>
      </c>
      <c r="B29548" s="2" t="s">
        <v>59249</v>
      </c>
    </row>
    <row r="29549" ht="15.75" customHeight="1">
      <c r="A29549" s="2">
        <f t="shared" si="1"/>
        <v>29548</v>
      </c>
      <c r="B29549" s="2" t="s">
        <v>59250</v>
      </c>
    </row>
    <row r="29550" ht="15.75" customHeight="1">
      <c r="A29550" s="2">
        <f t="shared" si="1"/>
        <v>29549</v>
      </c>
      <c r="B29550" s="2" t="s">
        <v>59251</v>
      </c>
    </row>
    <row r="29551" ht="15.75" customHeight="1">
      <c r="A29551" s="2">
        <f t="shared" si="1"/>
        <v>29550</v>
      </c>
      <c r="B29551" s="2" t="s">
        <v>59252</v>
      </c>
    </row>
    <row r="29552" ht="15.75" customHeight="1">
      <c r="A29552" s="2">
        <f t="shared" si="1"/>
        <v>29551</v>
      </c>
      <c r="B29552" s="2" t="s">
        <v>59253</v>
      </c>
    </row>
    <row r="29553" ht="15.75" customHeight="1">
      <c r="A29553" s="2">
        <f t="shared" si="1"/>
        <v>29552</v>
      </c>
      <c r="B29553" s="2" t="s">
        <v>59254</v>
      </c>
    </row>
    <row r="29554" ht="15.75" customHeight="1">
      <c r="A29554" s="2">
        <f t="shared" si="1"/>
        <v>29553</v>
      </c>
      <c r="B29554" s="2" t="s">
        <v>59255</v>
      </c>
    </row>
    <row r="29555" ht="15.75" customHeight="1">
      <c r="A29555" s="2">
        <f t="shared" si="1"/>
        <v>29554</v>
      </c>
      <c r="B29555" s="2" t="s">
        <v>59256</v>
      </c>
    </row>
    <row r="29556" ht="15.75" customHeight="1">
      <c r="A29556" s="2">
        <f t="shared" si="1"/>
        <v>29555</v>
      </c>
      <c r="B29556" s="2" t="s">
        <v>59257</v>
      </c>
    </row>
    <row r="29557" ht="15.75" customHeight="1">
      <c r="A29557" s="2">
        <f t="shared" si="1"/>
        <v>29556</v>
      </c>
      <c r="B29557" s="2" t="s">
        <v>59258</v>
      </c>
    </row>
    <row r="29558" ht="15.75" customHeight="1">
      <c r="A29558" s="2">
        <f t="shared" si="1"/>
        <v>29557</v>
      </c>
      <c r="B29558" s="2" t="s">
        <v>59259</v>
      </c>
    </row>
    <row r="29559" ht="15.75" customHeight="1">
      <c r="A29559" s="2">
        <f t="shared" si="1"/>
        <v>29558</v>
      </c>
      <c r="B29559" s="2" t="s">
        <v>59260</v>
      </c>
    </row>
    <row r="29560" ht="15.75" customHeight="1">
      <c r="A29560" s="2">
        <f t="shared" si="1"/>
        <v>29559</v>
      </c>
      <c r="B29560" s="2" t="s">
        <v>59261</v>
      </c>
    </row>
    <row r="29561" ht="15.75" customHeight="1">
      <c r="A29561" s="2">
        <f t="shared" si="1"/>
        <v>29560</v>
      </c>
      <c r="B29561" s="2" t="s">
        <v>59262</v>
      </c>
    </row>
    <row r="29562" ht="15.75" customHeight="1">
      <c r="A29562" s="2">
        <f t="shared" si="1"/>
        <v>29561</v>
      </c>
      <c r="B29562" s="2" t="s">
        <v>59263</v>
      </c>
    </row>
    <row r="29563" ht="15.75" customHeight="1">
      <c r="A29563" s="2">
        <f t="shared" si="1"/>
        <v>29562</v>
      </c>
      <c r="B29563" s="2" t="s">
        <v>59264</v>
      </c>
    </row>
    <row r="29564" ht="15.75" customHeight="1">
      <c r="A29564" s="2">
        <f t="shared" si="1"/>
        <v>29563</v>
      </c>
      <c r="B29564" s="2" t="s">
        <v>59265</v>
      </c>
    </row>
    <row r="29565" ht="15.75" customHeight="1">
      <c r="A29565" s="2">
        <f t="shared" si="1"/>
        <v>29564</v>
      </c>
      <c r="B29565" s="2" t="s">
        <v>59266</v>
      </c>
    </row>
    <row r="29566" ht="15.75" customHeight="1">
      <c r="A29566" s="2">
        <f t="shared" si="1"/>
        <v>29565</v>
      </c>
      <c r="B29566" s="2" t="s">
        <v>59267</v>
      </c>
    </row>
    <row r="29567" ht="15.75" customHeight="1">
      <c r="A29567" s="2">
        <f t="shared" si="1"/>
        <v>29566</v>
      </c>
      <c r="B29567" s="2" t="s">
        <v>59268</v>
      </c>
    </row>
    <row r="29568" ht="15.75" customHeight="1">
      <c r="A29568" s="2">
        <f t="shared" si="1"/>
        <v>29567</v>
      </c>
      <c r="B29568" s="2" t="s">
        <v>59269</v>
      </c>
    </row>
    <row r="29569" ht="15.75" customHeight="1">
      <c r="A29569" s="2">
        <f t="shared" si="1"/>
        <v>29568</v>
      </c>
      <c r="B29569" s="2" t="s">
        <v>59270</v>
      </c>
    </row>
    <row r="29570" ht="15.75" customHeight="1">
      <c r="A29570" s="2">
        <f t="shared" si="1"/>
        <v>29569</v>
      </c>
      <c r="B29570" s="2" t="s">
        <v>59271</v>
      </c>
    </row>
    <row r="29571" ht="15.75" customHeight="1">
      <c r="A29571" s="2">
        <f t="shared" si="1"/>
        <v>29570</v>
      </c>
      <c r="B29571" s="2" t="s">
        <v>59272</v>
      </c>
    </row>
    <row r="29572" ht="15.75" customHeight="1">
      <c r="A29572" s="2">
        <f t="shared" si="1"/>
        <v>29571</v>
      </c>
      <c r="B29572" s="2" t="s">
        <v>59273</v>
      </c>
    </row>
    <row r="29573" ht="15.75" customHeight="1">
      <c r="A29573" s="2">
        <f t="shared" si="1"/>
        <v>29572</v>
      </c>
      <c r="B29573" s="2" t="s">
        <v>59274</v>
      </c>
    </row>
    <row r="29574" ht="15.75" customHeight="1">
      <c r="A29574" s="2">
        <f t="shared" si="1"/>
        <v>29573</v>
      </c>
      <c r="B29574" s="2" t="s">
        <v>59275</v>
      </c>
    </row>
    <row r="29575" ht="15.75" customHeight="1">
      <c r="A29575" s="2">
        <f t="shared" si="1"/>
        <v>29574</v>
      </c>
      <c r="B29575" s="2" t="s">
        <v>59276</v>
      </c>
    </row>
    <row r="29576" ht="15.75" customHeight="1">
      <c r="A29576" s="2">
        <f t="shared" si="1"/>
        <v>29575</v>
      </c>
      <c r="B29576" s="2" t="s">
        <v>59277</v>
      </c>
    </row>
    <row r="29577" ht="15.75" customHeight="1">
      <c r="A29577" s="2">
        <f t="shared" si="1"/>
        <v>29576</v>
      </c>
      <c r="B29577" s="2" t="s">
        <v>59278</v>
      </c>
    </row>
    <row r="29578" ht="15.75" customHeight="1">
      <c r="A29578" s="2">
        <f t="shared" si="1"/>
        <v>29577</v>
      </c>
      <c r="B29578" s="2" t="s">
        <v>59279</v>
      </c>
    </row>
    <row r="29579" ht="15.75" customHeight="1">
      <c r="A29579" s="2">
        <f t="shared" si="1"/>
        <v>29578</v>
      </c>
      <c r="B29579" s="2" t="s">
        <v>59280</v>
      </c>
    </row>
    <row r="29580" ht="15.75" customHeight="1">
      <c r="A29580" s="2">
        <f t="shared" si="1"/>
        <v>29579</v>
      </c>
      <c r="B29580" s="2" t="s">
        <v>59281</v>
      </c>
    </row>
    <row r="29581" ht="15.75" customHeight="1">
      <c r="A29581" s="2">
        <f t="shared" si="1"/>
        <v>29580</v>
      </c>
      <c r="B29581" s="2" t="s">
        <v>59282</v>
      </c>
    </row>
    <row r="29582" ht="15.75" customHeight="1">
      <c r="A29582" s="2">
        <f t="shared" si="1"/>
        <v>29581</v>
      </c>
      <c r="B29582" s="2" t="s">
        <v>59283</v>
      </c>
    </row>
    <row r="29583" ht="15.75" customHeight="1">
      <c r="A29583" s="2">
        <f t="shared" si="1"/>
        <v>29582</v>
      </c>
      <c r="B29583" s="2" t="s">
        <v>59284</v>
      </c>
    </row>
    <row r="29584" ht="15.75" customHeight="1">
      <c r="A29584" s="2">
        <f t="shared" si="1"/>
        <v>29583</v>
      </c>
      <c r="B29584" s="2" t="s">
        <v>59285</v>
      </c>
    </row>
    <row r="29585" ht="15.75" customHeight="1">
      <c r="A29585" s="2">
        <f t="shared" si="1"/>
        <v>29584</v>
      </c>
      <c r="B29585" s="2" t="s">
        <v>59286</v>
      </c>
    </row>
    <row r="29586" ht="15.75" customHeight="1">
      <c r="A29586" s="2">
        <f t="shared" si="1"/>
        <v>29585</v>
      </c>
      <c r="B29586" s="2" t="s">
        <v>59287</v>
      </c>
    </row>
    <row r="29587" ht="15.75" customHeight="1">
      <c r="A29587" s="2">
        <f t="shared" si="1"/>
        <v>29586</v>
      </c>
      <c r="B29587" s="2" t="s">
        <v>59288</v>
      </c>
    </row>
    <row r="29588" ht="15.75" customHeight="1">
      <c r="A29588" s="2">
        <f t="shared" si="1"/>
        <v>29587</v>
      </c>
      <c r="B29588" s="2" t="s">
        <v>59289</v>
      </c>
    </row>
    <row r="29589" ht="15.75" customHeight="1">
      <c r="A29589" s="2">
        <f t="shared" si="1"/>
        <v>29588</v>
      </c>
      <c r="B29589" s="2" t="s">
        <v>59290</v>
      </c>
    </row>
    <row r="29590" ht="15.75" customHeight="1">
      <c r="A29590" s="2">
        <f t="shared" si="1"/>
        <v>29589</v>
      </c>
      <c r="B29590" s="2" t="s">
        <v>59291</v>
      </c>
    </row>
    <row r="29591" ht="15.75" customHeight="1">
      <c r="A29591" s="2">
        <f t="shared" si="1"/>
        <v>29590</v>
      </c>
      <c r="B29591" s="2" t="s">
        <v>59292</v>
      </c>
    </row>
    <row r="29592" ht="15.75" customHeight="1">
      <c r="A29592" s="2">
        <f t="shared" si="1"/>
        <v>29591</v>
      </c>
      <c r="B29592" s="2" t="s">
        <v>59293</v>
      </c>
    </row>
    <row r="29593" ht="15.75" customHeight="1">
      <c r="A29593" s="2">
        <f t="shared" si="1"/>
        <v>29592</v>
      </c>
      <c r="B29593" s="2" t="s">
        <v>59294</v>
      </c>
    </row>
    <row r="29594" ht="15.75" customHeight="1">
      <c r="A29594" s="2">
        <f t="shared" si="1"/>
        <v>29593</v>
      </c>
      <c r="B29594" s="2" t="s">
        <v>59295</v>
      </c>
    </row>
    <row r="29595" ht="15.75" customHeight="1">
      <c r="A29595" s="2">
        <f t="shared" si="1"/>
        <v>29594</v>
      </c>
      <c r="B29595" s="2" t="s">
        <v>59296</v>
      </c>
    </row>
    <row r="29596" ht="15.75" customHeight="1">
      <c r="A29596" s="2">
        <f t="shared" si="1"/>
        <v>29595</v>
      </c>
      <c r="B29596" s="2" t="s">
        <v>59297</v>
      </c>
    </row>
    <row r="29597" ht="15.75" customHeight="1">
      <c r="A29597" s="2">
        <f t="shared" si="1"/>
        <v>29596</v>
      </c>
      <c r="B29597" s="2" t="s">
        <v>59298</v>
      </c>
    </row>
    <row r="29598" ht="15.75" customHeight="1">
      <c r="A29598" s="2">
        <f t="shared" si="1"/>
        <v>29597</v>
      </c>
      <c r="B29598" s="2" t="s">
        <v>59299</v>
      </c>
    </row>
    <row r="29599" ht="15.75" customHeight="1">
      <c r="A29599" s="2">
        <f t="shared" si="1"/>
        <v>29598</v>
      </c>
      <c r="B29599" s="2" t="s">
        <v>59300</v>
      </c>
    </row>
    <row r="29600" ht="15.75" customHeight="1">
      <c r="A29600" s="2">
        <f t="shared" si="1"/>
        <v>29599</v>
      </c>
      <c r="B29600" s="2" t="s">
        <v>59301</v>
      </c>
    </row>
    <row r="29601" ht="15.75" customHeight="1">
      <c r="A29601" s="2">
        <f t="shared" si="1"/>
        <v>29600</v>
      </c>
      <c r="B29601" s="2" t="s">
        <v>59302</v>
      </c>
    </row>
    <row r="29602" ht="15.75" customHeight="1">
      <c r="A29602" s="2">
        <f t="shared" si="1"/>
        <v>29601</v>
      </c>
      <c r="B29602" s="2" t="s">
        <v>59303</v>
      </c>
    </row>
    <row r="29603" ht="15.75" customHeight="1">
      <c r="A29603" s="2">
        <f t="shared" si="1"/>
        <v>29602</v>
      </c>
      <c r="B29603" s="2" t="s">
        <v>59304</v>
      </c>
    </row>
    <row r="29604" ht="15.75" customHeight="1">
      <c r="A29604" s="2">
        <f t="shared" si="1"/>
        <v>29603</v>
      </c>
      <c r="B29604" s="2" t="s">
        <v>59305</v>
      </c>
    </row>
    <row r="29605" ht="15.75" customHeight="1">
      <c r="A29605" s="2">
        <f t="shared" si="1"/>
        <v>29604</v>
      </c>
      <c r="B29605" s="2" t="s">
        <v>59306</v>
      </c>
    </row>
    <row r="29606" ht="15.75" customHeight="1">
      <c r="A29606" s="2">
        <f t="shared" si="1"/>
        <v>29605</v>
      </c>
      <c r="B29606" s="2" t="s">
        <v>59307</v>
      </c>
    </row>
    <row r="29607" ht="15.75" customHeight="1">
      <c r="A29607" s="2">
        <f t="shared" si="1"/>
        <v>29606</v>
      </c>
      <c r="B29607" s="2" t="s">
        <v>59308</v>
      </c>
    </row>
    <row r="29608" ht="15.75" customHeight="1">
      <c r="A29608" s="2">
        <f t="shared" si="1"/>
        <v>29607</v>
      </c>
      <c r="B29608" s="2" t="s">
        <v>59309</v>
      </c>
    </row>
    <row r="29609" ht="15.75" customHeight="1">
      <c r="A29609" s="2">
        <f t="shared" si="1"/>
        <v>29608</v>
      </c>
      <c r="B29609" s="2" t="s">
        <v>59310</v>
      </c>
    </row>
    <row r="29610" ht="15.75" customHeight="1">
      <c r="A29610" s="2">
        <f t="shared" si="1"/>
        <v>29609</v>
      </c>
      <c r="B29610" s="2" t="s">
        <v>59311</v>
      </c>
    </row>
    <row r="29611" ht="15.75" customHeight="1">
      <c r="A29611" s="2">
        <f t="shared" si="1"/>
        <v>29610</v>
      </c>
      <c r="B29611" s="2" t="s">
        <v>59312</v>
      </c>
    </row>
    <row r="29612" ht="15.75" customHeight="1">
      <c r="A29612" s="2">
        <f t="shared" si="1"/>
        <v>29611</v>
      </c>
      <c r="B29612" s="2" t="s">
        <v>59313</v>
      </c>
    </row>
    <row r="29613" ht="15.75" customHeight="1">
      <c r="A29613" s="2">
        <f t="shared" si="1"/>
        <v>29612</v>
      </c>
      <c r="B29613" s="2" t="s">
        <v>59314</v>
      </c>
    </row>
    <row r="29614" ht="15.75" customHeight="1">
      <c r="A29614" s="2">
        <f t="shared" si="1"/>
        <v>29613</v>
      </c>
      <c r="B29614" s="2" t="s">
        <v>59315</v>
      </c>
    </row>
    <row r="29615" ht="15.75" customHeight="1">
      <c r="A29615" s="2">
        <f t="shared" si="1"/>
        <v>29614</v>
      </c>
      <c r="B29615" s="2" t="s">
        <v>59316</v>
      </c>
    </row>
    <row r="29616" ht="15.75" customHeight="1">
      <c r="A29616" s="2">
        <f t="shared" si="1"/>
        <v>29615</v>
      </c>
      <c r="B29616" s="2" t="s">
        <v>59317</v>
      </c>
    </row>
    <row r="29617" ht="15.75" customHeight="1">
      <c r="A29617" s="2">
        <f t="shared" si="1"/>
        <v>29616</v>
      </c>
      <c r="B29617" s="2" t="s">
        <v>59318</v>
      </c>
    </row>
    <row r="29618" ht="15.75" customHeight="1">
      <c r="A29618" s="2">
        <f t="shared" si="1"/>
        <v>29617</v>
      </c>
      <c r="B29618" s="2" t="s">
        <v>59319</v>
      </c>
    </row>
    <row r="29619" ht="15.75" customHeight="1">
      <c r="A29619" s="2">
        <f t="shared" si="1"/>
        <v>29618</v>
      </c>
      <c r="B29619" s="2" t="s">
        <v>59320</v>
      </c>
    </row>
    <row r="29620" ht="15.75" customHeight="1">
      <c r="A29620" s="2">
        <f t="shared" si="1"/>
        <v>29619</v>
      </c>
      <c r="B29620" s="2" t="s">
        <v>59321</v>
      </c>
    </row>
    <row r="29621" ht="15.75" customHeight="1">
      <c r="A29621" s="2">
        <f t="shared" si="1"/>
        <v>29620</v>
      </c>
      <c r="B29621" s="2" t="s">
        <v>59322</v>
      </c>
    </row>
    <row r="29622" ht="15.75" customHeight="1">
      <c r="A29622" s="2">
        <f t="shared" si="1"/>
        <v>29621</v>
      </c>
      <c r="B29622" s="2" t="s">
        <v>59323</v>
      </c>
    </row>
    <row r="29623" ht="15.75" customHeight="1">
      <c r="A29623" s="2">
        <f t="shared" si="1"/>
        <v>29622</v>
      </c>
      <c r="B29623" s="2" t="s">
        <v>59324</v>
      </c>
    </row>
    <row r="29624" ht="15.75" customHeight="1">
      <c r="A29624" s="2">
        <f t="shared" si="1"/>
        <v>29623</v>
      </c>
      <c r="B29624" s="2" t="s">
        <v>59325</v>
      </c>
    </row>
    <row r="29625" ht="15.75" customHeight="1">
      <c r="A29625" s="2">
        <f t="shared" si="1"/>
        <v>29624</v>
      </c>
      <c r="B29625" s="2" t="s">
        <v>59326</v>
      </c>
    </row>
    <row r="29626" ht="15.75" customHeight="1">
      <c r="A29626" s="2">
        <f t="shared" si="1"/>
        <v>29625</v>
      </c>
      <c r="B29626" s="2" t="s">
        <v>59327</v>
      </c>
    </row>
    <row r="29627" ht="15.75" customHeight="1">
      <c r="A29627" s="2">
        <f t="shared" si="1"/>
        <v>29626</v>
      </c>
      <c r="B29627" s="2" t="s">
        <v>59328</v>
      </c>
    </row>
    <row r="29628" ht="15.75" customHeight="1">
      <c r="A29628" s="2">
        <f t="shared" si="1"/>
        <v>29627</v>
      </c>
      <c r="B29628" s="2" t="s">
        <v>59329</v>
      </c>
    </row>
    <row r="29629" ht="15.75" customHeight="1">
      <c r="A29629" s="2">
        <f t="shared" si="1"/>
        <v>29628</v>
      </c>
      <c r="B29629" s="2" t="s">
        <v>59330</v>
      </c>
    </row>
    <row r="29630" ht="15.75" customHeight="1">
      <c r="A29630" s="2">
        <f t="shared" si="1"/>
        <v>29629</v>
      </c>
      <c r="B29630" s="2" t="s">
        <v>59331</v>
      </c>
    </row>
    <row r="29631" ht="15.75" customHeight="1">
      <c r="A29631" s="2">
        <f t="shared" si="1"/>
        <v>29630</v>
      </c>
      <c r="B29631" s="2" t="s">
        <v>59332</v>
      </c>
    </row>
    <row r="29632" ht="15.75" customHeight="1">
      <c r="A29632" s="2">
        <f t="shared" si="1"/>
        <v>29631</v>
      </c>
      <c r="B29632" s="2" t="s">
        <v>59333</v>
      </c>
    </row>
    <row r="29633" ht="15.75" customHeight="1">
      <c r="A29633" s="2">
        <f t="shared" si="1"/>
        <v>29632</v>
      </c>
      <c r="B29633" s="2" t="s">
        <v>59334</v>
      </c>
    </row>
    <row r="29634" ht="15.75" customHeight="1">
      <c r="A29634" s="2">
        <f t="shared" si="1"/>
        <v>29633</v>
      </c>
      <c r="B29634" s="2" t="s">
        <v>59335</v>
      </c>
    </row>
    <row r="29635" ht="15.75" customHeight="1">
      <c r="A29635" s="2">
        <f t="shared" si="1"/>
        <v>29634</v>
      </c>
      <c r="B29635" s="2" t="s">
        <v>59336</v>
      </c>
    </row>
    <row r="29636" ht="15.75" customHeight="1">
      <c r="A29636" s="2">
        <f t="shared" si="1"/>
        <v>29635</v>
      </c>
      <c r="B29636" s="2" t="s">
        <v>59337</v>
      </c>
    </row>
    <row r="29637" ht="15.75" customHeight="1">
      <c r="A29637" s="2">
        <f t="shared" si="1"/>
        <v>29636</v>
      </c>
      <c r="B29637" s="2" t="s">
        <v>59338</v>
      </c>
    </row>
    <row r="29638" ht="15.75" customHeight="1">
      <c r="A29638" s="2">
        <f t="shared" si="1"/>
        <v>29637</v>
      </c>
      <c r="B29638" s="2" t="s">
        <v>59339</v>
      </c>
    </row>
    <row r="29639" ht="15.75" customHeight="1">
      <c r="A29639" s="2">
        <f t="shared" si="1"/>
        <v>29638</v>
      </c>
      <c r="B29639" s="2" t="s">
        <v>59340</v>
      </c>
    </row>
    <row r="29640" ht="15.75" customHeight="1">
      <c r="A29640" s="2">
        <f t="shared" si="1"/>
        <v>29639</v>
      </c>
      <c r="B29640" s="2" t="s">
        <v>59341</v>
      </c>
    </row>
    <row r="29641" ht="15.75" customHeight="1">
      <c r="A29641" s="2">
        <f t="shared" si="1"/>
        <v>29640</v>
      </c>
      <c r="B29641" s="2" t="s">
        <v>59342</v>
      </c>
    </row>
    <row r="29642" ht="15.75" customHeight="1">
      <c r="A29642" s="2">
        <f t="shared" si="1"/>
        <v>29641</v>
      </c>
      <c r="B29642" s="2" t="s">
        <v>59343</v>
      </c>
    </row>
    <row r="29643" ht="15.75" customHeight="1">
      <c r="A29643" s="2">
        <f t="shared" si="1"/>
        <v>29642</v>
      </c>
      <c r="B29643" s="2" t="s">
        <v>59344</v>
      </c>
    </row>
    <row r="29644" ht="15.75" customHeight="1">
      <c r="A29644" s="2">
        <f t="shared" si="1"/>
        <v>29643</v>
      </c>
      <c r="B29644" s="2" t="s">
        <v>59345</v>
      </c>
    </row>
    <row r="29645" ht="15.75" customHeight="1">
      <c r="A29645" s="2">
        <f t="shared" si="1"/>
        <v>29644</v>
      </c>
      <c r="B29645" s="2" t="s">
        <v>59346</v>
      </c>
    </row>
    <row r="29646" ht="15.75" customHeight="1">
      <c r="A29646" s="2">
        <f t="shared" si="1"/>
        <v>29645</v>
      </c>
      <c r="B29646" s="2" t="s">
        <v>59347</v>
      </c>
    </row>
    <row r="29647" ht="15.75" customHeight="1">
      <c r="A29647" s="2">
        <f t="shared" si="1"/>
        <v>29646</v>
      </c>
      <c r="B29647" s="2" t="s">
        <v>59348</v>
      </c>
    </row>
    <row r="29648" ht="15.75" customHeight="1">
      <c r="A29648" s="2">
        <f t="shared" si="1"/>
        <v>29647</v>
      </c>
      <c r="B29648" s="2" t="s">
        <v>59349</v>
      </c>
    </row>
    <row r="29649" ht="15.75" customHeight="1">
      <c r="A29649" s="2">
        <f t="shared" si="1"/>
        <v>29648</v>
      </c>
      <c r="B29649" s="2" t="s">
        <v>59350</v>
      </c>
    </row>
    <row r="29650" ht="15.75" customHeight="1">
      <c r="A29650" s="2">
        <f t="shared" si="1"/>
        <v>29649</v>
      </c>
      <c r="B29650" s="2" t="s">
        <v>59351</v>
      </c>
    </row>
    <row r="29651" ht="15.75" customHeight="1">
      <c r="A29651" s="2">
        <f t="shared" si="1"/>
        <v>29650</v>
      </c>
      <c r="B29651" s="2" t="s">
        <v>59352</v>
      </c>
    </row>
    <row r="29652" ht="15.75" customHeight="1">
      <c r="A29652" s="2">
        <f t="shared" si="1"/>
        <v>29651</v>
      </c>
      <c r="B29652" s="2" t="s">
        <v>59353</v>
      </c>
    </row>
    <row r="29653" ht="15.75" customHeight="1">
      <c r="A29653" s="2">
        <f t="shared" si="1"/>
        <v>29652</v>
      </c>
      <c r="B29653" s="2" t="s">
        <v>59354</v>
      </c>
    </row>
    <row r="29654" ht="15.75" customHeight="1">
      <c r="A29654" s="2">
        <f t="shared" si="1"/>
        <v>29653</v>
      </c>
      <c r="B29654" s="2" t="s">
        <v>59355</v>
      </c>
    </row>
    <row r="29655" ht="15.75" customHeight="1">
      <c r="A29655" s="2">
        <f t="shared" si="1"/>
        <v>29654</v>
      </c>
      <c r="B29655" s="2" t="s">
        <v>36879</v>
      </c>
    </row>
    <row r="29656" ht="15.75" customHeight="1">
      <c r="A29656" s="2">
        <f t="shared" si="1"/>
        <v>29655</v>
      </c>
      <c r="B29656" s="2" t="s">
        <v>59356</v>
      </c>
    </row>
    <row r="29657" ht="15.75" customHeight="1">
      <c r="A29657" s="2">
        <f t="shared" si="1"/>
        <v>29656</v>
      </c>
      <c r="B29657" s="2" t="s">
        <v>59357</v>
      </c>
    </row>
    <row r="29658" ht="15.75" customHeight="1">
      <c r="A29658" s="2">
        <f t="shared" si="1"/>
        <v>29657</v>
      </c>
      <c r="B29658" s="2" t="s">
        <v>59358</v>
      </c>
    </row>
    <row r="29659" ht="15.75" customHeight="1">
      <c r="A29659" s="2">
        <f t="shared" si="1"/>
        <v>29658</v>
      </c>
      <c r="B29659" s="2" t="s">
        <v>59359</v>
      </c>
    </row>
    <row r="29660" ht="15.75" customHeight="1">
      <c r="A29660" s="2">
        <f t="shared" si="1"/>
        <v>29659</v>
      </c>
      <c r="B29660" s="2" t="s">
        <v>59360</v>
      </c>
    </row>
    <row r="29661" ht="15.75" customHeight="1">
      <c r="A29661" s="2">
        <f t="shared" si="1"/>
        <v>29660</v>
      </c>
      <c r="B29661" s="2" t="s">
        <v>59361</v>
      </c>
    </row>
    <row r="29662" ht="15.75" customHeight="1">
      <c r="A29662" s="2">
        <f t="shared" si="1"/>
        <v>29661</v>
      </c>
      <c r="B29662" s="2" t="s">
        <v>59362</v>
      </c>
    </row>
    <row r="29663" ht="15.75" customHeight="1">
      <c r="A29663" s="2">
        <f t="shared" si="1"/>
        <v>29662</v>
      </c>
      <c r="B29663" s="2" t="s">
        <v>59363</v>
      </c>
    </row>
    <row r="29664" ht="15.75" customHeight="1">
      <c r="A29664" s="2">
        <f t="shared" si="1"/>
        <v>29663</v>
      </c>
      <c r="B29664" s="2" t="s">
        <v>59364</v>
      </c>
    </row>
    <row r="29665" ht="15.75" customHeight="1">
      <c r="A29665" s="2">
        <f t="shared" si="1"/>
        <v>29664</v>
      </c>
      <c r="B29665" s="2" t="s">
        <v>59365</v>
      </c>
    </row>
    <row r="29666" ht="15.75" customHeight="1">
      <c r="A29666" s="2">
        <f t="shared" si="1"/>
        <v>29665</v>
      </c>
      <c r="B29666" s="2" t="s">
        <v>59366</v>
      </c>
    </row>
    <row r="29667" ht="15.75" customHeight="1">
      <c r="A29667" s="2">
        <f t="shared" si="1"/>
        <v>29666</v>
      </c>
      <c r="B29667" s="2" t="s">
        <v>59367</v>
      </c>
    </row>
    <row r="29668" ht="15.75" customHeight="1">
      <c r="A29668" s="2">
        <f t="shared" si="1"/>
        <v>29667</v>
      </c>
      <c r="B29668" s="2" t="s">
        <v>59368</v>
      </c>
    </row>
    <row r="29669" ht="15.75" customHeight="1">
      <c r="A29669" s="2">
        <f t="shared" si="1"/>
        <v>29668</v>
      </c>
      <c r="B29669" s="2" t="s">
        <v>59369</v>
      </c>
    </row>
    <row r="29670" ht="15.75" customHeight="1">
      <c r="A29670" s="2">
        <f t="shared" si="1"/>
        <v>29669</v>
      </c>
      <c r="B29670" s="2" t="s">
        <v>14426</v>
      </c>
    </row>
    <row r="29671" ht="15.75" customHeight="1">
      <c r="A29671" s="2">
        <f t="shared" si="1"/>
        <v>29670</v>
      </c>
      <c r="B29671" s="2" t="s">
        <v>59370</v>
      </c>
    </row>
    <row r="29672" ht="15.75" customHeight="1">
      <c r="A29672" s="2">
        <f t="shared" si="1"/>
        <v>29671</v>
      </c>
      <c r="B29672" s="2" t="s">
        <v>59371</v>
      </c>
    </row>
    <row r="29673" ht="15.75" customHeight="1">
      <c r="A29673" s="2">
        <f t="shared" si="1"/>
        <v>29672</v>
      </c>
      <c r="B29673" s="2" t="s">
        <v>59372</v>
      </c>
    </row>
    <row r="29674" ht="15.75" customHeight="1">
      <c r="A29674" s="2">
        <f t="shared" si="1"/>
        <v>29673</v>
      </c>
      <c r="B29674" s="2" t="s">
        <v>59373</v>
      </c>
    </row>
    <row r="29675" ht="15.75" customHeight="1">
      <c r="A29675" s="2">
        <f t="shared" si="1"/>
        <v>29674</v>
      </c>
      <c r="B29675" s="2" t="s">
        <v>59374</v>
      </c>
    </row>
    <row r="29676" ht="15.75" customHeight="1">
      <c r="A29676" s="2">
        <f t="shared" si="1"/>
        <v>29675</v>
      </c>
      <c r="B29676" s="2" t="s">
        <v>59375</v>
      </c>
    </row>
    <row r="29677" ht="15.75" customHeight="1">
      <c r="A29677" s="2">
        <f t="shared" si="1"/>
        <v>29676</v>
      </c>
      <c r="B29677" s="2" t="s">
        <v>59376</v>
      </c>
    </row>
    <row r="29678" ht="15.75" customHeight="1">
      <c r="A29678" s="2">
        <f t="shared" si="1"/>
        <v>29677</v>
      </c>
      <c r="B29678" s="2" t="s">
        <v>59377</v>
      </c>
    </row>
    <row r="29679" ht="15.75" customHeight="1">
      <c r="A29679" s="2">
        <f t="shared" si="1"/>
        <v>29678</v>
      </c>
      <c r="B29679" s="2" t="s">
        <v>59378</v>
      </c>
    </row>
    <row r="29680" ht="15.75" customHeight="1">
      <c r="A29680" s="2">
        <f t="shared" si="1"/>
        <v>29679</v>
      </c>
      <c r="B29680" s="2" t="s">
        <v>59379</v>
      </c>
    </row>
    <row r="29681" ht="15.75" customHeight="1">
      <c r="A29681" s="2">
        <f t="shared" si="1"/>
        <v>29680</v>
      </c>
      <c r="B29681" s="2" t="s">
        <v>59380</v>
      </c>
    </row>
    <row r="29682" ht="15.75" customHeight="1">
      <c r="A29682" s="2">
        <f t="shared" si="1"/>
        <v>29681</v>
      </c>
      <c r="B29682" s="2" t="s">
        <v>59381</v>
      </c>
    </row>
    <row r="29683" ht="15.75" customHeight="1">
      <c r="A29683" s="2">
        <f t="shared" si="1"/>
        <v>29682</v>
      </c>
      <c r="B29683" s="2" t="s">
        <v>59382</v>
      </c>
    </row>
    <row r="29684" ht="15.75" customHeight="1">
      <c r="A29684" s="2">
        <f t="shared" si="1"/>
        <v>29683</v>
      </c>
      <c r="B29684" s="2" t="s">
        <v>59383</v>
      </c>
    </row>
    <row r="29685" ht="15.75" customHeight="1">
      <c r="A29685" s="2">
        <f t="shared" si="1"/>
        <v>29684</v>
      </c>
      <c r="B29685" s="2" t="s">
        <v>59384</v>
      </c>
    </row>
    <row r="29686" ht="15.75" customHeight="1">
      <c r="A29686" s="2">
        <f t="shared" si="1"/>
        <v>29685</v>
      </c>
      <c r="B29686" s="2" t="s">
        <v>59385</v>
      </c>
    </row>
    <row r="29687" ht="15.75" customHeight="1">
      <c r="A29687" s="2">
        <f t="shared" si="1"/>
        <v>29686</v>
      </c>
      <c r="B29687" s="2" t="s">
        <v>59386</v>
      </c>
    </row>
    <row r="29688" ht="15.75" customHeight="1">
      <c r="A29688" s="2">
        <f t="shared" si="1"/>
        <v>29687</v>
      </c>
      <c r="B29688" s="2" t="s">
        <v>59387</v>
      </c>
    </row>
    <row r="29689" ht="15.75" customHeight="1">
      <c r="A29689" s="2">
        <f t="shared" si="1"/>
        <v>29688</v>
      </c>
      <c r="B29689" s="2" t="s">
        <v>59388</v>
      </c>
    </row>
    <row r="29690" ht="15.75" customHeight="1">
      <c r="A29690" s="2">
        <f t="shared" si="1"/>
        <v>29689</v>
      </c>
      <c r="B29690" s="2" t="s">
        <v>59389</v>
      </c>
    </row>
    <row r="29691" ht="15.75" customHeight="1">
      <c r="A29691" s="2">
        <f t="shared" si="1"/>
        <v>29690</v>
      </c>
      <c r="B29691" s="2" t="s">
        <v>59390</v>
      </c>
    </row>
    <row r="29692" ht="15.75" customHeight="1">
      <c r="A29692" s="2">
        <f t="shared" si="1"/>
        <v>29691</v>
      </c>
      <c r="B29692" s="2" t="s">
        <v>59391</v>
      </c>
    </row>
    <row r="29693" ht="15.75" customHeight="1">
      <c r="A29693" s="2">
        <f t="shared" si="1"/>
        <v>29692</v>
      </c>
      <c r="B29693" s="2" t="s">
        <v>59392</v>
      </c>
    </row>
    <row r="29694" ht="15.75" customHeight="1">
      <c r="A29694" s="2">
        <f t="shared" si="1"/>
        <v>29693</v>
      </c>
      <c r="B29694" s="2" t="s">
        <v>59393</v>
      </c>
    </row>
    <row r="29695" ht="15.75" customHeight="1">
      <c r="A29695" s="2">
        <f t="shared" si="1"/>
        <v>29694</v>
      </c>
      <c r="B29695" s="2" t="s">
        <v>59394</v>
      </c>
    </row>
    <row r="29696" ht="15.75" customHeight="1">
      <c r="A29696" s="2">
        <f t="shared" si="1"/>
        <v>29695</v>
      </c>
      <c r="B29696" s="2" t="s">
        <v>59395</v>
      </c>
    </row>
    <row r="29697" ht="15.75" customHeight="1">
      <c r="A29697" s="2">
        <f t="shared" si="1"/>
        <v>29696</v>
      </c>
      <c r="B29697" s="2" t="s">
        <v>59396</v>
      </c>
    </row>
    <row r="29698" ht="15.75" customHeight="1">
      <c r="A29698" s="2">
        <f t="shared" si="1"/>
        <v>29697</v>
      </c>
      <c r="B29698" s="2" t="s">
        <v>59397</v>
      </c>
    </row>
    <row r="29699" ht="15.75" customHeight="1">
      <c r="A29699" s="2">
        <f t="shared" si="1"/>
        <v>29698</v>
      </c>
      <c r="B29699" s="2" t="s">
        <v>59398</v>
      </c>
    </row>
    <row r="29700" ht="15.75" customHeight="1">
      <c r="A29700" s="2">
        <f t="shared" si="1"/>
        <v>29699</v>
      </c>
      <c r="B29700" s="2" t="s">
        <v>59399</v>
      </c>
    </row>
    <row r="29701" ht="15.75" customHeight="1">
      <c r="A29701" s="2">
        <f t="shared" si="1"/>
        <v>29700</v>
      </c>
      <c r="B29701" s="2" t="s">
        <v>59400</v>
      </c>
    </row>
    <row r="29702" ht="15.75" customHeight="1">
      <c r="A29702" s="2">
        <f t="shared" si="1"/>
        <v>29701</v>
      </c>
      <c r="B29702" s="2" t="s">
        <v>59401</v>
      </c>
    </row>
    <row r="29703" ht="15.75" customHeight="1">
      <c r="A29703" s="2">
        <f t="shared" si="1"/>
        <v>29702</v>
      </c>
      <c r="B29703" s="2" t="s">
        <v>59402</v>
      </c>
    </row>
    <row r="29704" ht="15.75" customHeight="1">
      <c r="A29704" s="2">
        <f t="shared" si="1"/>
        <v>29703</v>
      </c>
      <c r="B29704" s="2" t="s">
        <v>59403</v>
      </c>
    </row>
    <row r="29705" ht="15.75" customHeight="1">
      <c r="A29705" s="2">
        <f t="shared" si="1"/>
        <v>29704</v>
      </c>
      <c r="B29705" s="2" t="s">
        <v>59404</v>
      </c>
    </row>
    <row r="29706" ht="15.75" customHeight="1">
      <c r="A29706" s="2">
        <f t="shared" si="1"/>
        <v>29705</v>
      </c>
      <c r="B29706" s="2" t="s">
        <v>59405</v>
      </c>
    </row>
    <row r="29707" ht="15.75" customHeight="1">
      <c r="A29707" s="2">
        <f t="shared" si="1"/>
        <v>29706</v>
      </c>
      <c r="B29707" s="2" t="s">
        <v>59406</v>
      </c>
    </row>
    <row r="29708" ht="15.75" customHeight="1">
      <c r="A29708" s="2">
        <f t="shared" si="1"/>
        <v>29707</v>
      </c>
      <c r="B29708" s="2" t="s">
        <v>59407</v>
      </c>
    </row>
    <row r="29709" ht="15.75" customHeight="1">
      <c r="A29709" s="2">
        <f t="shared" si="1"/>
        <v>29708</v>
      </c>
      <c r="B29709" s="2" t="s">
        <v>59408</v>
      </c>
    </row>
    <row r="29710" ht="15.75" customHeight="1">
      <c r="A29710" s="2">
        <f t="shared" si="1"/>
        <v>29709</v>
      </c>
      <c r="B29710" s="2" t="s">
        <v>59409</v>
      </c>
    </row>
    <row r="29711" ht="15.75" customHeight="1">
      <c r="A29711" s="2">
        <f t="shared" si="1"/>
        <v>29710</v>
      </c>
      <c r="B29711" s="2" t="s">
        <v>59410</v>
      </c>
    </row>
    <row r="29712" ht="15.75" customHeight="1">
      <c r="A29712" s="2">
        <f t="shared" si="1"/>
        <v>29711</v>
      </c>
      <c r="B29712" s="2" t="s">
        <v>59411</v>
      </c>
    </row>
    <row r="29713" ht="15.75" customHeight="1">
      <c r="A29713" s="2">
        <f t="shared" si="1"/>
        <v>29712</v>
      </c>
      <c r="B29713" s="2" t="s">
        <v>59412</v>
      </c>
    </row>
    <row r="29714" ht="15.75" customHeight="1">
      <c r="A29714" s="2">
        <f t="shared" si="1"/>
        <v>29713</v>
      </c>
      <c r="B29714" s="2" t="s">
        <v>59413</v>
      </c>
    </row>
    <row r="29715" ht="15.75" customHeight="1">
      <c r="A29715" s="2">
        <f t="shared" si="1"/>
        <v>29714</v>
      </c>
      <c r="B29715" s="2" t="s">
        <v>59414</v>
      </c>
    </row>
    <row r="29716" ht="15.75" customHeight="1">
      <c r="A29716" s="2">
        <f t="shared" si="1"/>
        <v>29715</v>
      </c>
      <c r="B29716" s="2" t="s">
        <v>59415</v>
      </c>
    </row>
    <row r="29717" ht="15.75" customHeight="1">
      <c r="A29717" s="2">
        <f t="shared" si="1"/>
        <v>29716</v>
      </c>
      <c r="B29717" s="2" t="s">
        <v>59416</v>
      </c>
    </row>
    <row r="29718" ht="15.75" customHeight="1">
      <c r="A29718" s="2">
        <f t="shared" si="1"/>
        <v>29717</v>
      </c>
      <c r="B29718" s="2" t="s">
        <v>59417</v>
      </c>
    </row>
    <row r="29719" ht="15.75" customHeight="1">
      <c r="A29719" s="2">
        <f t="shared" si="1"/>
        <v>29718</v>
      </c>
      <c r="B29719" s="2" t="s">
        <v>59418</v>
      </c>
    </row>
    <row r="29720" ht="15.75" customHeight="1">
      <c r="A29720" s="2">
        <f t="shared" si="1"/>
        <v>29719</v>
      </c>
      <c r="B29720" s="2" t="s">
        <v>59419</v>
      </c>
    </row>
    <row r="29721" ht="15.75" customHeight="1">
      <c r="A29721" s="2">
        <f t="shared" si="1"/>
        <v>29720</v>
      </c>
      <c r="B29721" s="2" t="s">
        <v>59420</v>
      </c>
    </row>
    <row r="29722" ht="15.75" customHeight="1">
      <c r="A29722" s="2">
        <f t="shared" si="1"/>
        <v>29721</v>
      </c>
      <c r="B29722" s="2" t="s">
        <v>59421</v>
      </c>
    </row>
    <row r="29723" ht="15.75" customHeight="1">
      <c r="A29723" s="2">
        <f t="shared" si="1"/>
        <v>29722</v>
      </c>
      <c r="B29723" s="2" t="s">
        <v>59422</v>
      </c>
    </row>
    <row r="29724" ht="15.75" customHeight="1">
      <c r="A29724" s="2">
        <f t="shared" si="1"/>
        <v>29723</v>
      </c>
      <c r="B29724" s="2" t="s">
        <v>59423</v>
      </c>
    </row>
    <row r="29725" ht="15.75" customHeight="1">
      <c r="A29725" s="2">
        <f t="shared" si="1"/>
        <v>29724</v>
      </c>
      <c r="B29725" s="2" t="s">
        <v>59424</v>
      </c>
    </row>
    <row r="29726" ht="15.75" customHeight="1">
      <c r="A29726" s="2">
        <f t="shared" si="1"/>
        <v>29725</v>
      </c>
      <c r="B29726" s="2" t="s">
        <v>59425</v>
      </c>
    </row>
    <row r="29727" ht="15.75" customHeight="1">
      <c r="A29727" s="2">
        <f t="shared" si="1"/>
        <v>29726</v>
      </c>
      <c r="B29727" s="2" t="s">
        <v>59426</v>
      </c>
    </row>
    <row r="29728" ht="15.75" customHeight="1">
      <c r="A29728" s="2">
        <f t="shared" si="1"/>
        <v>29727</v>
      </c>
      <c r="B29728" s="2" t="s">
        <v>59427</v>
      </c>
    </row>
    <row r="29729" ht="15.75" customHeight="1">
      <c r="A29729" s="2">
        <f t="shared" si="1"/>
        <v>29728</v>
      </c>
      <c r="B29729" s="2" t="s">
        <v>59428</v>
      </c>
    </row>
    <row r="29730" ht="15.75" customHeight="1">
      <c r="A29730" s="2">
        <f t="shared" si="1"/>
        <v>29729</v>
      </c>
      <c r="B29730" s="2" t="s">
        <v>59429</v>
      </c>
    </row>
    <row r="29731" ht="15.75" customHeight="1">
      <c r="A29731" s="2">
        <f t="shared" si="1"/>
        <v>29730</v>
      </c>
      <c r="B29731" s="2" t="s">
        <v>59430</v>
      </c>
    </row>
    <row r="29732" ht="15.75" customHeight="1">
      <c r="A29732" s="2">
        <f t="shared" si="1"/>
        <v>29731</v>
      </c>
      <c r="B29732" s="2" t="s">
        <v>59431</v>
      </c>
    </row>
    <row r="29733" ht="15.75" customHeight="1">
      <c r="A29733" s="2">
        <f t="shared" si="1"/>
        <v>29732</v>
      </c>
      <c r="B29733" s="2" t="s">
        <v>59432</v>
      </c>
    </row>
    <row r="29734" ht="15.75" customHeight="1">
      <c r="A29734" s="2">
        <f t="shared" si="1"/>
        <v>29733</v>
      </c>
      <c r="B29734" s="2" t="s">
        <v>59433</v>
      </c>
    </row>
    <row r="29735" ht="15.75" customHeight="1">
      <c r="A29735" s="2">
        <f t="shared" si="1"/>
        <v>29734</v>
      </c>
      <c r="B29735" s="2" t="s">
        <v>59434</v>
      </c>
    </row>
    <row r="29736" ht="15.75" customHeight="1">
      <c r="A29736" s="2">
        <f t="shared" si="1"/>
        <v>29735</v>
      </c>
      <c r="B29736" s="2" t="s">
        <v>59435</v>
      </c>
    </row>
    <row r="29737" ht="15.75" customHeight="1">
      <c r="A29737" s="2">
        <f t="shared" si="1"/>
        <v>29736</v>
      </c>
      <c r="B29737" s="2" t="s">
        <v>59436</v>
      </c>
    </row>
    <row r="29738" ht="15.75" customHeight="1">
      <c r="A29738" s="2">
        <f t="shared" si="1"/>
        <v>29737</v>
      </c>
      <c r="B29738" s="2" t="s">
        <v>59437</v>
      </c>
    </row>
    <row r="29739" ht="15.75" customHeight="1">
      <c r="A29739" s="2">
        <f t="shared" si="1"/>
        <v>29738</v>
      </c>
      <c r="B29739" s="2" t="s">
        <v>59438</v>
      </c>
    </row>
    <row r="29740" ht="15.75" customHeight="1">
      <c r="A29740" s="2">
        <f t="shared" si="1"/>
        <v>29739</v>
      </c>
      <c r="B29740" s="2" t="s">
        <v>59439</v>
      </c>
    </row>
    <row r="29741" ht="15.75" customHeight="1">
      <c r="A29741" s="2">
        <f t="shared" si="1"/>
        <v>29740</v>
      </c>
      <c r="B29741" s="2" t="s">
        <v>59440</v>
      </c>
    </row>
    <row r="29742" ht="15.75" customHeight="1">
      <c r="A29742" s="2">
        <f t="shared" si="1"/>
        <v>29741</v>
      </c>
      <c r="B29742" s="2" t="s">
        <v>59441</v>
      </c>
    </row>
    <row r="29743" ht="15.75" customHeight="1">
      <c r="A29743" s="2">
        <f t="shared" si="1"/>
        <v>29742</v>
      </c>
      <c r="B29743" s="2" t="s">
        <v>59442</v>
      </c>
    </row>
    <row r="29744" ht="15.75" customHeight="1">
      <c r="A29744" s="2">
        <f t="shared" si="1"/>
        <v>29743</v>
      </c>
      <c r="B29744" s="2" t="s">
        <v>59443</v>
      </c>
    </row>
    <row r="29745" ht="15.75" customHeight="1">
      <c r="A29745" s="2">
        <f t="shared" si="1"/>
        <v>29744</v>
      </c>
      <c r="B29745" s="2" t="s">
        <v>59444</v>
      </c>
    </row>
    <row r="29746" ht="15.75" customHeight="1">
      <c r="A29746" s="2">
        <f t="shared" si="1"/>
        <v>29745</v>
      </c>
      <c r="B29746" s="2" t="s">
        <v>59445</v>
      </c>
    </row>
    <row r="29747" ht="15.75" customHeight="1">
      <c r="A29747" s="2">
        <f t="shared" si="1"/>
        <v>29746</v>
      </c>
      <c r="B29747" s="2" t="s">
        <v>59446</v>
      </c>
    </row>
    <row r="29748" ht="15.75" customHeight="1">
      <c r="A29748" s="2">
        <f t="shared" si="1"/>
        <v>29747</v>
      </c>
      <c r="B29748" s="2" t="s">
        <v>59447</v>
      </c>
    </row>
    <row r="29749" ht="15.75" customHeight="1">
      <c r="A29749" s="2">
        <f t="shared" si="1"/>
        <v>29748</v>
      </c>
      <c r="B29749" s="2" t="s">
        <v>59448</v>
      </c>
    </row>
    <row r="29750" ht="15.75" customHeight="1">
      <c r="A29750" s="2">
        <f t="shared" si="1"/>
        <v>29749</v>
      </c>
      <c r="B29750" s="2" t="s">
        <v>50432</v>
      </c>
    </row>
    <row r="29751" ht="15.75" customHeight="1">
      <c r="A29751" s="2">
        <f t="shared" si="1"/>
        <v>29750</v>
      </c>
      <c r="B29751" s="2" t="s">
        <v>59449</v>
      </c>
    </row>
    <row r="29752" ht="15.75" customHeight="1">
      <c r="A29752" s="2">
        <f t="shared" si="1"/>
        <v>29751</v>
      </c>
      <c r="B29752" s="2" t="s">
        <v>59450</v>
      </c>
    </row>
    <row r="29753" ht="15.75" customHeight="1">
      <c r="A29753" s="2">
        <f t="shared" si="1"/>
        <v>29752</v>
      </c>
      <c r="B29753" s="2" t="s">
        <v>59451</v>
      </c>
    </row>
    <row r="29754" ht="15.75" customHeight="1">
      <c r="A29754" s="2">
        <f t="shared" si="1"/>
        <v>29753</v>
      </c>
      <c r="B29754" s="2" t="s">
        <v>59452</v>
      </c>
    </row>
    <row r="29755" ht="15.75" customHeight="1">
      <c r="A29755" s="2">
        <f t="shared" si="1"/>
        <v>29754</v>
      </c>
      <c r="B29755" s="2" t="s">
        <v>59453</v>
      </c>
    </row>
    <row r="29756" ht="15.75" customHeight="1">
      <c r="A29756" s="2">
        <f t="shared" si="1"/>
        <v>29755</v>
      </c>
      <c r="B29756" s="2" t="s">
        <v>59454</v>
      </c>
    </row>
    <row r="29757" ht="15.75" customHeight="1">
      <c r="A29757" s="2">
        <f t="shared" si="1"/>
        <v>29756</v>
      </c>
      <c r="B29757" s="2" t="s">
        <v>59455</v>
      </c>
    </row>
    <row r="29758" ht="15.75" customHeight="1">
      <c r="A29758" s="2">
        <f t="shared" si="1"/>
        <v>29757</v>
      </c>
      <c r="B29758" s="2" t="s">
        <v>59456</v>
      </c>
    </row>
    <row r="29759" ht="15.75" customHeight="1">
      <c r="A29759" s="2">
        <f t="shared" si="1"/>
        <v>29758</v>
      </c>
      <c r="B29759" s="2" t="s">
        <v>59457</v>
      </c>
    </row>
    <row r="29760" ht="15.75" customHeight="1">
      <c r="A29760" s="2">
        <f t="shared" si="1"/>
        <v>29759</v>
      </c>
      <c r="B29760" s="2" t="s">
        <v>59458</v>
      </c>
    </row>
    <row r="29761" ht="15.75" customHeight="1">
      <c r="A29761" s="2">
        <f t="shared" si="1"/>
        <v>29760</v>
      </c>
      <c r="B29761" s="2" t="s">
        <v>59459</v>
      </c>
    </row>
    <row r="29762" ht="15.75" customHeight="1">
      <c r="A29762" s="2">
        <f t="shared" si="1"/>
        <v>29761</v>
      </c>
      <c r="B29762" s="2" t="s">
        <v>59460</v>
      </c>
    </row>
    <row r="29763" ht="15.75" customHeight="1">
      <c r="A29763" s="2">
        <f t="shared" si="1"/>
        <v>29762</v>
      </c>
      <c r="B29763" s="2" t="s">
        <v>59461</v>
      </c>
    </row>
    <row r="29764" ht="15.75" customHeight="1">
      <c r="A29764" s="2">
        <f t="shared" si="1"/>
        <v>29763</v>
      </c>
      <c r="B29764" s="2" t="s">
        <v>59462</v>
      </c>
    </row>
    <row r="29765" ht="15.75" customHeight="1">
      <c r="A29765" s="2">
        <f t="shared" si="1"/>
        <v>29764</v>
      </c>
      <c r="B29765" s="2" t="s">
        <v>59463</v>
      </c>
    </row>
    <row r="29766" ht="15.75" customHeight="1">
      <c r="A29766" s="2">
        <f t="shared" si="1"/>
        <v>29765</v>
      </c>
      <c r="B29766" s="2" t="s">
        <v>59464</v>
      </c>
    </row>
    <row r="29767" ht="15.75" customHeight="1">
      <c r="A29767" s="2">
        <f t="shared" si="1"/>
        <v>29766</v>
      </c>
      <c r="B29767" s="2" t="s">
        <v>59465</v>
      </c>
    </row>
    <row r="29768" ht="15.75" customHeight="1">
      <c r="A29768" s="2">
        <f t="shared" si="1"/>
        <v>29767</v>
      </c>
      <c r="B29768" s="2" t="s">
        <v>59466</v>
      </c>
    </row>
    <row r="29769" ht="15.75" customHeight="1">
      <c r="A29769" s="2">
        <f t="shared" si="1"/>
        <v>29768</v>
      </c>
      <c r="B29769" s="2" t="s">
        <v>59467</v>
      </c>
    </row>
    <row r="29770" ht="15.75" customHeight="1">
      <c r="A29770" s="2">
        <f t="shared" si="1"/>
        <v>29769</v>
      </c>
      <c r="B29770" s="2" t="s">
        <v>59468</v>
      </c>
    </row>
    <row r="29771" ht="15.75" customHeight="1">
      <c r="A29771" s="2">
        <f t="shared" si="1"/>
        <v>29770</v>
      </c>
      <c r="B29771" s="2" t="s">
        <v>59469</v>
      </c>
    </row>
    <row r="29772" ht="15.75" customHeight="1">
      <c r="A29772" s="2">
        <f t="shared" si="1"/>
        <v>29771</v>
      </c>
      <c r="B29772" s="2" t="s">
        <v>59470</v>
      </c>
    </row>
    <row r="29773" ht="15.75" customHeight="1">
      <c r="A29773" s="2">
        <f t="shared" si="1"/>
        <v>29772</v>
      </c>
      <c r="B29773" s="2" t="s">
        <v>59471</v>
      </c>
    </row>
    <row r="29774" ht="15.75" customHeight="1">
      <c r="A29774" s="2">
        <f t="shared" si="1"/>
        <v>29773</v>
      </c>
      <c r="B29774" s="2" t="s">
        <v>59472</v>
      </c>
    </row>
    <row r="29775" ht="15.75" customHeight="1">
      <c r="A29775" s="2">
        <f t="shared" si="1"/>
        <v>29774</v>
      </c>
      <c r="B29775" s="2" t="s">
        <v>59473</v>
      </c>
    </row>
    <row r="29776" ht="15.75" customHeight="1">
      <c r="A29776" s="2">
        <f t="shared" si="1"/>
        <v>29775</v>
      </c>
      <c r="B29776" s="2" t="s">
        <v>59474</v>
      </c>
    </row>
    <row r="29777" ht="15.75" customHeight="1">
      <c r="A29777" s="2">
        <f t="shared" si="1"/>
        <v>29776</v>
      </c>
      <c r="B29777" s="2" t="s">
        <v>59475</v>
      </c>
    </row>
    <row r="29778" ht="15.75" customHeight="1">
      <c r="A29778" s="2">
        <f t="shared" si="1"/>
        <v>29777</v>
      </c>
      <c r="B29778" s="2" t="s">
        <v>59476</v>
      </c>
    </row>
    <row r="29779" ht="15.75" customHeight="1">
      <c r="A29779" s="2">
        <f t="shared" si="1"/>
        <v>29778</v>
      </c>
      <c r="B29779" s="2" t="s">
        <v>59477</v>
      </c>
    </row>
    <row r="29780" ht="15.75" customHeight="1">
      <c r="A29780" s="2">
        <f t="shared" si="1"/>
        <v>29779</v>
      </c>
      <c r="B29780" s="2" t="s">
        <v>59478</v>
      </c>
    </row>
    <row r="29781" ht="15.75" customHeight="1">
      <c r="A29781" s="2">
        <f t="shared" si="1"/>
        <v>29780</v>
      </c>
      <c r="B29781" s="2" t="s">
        <v>59479</v>
      </c>
    </row>
    <row r="29782" ht="15.75" customHeight="1">
      <c r="A29782" s="2">
        <f t="shared" si="1"/>
        <v>29781</v>
      </c>
      <c r="B29782" s="2" t="s">
        <v>59480</v>
      </c>
    </row>
    <row r="29783" ht="15.75" customHeight="1">
      <c r="A29783" s="2">
        <f t="shared" si="1"/>
        <v>29782</v>
      </c>
      <c r="B29783" s="2" t="s">
        <v>59481</v>
      </c>
    </row>
    <row r="29784" ht="15.75" customHeight="1">
      <c r="A29784" s="2">
        <f t="shared" si="1"/>
        <v>29783</v>
      </c>
      <c r="B29784" s="2" t="s">
        <v>59482</v>
      </c>
    </row>
    <row r="29785" ht="15.75" customHeight="1">
      <c r="A29785" s="2">
        <f t="shared" si="1"/>
        <v>29784</v>
      </c>
      <c r="B29785" s="2" t="s">
        <v>59483</v>
      </c>
    </row>
    <row r="29786" ht="15.75" customHeight="1">
      <c r="A29786" s="2">
        <f t="shared" si="1"/>
        <v>29785</v>
      </c>
      <c r="B29786" s="2" t="s">
        <v>59484</v>
      </c>
    </row>
    <row r="29787" ht="15.75" customHeight="1">
      <c r="A29787" s="2">
        <f t="shared" si="1"/>
        <v>29786</v>
      </c>
      <c r="B29787" s="2" t="s">
        <v>59485</v>
      </c>
    </row>
    <row r="29788" ht="15.75" customHeight="1">
      <c r="A29788" s="2">
        <f t="shared" si="1"/>
        <v>29787</v>
      </c>
      <c r="B29788" s="2" t="s">
        <v>59486</v>
      </c>
    </row>
    <row r="29789" ht="15.75" customHeight="1">
      <c r="A29789" s="2">
        <f t="shared" si="1"/>
        <v>29788</v>
      </c>
      <c r="B29789" s="2" t="s">
        <v>59487</v>
      </c>
    </row>
    <row r="29790" ht="15.75" customHeight="1">
      <c r="A29790" s="2">
        <f t="shared" si="1"/>
        <v>29789</v>
      </c>
      <c r="B29790" s="2" t="s">
        <v>59488</v>
      </c>
    </row>
    <row r="29791" ht="15.75" customHeight="1">
      <c r="A29791" s="2">
        <f t="shared" si="1"/>
        <v>29790</v>
      </c>
      <c r="B29791" s="2" t="s">
        <v>59489</v>
      </c>
    </row>
    <row r="29792" ht="15.75" customHeight="1">
      <c r="A29792" s="2">
        <f t="shared" si="1"/>
        <v>29791</v>
      </c>
      <c r="B29792" s="2" t="s">
        <v>59490</v>
      </c>
    </row>
    <row r="29793" ht="15.75" customHeight="1">
      <c r="A29793" s="2">
        <f t="shared" si="1"/>
        <v>29792</v>
      </c>
      <c r="B29793" s="2" t="s">
        <v>59491</v>
      </c>
    </row>
    <row r="29794" ht="15.75" customHeight="1">
      <c r="A29794" s="2">
        <f t="shared" si="1"/>
        <v>29793</v>
      </c>
      <c r="B29794" s="2" t="s">
        <v>59492</v>
      </c>
    </row>
    <row r="29795" ht="15.75" customHeight="1">
      <c r="A29795" s="2">
        <f t="shared" si="1"/>
        <v>29794</v>
      </c>
      <c r="B29795" s="2" t="s">
        <v>59493</v>
      </c>
    </row>
    <row r="29796" ht="15.75" customHeight="1">
      <c r="A29796" s="2">
        <f t="shared" si="1"/>
        <v>29795</v>
      </c>
      <c r="B29796" s="2" t="s">
        <v>59494</v>
      </c>
    </row>
    <row r="29797" ht="15.75" customHeight="1">
      <c r="A29797" s="2">
        <f t="shared" si="1"/>
        <v>29796</v>
      </c>
      <c r="B29797" s="2" t="s">
        <v>59495</v>
      </c>
    </row>
    <row r="29798" ht="15.75" customHeight="1">
      <c r="A29798" s="2">
        <f t="shared" si="1"/>
        <v>29797</v>
      </c>
      <c r="B29798" s="2" t="s">
        <v>59496</v>
      </c>
    </row>
    <row r="29799" ht="15.75" customHeight="1">
      <c r="A29799" s="2">
        <f t="shared" si="1"/>
        <v>29798</v>
      </c>
      <c r="B29799" s="2" t="s">
        <v>59497</v>
      </c>
    </row>
    <row r="29800" ht="15.75" customHeight="1">
      <c r="A29800" s="2">
        <f t="shared" si="1"/>
        <v>29799</v>
      </c>
      <c r="B29800" s="2" t="s">
        <v>59498</v>
      </c>
    </row>
    <row r="29801" ht="15.75" customHeight="1">
      <c r="A29801" s="2">
        <f t="shared" si="1"/>
        <v>29800</v>
      </c>
      <c r="B29801" s="2" t="s">
        <v>59499</v>
      </c>
    </row>
    <row r="29802" ht="15.75" customHeight="1">
      <c r="A29802" s="2">
        <f t="shared" si="1"/>
        <v>29801</v>
      </c>
      <c r="B29802" s="2" t="s">
        <v>59500</v>
      </c>
    </row>
    <row r="29803" ht="15.75" customHeight="1">
      <c r="A29803" s="2">
        <f t="shared" si="1"/>
        <v>29802</v>
      </c>
      <c r="B29803" s="2" t="s">
        <v>59501</v>
      </c>
    </row>
    <row r="29804" ht="15.75" customHeight="1">
      <c r="A29804" s="2">
        <f t="shared" si="1"/>
        <v>29803</v>
      </c>
      <c r="B29804" s="2" t="s">
        <v>59502</v>
      </c>
    </row>
    <row r="29805" ht="15.75" customHeight="1">
      <c r="A29805" s="2">
        <f t="shared" si="1"/>
        <v>29804</v>
      </c>
      <c r="B29805" s="2" t="s">
        <v>59503</v>
      </c>
    </row>
    <row r="29806" ht="15.75" customHeight="1">
      <c r="A29806" s="2">
        <f t="shared" si="1"/>
        <v>29805</v>
      </c>
      <c r="B29806" s="2" t="s">
        <v>59504</v>
      </c>
    </row>
    <row r="29807" ht="15.75" customHeight="1">
      <c r="A29807" s="2">
        <f t="shared" si="1"/>
        <v>29806</v>
      </c>
      <c r="B29807" s="2" t="s">
        <v>59505</v>
      </c>
    </row>
    <row r="29808" ht="15.75" customHeight="1">
      <c r="A29808" s="2">
        <f t="shared" si="1"/>
        <v>29807</v>
      </c>
      <c r="B29808" s="2" t="s">
        <v>59506</v>
      </c>
    </row>
    <row r="29809" ht="15.75" customHeight="1">
      <c r="A29809" s="2">
        <f t="shared" si="1"/>
        <v>29808</v>
      </c>
      <c r="B29809" s="2" t="s">
        <v>59507</v>
      </c>
    </row>
    <row r="29810" ht="15.75" customHeight="1">
      <c r="A29810" s="2">
        <f t="shared" si="1"/>
        <v>29809</v>
      </c>
      <c r="B29810" s="2" t="s">
        <v>59508</v>
      </c>
    </row>
    <row r="29811" ht="15.75" customHeight="1">
      <c r="A29811" s="2">
        <f t="shared" si="1"/>
        <v>29810</v>
      </c>
      <c r="B29811" s="2" t="s">
        <v>59509</v>
      </c>
    </row>
    <row r="29812" ht="15.75" customHeight="1">
      <c r="A29812" s="2">
        <f t="shared" si="1"/>
        <v>29811</v>
      </c>
      <c r="B29812" s="2" t="s">
        <v>59510</v>
      </c>
    </row>
    <row r="29813" ht="15.75" customHeight="1">
      <c r="A29813" s="2">
        <f t="shared" si="1"/>
        <v>29812</v>
      </c>
      <c r="B29813" s="2" t="s">
        <v>59511</v>
      </c>
    </row>
    <row r="29814" ht="15.75" customHeight="1">
      <c r="A29814" s="2">
        <f t="shared" si="1"/>
        <v>29813</v>
      </c>
      <c r="B29814" s="2" t="s">
        <v>59512</v>
      </c>
    </row>
    <row r="29815" ht="15.75" customHeight="1">
      <c r="A29815" s="2">
        <f t="shared" si="1"/>
        <v>29814</v>
      </c>
      <c r="B29815" s="2" t="s">
        <v>59513</v>
      </c>
    </row>
    <row r="29816" ht="15.75" customHeight="1">
      <c r="A29816" s="2">
        <f t="shared" si="1"/>
        <v>29815</v>
      </c>
      <c r="B29816" s="2" t="s">
        <v>59514</v>
      </c>
    </row>
    <row r="29817" ht="15.75" customHeight="1">
      <c r="A29817" s="2">
        <f t="shared" si="1"/>
        <v>29816</v>
      </c>
      <c r="B29817" s="2" t="s">
        <v>59515</v>
      </c>
    </row>
    <row r="29818" ht="15.75" customHeight="1">
      <c r="A29818" s="2">
        <f t="shared" si="1"/>
        <v>29817</v>
      </c>
      <c r="B29818" s="2" t="s">
        <v>59516</v>
      </c>
    </row>
    <row r="29819" ht="15.75" customHeight="1">
      <c r="A29819" s="2">
        <f t="shared" si="1"/>
        <v>29818</v>
      </c>
      <c r="B29819" s="2" t="s">
        <v>59517</v>
      </c>
    </row>
    <row r="29820" ht="15.75" customHeight="1">
      <c r="A29820" s="2">
        <f t="shared" si="1"/>
        <v>29819</v>
      </c>
      <c r="B29820" s="2" t="s">
        <v>59518</v>
      </c>
    </row>
    <row r="29821" ht="15.75" customHeight="1">
      <c r="A29821" s="2">
        <f t="shared" si="1"/>
        <v>29820</v>
      </c>
      <c r="B29821" s="2" t="s">
        <v>59519</v>
      </c>
    </row>
    <row r="29822" ht="15.75" customHeight="1">
      <c r="A29822" s="2">
        <f t="shared" si="1"/>
        <v>29821</v>
      </c>
      <c r="B29822" s="2" t="s">
        <v>59520</v>
      </c>
    </row>
    <row r="29823" ht="15.75" customHeight="1">
      <c r="A29823" s="2">
        <f t="shared" si="1"/>
        <v>29822</v>
      </c>
      <c r="B29823" s="2" t="s">
        <v>59521</v>
      </c>
    </row>
    <row r="29824" ht="15.75" customHeight="1">
      <c r="A29824" s="2">
        <f t="shared" si="1"/>
        <v>29823</v>
      </c>
      <c r="B29824" s="2" t="s">
        <v>59522</v>
      </c>
    </row>
    <row r="29825" ht="15.75" customHeight="1">
      <c r="A29825" s="2">
        <f t="shared" si="1"/>
        <v>29824</v>
      </c>
      <c r="B29825" s="2" t="s">
        <v>59523</v>
      </c>
    </row>
    <row r="29826" ht="15.75" customHeight="1">
      <c r="A29826" s="2">
        <f t="shared" si="1"/>
        <v>29825</v>
      </c>
      <c r="B29826" s="2" t="s">
        <v>59524</v>
      </c>
    </row>
    <row r="29827" ht="15.75" customHeight="1">
      <c r="A29827" s="2">
        <f t="shared" si="1"/>
        <v>29826</v>
      </c>
      <c r="B29827" s="2" t="s">
        <v>59525</v>
      </c>
    </row>
    <row r="29828" ht="15.75" customHeight="1">
      <c r="A29828" s="2">
        <f t="shared" si="1"/>
        <v>29827</v>
      </c>
      <c r="B29828" s="2" t="s">
        <v>59526</v>
      </c>
    </row>
    <row r="29829" ht="15.75" customHeight="1">
      <c r="A29829" s="2">
        <f t="shared" si="1"/>
        <v>29828</v>
      </c>
      <c r="B29829" s="2" t="s">
        <v>59527</v>
      </c>
    </row>
    <row r="29830" ht="15.75" customHeight="1">
      <c r="A29830" s="2">
        <f t="shared" si="1"/>
        <v>29829</v>
      </c>
      <c r="B29830" s="2" t="s">
        <v>59528</v>
      </c>
    </row>
    <row r="29831" ht="15.75" customHeight="1">
      <c r="A29831" s="2">
        <f t="shared" si="1"/>
        <v>29830</v>
      </c>
      <c r="B29831" s="2" t="s">
        <v>59529</v>
      </c>
    </row>
    <row r="29832" ht="15.75" customHeight="1">
      <c r="A29832" s="2">
        <f t="shared" si="1"/>
        <v>29831</v>
      </c>
      <c r="B29832" s="2" t="s">
        <v>59530</v>
      </c>
    </row>
    <row r="29833" ht="15.75" customHeight="1">
      <c r="A29833" s="2">
        <f t="shared" si="1"/>
        <v>29832</v>
      </c>
      <c r="B29833" s="2" t="s">
        <v>59531</v>
      </c>
    </row>
    <row r="29834" ht="15.75" customHeight="1">
      <c r="A29834" s="2">
        <f t="shared" si="1"/>
        <v>29833</v>
      </c>
      <c r="B29834" s="2" t="s">
        <v>59532</v>
      </c>
    </row>
    <row r="29835" ht="15.75" customHeight="1">
      <c r="A29835" s="2">
        <f t="shared" si="1"/>
        <v>29834</v>
      </c>
      <c r="B29835" s="2" t="s">
        <v>59533</v>
      </c>
    </row>
    <row r="29836" ht="15.75" customHeight="1">
      <c r="A29836" s="2">
        <f t="shared" si="1"/>
        <v>29835</v>
      </c>
      <c r="B29836" s="2" t="s">
        <v>59534</v>
      </c>
    </row>
    <row r="29837" ht="15.75" customHeight="1">
      <c r="A29837" s="2">
        <f t="shared" si="1"/>
        <v>29836</v>
      </c>
      <c r="B29837" s="2" t="s">
        <v>59535</v>
      </c>
    </row>
    <row r="29838" ht="15.75" customHeight="1">
      <c r="A29838" s="2">
        <f t="shared" si="1"/>
        <v>29837</v>
      </c>
      <c r="B29838" s="2" t="s">
        <v>59536</v>
      </c>
    </row>
    <row r="29839" ht="15.75" customHeight="1">
      <c r="A29839" s="2">
        <f t="shared" si="1"/>
        <v>29838</v>
      </c>
      <c r="B29839" s="2" t="s">
        <v>59537</v>
      </c>
    </row>
    <row r="29840" ht="15.75" customHeight="1">
      <c r="A29840" s="2">
        <f t="shared" si="1"/>
        <v>29839</v>
      </c>
      <c r="B29840" s="2" t="s">
        <v>59538</v>
      </c>
    </row>
    <row r="29841" ht="15.75" customHeight="1">
      <c r="A29841" s="2">
        <f t="shared" si="1"/>
        <v>29840</v>
      </c>
      <c r="B29841" s="2" t="s">
        <v>59539</v>
      </c>
    </row>
    <row r="29842" ht="15.75" customHeight="1">
      <c r="A29842" s="2">
        <f t="shared" si="1"/>
        <v>29841</v>
      </c>
      <c r="B29842" s="2" t="s">
        <v>59540</v>
      </c>
    </row>
    <row r="29843" ht="15.75" customHeight="1">
      <c r="A29843" s="2">
        <f t="shared" si="1"/>
        <v>29842</v>
      </c>
      <c r="B29843" s="2" t="s">
        <v>59541</v>
      </c>
    </row>
    <row r="29844" ht="15.75" customHeight="1">
      <c r="A29844" s="2">
        <f t="shared" si="1"/>
        <v>29843</v>
      </c>
      <c r="B29844" s="2" t="s">
        <v>59542</v>
      </c>
    </row>
    <row r="29845" ht="15.75" customHeight="1">
      <c r="A29845" s="2">
        <f t="shared" si="1"/>
        <v>29844</v>
      </c>
      <c r="B29845" s="2" t="s">
        <v>59543</v>
      </c>
    </row>
    <row r="29846" ht="15.75" customHeight="1">
      <c r="A29846" s="2">
        <f t="shared" si="1"/>
        <v>29845</v>
      </c>
      <c r="B29846" s="2" t="s">
        <v>59544</v>
      </c>
    </row>
    <row r="29847" ht="15.75" customHeight="1">
      <c r="A29847" s="2">
        <f t="shared" si="1"/>
        <v>29846</v>
      </c>
      <c r="B29847" s="2" t="s">
        <v>59545</v>
      </c>
    </row>
    <row r="29848" ht="15.75" customHeight="1">
      <c r="A29848" s="2">
        <f t="shared" si="1"/>
        <v>29847</v>
      </c>
      <c r="B29848" s="2" t="s">
        <v>59546</v>
      </c>
    </row>
    <row r="29849" ht="15.75" customHeight="1">
      <c r="A29849" s="2">
        <f t="shared" si="1"/>
        <v>29848</v>
      </c>
      <c r="B29849" s="2" t="s">
        <v>59547</v>
      </c>
    </row>
    <row r="29850" ht="15.75" customHeight="1">
      <c r="A29850" s="2">
        <f t="shared" si="1"/>
        <v>29849</v>
      </c>
      <c r="B29850" s="2" t="s">
        <v>59548</v>
      </c>
    </row>
    <row r="29851" ht="15.75" customHeight="1">
      <c r="A29851" s="2">
        <f t="shared" si="1"/>
        <v>29850</v>
      </c>
      <c r="B29851" s="2" t="s">
        <v>59549</v>
      </c>
    </row>
    <row r="29852" ht="15.75" customHeight="1">
      <c r="A29852" s="2">
        <f t="shared" si="1"/>
        <v>29851</v>
      </c>
      <c r="B29852" s="2" t="s">
        <v>59550</v>
      </c>
    </row>
    <row r="29853" ht="15.75" customHeight="1">
      <c r="A29853" s="2">
        <f t="shared" si="1"/>
        <v>29852</v>
      </c>
      <c r="B29853" s="2" t="s">
        <v>59551</v>
      </c>
    </row>
    <row r="29854" ht="15.75" customHeight="1">
      <c r="A29854" s="2">
        <f t="shared" si="1"/>
        <v>29853</v>
      </c>
      <c r="B29854" s="2" t="s">
        <v>59552</v>
      </c>
    </row>
    <row r="29855" ht="15.75" customHeight="1">
      <c r="A29855" s="2">
        <f t="shared" si="1"/>
        <v>29854</v>
      </c>
      <c r="B29855" s="2" t="s">
        <v>59553</v>
      </c>
    </row>
    <row r="29856" ht="15.75" customHeight="1">
      <c r="A29856" s="2">
        <f t="shared" si="1"/>
        <v>29855</v>
      </c>
      <c r="B29856" s="2" t="s">
        <v>59554</v>
      </c>
    </row>
    <row r="29857" ht="15.75" customHeight="1">
      <c r="A29857" s="2">
        <f t="shared" si="1"/>
        <v>29856</v>
      </c>
      <c r="B29857" s="2" t="s">
        <v>59555</v>
      </c>
    </row>
    <row r="29858" ht="15.75" customHeight="1">
      <c r="A29858" s="2">
        <f t="shared" si="1"/>
        <v>29857</v>
      </c>
      <c r="B29858" s="2" t="s">
        <v>59556</v>
      </c>
    </row>
    <row r="29859" ht="15.75" customHeight="1">
      <c r="A29859" s="2">
        <f t="shared" si="1"/>
        <v>29858</v>
      </c>
      <c r="B29859" s="2" t="s">
        <v>59557</v>
      </c>
    </row>
    <row r="29860" ht="15.75" customHeight="1">
      <c r="A29860" s="2">
        <f t="shared" si="1"/>
        <v>29859</v>
      </c>
      <c r="B29860" s="2" t="s">
        <v>59558</v>
      </c>
    </row>
    <row r="29861" ht="15.75" customHeight="1">
      <c r="A29861" s="2">
        <f t="shared" si="1"/>
        <v>29860</v>
      </c>
      <c r="B29861" s="2" t="s">
        <v>59559</v>
      </c>
    </row>
    <row r="29862" ht="15.75" customHeight="1">
      <c r="A29862" s="2">
        <f t="shared" si="1"/>
        <v>29861</v>
      </c>
      <c r="B29862" s="2" t="s">
        <v>59560</v>
      </c>
    </row>
    <row r="29863" ht="15.75" customHeight="1">
      <c r="A29863" s="2">
        <f t="shared" si="1"/>
        <v>29862</v>
      </c>
      <c r="B29863" s="2" t="s">
        <v>59561</v>
      </c>
    </row>
    <row r="29864" ht="15.75" customHeight="1">
      <c r="A29864" s="2">
        <f t="shared" si="1"/>
        <v>29863</v>
      </c>
      <c r="B29864" s="2" t="s">
        <v>59562</v>
      </c>
    </row>
    <row r="29865" ht="15.75" customHeight="1">
      <c r="A29865" s="2">
        <f t="shared" si="1"/>
        <v>29864</v>
      </c>
      <c r="B29865" s="2" t="s">
        <v>59563</v>
      </c>
    </row>
    <row r="29866" ht="15.75" customHeight="1">
      <c r="A29866" s="2">
        <f t="shared" si="1"/>
        <v>29865</v>
      </c>
      <c r="B29866" s="2" t="s">
        <v>59564</v>
      </c>
    </row>
    <row r="29867" ht="15.75" customHeight="1">
      <c r="A29867" s="2">
        <f t="shared" si="1"/>
        <v>29866</v>
      </c>
      <c r="B29867" s="2" t="s">
        <v>59565</v>
      </c>
    </row>
    <row r="29868" ht="15.75" customHeight="1">
      <c r="A29868" s="2">
        <f t="shared" si="1"/>
        <v>29867</v>
      </c>
      <c r="B29868" s="2" t="s">
        <v>59566</v>
      </c>
    </row>
    <row r="29869" ht="15.75" customHeight="1">
      <c r="A29869" s="2">
        <f t="shared" si="1"/>
        <v>29868</v>
      </c>
      <c r="B29869" s="2" t="s">
        <v>59567</v>
      </c>
    </row>
    <row r="29870" ht="15.75" customHeight="1">
      <c r="A29870" s="2">
        <f t="shared" si="1"/>
        <v>29869</v>
      </c>
      <c r="B29870" s="2" t="s">
        <v>59568</v>
      </c>
    </row>
    <row r="29871" ht="15.75" customHeight="1">
      <c r="A29871" s="2">
        <f t="shared" si="1"/>
        <v>29870</v>
      </c>
      <c r="B29871" s="2" t="s">
        <v>59569</v>
      </c>
    </row>
    <row r="29872" ht="15.75" customHeight="1">
      <c r="A29872" s="2">
        <f t="shared" si="1"/>
        <v>29871</v>
      </c>
      <c r="B29872" s="2" t="s">
        <v>59570</v>
      </c>
    </row>
    <row r="29873" ht="15.75" customHeight="1">
      <c r="A29873" s="2">
        <f t="shared" si="1"/>
        <v>29872</v>
      </c>
      <c r="B29873" s="2" t="s">
        <v>59571</v>
      </c>
    </row>
    <row r="29874" ht="15.75" customHeight="1">
      <c r="A29874" s="2">
        <f t="shared" si="1"/>
        <v>29873</v>
      </c>
      <c r="B29874" s="2" t="s">
        <v>59572</v>
      </c>
    </row>
    <row r="29875" ht="15.75" customHeight="1">
      <c r="A29875" s="2">
        <f t="shared" si="1"/>
        <v>29874</v>
      </c>
      <c r="B29875" s="2" t="s">
        <v>59573</v>
      </c>
    </row>
    <row r="29876" ht="15.75" customHeight="1">
      <c r="A29876" s="2">
        <f t="shared" si="1"/>
        <v>29875</v>
      </c>
      <c r="B29876" s="2" t="s">
        <v>59574</v>
      </c>
    </row>
    <row r="29877" ht="15.75" customHeight="1">
      <c r="A29877" s="2">
        <f t="shared" si="1"/>
        <v>29876</v>
      </c>
      <c r="B29877" s="2" t="s">
        <v>59575</v>
      </c>
    </row>
    <row r="29878" ht="15.75" customHeight="1">
      <c r="A29878" s="2">
        <f t="shared" si="1"/>
        <v>29877</v>
      </c>
      <c r="B29878" s="2" t="s">
        <v>59576</v>
      </c>
    </row>
    <row r="29879" ht="15.75" customHeight="1">
      <c r="A29879" s="2">
        <f t="shared" si="1"/>
        <v>29878</v>
      </c>
      <c r="B29879" s="2" t="s">
        <v>59577</v>
      </c>
    </row>
    <row r="29880" ht="15.75" customHeight="1">
      <c r="A29880" s="2">
        <f t="shared" si="1"/>
        <v>29879</v>
      </c>
      <c r="B29880" s="2" t="s">
        <v>59578</v>
      </c>
    </row>
    <row r="29881" ht="15.75" customHeight="1">
      <c r="A29881" s="2">
        <f t="shared" si="1"/>
        <v>29880</v>
      </c>
      <c r="B29881" s="2" t="s">
        <v>59579</v>
      </c>
    </row>
    <row r="29882" ht="15.75" customHeight="1">
      <c r="A29882" s="2">
        <f t="shared" si="1"/>
        <v>29881</v>
      </c>
      <c r="B29882" s="2" t="s">
        <v>59580</v>
      </c>
    </row>
    <row r="29883" ht="15.75" customHeight="1">
      <c r="A29883" s="2">
        <f t="shared" si="1"/>
        <v>29882</v>
      </c>
      <c r="B29883" s="2" t="s">
        <v>59581</v>
      </c>
    </row>
    <row r="29884" ht="15.75" customHeight="1">
      <c r="A29884" s="2">
        <f t="shared" si="1"/>
        <v>29883</v>
      </c>
      <c r="B29884" s="2" t="s">
        <v>59582</v>
      </c>
    </row>
    <row r="29885" ht="15.75" customHeight="1">
      <c r="A29885" s="2">
        <f t="shared" si="1"/>
        <v>29884</v>
      </c>
      <c r="B29885" s="2" t="s">
        <v>59583</v>
      </c>
    </row>
    <row r="29886" ht="15.75" customHeight="1">
      <c r="A29886" s="2">
        <f t="shared" si="1"/>
        <v>29885</v>
      </c>
      <c r="B29886" s="2" t="s">
        <v>59584</v>
      </c>
    </row>
    <row r="29887" ht="15.75" customHeight="1">
      <c r="A29887" s="2">
        <f t="shared" si="1"/>
        <v>29886</v>
      </c>
      <c r="B29887" s="2" t="s">
        <v>59585</v>
      </c>
    </row>
    <row r="29888" ht="15.75" customHeight="1">
      <c r="A29888" s="2">
        <f t="shared" si="1"/>
        <v>29887</v>
      </c>
      <c r="B29888" s="2" t="s">
        <v>59586</v>
      </c>
    </row>
    <row r="29889" ht="15.75" customHeight="1">
      <c r="A29889" s="2">
        <f t="shared" si="1"/>
        <v>29888</v>
      </c>
      <c r="B29889" s="2" t="s">
        <v>2721</v>
      </c>
    </row>
    <row r="29890" ht="15.75" customHeight="1">
      <c r="A29890" s="2">
        <f t="shared" si="1"/>
        <v>29889</v>
      </c>
      <c r="B29890" s="2" t="s">
        <v>59587</v>
      </c>
    </row>
    <row r="29891" ht="15.75" customHeight="1">
      <c r="A29891" s="2">
        <f t="shared" si="1"/>
        <v>29890</v>
      </c>
      <c r="B29891" s="2" t="s">
        <v>59588</v>
      </c>
    </row>
    <row r="29892" ht="15.75" customHeight="1">
      <c r="A29892" s="2">
        <f t="shared" si="1"/>
        <v>29891</v>
      </c>
      <c r="B29892" s="2" t="s">
        <v>59589</v>
      </c>
    </row>
    <row r="29893" ht="15.75" customHeight="1">
      <c r="A29893" s="2">
        <f t="shared" si="1"/>
        <v>29892</v>
      </c>
      <c r="B29893" s="2" t="s">
        <v>59590</v>
      </c>
    </row>
    <row r="29894" ht="15.75" customHeight="1">
      <c r="A29894" s="2">
        <f t="shared" si="1"/>
        <v>29893</v>
      </c>
      <c r="B29894" s="2" t="s">
        <v>59591</v>
      </c>
    </row>
    <row r="29895" ht="15.75" customHeight="1">
      <c r="A29895" s="2">
        <f t="shared" si="1"/>
        <v>29894</v>
      </c>
      <c r="B29895" s="2" t="s">
        <v>59592</v>
      </c>
    </row>
    <row r="29896" ht="15.75" customHeight="1">
      <c r="A29896" s="2">
        <f t="shared" si="1"/>
        <v>29895</v>
      </c>
      <c r="B29896" s="2" t="s">
        <v>59593</v>
      </c>
    </row>
    <row r="29897" ht="15.75" customHeight="1">
      <c r="A29897" s="2">
        <f t="shared" si="1"/>
        <v>29896</v>
      </c>
      <c r="B29897" s="2" t="s">
        <v>59594</v>
      </c>
    </row>
    <row r="29898" ht="15.75" customHeight="1">
      <c r="A29898" s="2">
        <f t="shared" si="1"/>
        <v>29897</v>
      </c>
      <c r="B29898" s="2" t="s">
        <v>59595</v>
      </c>
    </row>
    <row r="29899" ht="15.75" customHeight="1">
      <c r="A29899" s="2">
        <f t="shared" si="1"/>
        <v>29898</v>
      </c>
      <c r="B29899" s="2" t="s">
        <v>59596</v>
      </c>
    </row>
    <row r="29900" ht="15.75" customHeight="1">
      <c r="A29900" s="2">
        <f t="shared" si="1"/>
        <v>29899</v>
      </c>
      <c r="B29900" s="2" t="s">
        <v>59597</v>
      </c>
    </row>
    <row r="29901" ht="15.75" customHeight="1">
      <c r="A29901" s="2">
        <f t="shared" si="1"/>
        <v>29900</v>
      </c>
      <c r="B29901" s="2" t="s">
        <v>59598</v>
      </c>
    </row>
    <row r="29902" ht="15.75" customHeight="1">
      <c r="A29902" s="2">
        <f t="shared" si="1"/>
        <v>29901</v>
      </c>
      <c r="B29902" s="2" t="s">
        <v>59599</v>
      </c>
    </row>
    <row r="29903" ht="15.75" customHeight="1">
      <c r="A29903" s="2">
        <f t="shared" si="1"/>
        <v>29902</v>
      </c>
      <c r="B29903" s="2" t="s">
        <v>59600</v>
      </c>
    </row>
    <row r="29904" ht="15.75" customHeight="1">
      <c r="A29904" s="2">
        <f t="shared" si="1"/>
        <v>29903</v>
      </c>
      <c r="B29904" s="2" t="s">
        <v>59601</v>
      </c>
    </row>
    <row r="29905" ht="15.75" customHeight="1">
      <c r="A29905" s="2">
        <f t="shared" si="1"/>
        <v>29904</v>
      </c>
      <c r="B29905" s="2" t="s">
        <v>59602</v>
      </c>
    </row>
    <row r="29906" ht="15.75" customHeight="1">
      <c r="A29906" s="2">
        <f t="shared" si="1"/>
        <v>29905</v>
      </c>
      <c r="B29906" s="2" t="s">
        <v>59603</v>
      </c>
    </row>
    <row r="29907" ht="15.75" customHeight="1">
      <c r="A29907" s="2">
        <f t="shared" si="1"/>
        <v>29906</v>
      </c>
      <c r="B29907" s="2" t="s">
        <v>59604</v>
      </c>
    </row>
    <row r="29908" ht="15.75" customHeight="1">
      <c r="A29908" s="2">
        <f t="shared" si="1"/>
        <v>29907</v>
      </c>
      <c r="B29908" s="2" t="s">
        <v>59605</v>
      </c>
    </row>
    <row r="29909" ht="15.75" customHeight="1">
      <c r="A29909" s="2">
        <f t="shared" si="1"/>
        <v>29908</v>
      </c>
      <c r="B29909" s="2" t="s">
        <v>59606</v>
      </c>
    </row>
    <row r="29910" ht="15.75" customHeight="1">
      <c r="A29910" s="2">
        <f t="shared" si="1"/>
        <v>29909</v>
      </c>
      <c r="B29910" s="2" t="s">
        <v>59607</v>
      </c>
    </row>
    <row r="29911" ht="15.75" customHeight="1">
      <c r="A29911" s="2">
        <f t="shared" si="1"/>
        <v>29910</v>
      </c>
      <c r="B29911" s="2" t="s">
        <v>59608</v>
      </c>
    </row>
    <row r="29912" ht="15.75" customHeight="1">
      <c r="A29912" s="2">
        <f t="shared" si="1"/>
        <v>29911</v>
      </c>
      <c r="B29912" s="2" t="s">
        <v>59609</v>
      </c>
    </row>
    <row r="29913" ht="15.75" customHeight="1">
      <c r="A29913" s="2">
        <f t="shared" si="1"/>
        <v>29912</v>
      </c>
      <c r="B29913" s="2" t="s">
        <v>59610</v>
      </c>
    </row>
    <row r="29914" ht="15.75" customHeight="1">
      <c r="A29914" s="2">
        <f t="shared" si="1"/>
        <v>29913</v>
      </c>
      <c r="B29914" s="2" t="s">
        <v>59611</v>
      </c>
    </row>
    <row r="29915" ht="15.75" customHeight="1">
      <c r="A29915" s="2">
        <f t="shared" si="1"/>
        <v>29914</v>
      </c>
      <c r="B29915" s="2" t="s">
        <v>59612</v>
      </c>
    </row>
    <row r="29916" ht="15.75" customHeight="1">
      <c r="A29916" s="2">
        <f t="shared" si="1"/>
        <v>29915</v>
      </c>
      <c r="B29916" s="2" t="s">
        <v>59613</v>
      </c>
    </row>
    <row r="29917" ht="15.75" customHeight="1">
      <c r="A29917" s="2">
        <f t="shared" si="1"/>
        <v>29916</v>
      </c>
      <c r="B29917" s="2" t="s">
        <v>59614</v>
      </c>
    </row>
    <row r="29918" ht="15.75" customHeight="1">
      <c r="A29918" s="2">
        <f t="shared" si="1"/>
        <v>29917</v>
      </c>
      <c r="B29918" s="2" t="s">
        <v>59615</v>
      </c>
    </row>
    <row r="29919" ht="15.75" customHeight="1">
      <c r="A29919" s="2">
        <f t="shared" si="1"/>
        <v>29918</v>
      </c>
      <c r="B29919" s="2" t="s">
        <v>59616</v>
      </c>
    </row>
    <row r="29920" ht="15.75" customHeight="1">
      <c r="A29920" s="2">
        <f t="shared" si="1"/>
        <v>29919</v>
      </c>
      <c r="B29920" s="2" t="s">
        <v>59617</v>
      </c>
    </row>
    <row r="29921" ht="15.75" customHeight="1">
      <c r="A29921" s="2">
        <f t="shared" si="1"/>
        <v>29920</v>
      </c>
      <c r="B29921" s="2" t="s">
        <v>59618</v>
      </c>
    </row>
    <row r="29922" ht="15.75" customHeight="1">
      <c r="A29922" s="2">
        <f t="shared" si="1"/>
        <v>29921</v>
      </c>
      <c r="B29922" s="2" t="s">
        <v>59619</v>
      </c>
    </row>
    <row r="29923" ht="15.75" customHeight="1">
      <c r="A29923" s="2">
        <f t="shared" si="1"/>
        <v>29922</v>
      </c>
      <c r="B29923" s="2" t="s">
        <v>59620</v>
      </c>
    </row>
    <row r="29924" ht="15.75" customHeight="1">
      <c r="A29924" s="2">
        <f t="shared" si="1"/>
        <v>29923</v>
      </c>
      <c r="B29924" s="2" t="s">
        <v>59621</v>
      </c>
    </row>
    <row r="29925" ht="15.75" customHeight="1">
      <c r="A29925" s="2">
        <f t="shared" si="1"/>
        <v>29924</v>
      </c>
      <c r="B29925" s="2" t="s">
        <v>59622</v>
      </c>
    </row>
    <row r="29926" ht="15.75" customHeight="1">
      <c r="A29926" s="2">
        <f t="shared" si="1"/>
        <v>29925</v>
      </c>
      <c r="B29926" s="2" t="s">
        <v>59623</v>
      </c>
    </row>
    <row r="29927" ht="15.75" customHeight="1">
      <c r="A29927" s="2">
        <f t="shared" si="1"/>
        <v>29926</v>
      </c>
      <c r="B29927" s="2" t="s">
        <v>59624</v>
      </c>
    </row>
    <row r="29928" ht="15.75" customHeight="1">
      <c r="A29928" s="2">
        <f t="shared" si="1"/>
        <v>29927</v>
      </c>
      <c r="B29928" s="2" t="s">
        <v>59625</v>
      </c>
    </row>
    <row r="29929" ht="15.75" customHeight="1">
      <c r="A29929" s="2">
        <f t="shared" si="1"/>
        <v>29928</v>
      </c>
      <c r="B29929" s="2" t="s">
        <v>59626</v>
      </c>
    </row>
    <row r="29930" ht="15.75" customHeight="1">
      <c r="A29930" s="2">
        <f t="shared" si="1"/>
        <v>29929</v>
      </c>
      <c r="B29930" s="2" t="s">
        <v>59627</v>
      </c>
    </row>
    <row r="29931" ht="15.75" customHeight="1">
      <c r="A29931" s="2">
        <f t="shared" si="1"/>
        <v>29930</v>
      </c>
      <c r="B29931" s="2" t="s">
        <v>59628</v>
      </c>
    </row>
    <row r="29932" ht="15.75" customHeight="1">
      <c r="A29932" s="2">
        <f t="shared" si="1"/>
        <v>29931</v>
      </c>
      <c r="B29932" s="2" t="s">
        <v>59629</v>
      </c>
    </row>
    <row r="29933" ht="15.75" customHeight="1">
      <c r="A29933" s="2">
        <f t="shared" si="1"/>
        <v>29932</v>
      </c>
      <c r="B29933" s="2" t="s">
        <v>59630</v>
      </c>
    </row>
    <row r="29934" ht="15.75" customHeight="1">
      <c r="A29934" s="2">
        <f t="shared" si="1"/>
        <v>29933</v>
      </c>
      <c r="B29934" s="2" t="s">
        <v>59631</v>
      </c>
    </row>
    <row r="29935" ht="15.75" customHeight="1">
      <c r="A29935" s="2">
        <f t="shared" si="1"/>
        <v>29934</v>
      </c>
      <c r="B29935" s="2" t="s">
        <v>59632</v>
      </c>
    </row>
    <row r="29936" ht="15.75" customHeight="1">
      <c r="A29936" s="2">
        <f t="shared" si="1"/>
        <v>29935</v>
      </c>
      <c r="B29936" s="2" t="s">
        <v>59633</v>
      </c>
    </row>
    <row r="29937" ht="15.75" customHeight="1">
      <c r="A29937" s="2">
        <f t="shared" si="1"/>
        <v>29936</v>
      </c>
      <c r="B29937" s="2" t="s">
        <v>59634</v>
      </c>
    </row>
    <row r="29938" ht="15.75" customHeight="1">
      <c r="A29938" s="2">
        <f t="shared" si="1"/>
        <v>29937</v>
      </c>
      <c r="B29938" s="2" t="s">
        <v>59635</v>
      </c>
    </row>
    <row r="29939" ht="15.75" customHeight="1">
      <c r="A29939" s="2">
        <f t="shared" si="1"/>
        <v>29938</v>
      </c>
      <c r="B29939" s="2" t="s">
        <v>59636</v>
      </c>
    </row>
    <row r="29940" ht="15.75" customHeight="1">
      <c r="A29940" s="2">
        <f t="shared" si="1"/>
        <v>29939</v>
      </c>
      <c r="B29940" s="2" t="s">
        <v>59637</v>
      </c>
    </row>
    <row r="29941" ht="15.75" customHeight="1">
      <c r="A29941" s="2">
        <f t="shared" si="1"/>
        <v>29940</v>
      </c>
      <c r="B29941" s="2" t="s">
        <v>59638</v>
      </c>
    </row>
    <row r="29942" ht="15.75" customHeight="1">
      <c r="A29942" s="2">
        <f t="shared" si="1"/>
        <v>29941</v>
      </c>
      <c r="B29942" s="2" t="s">
        <v>59639</v>
      </c>
    </row>
    <row r="29943" ht="15.75" customHeight="1">
      <c r="A29943" s="2">
        <f t="shared" si="1"/>
        <v>29942</v>
      </c>
      <c r="B29943" s="2" t="s">
        <v>59640</v>
      </c>
    </row>
    <row r="29944" ht="15.75" customHeight="1">
      <c r="A29944" s="2">
        <f t="shared" si="1"/>
        <v>29943</v>
      </c>
      <c r="B29944" s="2" t="s">
        <v>59641</v>
      </c>
    </row>
    <row r="29945" ht="15.75" customHeight="1">
      <c r="A29945" s="2">
        <f t="shared" si="1"/>
        <v>29944</v>
      </c>
      <c r="B29945" s="2" t="s">
        <v>59642</v>
      </c>
    </row>
    <row r="29946" ht="15.75" customHeight="1">
      <c r="A29946" s="2">
        <f t="shared" si="1"/>
        <v>29945</v>
      </c>
      <c r="B29946" s="2" t="s">
        <v>59643</v>
      </c>
    </row>
    <row r="29947" ht="15.75" customHeight="1">
      <c r="A29947" s="2">
        <f t="shared" si="1"/>
        <v>29946</v>
      </c>
      <c r="B29947" s="2" t="s">
        <v>59644</v>
      </c>
    </row>
    <row r="29948" ht="15.75" customHeight="1">
      <c r="A29948" s="2">
        <f t="shared" si="1"/>
        <v>29947</v>
      </c>
      <c r="B29948" s="2" t="s">
        <v>59645</v>
      </c>
    </row>
    <row r="29949" ht="15.75" customHeight="1">
      <c r="A29949" s="2">
        <f t="shared" si="1"/>
        <v>29948</v>
      </c>
      <c r="B29949" s="2" t="s">
        <v>59646</v>
      </c>
    </row>
    <row r="29950" ht="15.75" customHeight="1">
      <c r="A29950" s="2">
        <f t="shared" si="1"/>
        <v>29949</v>
      </c>
      <c r="B29950" s="2" t="s">
        <v>59647</v>
      </c>
    </row>
    <row r="29951" ht="15.75" customHeight="1">
      <c r="A29951" s="2">
        <f t="shared" si="1"/>
        <v>29950</v>
      </c>
      <c r="B29951" s="2" t="s">
        <v>59648</v>
      </c>
    </row>
    <row r="29952" ht="15.75" customHeight="1">
      <c r="A29952" s="2">
        <f t="shared" si="1"/>
        <v>29951</v>
      </c>
      <c r="B29952" s="2" t="s">
        <v>59649</v>
      </c>
    </row>
    <row r="29953" ht="15.75" customHeight="1">
      <c r="A29953" s="2">
        <f t="shared" si="1"/>
        <v>29952</v>
      </c>
      <c r="B29953" s="2" t="s">
        <v>59650</v>
      </c>
    </row>
    <row r="29954" ht="15.75" customHeight="1">
      <c r="A29954" s="2">
        <f t="shared" si="1"/>
        <v>29953</v>
      </c>
      <c r="B29954" s="2" t="s">
        <v>59651</v>
      </c>
    </row>
    <row r="29955" ht="15.75" customHeight="1">
      <c r="A29955" s="2">
        <f t="shared" si="1"/>
        <v>29954</v>
      </c>
      <c r="B29955" s="2" t="s">
        <v>59652</v>
      </c>
    </row>
    <row r="29956" ht="15.75" customHeight="1">
      <c r="A29956" s="2">
        <f t="shared" si="1"/>
        <v>29955</v>
      </c>
      <c r="B29956" s="2" t="s">
        <v>59653</v>
      </c>
    </row>
    <row r="29957" ht="15.75" customHeight="1">
      <c r="A29957" s="2">
        <f t="shared" si="1"/>
        <v>29956</v>
      </c>
      <c r="B29957" s="2" t="s">
        <v>59654</v>
      </c>
    </row>
    <row r="29958" ht="15.75" customHeight="1">
      <c r="A29958" s="2">
        <f t="shared" si="1"/>
        <v>29957</v>
      </c>
      <c r="B29958" s="2" t="s">
        <v>59655</v>
      </c>
    </row>
    <row r="29959" ht="15.75" customHeight="1">
      <c r="A29959" s="2">
        <f t="shared" si="1"/>
        <v>29958</v>
      </c>
      <c r="B29959" s="2" t="s">
        <v>59656</v>
      </c>
    </row>
    <row r="29960" ht="15.75" customHeight="1">
      <c r="A29960" s="2">
        <f t="shared" si="1"/>
        <v>29959</v>
      </c>
      <c r="B29960" s="2" t="s">
        <v>59657</v>
      </c>
    </row>
    <row r="29961" ht="15.75" customHeight="1">
      <c r="A29961" s="2">
        <f t="shared" si="1"/>
        <v>29960</v>
      </c>
      <c r="B29961" s="2" t="s">
        <v>59658</v>
      </c>
    </row>
    <row r="29962" ht="15.75" customHeight="1">
      <c r="A29962" s="2">
        <f t="shared" si="1"/>
        <v>29961</v>
      </c>
      <c r="B29962" s="2" t="s">
        <v>59659</v>
      </c>
    </row>
    <row r="29963" ht="15.75" customHeight="1">
      <c r="A29963" s="2">
        <f t="shared" si="1"/>
        <v>29962</v>
      </c>
      <c r="B29963" s="2" t="s">
        <v>59660</v>
      </c>
    </row>
    <row r="29964" ht="15.75" customHeight="1">
      <c r="A29964" s="2">
        <f t="shared" si="1"/>
        <v>29963</v>
      </c>
      <c r="B29964" s="2" t="s">
        <v>59661</v>
      </c>
    </row>
    <row r="29965" ht="15.75" customHeight="1">
      <c r="A29965" s="2">
        <f t="shared" si="1"/>
        <v>29964</v>
      </c>
      <c r="B29965" s="2" t="s">
        <v>59662</v>
      </c>
    </row>
    <row r="29966" ht="15.75" customHeight="1">
      <c r="A29966" s="2">
        <f t="shared" si="1"/>
        <v>29965</v>
      </c>
      <c r="B29966" s="2" t="s">
        <v>59663</v>
      </c>
    </row>
    <row r="29967" ht="15.75" customHeight="1">
      <c r="A29967" s="2">
        <f t="shared" si="1"/>
        <v>29966</v>
      </c>
      <c r="B29967" s="2" t="s">
        <v>59664</v>
      </c>
    </row>
    <row r="29968" ht="15.75" customHeight="1">
      <c r="A29968" s="2">
        <f t="shared" si="1"/>
        <v>29967</v>
      </c>
      <c r="B29968" s="2" t="s">
        <v>59665</v>
      </c>
    </row>
    <row r="29969" ht="15.75" customHeight="1">
      <c r="A29969" s="2">
        <f t="shared" si="1"/>
        <v>29968</v>
      </c>
      <c r="B29969" s="2" t="s">
        <v>59666</v>
      </c>
    </row>
    <row r="29970" ht="15.75" customHeight="1">
      <c r="A29970" s="2">
        <f t="shared" si="1"/>
        <v>29969</v>
      </c>
      <c r="B29970" s="2" t="s">
        <v>59667</v>
      </c>
    </row>
    <row r="29971" ht="15.75" customHeight="1">
      <c r="A29971" s="2">
        <f t="shared" si="1"/>
        <v>29970</v>
      </c>
      <c r="B29971" s="2" t="s">
        <v>59668</v>
      </c>
    </row>
    <row r="29972" ht="15.75" customHeight="1">
      <c r="A29972" s="2">
        <f t="shared" si="1"/>
        <v>29971</v>
      </c>
      <c r="B29972" s="2" t="s">
        <v>59669</v>
      </c>
    </row>
    <row r="29973" ht="15.75" customHeight="1">
      <c r="A29973" s="2">
        <f t="shared" si="1"/>
        <v>29972</v>
      </c>
      <c r="B29973" s="2" t="s">
        <v>59670</v>
      </c>
    </row>
    <row r="29974" ht="15.75" customHeight="1">
      <c r="A29974" s="2">
        <f t="shared" si="1"/>
        <v>29973</v>
      </c>
      <c r="B29974" s="2" t="s">
        <v>59671</v>
      </c>
    </row>
    <row r="29975" ht="15.75" customHeight="1">
      <c r="A29975" s="2">
        <f t="shared" si="1"/>
        <v>29974</v>
      </c>
      <c r="B29975" s="2" t="s">
        <v>59672</v>
      </c>
    </row>
    <row r="29976" ht="15.75" customHeight="1">
      <c r="A29976" s="2">
        <f t="shared" si="1"/>
        <v>29975</v>
      </c>
      <c r="B29976" s="2" t="s">
        <v>59673</v>
      </c>
    </row>
    <row r="29977" ht="15.75" customHeight="1">
      <c r="A29977" s="2">
        <f t="shared" si="1"/>
        <v>29976</v>
      </c>
      <c r="B29977" s="2" t="s">
        <v>59674</v>
      </c>
    </row>
    <row r="29978" ht="15.75" customHeight="1">
      <c r="A29978" s="2">
        <f t="shared" si="1"/>
        <v>29977</v>
      </c>
      <c r="B29978" s="2" t="s">
        <v>59675</v>
      </c>
    </row>
    <row r="29979" ht="15.75" customHeight="1">
      <c r="A29979" s="2">
        <f t="shared" si="1"/>
        <v>29978</v>
      </c>
      <c r="B29979" s="2" t="s">
        <v>59676</v>
      </c>
    </row>
    <row r="29980" ht="15.75" customHeight="1">
      <c r="A29980" s="2">
        <f t="shared" si="1"/>
        <v>29979</v>
      </c>
      <c r="B29980" s="2" t="s">
        <v>59677</v>
      </c>
    </row>
    <row r="29981" ht="15.75" customHeight="1">
      <c r="A29981" s="2">
        <f t="shared" si="1"/>
        <v>29980</v>
      </c>
      <c r="B29981" s="2" t="s">
        <v>59678</v>
      </c>
    </row>
    <row r="29982" ht="15.75" customHeight="1">
      <c r="A29982" s="2">
        <f t="shared" si="1"/>
        <v>29981</v>
      </c>
      <c r="B29982" s="2" t="s">
        <v>59679</v>
      </c>
    </row>
    <row r="29983" ht="15.75" customHeight="1">
      <c r="A29983" s="2">
        <f t="shared" si="1"/>
        <v>29982</v>
      </c>
      <c r="B29983" s="2" t="s">
        <v>59680</v>
      </c>
    </row>
    <row r="29984" ht="15.75" customHeight="1">
      <c r="A29984" s="2">
        <f t="shared" si="1"/>
        <v>29983</v>
      </c>
      <c r="B29984" s="2" t="s">
        <v>59681</v>
      </c>
    </row>
    <row r="29985" ht="15.75" customHeight="1">
      <c r="A29985" s="2">
        <f t="shared" si="1"/>
        <v>29984</v>
      </c>
      <c r="B29985" s="2" t="s">
        <v>59682</v>
      </c>
    </row>
    <row r="29986" ht="15.75" customHeight="1">
      <c r="A29986" s="2">
        <f t="shared" si="1"/>
        <v>29985</v>
      </c>
      <c r="B29986" s="2" t="s">
        <v>59683</v>
      </c>
    </row>
    <row r="29987" ht="15.75" customHeight="1">
      <c r="A29987" s="2">
        <f t="shared" si="1"/>
        <v>29986</v>
      </c>
      <c r="B29987" s="2" t="s">
        <v>59684</v>
      </c>
    </row>
    <row r="29988" ht="15.75" customHeight="1">
      <c r="A29988" s="2">
        <f t="shared" si="1"/>
        <v>29987</v>
      </c>
      <c r="B29988" s="2" t="s">
        <v>59685</v>
      </c>
    </row>
    <row r="29989" ht="15.75" customHeight="1">
      <c r="A29989" s="2">
        <f t="shared" si="1"/>
        <v>29988</v>
      </c>
      <c r="B29989" s="2" t="s">
        <v>59686</v>
      </c>
    </row>
    <row r="29990" ht="15.75" customHeight="1">
      <c r="A29990" s="2">
        <f t="shared" si="1"/>
        <v>29989</v>
      </c>
      <c r="B29990" s="2" t="s">
        <v>59687</v>
      </c>
    </row>
    <row r="29991" ht="15.75" customHeight="1">
      <c r="A29991" s="2">
        <f t="shared" si="1"/>
        <v>29990</v>
      </c>
      <c r="B29991" s="2" t="s">
        <v>59688</v>
      </c>
    </row>
    <row r="29992" ht="15.75" customHeight="1">
      <c r="A29992" s="2">
        <f t="shared" si="1"/>
        <v>29991</v>
      </c>
      <c r="B29992" s="2" t="s">
        <v>59689</v>
      </c>
    </row>
    <row r="29993" ht="15.75" customHeight="1">
      <c r="A29993" s="2">
        <f t="shared" si="1"/>
        <v>29992</v>
      </c>
      <c r="B29993" s="2" t="s">
        <v>59690</v>
      </c>
    </row>
    <row r="29994" ht="15.75" customHeight="1">
      <c r="A29994" s="2">
        <f t="shared" si="1"/>
        <v>29993</v>
      </c>
      <c r="B29994" s="2" t="s">
        <v>59691</v>
      </c>
    </row>
    <row r="29995" ht="15.75" customHeight="1">
      <c r="A29995" s="2">
        <f t="shared" si="1"/>
        <v>29994</v>
      </c>
      <c r="B29995" s="2" t="s">
        <v>59692</v>
      </c>
    </row>
    <row r="29996" ht="15.75" customHeight="1">
      <c r="A29996" s="2">
        <f t="shared" si="1"/>
        <v>29995</v>
      </c>
      <c r="B29996" s="2" t="s">
        <v>59693</v>
      </c>
    </row>
    <row r="29997" ht="15.75" customHeight="1">
      <c r="A29997" s="2">
        <f t="shared" si="1"/>
        <v>29996</v>
      </c>
      <c r="B29997" s="2" t="s">
        <v>59694</v>
      </c>
    </row>
    <row r="29998" ht="15.75" customHeight="1">
      <c r="A29998" s="2">
        <f t="shared" si="1"/>
        <v>29997</v>
      </c>
      <c r="B29998" s="2" t="s">
        <v>59695</v>
      </c>
    </row>
    <row r="29999" ht="15.75" customHeight="1">
      <c r="A29999" s="2">
        <f t="shared" si="1"/>
        <v>29998</v>
      </c>
      <c r="B29999" s="2" t="s">
        <v>59696</v>
      </c>
    </row>
    <row r="30000" ht="15.75" customHeight="1">
      <c r="A30000" s="2">
        <f t="shared" si="1"/>
        <v>29999</v>
      </c>
      <c r="B30000" s="2" t="s">
        <v>59697</v>
      </c>
    </row>
    <row r="30001" ht="15.75" customHeight="1">
      <c r="A30001" s="2">
        <f t="shared" si="1"/>
        <v>30000</v>
      </c>
      <c r="B30001" s="2" t="s">
        <v>59698</v>
      </c>
    </row>
  </sheetData>
  <drawing r:id="rId1"/>
</worksheet>
</file>